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esktop/snake-ai-pytorch/model/"/>
    </mc:Choice>
  </mc:AlternateContent>
  <xr:revisionPtr revIDLastSave="0" documentId="13_ncr:1_{6A0E2C0A-A681-6245-B219-21E5262A18F3}" xr6:coauthVersionLast="47" xr6:coauthVersionMax="47" xr10:uidLastSave="{00000000-0000-0000-0000-000000000000}"/>
  <bookViews>
    <workbookView xWindow="31400" yWindow="-9560" windowWidth="45900" windowHeight="23440" activeTab="4" xr2:uid="{510AA9C1-493F-7143-B42A-1F4864A59CA9}"/>
  </bookViews>
  <sheets>
    <sheet name="Trial 1" sheetId="2" r:id="rId1"/>
    <sheet name="Trial 2" sheetId="3" r:id="rId2"/>
    <sheet name="Trial 3" sheetId="4" r:id="rId3"/>
    <sheet name="Trial 4" sheetId="5" r:id="rId4"/>
    <sheet name="Trial 5" sheetId="6" r:id="rId5"/>
  </sheets>
  <definedNames>
    <definedName name="random1_1" localSheetId="0">'Trial 1'!$A$1:$D$5001</definedName>
    <definedName name="random2_1" localSheetId="1">'Trial 2'!$A$1:$D$5001</definedName>
    <definedName name="random3_1" localSheetId="2">'Trial 3'!$A$1:$D$5001</definedName>
    <definedName name="random4" localSheetId="3">'Trial 4'!$A$1:$D$5001</definedName>
    <definedName name="random5" localSheetId="4">'Trial 5'!$A$1:$D$5001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C9EA01-A66F-2F42-BDB0-4D35EF22722B}" name="random1" type="6" refreshedVersion="7" background="1" saveData="1">
    <textPr codePage="10000" sourceFile="/Users/school/Desktop/snake-ai-pytorch/model/random1" comma="1">
      <textFields count="4">
        <textField/>
        <textField/>
        <textField/>
        <textField/>
      </textFields>
    </textPr>
  </connection>
  <connection id="2" xr16:uid="{268C0FE0-25D7-7F43-91AE-68E2022CE06C}" name="random2" type="6" refreshedVersion="7" background="1" saveData="1">
    <textPr codePage="10000" sourceFile="/Users/school/Desktop/snake-ai-pytorch/model/random2" comma="1">
      <textFields count="4">
        <textField/>
        <textField/>
        <textField/>
        <textField/>
      </textFields>
    </textPr>
  </connection>
  <connection id="3" xr16:uid="{3114A0CC-1E79-7E43-A88F-B1C6DE149FE6}" name="random3" type="6" refreshedVersion="7" background="1" saveData="1">
    <textPr codePage="10000" sourceFile="/Users/school/Desktop/snake-ai-pytorch/model/random3" comma="1">
      <textFields count="4">
        <textField/>
        <textField/>
        <textField/>
        <textField/>
      </textFields>
    </textPr>
  </connection>
  <connection id="4" xr16:uid="{05FD06DF-A980-B34F-925B-021569BC9566}" name="random4" type="6" refreshedVersion="7" background="1" saveData="1">
    <textPr codePage="10000" sourceFile="/Users/school/Desktop/snake-ai-pytorch/model/random4" comma="1">
      <textFields count="4">
        <textField/>
        <textField/>
        <textField/>
        <textField/>
      </textFields>
    </textPr>
  </connection>
  <connection id="5" xr16:uid="{2653A1F9-0C71-4A4A-BF1E-E8332107FBF3}" name="random5" type="6" refreshedVersion="7" background="1" saveData="1">
    <textPr codePage="10000" sourceFile="/Users/school/Desktop/snake-ai-pytorch/model/random5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<sst xmlns="http://schemas.openxmlformats.org/spreadsheetml/2006/main" count="20" uniqueCount="4">
  <si>
    <t>Game</t>
  </si>
  <si>
    <t xml:space="preserve"> Score</t>
  </si>
  <si>
    <t xml:space="preserve"> Average</t>
  </si>
  <si>
    <t xml:space="preserve">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</si>
</sst>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1'!$B$1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3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5</c:v>
                </c:pt>
                <c:pt idx="79">
                  <c:v>3</c:v>
                </c:pt>
                <c:pt idx="80">
                  <c:v>9</c:v>
                </c:pt>
                <c:pt idx="81">
                  <c:v>11</c:v>
                </c:pt>
                <c:pt idx="82">
                  <c:v>3</c:v>
                </c:pt>
                <c:pt idx="83">
                  <c:v>11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10</c:v>
                </c:pt>
                <c:pt idx="88">
                  <c:v>9</c:v>
                </c:pt>
                <c:pt idx="89">
                  <c:v>0</c:v>
                </c:pt>
                <c:pt idx="90">
                  <c:v>0</c:v>
                </c:pt>
                <c:pt idx="91">
                  <c:v>15</c:v>
                </c:pt>
                <c:pt idx="92">
                  <c:v>17</c:v>
                </c:pt>
                <c:pt idx="93">
                  <c:v>1</c:v>
                </c:pt>
                <c:pt idx="94">
                  <c:v>11</c:v>
                </c:pt>
                <c:pt idx="95">
                  <c:v>2</c:v>
                </c:pt>
                <c:pt idx="96">
                  <c:v>1</c:v>
                </c:pt>
                <c:pt idx="97">
                  <c:v>9</c:v>
                </c:pt>
                <c:pt idx="98">
                  <c:v>7</c:v>
                </c:pt>
                <c:pt idx="99">
                  <c:v>23</c:v>
                </c:pt>
                <c:pt idx="100">
                  <c:v>10</c:v>
                </c:pt>
                <c:pt idx="101">
                  <c:v>22</c:v>
                </c:pt>
                <c:pt idx="102">
                  <c:v>43</c:v>
                </c:pt>
                <c:pt idx="103">
                  <c:v>10</c:v>
                </c:pt>
                <c:pt idx="104">
                  <c:v>29</c:v>
                </c:pt>
                <c:pt idx="105">
                  <c:v>13</c:v>
                </c:pt>
                <c:pt idx="106">
                  <c:v>14</c:v>
                </c:pt>
                <c:pt idx="107">
                  <c:v>45</c:v>
                </c:pt>
                <c:pt idx="108">
                  <c:v>35</c:v>
                </c:pt>
                <c:pt idx="109">
                  <c:v>14</c:v>
                </c:pt>
                <c:pt idx="110">
                  <c:v>13</c:v>
                </c:pt>
                <c:pt idx="111">
                  <c:v>50</c:v>
                </c:pt>
                <c:pt idx="112">
                  <c:v>31</c:v>
                </c:pt>
                <c:pt idx="113">
                  <c:v>25</c:v>
                </c:pt>
                <c:pt idx="114">
                  <c:v>49</c:v>
                </c:pt>
                <c:pt idx="115">
                  <c:v>43</c:v>
                </c:pt>
                <c:pt idx="116">
                  <c:v>12</c:v>
                </c:pt>
                <c:pt idx="117">
                  <c:v>14</c:v>
                </c:pt>
                <c:pt idx="118">
                  <c:v>14</c:v>
                </c:pt>
                <c:pt idx="119">
                  <c:v>21</c:v>
                </c:pt>
                <c:pt idx="120">
                  <c:v>51</c:v>
                </c:pt>
                <c:pt idx="121">
                  <c:v>36</c:v>
                </c:pt>
                <c:pt idx="122">
                  <c:v>21</c:v>
                </c:pt>
                <c:pt idx="123">
                  <c:v>15</c:v>
                </c:pt>
                <c:pt idx="124">
                  <c:v>33</c:v>
                </c:pt>
                <c:pt idx="125">
                  <c:v>60</c:v>
                </c:pt>
                <c:pt idx="126">
                  <c:v>10</c:v>
                </c:pt>
                <c:pt idx="127">
                  <c:v>49</c:v>
                </c:pt>
                <c:pt idx="128">
                  <c:v>13</c:v>
                </c:pt>
                <c:pt idx="129">
                  <c:v>42</c:v>
                </c:pt>
                <c:pt idx="130">
                  <c:v>23</c:v>
                </c:pt>
                <c:pt idx="131">
                  <c:v>22</c:v>
                </c:pt>
                <c:pt idx="132">
                  <c:v>18</c:v>
                </c:pt>
                <c:pt idx="133">
                  <c:v>26</c:v>
                </c:pt>
                <c:pt idx="134">
                  <c:v>19</c:v>
                </c:pt>
                <c:pt idx="135">
                  <c:v>35</c:v>
                </c:pt>
                <c:pt idx="136">
                  <c:v>17</c:v>
                </c:pt>
                <c:pt idx="137">
                  <c:v>23</c:v>
                </c:pt>
                <c:pt idx="138">
                  <c:v>31</c:v>
                </c:pt>
                <c:pt idx="139">
                  <c:v>28</c:v>
                </c:pt>
                <c:pt idx="140">
                  <c:v>0</c:v>
                </c:pt>
                <c:pt idx="141">
                  <c:v>48</c:v>
                </c:pt>
                <c:pt idx="142">
                  <c:v>26</c:v>
                </c:pt>
                <c:pt idx="143">
                  <c:v>45</c:v>
                </c:pt>
                <c:pt idx="144">
                  <c:v>41</c:v>
                </c:pt>
                <c:pt idx="145">
                  <c:v>38</c:v>
                </c:pt>
                <c:pt idx="146">
                  <c:v>9</c:v>
                </c:pt>
                <c:pt idx="147">
                  <c:v>22</c:v>
                </c:pt>
                <c:pt idx="148">
                  <c:v>26</c:v>
                </c:pt>
                <c:pt idx="149">
                  <c:v>17</c:v>
                </c:pt>
                <c:pt idx="150">
                  <c:v>43</c:v>
                </c:pt>
                <c:pt idx="151">
                  <c:v>44</c:v>
                </c:pt>
                <c:pt idx="152">
                  <c:v>28</c:v>
                </c:pt>
                <c:pt idx="153">
                  <c:v>42</c:v>
                </c:pt>
                <c:pt idx="154">
                  <c:v>26</c:v>
                </c:pt>
                <c:pt idx="155">
                  <c:v>28</c:v>
                </c:pt>
                <c:pt idx="156">
                  <c:v>66</c:v>
                </c:pt>
                <c:pt idx="157">
                  <c:v>42</c:v>
                </c:pt>
                <c:pt idx="158">
                  <c:v>17</c:v>
                </c:pt>
                <c:pt idx="159">
                  <c:v>30</c:v>
                </c:pt>
                <c:pt idx="160">
                  <c:v>20</c:v>
                </c:pt>
                <c:pt idx="161">
                  <c:v>52</c:v>
                </c:pt>
                <c:pt idx="162">
                  <c:v>33</c:v>
                </c:pt>
                <c:pt idx="163">
                  <c:v>19</c:v>
                </c:pt>
                <c:pt idx="164">
                  <c:v>12</c:v>
                </c:pt>
                <c:pt idx="165">
                  <c:v>45</c:v>
                </c:pt>
                <c:pt idx="166">
                  <c:v>49</c:v>
                </c:pt>
                <c:pt idx="167">
                  <c:v>27</c:v>
                </c:pt>
                <c:pt idx="168">
                  <c:v>13</c:v>
                </c:pt>
                <c:pt idx="169">
                  <c:v>57</c:v>
                </c:pt>
                <c:pt idx="170">
                  <c:v>15</c:v>
                </c:pt>
                <c:pt idx="171">
                  <c:v>46</c:v>
                </c:pt>
                <c:pt idx="172">
                  <c:v>31</c:v>
                </c:pt>
                <c:pt idx="173">
                  <c:v>19</c:v>
                </c:pt>
                <c:pt idx="174">
                  <c:v>13</c:v>
                </c:pt>
                <c:pt idx="175">
                  <c:v>29</c:v>
                </c:pt>
                <c:pt idx="176">
                  <c:v>42</c:v>
                </c:pt>
                <c:pt idx="177">
                  <c:v>42</c:v>
                </c:pt>
                <c:pt idx="178">
                  <c:v>29</c:v>
                </c:pt>
                <c:pt idx="179">
                  <c:v>23</c:v>
                </c:pt>
                <c:pt idx="180">
                  <c:v>28</c:v>
                </c:pt>
                <c:pt idx="181">
                  <c:v>38</c:v>
                </c:pt>
                <c:pt idx="182">
                  <c:v>44</c:v>
                </c:pt>
                <c:pt idx="183">
                  <c:v>24</c:v>
                </c:pt>
                <c:pt idx="184">
                  <c:v>13</c:v>
                </c:pt>
                <c:pt idx="185">
                  <c:v>28</c:v>
                </c:pt>
                <c:pt idx="186">
                  <c:v>42</c:v>
                </c:pt>
                <c:pt idx="187">
                  <c:v>34</c:v>
                </c:pt>
                <c:pt idx="188">
                  <c:v>19</c:v>
                </c:pt>
                <c:pt idx="189">
                  <c:v>36</c:v>
                </c:pt>
                <c:pt idx="190">
                  <c:v>60</c:v>
                </c:pt>
                <c:pt idx="191">
                  <c:v>28</c:v>
                </c:pt>
                <c:pt idx="192">
                  <c:v>31</c:v>
                </c:pt>
                <c:pt idx="193">
                  <c:v>35</c:v>
                </c:pt>
                <c:pt idx="194">
                  <c:v>25</c:v>
                </c:pt>
                <c:pt idx="195">
                  <c:v>30</c:v>
                </c:pt>
                <c:pt idx="196">
                  <c:v>25</c:v>
                </c:pt>
                <c:pt idx="197">
                  <c:v>36</c:v>
                </c:pt>
                <c:pt idx="198">
                  <c:v>44</c:v>
                </c:pt>
                <c:pt idx="199">
                  <c:v>19</c:v>
                </c:pt>
                <c:pt idx="200">
                  <c:v>21</c:v>
                </c:pt>
                <c:pt idx="201">
                  <c:v>26</c:v>
                </c:pt>
                <c:pt idx="202">
                  <c:v>31</c:v>
                </c:pt>
                <c:pt idx="203">
                  <c:v>28</c:v>
                </c:pt>
                <c:pt idx="204">
                  <c:v>34</c:v>
                </c:pt>
                <c:pt idx="205">
                  <c:v>30</c:v>
                </c:pt>
                <c:pt idx="206">
                  <c:v>26</c:v>
                </c:pt>
                <c:pt idx="207">
                  <c:v>20</c:v>
                </c:pt>
                <c:pt idx="208">
                  <c:v>44</c:v>
                </c:pt>
                <c:pt idx="209">
                  <c:v>23</c:v>
                </c:pt>
                <c:pt idx="210">
                  <c:v>28</c:v>
                </c:pt>
                <c:pt idx="211">
                  <c:v>26</c:v>
                </c:pt>
                <c:pt idx="212">
                  <c:v>34</c:v>
                </c:pt>
                <c:pt idx="213">
                  <c:v>35</c:v>
                </c:pt>
                <c:pt idx="214">
                  <c:v>15</c:v>
                </c:pt>
                <c:pt idx="215">
                  <c:v>26</c:v>
                </c:pt>
                <c:pt idx="216">
                  <c:v>50</c:v>
                </c:pt>
                <c:pt idx="217">
                  <c:v>35</c:v>
                </c:pt>
                <c:pt idx="218">
                  <c:v>48</c:v>
                </c:pt>
                <c:pt idx="219">
                  <c:v>18</c:v>
                </c:pt>
                <c:pt idx="220">
                  <c:v>21</c:v>
                </c:pt>
                <c:pt idx="221">
                  <c:v>30</c:v>
                </c:pt>
                <c:pt idx="222">
                  <c:v>21</c:v>
                </c:pt>
                <c:pt idx="223">
                  <c:v>11</c:v>
                </c:pt>
                <c:pt idx="224">
                  <c:v>32</c:v>
                </c:pt>
                <c:pt idx="225">
                  <c:v>21</c:v>
                </c:pt>
                <c:pt idx="226">
                  <c:v>24</c:v>
                </c:pt>
                <c:pt idx="227">
                  <c:v>37</c:v>
                </c:pt>
                <c:pt idx="228">
                  <c:v>20</c:v>
                </c:pt>
                <c:pt idx="229">
                  <c:v>22</c:v>
                </c:pt>
                <c:pt idx="230">
                  <c:v>31</c:v>
                </c:pt>
                <c:pt idx="231">
                  <c:v>55</c:v>
                </c:pt>
                <c:pt idx="232">
                  <c:v>40</c:v>
                </c:pt>
                <c:pt idx="233">
                  <c:v>37</c:v>
                </c:pt>
                <c:pt idx="234">
                  <c:v>15</c:v>
                </c:pt>
                <c:pt idx="235">
                  <c:v>10</c:v>
                </c:pt>
                <c:pt idx="236">
                  <c:v>35</c:v>
                </c:pt>
                <c:pt idx="237">
                  <c:v>12</c:v>
                </c:pt>
                <c:pt idx="238">
                  <c:v>20</c:v>
                </c:pt>
                <c:pt idx="239">
                  <c:v>34</c:v>
                </c:pt>
                <c:pt idx="240">
                  <c:v>36</c:v>
                </c:pt>
                <c:pt idx="241">
                  <c:v>40</c:v>
                </c:pt>
                <c:pt idx="242">
                  <c:v>47</c:v>
                </c:pt>
                <c:pt idx="243">
                  <c:v>37</c:v>
                </c:pt>
                <c:pt idx="244">
                  <c:v>20</c:v>
                </c:pt>
                <c:pt idx="245">
                  <c:v>41</c:v>
                </c:pt>
                <c:pt idx="246">
                  <c:v>28</c:v>
                </c:pt>
                <c:pt idx="247">
                  <c:v>23</c:v>
                </c:pt>
                <c:pt idx="248">
                  <c:v>57</c:v>
                </c:pt>
                <c:pt idx="249">
                  <c:v>41</c:v>
                </c:pt>
                <c:pt idx="250">
                  <c:v>30</c:v>
                </c:pt>
                <c:pt idx="251">
                  <c:v>37</c:v>
                </c:pt>
                <c:pt idx="252">
                  <c:v>48</c:v>
                </c:pt>
                <c:pt idx="253">
                  <c:v>37</c:v>
                </c:pt>
                <c:pt idx="254">
                  <c:v>47</c:v>
                </c:pt>
                <c:pt idx="255">
                  <c:v>34</c:v>
                </c:pt>
                <c:pt idx="256">
                  <c:v>21</c:v>
                </c:pt>
                <c:pt idx="257">
                  <c:v>22</c:v>
                </c:pt>
                <c:pt idx="258">
                  <c:v>44</c:v>
                </c:pt>
                <c:pt idx="259">
                  <c:v>17</c:v>
                </c:pt>
                <c:pt idx="260">
                  <c:v>26</c:v>
                </c:pt>
                <c:pt idx="261">
                  <c:v>27</c:v>
                </c:pt>
                <c:pt idx="262">
                  <c:v>63</c:v>
                </c:pt>
                <c:pt idx="263">
                  <c:v>25</c:v>
                </c:pt>
                <c:pt idx="264">
                  <c:v>22</c:v>
                </c:pt>
                <c:pt idx="265">
                  <c:v>33</c:v>
                </c:pt>
                <c:pt idx="266">
                  <c:v>22</c:v>
                </c:pt>
                <c:pt idx="267">
                  <c:v>41</c:v>
                </c:pt>
                <c:pt idx="268">
                  <c:v>24</c:v>
                </c:pt>
                <c:pt idx="269">
                  <c:v>21</c:v>
                </c:pt>
                <c:pt idx="270">
                  <c:v>41</c:v>
                </c:pt>
                <c:pt idx="271">
                  <c:v>46</c:v>
                </c:pt>
                <c:pt idx="272">
                  <c:v>37</c:v>
                </c:pt>
                <c:pt idx="273">
                  <c:v>39</c:v>
                </c:pt>
                <c:pt idx="274">
                  <c:v>33</c:v>
                </c:pt>
                <c:pt idx="275">
                  <c:v>31</c:v>
                </c:pt>
                <c:pt idx="276">
                  <c:v>28</c:v>
                </c:pt>
                <c:pt idx="277">
                  <c:v>32</c:v>
                </c:pt>
                <c:pt idx="278">
                  <c:v>32</c:v>
                </c:pt>
                <c:pt idx="279">
                  <c:v>41</c:v>
                </c:pt>
                <c:pt idx="280">
                  <c:v>33</c:v>
                </c:pt>
                <c:pt idx="281">
                  <c:v>24</c:v>
                </c:pt>
                <c:pt idx="282">
                  <c:v>39</c:v>
                </c:pt>
                <c:pt idx="283">
                  <c:v>15</c:v>
                </c:pt>
                <c:pt idx="284">
                  <c:v>37</c:v>
                </c:pt>
                <c:pt idx="285">
                  <c:v>25</c:v>
                </c:pt>
                <c:pt idx="286">
                  <c:v>14</c:v>
                </c:pt>
                <c:pt idx="287">
                  <c:v>26</c:v>
                </c:pt>
                <c:pt idx="288">
                  <c:v>44</c:v>
                </c:pt>
                <c:pt idx="289">
                  <c:v>26</c:v>
                </c:pt>
                <c:pt idx="290">
                  <c:v>30</c:v>
                </c:pt>
                <c:pt idx="291">
                  <c:v>11</c:v>
                </c:pt>
                <c:pt idx="292">
                  <c:v>10</c:v>
                </c:pt>
                <c:pt idx="293">
                  <c:v>43</c:v>
                </c:pt>
                <c:pt idx="294">
                  <c:v>43</c:v>
                </c:pt>
                <c:pt idx="295">
                  <c:v>30</c:v>
                </c:pt>
                <c:pt idx="296">
                  <c:v>39</c:v>
                </c:pt>
                <c:pt idx="297">
                  <c:v>35</c:v>
                </c:pt>
                <c:pt idx="298">
                  <c:v>10</c:v>
                </c:pt>
                <c:pt idx="299">
                  <c:v>31</c:v>
                </c:pt>
                <c:pt idx="300">
                  <c:v>74</c:v>
                </c:pt>
                <c:pt idx="301">
                  <c:v>42</c:v>
                </c:pt>
                <c:pt idx="302">
                  <c:v>33</c:v>
                </c:pt>
                <c:pt idx="303">
                  <c:v>40</c:v>
                </c:pt>
                <c:pt idx="304">
                  <c:v>13</c:v>
                </c:pt>
                <c:pt idx="305">
                  <c:v>29</c:v>
                </c:pt>
                <c:pt idx="306">
                  <c:v>38</c:v>
                </c:pt>
                <c:pt idx="307">
                  <c:v>33</c:v>
                </c:pt>
                <c:pt idx="308">
                  <c:v>38</c:v>
                </c:pt>
                <c:pt idx="309">
                  <c:v>20</c:v>
                </c:pt>
                <c:pt idx="310">
                  <c:v>40</c:v>
                </c:pt>
                <c:pt idx="311">
                  <c:v>56</c:v>
                </c:pt>
                <c:pt idx="312">
                  <c:v>10</c:v>
                </c:pt>
                <c:pt idx="313">
                  <c:v>34</c:v>
                </c:pt>
                <c:pt idx="314">
                  <c:v>20</c:v>
                </c:pt>
                <c:pt idx="315">
                  <c:v>36</c:v>
                </c:pt>
                <c:pt idx="316">
                  <c:v>60</c:v>
                </c:pt>
                <c:pt idx="317">
                  <c:v>27</c:v>
                </c:pt>
                <c:pt idx="318">
                  <c:v>31</c:v>
                </c:pt>
                <c:pt idx="319">
                  <c:v>45</c:v>
                </c:pt>
                <c:pt idx="320">
                  <c:v>54</c:v>
                </c:pt>
                <c:pt idx="321">
                  <c:v>24</c:v>
                </c:pt>
                <c:pt idx="322">
                  <c:v>14</c:v>
                </c:pt>
                <c:pt idx="323">
                  <c:v>43</c:v>
                </c:pt>
                <c:pt idx="324">
                  <c:v>52</c:v>
                </c:pt>
                <c:pt idx="325">
                  <c:v>15</c:v>
                </c:pt>
                <c:pt idx="326">
                  <c:v>41</c:v>
                </c:pt>
                <c:pt idx="327">
                  <c:v>39</c:v>
                </c:pt>
                <c:pt idx="328">
                  <c:v>67</c:v>
                </c:pt>
                <c:pt idx="329">
                  <c:v>18</c:v>
                </c:pt>
                <c:pt idx="330">
                  <c:v>27</c:v>
                </c:pt>
                <c:pt idx="331">
                  <c:v>26</c:v>
                </c:pt>
                <c:pt idx="332">
                  <c:v>24</c:v>
                </c:pt>
                <c:pt idx="333">
                  <c:v>33</c:v>
                </c:pt>
                <c:pt idx="334">
                  <c:v>46</c:v>
                </c:pt>
                <c:pt idx="335">
                  <c:v>40</c:v>
                </c:pt>
                <c:pt idx="336">
                  <c:v>41</c:v>
                </c:pt>
                <c:pt idx="337">
                  <c:v>18</c:v>
                </c:pt>
                <c:pt idx="338">
                  <c:v>45</c:v>
                </c:pt>
                <c:pt idx="339">
                  <c:v>48</c:v>
                </c:pt>
                <c:pt idx="340">
                  <c:v>31</c:v>
                </c:pt>
                <c:pt idx="341">
                  <c:v>46</c:v>
                </c:pt>
                <c:pt idx="342">
                  <c:v>49</c:v>
                </c:pt>
                <c:pt idx="343">
                  <c:v>42</c:v>
                </c:pt>
                <c:pt idx="344">
                  <c:v>33</c:v>
                </c:pt>
                <c:pt idx="345">
                  <c:v>22</c:v>
                </c:pt>
                <c:pt idx="346">
                  <c:v>53</c:v>
                </c:pt>
                <c:pt idx="347">
                  <c:v>40</c:v>
                </c:pt>
                <c:pt idx="348">
                  <c:v>47</c:v>
                </c:pt>
                <c:pt idx="349">
                  <c:v>50</c:v>
                </c:pt>
                <c:pt idx="350">
                  <c:v>26</c:v>
                </c:pt>
                <c:pt idx="351">
                  <c:v>44</c:v>
                </c:pt>
                <c:pt idx="352">
                  <c:v>50</c:v>
                </c:pt>
                <c:pt idx="353">
                  <c:v>28</c:v>
                </c:pt>
                <c:pt idx="354">
                  <c:v>41</c:v>
                </c:pt>
                <c:pt idx="355">
                  <c:v>44</c:v>
                </c:pt>
                <c:pt idx="356">
                  <c:v>26</c:v>
                </c:pt>
                <c:pt idx="357">
                  <c:v>20</c:v>
                </c:pt>
                <c:pt idx="358">
                  <c:v>17</c:v>
                </c:pt>
                <c:pt idx="359">
                  <c:v>15</c:v>
                </c:pt>
                <c:pt idx="360">
                  <c:v>41</c:v>
                </c:pt>
                <c:pt idx="361">
                  <c:v>20</c:v>
                </c:pt>
                <c:pt idx="362">
                  <c:v>42</c:v>
                </c:pt>
                <c:pt idx="363">
                  <c:v>55</c:v>
                </c:pt>
                <c:pt idx="364">
                  <c:v>45</c:v>
                </c:pt>
                <c:pt idx="365">
                  <c:v>45</c:v>
                </c:pt>
                <c:pt idx="366">
                  <c:v>34</c:v>
                </c:pt>
                <c:pt idx="367">
                  <c:v>21</c:v>
                </c:pt>
                <c:pt idx="368">
                  <c:v>42</c:v>
                </c:pt>
                <c:pt idx="369">
                  <c:v>33</c:v>
                </c:pt>
                <c:pt idx="370">
                  <c:v>16</c:v>
                </c:pt>
                <c:pt idx="371">
                  <c:v>60</c:v>
                </c:pt>
                <c:pt idx="372">
                  <c:v>41</c:v>
                </c:pt>
                <c:pt idx="373">
                  <c:v>33</c:v>
                </c:pt>
                <c:pt idx="374">
                  <c:v>19</c:v>
                </c:pt>
                <c:pt idx="375">
                  <c:v>42</c:v>
                </c:pt>
                <c:pt idx="376">
                  <c:v>17</c:v>
                </c:pt>
                <c:pt idx="377">
                  <c:v>27</c:v>
                </c:pt>
                <c:pt idx="378">
                  <c:v>31</c:v>
                </c:pt>
                <c:pt idx="379">
                  <c:v>24</c:v>
                </c:pt>
                <c:pt idx="380">
                  <c:v>40</c:v>
                </c:pt>
                <c:pt idx="381">
                  <c:v>45</c:v>
                </c:pt>
                <c:pt idx="382">
                  <c:v>37</c:v>
                </c:pt>
                <c:pt idx="383">
                  <c:v>30</c:v>
                </c:pt>
                <c:pt idx="384">
                  <c:v>35</c:v>
                </c:pt>
                <c:pt idx="385">
                  <c:v>33</c:v>
                </c:pt>
                <c:pt idx="386">
                  <c:v>20</c:v>
                </c:pt>
                <c:pt idx="387">
                  <c:v>31</c:v>
                </c:pt>
                <c:pt idx="388">
                  <c:v>37</c:v>
                </c:pt>
                <c:pt idx="389">
                  <c:v>48</c:v>
                </c:pt>
                <c:pt idx="390">
                  <c:v>37</c:v>
                </c:pt>
                <c:pt idx="391">
                  <c:v>37</c:v>
                </c:pt>
                <c:pt idx="392">
                  <c:v>27</c:v>
                </c:pt>
                <c:pt idx="393">
                  <c:v>15</c:v>
                </c:pt>
                <c:pt idx="394">
                  <c:v>52</c:v>
                </c:pt>
                <c:pt idx="395">
                  <c:v>60</c:v>
                </c:pt>
                <c:pt idx="396">
                  <c:v>25</c:v>
                </c:pt>
                <c:pt idx="397">
                  <c:v>28</c:v>
                </c:pt>
                <c:pt idx="398">
                  <c:v>8</c:v>
                </c:pt>
                <c:pt idx="399">
                  <c:v>28</c:v>
                </c:pt>
                <c:pt idx="400">
                  <c:v>36</c:v>
                </c:pt>
                <c:pt idx="401">
                  <c:v>28</c:v>
                </c:pt>
                <c:pt idx="402">
                  <c:v>34</c:v>
                </c:pt>
                <c:pt idx="403">
                  <c:v>34</c:v>
                </c:pt>
                <c:pt idx="404">
                  <c:v>13</c:v>
                </c:pt>
                <c:pt idx="405">
                  <c:v>31</c:v>
                </c:pt>
                <c:pt idx="406">
                  <c:v>17</c:v>
                </c:pt>
                <c:pt idx="407">
                  <c:v>23</c:v>
                </c:pt>
                <c:pt idx="408">
                  <c:v>18</c:v>
                </c:pt>
                <c:pt idx="409">
                  <c:v>35</c:v>
                </c:pt>
                <c:pt idx="410">
                  <c:v>62</c:v>
                </c:pt>
                <c:pt idx="411">
                  <c:v>19</c:v>
                </c:pt>
                <c:pt idx="412">
                  <c:v>46</c:v>
                </c:pt>
                <c:pt idx="413">
                  <c:v>25</c:v>
                </c:pt>
                <c:pt idx="414">
                  <c:v>47</c:v>
                </c:pt>
                <c:pt idx="415">
                  <c:v>14</c:v>
                </c:pt>
                <c:pt idx="416">
                  <c:v>71</c:v>
                </c:pt>
                <c:pt idx="417">
                  <c:v>49</c:v>
                </c:pt>
                <c:pt idx="418">
                  <c:v>16</c:v>
                </c:pt>
                <c:pt idx="419">
                  <c:v>50</c:v>
                </c:pt>
                <c:pt idx="420">
                  <c:v>31</c:v>
                </c:pt>
                <c:pt idx="421">
                  <c:v>32</c:v>
                </c:pt>
                <c:pt idx="422">
                  <c:v>40</c:v>
                </c:pt>
                <c:pt idx="423">
                  <c:v>35</c:v>
                </c:pt>
                <c:pt idx="424">
                  <c:v>18</c:v>
                </c:pt>
                <c:pt idx="425">
                  <c:v>23</c:v>
                </c:pt>
                <c:pt idx="426">
                  <c:v>22</c:v>
                </c:pt>
                <c:pt idx="427">
                  <c:v>39</c:v>
                </c:pt>
                <c:pt idx="428">
                  <c:v>49</c:v>
                </c:pt>
                <c:pt idx="429">
                  <c:v>33</c:v>
                </c:pt>
                <c:pt idx="430">
                  <c:v>23</c:v>
                </c:pt>
                <c:pt idx="431">
                  <c:v>44</c:v>
                </c:pt>
                <c:pt idx="432">
                  <c:v>27</c:v>
                </c:pt>
                <c:pt idx="433">
                  <c:v>26</c:v>
                </c:pt>
                <c:pt idx="434">
                  <c:v>39</c:v>
                </c:pt>
                <c:pt idx="435">
                  <c:v>49</c:v>
                </c:pt>
                <c:pt idx="436">
                  <c:v>18</c:v>
                </c:pt>
                <c:pt idx="437">
                  <c:v>29</c:v>
                </c:pt>
                <c:pt idx="438">
                  <c:v>38</c:v>
                </c:pt>
                <c:pt idx="439">
                  <c:v>44</c:v>
                </c:pt>
                <c:pt idx="440">
                  <c:v>37</c:v>
                </c:pt>
                <c:pt idx="441">
                  <c:v>45</c:v>
                </c:pt>
                <c:pt idx="442">
                  <c:v>14</c:v>
                </c:pt>
                <c:pt idx="443">
                  <c:v>32</c:v>
                </c:pt>
                <c:pt idx="444">
                  <c:v>18</c:v>
                </c:pt>
                <c:pt idx="445">
                  <c:v>41</c:v>
                </c:pt>
                <c:pt idx="446">
                  <c:v>45</c:v>
                </c:pt>
                <c:pt idx="447">
                  <c:v>24</c:v>
                </c:pt>
                <c:pt idx="448">
                  <c:v>39</c:v>
                </c:pt>
                <c:pt idx="449">
                  <c:v>38</c:v>
                </c:pt>
                <c:pt idx="450">
                  <c:v>33</c:v>
                </c:pt>
                <c:pt idx="451">
                  <c:v>33</c:v>
                </c:pt>
                <c:pt idx="452">
                  <c:v>29</c:v>
                </c:pt>
                <c:pt idx="453">
                  <c:v>35</c:v>
                </c:pt>
                <c:pt idx="454">
                  <c:v>25</c:v>
                </c:pt>
                <c:pt idx="455">
                  <c:v>28</c:v>
                </c:pt>
                <c:pt idx="456">
                  <c:v>33</c:v>
                </c:pt>
                <c:pt idx="457">
                  <c:v>19</c:v>
                </c:pt>
                <c:pt idx="458">
                  <c:v>38</c:v>
                </c:pt>
                <c:pt idx="459">
                  <c:v>23</c:v>
                </c:pt>
                <c:pt idx="460">
                  <c:v>46</c:v>
                </c:pt>
                <c:pt idx="461">
                  <c:v>29</c:v>
                </c:pt>
                <c:pt idx="462">
                  <c:v>41</c:v>
                </c:pt>
                <c:pt idx="463">
                  <c:v>44</c:v>
                </c:pt>
                <c:pt idx="464">
                  <c:v>37</c:v>
                </c:pt>
                <c:pt idx="465">
                  <c:v>37</c:v>
                </c:pt>
                <c:pt idx="466">
                  <c:v>22</c:v>
                </c:pt>
                <c:pt idx="467">
                  <c:v>48</c:v>
                </c:pt>
                <c:pt idx="468">
                  <c:v>11</c:v>
                </c:pt>
                <c:pt idx="469">
                  <c:v>24</c:v>
                </c:pt>
                <c:pt idx="470">
                  <c:v>63</c:v>
                </c:pt>
                <c:pt idx="471">
                  <c:v>41</c:v>
                </c:pt>
                <c:pt idx="472">
                  <c:v>13</c:v>
                </c:pt>
                <c:pt idx="473">
                  <c:v>42</c:v>
                </c:pt>
                <c:pt idx="474">
                  <c:v>43</c:v>
                </c:pt>
                <c:pt idx="475">
                  <c:v>33</c:v>
                </c:pt>
                <c:pt idx="476">
                  <c:v>42</c:v>
                </c:pt>
                <c:pt idx="477">
                  <c:v>17</c:v>
                </c:pt>
                <c:pt idx="478">
                  <c:v>46</c:v>
                </c:pt>
                <c:pt idx="479">
                  <c:v>16</c:v>
                </c:pt>
                <c:pt idx="480">
                  <c:v>40</c:v>
                </c:pt>
                <c:pt idx="481">
                  <c:v>23</c:v>
                </c:pt>
                <c:pt idx="482">
                  <c:v>48</c:v>
                </c:pt>
                <c:pt idx="483">
                  <c:v>15</c:v>
                </c:pt>
                <c:pt idx="484">
                  <c:v>55</c:v>
                </c:pt>
                <c:pt idx="485">
                  <c:v>44</c:v>
                </c:pt>
                <c:pt idx="486">
                  <c:v>9</c:v>
                </c:pt>
                <c:pt idx="487">
                  <c:v>24</c:v>
                </c:pt>
                <c:pt idx="488">
                  <c:v>40</c:v>
                </c:pt>
                <c:pt idx="489">
                  <c:v>34</c:v>
                </c:pt>
                <c:pt idx="490">
                  <c:v>17</c:v>
                </c:pt>
                <c:pt idx="491">
                  <c:v>62</c:v>
                </c:pt>
                <c:pt idx="492">
                  <c:v>32</c:v>
                </c:pt>
                <c:pt idx="493">
                  <c:v>30</c:v>
                </c:pt>
                <c:pt idx="494">
                  <c:v>24</c:v>
                </c:pt>
                <c:pt idx="495">
                  <c:v>59</c:v>
                </c:pt>
                <c:pt idx="496">
                  <c:v>69</c:v>
                </c:pt>
                <c:pt idx="497">
                  <c:v>35</c:v>
                </c:pt>
                <c:pt idx="498">
                  <c:v>5</c:v>
                </c:pt>
                <c:pt idx="499">
                  <c:v>23</c:v>
                </c:pt>
                <c:pt idx="500">
                  <c:v>16</c:v>
                </c:pt>
                <c:pt idx="501">
                  <c:v>48</c:v>
                </c:pt>
                <c:pt idx="502">
                  <c:v>31</c:v>
                </c:pt>
                <c:pt idx="503">
                  <c:v>22</c:v>
                </c:pt>
                <c:pt idx="504">
                  <c:v>26</c:v>
                </c:pt>
                <c:pt idx="505">
                  <c:v>19</c:v>
                </c:pt>
                <c:pt idx="506">
                  <c:v>31</c:v>
                </c:pt>
                <c:pt idx="507">
                  <c:v>14</c:v>
                </c:pt>
                <c:pt idx="508">
                  <c:v>36</c:v>
                </c:pt>
                <c:pt idx="509">
                  <c:v>38</c:v>
                </c:pt>
                <c:pt idx="510">
                  <c:v>48</c:v>
                </c:pt>
                <c:pt idx="511">
                  <c:v>16</c:v>
                </c:pt>
                <c:pt idx="512">
                  <c:v>28</c:v>
                </c:pt>
                <c:pt idx="513">
                  <c:v>36</c:v>
                </c:pt>
                <c:pt idx="514">
                  <c:v>26</c:v>
                </c:pt>
                <c:pt idx="515">
                  <c:v>41</c:v>
                </c:pt>
                <c:pt idx="516">
                  <c:v>41</c:v>
                </c:pt>
                <c:pt idx="517">
                  <c:v>32</c:v>
                </c:pt>
                <c:pt idx="518">
                  <c:v>53</c:v>
                </c:pt>
                <c:pt idx="519">
                  <c:v>23</c:v>
                </c:pt>
                <c:pt idx="520">
                  <c:v>51</c:v>
                </c:pt>
                <c:pt idx="521">
                  <c:v>39</c:v>
                </c:pt>
                <c:pt idx="522">
                  <c:v>44</c:v>
                </c:pt>
                <c:pt idx="523">
                  <c:v>32</c:v>
                </c:pt>
                <c:pt idx="524">
                  <c:v>41</c:v>
                </c:pt>
                <c:pt idx="525">
                  <c:v>50</c:v>
                </c:pt>
                <c:pt idx="526">
                  <c:v>42</c:v>
                </c:pt>
                <c:pt idx="527">
                  <c:v>26</c:v>
                </c:pt>
                <c:pt idx="528">
                  <c:v>20</c:v>
                </c:pt>
                <c:pt idx="529">
                  <c:v>31</c:v>
                </c:pt>
                <c:pt idx="530">
                  <c:v>42</c:v>
                </c:pt>
                <c:pt idx="531">
                  <c:v>23</c:v>
                </c:pt>
                <c:pt idx="532">
                  <c:v>46</c:v>
                </c:pt>
                <c:pt idx="533">
                  <c:v>64</c:v>
                </c:pt>
                <c:pt idx="534">
                  <c:v>33</c:v>
                </c:pt>
                <c:pt idx="535">
                  <c:v>31</c:v>
                </c:pt>
                <c:pt idx="536">
                  <c:v>24</c:v>
                </c:pt>
                <c:pt idx="537">
                  <c:v>23</c:v>
                </c:pt>
                <c:pt idx="538">
                  <c:v>41</c:v>
                </c:pt>
                <c:pt idx="539">
                  <c:v>24</c:v>
                </c:pt>
                <c:pt idx="540">
                  <c:v>25</c:v>
                </c:pt>
                <c:pt idx="541">
                  <c:v>47</c:v>
                </c:pt>
                <c:pt idx="542">
                  <c:v>27</c:v>
                </c:pt>
                <c:pt idx="543">
                  <c:v>42</c:v>
                </c:pt>
                <c:pt idx="544">
                  <c:v>69</c:v>
                </c:pt>
                <c:pt idx="545">
                  <c:v>33</c:v>
                </c:pt>
                <c:pt idx="546">
                  <c:v>32</c:v>
                </c:pt>
                <c:pt idx="547">
                  <c:v>37</c:v>
                </c:pt>
                <c:pt idx="548">
                  <c:v>21</c:v>
                </c:pt>
                <c:pt idx="549">
                  <c:v>39</c:v>
                </c:pt>
                <c:pt idx="550">
                  <c:v>30</c:v>
                </c:pt>
                <c:pt idx="551">
                  <c:v>41</c:v>
                </c:pt>
                <c:pt idx="552">
                  <c:v>32</c:v>
                </c:pt>
                <c:pt idx="553">
                  <c:v>19</c:v>
                </c:pt>
                <c:pt idx="554">
                  <c:v>54</c:v>
                </c:pt>
                <c:pt idx="555">
                  <c:v>34</c:v>
                </c:pt>
                <c:pt idx="556">
                  <c:v>14</c:v>
                </c:pt>
                <c:pt idx="557">
                  <c:v>11</c:v>
                </c:pt>
                <c:pt idx="558">
                  <c:v>48</c:v>
                </c:pt>
                <c:pt idx="559">
                  <c:v>15</c:v>
                </c:pt>
                <c:pt idx="560">
                  <c:v>14</c:v>
                </c:pt>
                <c:pt idx="561">
                  <c:v>20</c:v>
                </c:pt>
                <c:pt idx="562">
                  <c:v>26</c:v>
                </c:pt>
                <c:pt idx="563">
                  <c:v>29</c:v>
                </c:pt>
                <c:pt idx="564">
                  <c:v>14</c:v>
                </c:pt>
                <c:pt idx="565">
                  <c:v>25</c:v>
                </c:pt>
                <c:pt idx="566">
                  <c:v>46</c:v>
                </c:pt>
                <c:pt idx="567">
                  <c:v>16</c:v>
                </c:pt>
                <c:pt idx="568">
                  <c:v>30</c:v>
                </c:pt>
                <c:pt idx="569">
                  <c:v>38</c:v>
                </c:pt>
                <c:pt idx="570">
                  <c:v>47</c:v>
                </c:pt>
                <c:pt idx="571">
                  <c:v>23</c:v>
                </c:pt>
                <c:pt idx="572">
                  <c:v>11</c:v>
                </c:pt>
                <c:pt idx="573">
                  <c:v>40</c:v>
                </c:pt>
                <c:pt idx="574">
                  <c:v>48</c:v>
                </c:pt>
                <c:pt idx="575">
                  <c:v>20</c:v>
                </c:pt>
                <c:pt idx="576">
                  <c:v>24</c:v>
                </c:pt>
                <c:pt idx="577">
                  <c:v>19</c:v>
                </c:pt>
                <c:pt idx="578">
                  <c:v>41</c:v>
                </c:pt>
                <c:pt idx="579">
                  <c:v>25</c:v>
                </c:pt>
                <c:pt idx="580">
                  <c:v>33</c:v>
                </c:pt>
                <c:pt idx="581">
                  <c:v>60</c:v>
                </c:pt>
                <c:pt idx="582">
                  <c:v>28</c:v>
                </c:pt>
                <c:pt idx="583">
                  <c:v>58</c:v>
                </c:pt>
                <c:pt idx="584">
                  <c:v>53</c:v>
                </c:pt>
                <c:pt idx="585">
                  <c:v>35</c:v>
                </c:pt>
                <c:pt idx="586">
                  <c:v>37</c:v>
                </c:pt>
                <c:pt idx="587">
                  <c:v>60</c:v>
                </c:pt>
                <c:pt idx="588">
                  <c:v>26</c:v>
                </c:pt>
                <c:pt idx="589">
                  <c:v>41</c:v>
                </c:pt>
                <c:pt idx="590">
                  <c:v>23</c:v>
                </c:pt>
                <c:pt idx="591">
                  <c:v>47</c:v>
                </c:pt>
                <c:pt idx="592">
                  <c:v>25</c:v>
                </c:pt>
                <c:pt idx="593">
                  <c:v>38</c:v>
                </c:pt>
                <c:pt idx="594">
                  <c:v>22</c:v>
                </c:pt>
                <c:pt idx="595">
                  <c:v>29</c:v>
                </c:pt>
                <c:pt idx="596">
                  <c:v>17</c:v>
                </c:pt>
                <c:pt idx="597">
                  <c:v>17</c:v>
                </c:pt>
                <c:pt idx="598">
                  <c:v>66</c:v>
                </c:pt>
                <c:pt idx="599">
                  <c:v>26</c:v>
                </c:pt>
                <c:pt idx="600">
                  <c:v>30</c:v>
                </c:pt>
                <c:pt idx="601">
                  <c:v>46</c:v>
                </c:pt>
                <c:pt idx="602">
                  <c:v>44</c:v>
                </c:pt>
                <c:pt idx="603">
                  <c:v>60</c:v>
                </c:pt>
                <c:pt idx="604">
                  <c:v>39</c:v>
                </c:pt>
                <c:pt idx="605">
                  <c:v>23</c:v>
                </c:pt>
                <c:pt idx="606">
                  <c:v>29</c:v>
                </c:pt>
                <c:pt idx="607">
                  <c:v>23</c:v>
                </c:pt>
                <c:pt idx="608">
                  <c:v>24</c:v>
                </c:pt>
                <c:pt idx="609">
                  <c:v>37</c:v>
                </c:pt>
                <c:pt idx="610">
                  <c:v>15</c:v>
                </c:pt>
                <c:pt idx="611">
                  <c:v>37</c:v>
                </c:pt>
                <c:pt idx="612">
                  <c:v>23</c:v>
                </c:pt>
                <c:pt idx="613">
                  <c:v>23</c:v>
                </c:pt>
                <c:pt idx="614">
                  <c:v>52</c:v>
                </c:pt>
                <c:pt idx="615">
                  <c:v>32</c:v>
                </c:pt>
                <c:pt idx="616">
                  <c:v>40</c:v>
                </c:pt>
                <c:pt idx="617">
                  <c:v>20</c:v>
                </c:pt>
                <c:pt idx="618">
                  <c:v>31</c:v>
                </c:pt>
                <c:pt idx="619">
                  <c:v>34</c:v>
                </c:pt>
                <c:pt idx="620">
                  <c:v>53</c:v>
                </c:pt>
                <c:pt idx="621">
                  <c:v>49</c:v>
                </c:pt>
                <c:pt idx="622">
                  <c:v>50</c:v>
                </c:pt>
                <c:pt idx="623">
                  <c:v>15</c:v>
                </c:pt>
                <c:pt idx="624">
                  <c:v>73</c:v>
                </c:pt>
                <c:pt idx="625">
                  <c:v>25</c:v>
                </c:pt>
                <c:pt idx="626">
                  <c:v>41</c:v>
                </c:pt>
                <c:pt idx="627">
                  <c:v>36</c:v>
                </c:pt>
                <c:pt idx="628">
                  <c:v>19</c:v>
                </c:pt>
                <c:pt idx="629">
                  <c:v>45</c:v>
                </c:pt>
                <c:pt idx="630">
                  <c:v>33</c:v>
                </c:pt>
                <c:pt idx="631">
                  <c:v>39</c:v>
                </c:pt>
                <c:pt idx="632">
                  <c:v>40</c:v>
                </c:pt>
                <c:pt idx="633">
                  <c:v>37</c:v>
                </c:pt>
                <c:pt idx="634">
                  <c:v>22</c:v>
                </c:pt>
                <c:pt idx="635">
                  <c:v>28</c:v>
                </c:pt>
                <c:pt idx="636">
                  <c:v>15</c:v>
                </c:pt>
                <c:pt idx="637">
                  <c:v>28</c:v>
                </c:pt>
                <c:pt idx="638">
                  <c:v>52</c:v>
                </c:pt>
                <c:pt idx="639">
                  <c:v>32</c:v>
                </c:pt>
                <c:pt idx="640">
                  <c:v>23</c:v>
                </c:pt>
                <c:pt idx="641">
                  <c:v>54</c:v>
                </c:pt>
                <c:pt idx="642">
                  <c:v>73</c:v>
                </c:pt>
                <c:pt idx="643">
                  <c:v>15</c:v>
                </c:pt>
                <c:pt idx="644">
                  <c:v>16</c:v>
                </c:pt>
                <c:pt idx="645">
                  <c:v>61</c:v>
                </c:pt>
                <c:pt idx="646">
                  <c:v>12</c:v>
                </c:pt>
                <c:pt idx="647">
                  <c:v>42</c:v>
                </c:pt>
                <c:pt idx="648">
                  <c:v>45</c:v>
                </c:pt>
                <c:pt idx="649">
                  <c:v>39</c:v>
                </c:pt>
                <c:pt idx="650">
                  <c:v>55</c:v>
                </c:pt>
                <c:pt idx="651">
                  <c:v>22</c:v>
                </c:pt>
                <c:pt idx="652">
                  <c:v>27</c:v>
                </c:pt>
                <c:pt idx="653">
                  <c:v>28</c:v>
                </c:pt>
                <c:pt idx="654">
                  <c:v>16</c:v>
                </c:pt>
                <c:pt idx="655">
                  <c:v>18</c:v>
                </c:pt>
                <c:pt idx="656">
                  <c:v>39</c:v>
                </c:pt>
                <c:pt idx="657">
                  <c:v>37</c:v>
                </c:pt>
                <c:pt idx="658">
                  <c:v>64</c:v>
                </c:pt>
                <c:pt idx="659">
                  <c:v>17</c:v>
                </c:pt>
                <c:pt idx="660">
                  <c:v>61</c:v>
                </c:pt>
                <c:pt idx="661">
                  <c:v>41</c:v>
                </c:pt>
                <c:pt idx="662">
                  <c:v>35</c:v>
                </c:pt>
                <c:pt idx="663">
                  <c:v>52</c:v>
                </c:pt>
                <c:pt idx="664">
                  <c:v>39</c:v>
                </c:pt>
                <c:pt idx="665">
                  <c:v>14</c:v>
                </c:pt>
                <c:pt idx="666">
                  <c:v>37</c:v>
                </c:pt>
                <c:pt idx="667">
                  <c:v>35</c:v>
                </c:pt>
                <c:pt idx="668">
                  <c:v>29</c:v>
                </c:pt>
                <c:pt idx="669">
                  <c:v>52</c:v>
                </c:pt>
                <c:pt idx="670">
                  <c:v>43</c:v>
                </c:pt>
                <c:pt idx="671">
                  <c:v>27</c:v>
                </c:pt>
                <c:pt idx="672">
                  <c:v>26</c:v>
                </c:pt>
                <c:pt idx="673">
                  <c:v>37</c:v>
                </c:pt>
                <c:pt idx="674">
                  <c:v>17</c:v>
                </c:pt>
                <c:pt idx="675">
                  <c:v>38</c:v>
                </c:pt>
                <c:pt idx="676">
                  <c:v>38</c:v>
                </c:pt>
                <c:pt idx="677">
                  <c:v>47</c:v>
                </c:pt>
                <c:pt idx="678">
                  <c:v>28</c:v>
                </c:pt>
                <c:pt idx="679">
                  <c:v>54</c:v>
                </c:pt>
                <c:pt idx="680">
                  <c:v>37</c:v>
                </c:pt>
                <c:pt idx="681">
                  <c:v>40</c:v>
                </c:pt>
                <c:pt idx="682">
                  <c:v>35</c:v>
                </c:pt>
                <c:pt idx="683">
                  <c:v>28</c:v>
                </c:pt>
                <c:pt idx="684">
                  <c:v>59</c:v>
                </c:pt>
                <c:pt idx="685">
                  <c:v>41</c:v>
                </c:pt>
                <c:pt idx="686">
                  <c:v>38</c:v>
                </c:pt>
                <c:pt idx="687">
                  <c:v>19</c:v>
                </c:pt>
                <c:pt idx="688">
                  <c:v>31</c:v>
                </c:pt>
                <c:pt idx="689">
                  <c:v>60</c:v>
                </c:pt>
                <c:pt idx="690">
                  <c:v>32</c:v>
                </c:pt>
                <c:pt idx="691">
                  <c:v>28</c:v>
                </c:pt>
                <c:pt idx="692">
                  <c:v>30</c:v>
                </c:pt>
                <c:pt idx="693">
                  <c:v>25</c:v>
                </c:pt>
                <c:pt idx="694">
                  <c:v>40</c:v>
                </c:pt>
                <c:pt idx="695">
                  <c:v>39</c:v>
                </c:pt>
                <c:pt idx="696">
                  <c:v>13</c:v>
                </c:pt>
                <c:pt idx="697">
                  <c:v>35</c:v>
                </c:pt>
                <c:pt idx="698">
                  <c:v>31</c:v>
                </c:pt>
                <c:pt idx="699">
                  <c:v>14</c:v>
                </c:pt>
                <c:pt idx="700">
                  <c:v>44</c:v>
                </c:pt>
                <c:pt idx="701">
                  <c:v>41</c:v>
                </c:pt>
                <c:pt idx="702">
                  <c:v>35</c:v>
                </c:pt>
                <c:pt idx="703">
                  <c:v>31</c:v>
                </c:pt>
                <c:pt idx="704">
                  <c:v>15</c:v>
                </c:pt>
                <c:pt idx="705">
                  <c:v>45</c:v>
                </c:pt>
                <c:pt idx="706">
                  <c:v>35</c:v>
                </c:pt>
                <c:pt idx="707">
                  <c:v>24</c:v>
                </c:pt>
                <c:pt idx="708">
                  <c:v>19</c:v>
                </c:pt>
                <c:pt idx="709">
                  <c:v>20</c:v>
                </c:pt>
                <c:pt idx="710">
                  <c:v>12</c:v>
                </c:pt>
                <c:pt idx="711">
                  <c:v>19</c:v>
                </c:pt>
                <c:pt idx="712">
                  <c:v>32</c:v>
                </c:pt>
                <c:pt idx="713">
                  <c:v>24</c:v>
                </c:pt>
                <c:pt idx="714">
                  <c:v>34</c:v>
                </c:pt>
                <c:pt idx="715">
                  <c:v>40</c:v>
                </c:pt>
                <c:pt idx="716">
                  <c:v>9</c:v>
                </c:pt>
                <c:pt idx="717">
                  <c:v>24</c:v>
                </c:pt>
                <c:pt idx="718">
                  <c:v>37</c:v>
                </c:pt>
                <c:pt idx="719">
                  <c:v>36</c:v>
                </c:pt>
                <c:pt idx="720">
                  <c:v>42</c:v>
                </c:pt>
                <c:pt idx="721">
                  <c:v>36</c:v>
                </c:pt>
                <c:pt idx="722">
                  <c:v>34</c:v>
                </c:pt>
                <c:pt idx="723">
                  <c:v>52</c:v>
                </c:pt>
                <c:pt idx="724">
                  <c:v>41</c:v>
                </c:pt>
                <c:pt idx="725">
                  <c:v>30</c:v>
                </c:pt>
                <c:pt idx="726">
                  <c:v>17</c:v>
                </c:pt>
                <c:pt idx="727">
                  <c:v>29</c:v>
                </c:pt>
                <c:pt idx="728">
                  <c:v>42</c:v>
                </c:pt>
                <c:pt idx="729">
                  <c:v>31</c:v>
                </c:pt>
                <c:pt idx="730">
                  <c:v>28</c:v>
                </c:pt>
                <c:pt idx="731">
                  <c:v>22</c:v>
                </c:pt>
                <c:pt idx="732">
                  <c:v>45</c:v>
                </c:pt>
                <c:pt idx="733">
                  <c:v>22</c:v>
                </c:pt>
                <c:pt idx="734">
                  <c:v>33</c:v>
                </c:pt>
                <c:pt idx="735">
                  <c:v>25</c:v>
                </c:pt>
                <c:pt idx="736">
                  <c:v>27</c:v>
                </c:pt>
                <c:pt idx="737">
                  <c:v>23</c:v>
                </c:pt>
                <c:pt idx="738">
                  <c:v>36</c:v>
                </c:pt>
                <c:pt idx="739">
                  <c:v>20</c:v>
                </c:pt>
                <c:pt idx="740">
                  <c:v>39</c:v>
                </c:pt>
                <c:pt idx="741">
                  <c:v>45</c:v>
                </c:pt>
                <c:pt idx="742">
                  <c:v>38</c:v>
                </c:pt>
                <c:pt idx="743">
                  <c:v>40</c:v>
                </c:pt>
                <c:pt idx="744">
                  <c:v>14</c:v>
                </c:pt>
                <c:pt idx="745">
                  <c:v>42</c:v>
                </c:pt>
                <c:pt idx="746">
                  <c:v>60</c:v>
                </c:pt>
                <c:pt idx="747">
                  <c:v>49</c:v>
                </c:pt>
                <c:pt idx="748">
                  <c:v>29</c:v>
                </c:pt>
                <c:pt idx="749">
                  <c:v>38</c:v>
                </c:pt>
                <c:pt idx="750">
                  <c:v>35</c:v>
                </c:pt>
                <c:pt idx="751">
                  <c:v>43</c:v>
                </c:pt>
                <c:pt idx="752">
                  <c:v>37</c:v>
                </c:pt>
                <c:pt idx="753">
                  <c:v>27</c:v>
                </c:pt>
                <c:pt idx="754">
                  <c:v>33</c:v>
                </c:pt>
                <c:pt idx="755">
                  <c:v>27</c:v>
                </c:pt>
                <c:pt idx="756">
                  <c:v>25</c:v>
                </c:pt>
                <c:pt idx="757">
                  <c:v>31</c:v>
                </c:pt>
                <c:pt idx="758">
                  <c:v>43</c:v>
                </c:pt>
                <c:pt idx="759">
                  <c:v>43</c:v>
                </c:pt>
                <c:pt idx="760">
                  <c:v>69</c:v>
                </c:pt>
                <c:pt idx="761">
                  <c:v>20</c:v>
                </c:pt>
                <c:pt idx="762">
                  <c:v>40</c:v>
                </c:pt>
                <c:pt idx="763">
                  <c:v>77</c:v>
                </c:pt>
                <c:pt idx="764">
                  <c:v>32</c:v>
                </c:pt>
                <c:pt idx="765">
                  <c:v>23</c:v>
                </c:pt>
                <c:pt idx="766">
                  <c:v>22</c:v>
                </c:pt>
                <c:pt idx="767">
                  <c:v>25</c:v>
                </c:pt>
                <c:pt idx="768">
                  <c:v>34</c:v>
                </c:pt>
                <c:pt idx="769">
                  <c:v>43</c:v>
                </c:pt>
                <c:pt idx="770">
                  <c:v>31</c:v>
                </c:pt>
                <c:pt idx="771">
                  <c:v>39</c:v>
                </c:pt>
                <c:pt idx="772">
                  <c:v>49</c:v>
                </c:pt>
                <c:pt idx="773">
                  <c:v>11</c:v>
                </c:pt>
                <c:pt idx="774">
                  <c:v>33</c:v>
                </c:pt>
                <c:pt idx="775">
                  <c:v>41</c:v>
                </c:pt>
                <c:pt idx="776">
                  <c:v>17</c:v>
                </c:pt>
                <c:pt idx="777">
                  <c:v>23</c:v>
                </c:pt>
                <c:pt idx="778">
                  <c:v>26</c:v>
                </c:pt>
                <c:pt idx="779">
                  <c:v>18</c:v>
                </c:pt>
                <c:pt idx="780">
                  <c:v>53</c:v>
                </c:pt>
                <c:pt idx="781">
                  <c:v>11</c:v>
                </c:pt>
                <c:pt idx="782">
                  <c:v>16</c:v>
                </c:pt>
                <c:pt idx="783">
                  <c:v>40</c:v>
                </c:pt>
                <c:pt idx="784">
                  <c:v>37</c:v>
                </c:pt>
                <c:pt idx="785">
                  <c:v>50</c:v>
                </c:pt>
                <c:pt idx="786">
                  <c:v>33</c:v>
                </c:pt>
                <c:pt idx="787">
                  <c:v>41</c:v>
                </c:pt>
                <c:pt idx="788">
                  <c:v>45</c:v>
                </c:pt>
                <c:pt idx="789">
                  <c:v>42</c:v>
                </c:pt>
                <c:pt idx="790">
                  <c:v>36</c:v>
                </c:pt>
                <c:pt idx="791">
                  <c:v>31</c:v>
                </c:pt>
                <c:pt idx="792">
                  <c:v>56</c:v>
                </c:pt>
                <c:pt idx="793">
                  <c:v>9</c:v>
                </c:pt>
                <c:pt idx="794">
                  <c:v>51</c:v>
                </c:pt>
                <c:pt idx="795">
                  <c:v>34</c:v>
                </c:pt>
                <c:pt idx="796">
                  <c:v>37</c:v>
                </c:pt>
                <c:pt idx="797">
                  <c:v>25</c:v>
                </c:pt>
                <c:pt idx="798">
                  <c:v>17</c:v>
                </c:pt>
                <c:pt idx="799">
                  <c:v>31</c:v>
                </c:pt>
                <c:pt idx="800">
                  <c:v>27</c:v>
                </c:pt>
                <c:pt idx="801">
                  <c:v>22</c:v>
                </c:pt>
                <c:pt idx="802">
                  <c:v>13</c:v>
                </c:pt>
                <c:pt idx="803">
                  <c:v>45</c:v>
                </c:pt>
                <c:pt idx="804">
                  <c:v>26</c:v>
                </c:pt>
                <c:pt idx="805">
                  <c:v>36</c:v>
                </c:pt>
                <c:pt idx="806">
                  <c:v>59</c:v>
                </c:pt>
                <c:pt idx="807">
                  <c:v>10</c:v>
                </c:pt>
                <c:pt idx="808">
                  <c:v>47</c:v>
                </c:pt>
                <c:pt idx="809">
                  <c:v>44</c:v>
                </c:pt>
                <c:pt idx="810">
                  <c:v>34</c:v>
                </c:pt>
                <c:pt idx="811">
                  <c:v>48</c:v>
                </c:pt>
                <c:pt idx="812">
                  <c:v>31</c:v>
                </c:pt>
                <c:pt idx="813">
                  <c:v>32</c:v>
                </c:pt>
                <c:pt idx="814">
                  <c:v>51</c:v>
                </c:pt>
                <c:pt idx="815">
                  <c:v>29</c:v>
                </c:pt>
                <c:pt idx="816">
                  <c:v>31</c:v>
                </c:pt>
                <c:pt idx="817">
                  <c:v>27</c:v>
                </c:pt>
                <c:pt idx="818">
                  <c:v>39</c:v>
                </c:pt>
                <c:pt idx="819">
                  <c:v>42</c:v>
                </c:pt>
                <c:pt idx="820">
                  <c:v>42</c:v>
                </c:pt>
                <c:pt idx="821">
                  <c:v>33</c:v>
                </c:pt>
                <c:pt idx="822">
                  <c:v>28</c:v>
                </c:pt>
                <c:pt idx="823">
                  <c:v>27</c:v>
                </c:pt>
                <c:pt idx="824">
                  <c:v>57</c:v>
                </c:pt>
                <c:pt idx="825">
                  <c:v>25</c:v>
                </c:pt>
                <c:pt idx="826">
                  <c:v>29</c:v>
                </c:pt>
                <c:pt idx="827">
                  <c:v>59</c:v>
                </c:pt>
                <c:pt idx="828">
                  <c:v>46</c:v>
                </c:pt>
                <c:pt idx="829">
                  <c:v>37</c:v>
                </c:pt>
                <c:pt idx="830">
                  <c:v>15</c:v>
                </c:pt>
                <c:pt idx="831">
                  <c:v>38</c:v>
                </c:pt>
                <c:pt idx="832">
                  <c:v>15</c:v>
                </c:pt>
                <c:pt idx="833">
                  <c:v>33</c:v>
                </c:pt>
                <c:pt idx="834">
                  <c:v>45</c:v>
                </c:pt>
                <c:pt idx="835">
                  <c:v>27</c:v>
                </c:pt>
                <c:pt idx="836">
                  <c:v>25</c:v>
                </c:pt>
                <c:pt idx="837">
                  <c:v>38</c:v>
                </c:pt>
                <c:pt idx="838">
                  <c:v>24</c:v>
                </c:pt>
                <c:pt idx="839">
                  <c:v>29</c:v>
                </c:pt>
                <c:pt idx="840">
                  <c:v>36</c:v>
                </c:pt>
                <c:pt idx="841">
                  <c:v>31</c:v>
                </c:pt>
                <c:pt idx="842">
                  <c:v>59</c:v>
                </c:pt>
                <c:pt idx="843">
                  <c:v>12</c:v>
                </c:pt>
                <c:pt idx="844">
                  <c:v>17</c:v>
                </c:pt>
                <c:pt idx="845">
                  <c:v>19</c:v>
                </c:pt>
                <c:pt idx="846">
                  <c:v>23</c:v>
                </c:pt>
                <c:pt idx="847">
                  <c:v>61</c:v>
                </c:pt>
                <c:pt idx="848">
                  <c:v>29</c:v>
                </c:pt>
                <c:pt idx="849">
                  <c:v>37</c:v>
                </c:pt>
                <c:pt idx="850">
                  <c:v>31</c:v>
                </c:pt>
                <c:pt idx="851">
                  <c:v>43</c:v>
                </c:pt>
                <c:pt idx="852">
                  <c:v>32</c:v>
                </c:pt>
                <c:pt idx="853">
                  <c:v>26</c:v>
                </c:pt>
                <c:pt idx="854">
                  <c:v>25</c:v>
                </c:pt>
                <c:pt idx="855">
                  <c:v>45</c:v>
                </c:pt>
                <c:pt idx="856">
                  <c:v>19</c:v>
                </c:pt>
                <c:pt idx="857">
                  <c:v>20</c:v>
                </c:pt>
                <c:pt idx="858">
                  <c:v>36</c:v>
                </c:pt>
                <c:pt idx="859">
                  <c:v>35</c:v>
                </c:pt>
                <c:pt idx="860">
                  <c:v>38</c:v>
                </c:pt>
                <c:pt idx="861">
                  <c:v>32</c:v>
                </c:pt>
                <c:pt idx="862">
                  <c:v>44</c:v>
                </c:pt>
                <c:pt idx="863">
                  <c:v>28</c:v>
                </c:pt>
                <c:pt idx="864">
                  <c:v>22</c:v>
                </c:pt>
                <c:pt idx="865">
                  <c:v>31</c:v>
                </c:pt>
                <c:pt idx="866">
                  <c:v>29</c:v>
                </c:pt>
                <c:pt idx="867">
                  <c:v>34</c:v>
                </c:pt>
                <c:pt idx="868">
                  <c:v>25</c:v>
                </c:pt>
                <c:pt idx="869">
                  <c:v>23</c:v>
                </c:pt>
                <c:pt idx="870">
                  <c:v>55</c:v>
                </c:pt>
                <c:pt idx="871">
                  <c:v>27</c:v>
                </c:pt>
                <c:pt idx="872">
                  <c:v>38</c:v>
                </c:pt>
                <c:pt idx="873">
                  <c:v>11</c:v>
                </c:pt>
                <c:pt idx="874">
                  <c:v>23</c:v>
                </c:pt>
                <c:pt idx="875">
                  <c:v>46</c:v>
                </c:pt>
                <c:pt idx="876">
                  <c:v>18</c:v>
                </c:pt>
                <c:pt idx="877">
                  <c:v>32</c:v>
                </c:pt>
                <c:pt idx="878">
                  <c:v>30</c:v>
                </c:pt>
                <c:pt idx="879">
                  <c:v>38</c:v>
                </c:pt>
                <c:pt idx="880">
                  <c:v>33</c:v>
                </c:pt>
                <c:pt idx="881">
                  <c:v>38</c:v>
                </c:pt>
                <c:pt idx="882">
                  <c:v>21</c:v>
                </c:pt>
                <c:pt idx="883">
                  <c:v>19</c:v>
                </c:pt>
                <c:pt idx="884">
                  <c:v>55</c:v>
                </c:pt>
                <c:pt idx="885">
                  <c:v>23</c:v>
                </c:pt>
                <c:pt idx="886">
                  <c:v>17</c:v>
                </c:pt>
                <c:pt idx="887">
                  <c:v>30</c:v>
                </c:pt>
                <c:pt idx="888">
                  <c:v>29</c:v>
                </c:pt>
                <c:pt idx="889">
                  <c:v>36</c:v>
                </c:pt>
                <c:pt idx="890">
                  <c:v>38</c:v>
                </c:pt>
                <c:pt idx="891">
                  <c:v>35</c:v>
                </c:pt>
                <c:pt idx="892">
                  <c:v>38</c:v>
                </c:pt>
                <c:pt idx="893">
                  <c:v>13</c:v>
                </c:pt>
                <c:pt idx="894">
                  <c:v>17</c:v>
                </c:pt>
                <c:pt idx="895">
                  <c:v>19</c:v>
                </c:pt>
                <c:pt idx="896">
                  <c:v>24</c:v>
                </c:pt>
                <c:pt idx="897">
                  <c:v>22</c:v>
                </c:pt>
                <c:pt idx="898">
                  <c:v>57</c:v>
                </c:pt>
                <c:pt idx="899">
                  <c:v>27</c:v>
                </c:pt>
                <c:pt idx="900">
                  <c:v>23</c:v>
                </c:pt>
                <c:pt idx="901">
                  <c:v>31</c:v>
                </c:pt>
                <c:pt idx="902">
                  <c:v>15</c:v>
                </c:pt>
                <c:pt idx="903">
                  <c:v>21</c:v>
                </c:pt>
                <c:pt idx="904">
                  <c:v>30</c:v>
                </c:pt>
                <c:pt idx="905">
                  <c:v>43</c:v>
                </c:pt>
                <c:pt idx="906">
                  <c:v>15</c:v>
                </c:pt>
                <c:pt idx="907">
                  <c:v>50</c:v>
                </c:pt>
                <c:pt idx="908">
                  <c:v>26</c:v>
                </c:pt>
                <c:pt idx="909">
                  <c:v>58</c:v>
                </c:pt>
                <c:pt idx="910">
                  <c:v>29</c:v>
                </c:pt>
                <c:pt idx="911">
                  <c:v>29</c:v>
                </c:pt>
                <c:pt idx="912">
                  <c:v>46</c:v>
                </c:pt>
                <c:pt idx="913">
                  <c:v>67</c:v>
                </c:pt>
                <c:pt idx="914">
                  <c:v>10</c:v>
                </c:pt>
                <c:pt idx="915">
                  <c:v>23</c:v>
                </c:pt>
                <c:pt idx="916">
                  <c:v>49</c:v>
                </c:pt>
                <c:pt idx="917">
                  <c:v>62</c:v>
                </c:pt>
                <c:pt idx="918">
                  <c:v>49</c:v>
                </c:pt>
                <c:pt idx="919">
                  <c:v>28</c:v>
                </c:pt>
                <c:pt idx="920">
                  <c:v>44</c:v>
                </c:pt>
                <c:pt idx="921">
                  <c:v>33</c:v>
                </c:pt>
                <c:pt idx="922">
                  <c:v>24</c:v>
                </c:pt>
                <c:pt idx="923">
                  <c:v>25</c:v>
                </c:pt>
                <c:pt idx="924">
                  <c:v>17</c:v>
                </c:pt>
                <c:pt idx="925">
                  <c:v>11</c:v>
                </c:pt>
                <c:pt idx="926">
                  <c:v>66</c:v>
                </c:pt>
                <c:pt idx="927">
                  <c:v>30</c:v>
                </c:pt>
                <c:pt idx="928">
                  <c:v>45</c:v>
                </c:pt>
                <c:pt idx="929">
                  <c:v>29</c:v>
                </c:pt>
                <c:pt idx="930">
                  <c:v>31</c:v>
                </c:pt>
                <c:pt idx="931">
                  <c:v>40</c:v>
                </c:pt>
                <c:pt idx="932">
                  <c:v>34</c:v>
                </c:pt>
                <c:pt idx="933">
                  <c:v>29</c:v>
                </c:pt>
                <c:pt idx="934">
                  <c:v>31</c:v>
                </c:pt>
                <c:pt idx="935">
                  <c:v>29</c:v>
                </c:pt>
                <c:pt idx="936">
                  <c:v>14</c:v>
                </c:pt>
                <c:pt idx="937">
                  <c:v>29</c:v>
                </c:pt>
                <c:pt idx="938">
                  <c:v>38</c:v>
                </c:pt>
                <c:pt idx="939">
                  <c:v>32</c:v>
                </c:pt>
                <c:pt idx="940">
                  <c:v>39</c:v>
                </c:pt>
                <c:pt idx="941">
                  <c:v>41</c:v>
                </c:pt>
                <c:pt idx="942">
                  <c:v>46</c:v>
                </c:pt>
                <c:pt idx="943">
                  <c:v>34</c:v>
                </c:pt>
                <c:pt idx="944">
                  <c:v>16</c:v>
                </c:pt>
                <c:pt idx="945">
                  <c:v>28</c:v>
                </c:pt>
                <c:pt idx="946">
                  <c:v>45</c:v>
                </c:pt>
                <c:pt idx="947">
                  <c:v>34</c:v>
                </c:pt>
                <c:pt idx="948">
                  <c:v>21</c:v>
                </c:pt>
                <c:pt idx="949">
                  <c:v>56</c:v>
                </c:pt>
                <c:pt idx="950">
                  <c:v>36</c:v>
                </c:pt>
                <c:pt idx="951">
                  <c:v>49</c:v>
                </c:pt>
                <c:pt idx="952">
                  <c:v>38</c:v>
                </c:pt>
                <c:pt idx="953">
                  <c:v>24</c:v>
                </c:pt>
                <c:pt idx="954">
                  <c:v>5</c:v>
                </c:pt>
                <c:pt idx="955">
                  <c:v>44</c:v>
                </c:pt>
                <c:pt idx="956">
                  <c:v>20</c:v>
                </c:pt>
                <c:pt idx="957">
                  <c:v>35</c:v>
                </c:pt>
                <c:pt idx="958">
                  <c:v>30</c:v>
                </c:pt>
                <c:pt idx="959">
                  <c:v>35</c:v>
                </c:pt>
                <c:pt idx="960">
                  <c:v>34</c:v>
                </c:pt>
                <c:pt idx="961">
                  <c:v>33</c:v>
                </c:pt>
                <c:pt idx="962">
                  <c:v>30</c:v>
                </c:pt>
                <c:pt idx="963">
                  <c:v>45</c:v>
                </c:pt>
                <c:pt idx="964">
                  <c:v>32</c:v>
                </c:pt>
                <c:pt idx="965">
                  <c:v>26</c:v>
                </c:pt>
                <c:pt idx="966">
                  <c:v>27</c:v>
                </c:pt>
                <c:pt idx="967">
                  <c:v>29</c:v>
                </c:pt>
                <c:pt idx="968">
                  <c:v>38</c:v>
                </c:pt>
                <c:pt idx="969">
                  <c:v>19</c:v>
                </c:pt>
                <c:pt idx="970">
                  <c:v>26</c:v>
                </c:pt>
                <c:pt idx="971">
                  <c:v>26</c:v>
                </c:pt>
                <c:pt idx="972">
                  <c:v>16</c:v>
                </c:pt>
                <c:pt idx="973">
                  <c:v>20</c:v>
                </c:pt>
                <c:pt idx="974">
                  <c:v>52</c:v>
                </c:pt>
                <c:pt idx="975">
                  <c:v>45</c:v>
                </c:pt>
                <c:pt idx="976">
                  <c:v>21</c:v>
                </c:pt>
                <c:pt idx="977">
                  <c:v>38</c:v>
                </c:pt>
                <c:pt idx="978">
                  <c:v>42</c:v>
                </c:pt>
                <c:pt idx="979">
                  <c:v>31</c:v>
                </c:pt>
                <c:pt idx="980">
                  <c:v>23</c:v>
                </c:pt>
                <c:pt idx="981">
                  <c:v>14</c:v>
                </c:pt>
                <c:pt idx="982">
                  <c:v>31</c:v>
                </c:pt>
                <c:pt idx="983">
                  <c:v>20</c:v>
                </c:pt>
                <c:pt idx="984">
                  <c:v>21</c:v>
                </c:pt>
                <c:pt idx="985">
                  <c:v>14</c:v>
                </c:pt>
                <c:pt idx="986">
                  <c:v>29</c:v>
                </c:pt>
                <c:pt idx="987">
                  <c:v>19</c:v>
                </c:pt>
                <c:pt idx="988">
                  <c:v>24</c:v>
                </c:pt>
                <c:pt idx="989">
                  <c:v>28</c:v>
                </c:pt>
                <c:pt idx="990">
                  <c:v>26</c:v>
                </c:pt>
                <c:pt idx="991">
                  <c:v>45</c:v>
                </c:pt>
                <c:pt idx="992">
                  <c:v>37</c:v>
                </c:pt>
                <c:pt idx="993">
                  <c:v>16</c:v>
                </c:pt>
                <c:pt idx="994">
                  <c:v>28</c:v>
                </c:pt>
                <c:pt idx="995">
                  <c:v>17</c:v>
                </c:pt>
                <c:pt idx="996">
                  <c:v>27</c:v>
                </c:pt>
                <c:pt idx="997">
                  <c:v>14</c:v>
                </c:pt>
                <c:pt idx="998">
                  <c:v>38</c:v>
                </c:pt>
                <c:pt idx="999">
                  <c:v>20</c:v>
                </c:pt>
                <c:pt idx="1000">
                  <c:v>36</c:v>
                </c:pt>
                <c:pt idx="1001">
                  <c:v>40</c:v>
                </c:pt>
                <c:pt idx="1002">
                  <c:v>47</c:v>
                </c:pt>
                <c:pt idx="1003">
                  <c:v>34</c:v>
                </c:pt>
                <c:pt idx="1004">
                  <c:v>45</c:v>
                </c:pt>
                <c:pt idx="1005">
                  <c:v>29</c:v>
                </c:pt>
                <c:pt idx="1006">
                  <c:v>27</c:v>
                </c:pt>
                <c:pt idx="1007">
                  <c:v>24</c:v>
                </c:pt>
                <c:pt idx="1008">
                  <c:v>57</c:v>
                </c:pt>
                <c:pt idx="1009">
                  <c:v>16</c:v>
                </c:pt>
                <c:pt idx="1010">
                  <c:v>60</c:v>
                </c:pt>
                <c:pt idx="1011">
                  <c:v>26</c:v>
                </c:pt>
                <c:pt idx="1012">
                  <c:v>34</c:v>
                </c:pt>
                <c:pt idx="1013">
                  <c:v>36</c:v>
                </c:pt>
                <c:pt idx="1014">
                  <c:v>46</c:v>
                </c:pt>
                <c:pt idx="1015">
                  <c:v>47</c:v>
                </c:pt>
                <c:pt idx="1016">
                  <c:v>33</c:v>
                </c:pt>
                <c:pt idx="1017">
                  <c:v>13</c:v>
                </c:pt>
                <c:pt idx="1018">
                  <c:v>40</c:v>
                </c:pt>
                <c:pt idx="1019">
                  <c:v>27</c:v>
                </c:pt>
                <c:pt idx="1020">
                  <c:v>50</c:v>
                </c:pt>
                <c:pt idx="1021">
                  <c:v>28</c:v>
                </c:pt>
                <c:pt idx="1022">
                  <c:v>48</c:v>
                </c:pt>
                <c:pt idx="1023">
                  <c:v>22</c:v>
                </c:pt>
                <c:pt idx="1024">
                  <c:v>14</c:v>
                </c:pt>
                <c:pt idx="1025">
                  <c:v>56</c:v>
                </c:pt>
                <c:pt idx="1026">
                  <c:v>55</c:v>
                </c:pt>
                <c:pt idx="1027">
                  <c:v>37</c:v>
                </c:pt>
                <c:pt idx="1028">
                  <c:v>31</c:v>
                </c:pt>
                <c:pt idx="1029">
                  <c:v>20</c:v>
                </c:pt>
                <c:pt idx="1030">
                  <c:v>21</c:v>
                </c:pt>
                <c:pt idx="1031">
                  <c:v>31</c:v>
                </c:pt>
                <c:pt idx="1032">
                  <c:v>30</c:v>
                </c:pt>
                <c:pt idx="1033">
                  <c:v>24</c:v>
                </c:pt>
                <c:pt idx="1034">
                  <c:v>22</c:v>
                </c:pt>
                <c:pt idx="1035">
                  <c:v>47</c:v>
                </c:pt>
                <c:pt idx="1036">
                  <c:v>25</c:v>
                </c:pt>
                <c:pt idx="1037">
                  <c:v>45</c:v>
                </c:pt>
                <c:pt idx="1038">
                  <c:v>30</c:v>
                </c:pt>
                <c:pt idx="1039">
                  <c:v>37</c:v>
                </c:pt>
                <c:pt idx="1040">
                  <c:v>14</c:v>
                </c:pt>
                <c:pt idx="1041">
                  <c:v>22</c:v>
                </c:pt>
                <c:pt idx="1042">
                  <c:v>21</c:v>
                </c:pt>
                <c:pt idx="1043">
                  <c:v>41</c:v>
                </c:pt>
                <c:pt idx="1044">
                  <c:v>33</c:v>
                </c:pt>
                <c:pt idx="1045">
                  <c:v>29</c:v>
                </c:pt>
                <c:pt idx="1046">
                  <c:v>11</c:v>
                </c:pt>
                <c:pt idx="1047">
                  <c:v>34</c:v>
                </c:pt>
                <c:pt idx="1048">
                  <c:v>42</c:v>
                </c:pt>
                <c:pt idx="1049">
                  <c:v>25</c:v>
                </c:pt>
                <c:pt idx="1050">
                  <c:v>11</c:v>
                </c:pt>
                <c:pt idx="1051">
                  <c:v>66</c:v>
                </c:pt>
                <c:pt idx="1052">
                  <c:v>36</c:v>
                </c:pt>
                <c:pt idx="1053">
                  <c:v>29</c:v>
                </c:pt>
                <c:pt idx="1054">
                  <c:v>61</c:v>
                </c:pt>
                <c:pt idx="1055">
                  <c:v>38</c:v>
                </c:pt>
                <c:pt idx="1056">
                  <c:v>31</c:v>
                </c:pt>
                <c:pt idx="1057">
                  <c:v>27</c:v>
                </c:pt>
                <c:pt idx="1058">
                  <c:v>18</c:v>
                </c:pt>
                <c:pt idx="1059">
                  <c:v>46</c:v>
                </c:pt>
                <c:pt idx="1060">
                  <c:v>45</c:v>
                </c:pt>
                <c:pt idx="1061">
                  <c:v>42</c:v>
                </c:pt>
                <c:pt idx="1062">
                  <c:v>43</c:v>
                </c:pt>
                <c:pt idx="1063">
                  <c:v>18</c:v>
                </c:pt>
                <c:pt idx="1064">
                  <c:v>34</c:v>
                </c:pt>
                <c:pt idx="1065">
                  <c:v>23</c:v>
                </c:pt>
                <c:pt idx="1066">
                  <c:v>39</c:v>
                </c:pt>
                <c:pt idx="1067">
                  <c:v>16</c:v>
                </c:pt>
                <c:pt idx="1068">
                  <c:v>31</c:v>
                </c:pt>
                <c:pt idx="1069">
                  <c:v>22</c:v>
                </c:pt>
                <c:pt idx="1070">
                  <c:v>22</c:v>
                </c:pt>
                <c:pt idx="1071">
                  <c:v>52</c:v>
                </c:pt>
                <c:pt idx="1072">
                  <c:v>15</c:v>
                </c:pt>
                <c:pt idx="1073">
                  <c:v>20</c:v>
                </c:pt>
                <c:pt idx="1074">
                  <c:v>39</c:v>
                </c:pt>
                <c:pt idx="1075">
                  <c:v>23</c:v>
                </c:pt>
                <c:pt idx="1076">
                  <c:v>24</c:v>
                </c:pt>
                <c:pt idx="1077">
                  <c:v>40</c:v>
                </c:pt>
                <c:pt idx="1078">
                  <c:v>16</c:v>
                </c:pt>
                <c:pt idx="1079">
                  <c:v>60</c:v>
                </c:pt>
                <c:pt idx="1080">
                  <c:v>26</c:v>
                </c:pt>
                <c:pt idx="1081">
                  <c:v>38</c:v>
                </c:pt>
                <c:pt idx="1082">
                  <c:v>45</c:v>
                </c:pt>
                <c:pt idx="1083">
                  <c:v>33</c:v>
                </c:pt>
                <c:pt idx="1084">
                  <c:v>51</c:v>
                </c:pt>
                <c:pt idx="1085">
                  <c:v>29</c:v>
                </c:pt>
                <c:pt idx="1086">
                  <c:v>30</c:v>
                </c:pt>
                <c:pt idx="1087">
                  <c:v>24</c:v>
                </c:pt>
                <c:pt idx="1088">
                  <c:v>28</c:v>
                </c:pt>
                <c:pt idx="1089">
                  <c:v>28</c:v>
                </c:pt>
                <c:pt idx="1090">
                  <c:v>17</c:v>
                </c:pt>
                <c:pt idx="1091">
                  <c:v>42</c:v>
                </c:pt>
                <c:pt idx="1092">
                  <c:v>22</c:v>
                </c:pt>
                <c:pt idx="1093">
                  <c:v>32</c:v>
                </c:pt>
                <c:pt idx="1094">
                  <c:v>57</c:v>
                </c:pt>
                <c:pt idx="1095">
                  <c:v>40</c:v>
                </c:pt>
                <c:pt idx="1096">
                  <c:v>17</c:v>
                </c:pt>
                <c:pt idx="1097">
                  <c:v>21</c:v>
                </c:pt>
                <c:pt idx="1098">
                  <c:v>37</c:v>
                </c:pt>
                <c:pt idx="1099">
                  <c:v>41</c:v>
                </c:pt>
                <c:pt idx="1100">
                  <c:v>56</c:v>
                </c:pt>
                <c:pt idx="1101">
                  <c:v>43</c:v>
                </c:pt>
                <c:pt idx="1102">
                  <c:v>40</c:v>
                </c:pt>
                <c:pt idx="1103">
                  <c:v>28</c:v>
                </c:pt>
                <c:pt idx="1104">
                  <c:v>23</c:v>
                </c:pt>
                <c:pt idx="1105">
                  <c:v>23</c:v>
                </c:pt>
                <c:pt idx="1106">
                  <c:v>29</c:v>
                </c:pt>
                <c:pt idx="1107">
                  <c:v>33</c:v>
                </c:pt>
                <c:pt idx="1108">
                  <c:v>35</c:v>
                </c:pt>
                <c:pt idx="1109">
                  <c:v>37</c:v>
                </c:pt>
                <c:pt idx="1110">
                  <c:v>28</c:v>
                </c:pt>
                <c:pt idx="1111">
                  <c:v>45</c:v>
                </c:pt>
                <c:pt idx="1112">
                  <c:v>36</c:v>
                </c:pt>
                <c:pt idx="1113">
                  <c:v>13</c:v>
                </c:pt>
                <c:pt idx="1114">
                  <c:v>41</c:v>
                </c:pt>
                <c:pt idx="1115">
                  <c:v>20</c:v>
                </c:pt>
                <c:pt idx="1116">
                  <c:v>21</c:v>
                </c:pt>
                <c:pt idx="1117">
                  <c:v>39</c:v>
                </c:pt>
                <c:pt idx="1118">
                  <c:v>32</c:v>
                </c:pt>
                <c:pt idx="1119">
                  <c:v>15</c:v>
                </c:pt>
                <c:pt idx="1120">
                  <c:v>44</c:v>
                </c:pt>
                <c:pt idx="1121">
                  <c:v>46</c:v>
                </c:pt>
                <c:pt idx="1122">
                  <c:v>39</c:v>
                </c:pt>
                <c:pt idx="1123">
                  <c:v>36</c:v>
                </c:pt>
                <c:pt idx="1124">
                  <c:v>22</c:v>
                </c:pt>
                <c:pt idx="1125">
                  <c:v>32</c:v>
                </c:pt>
                <c:pt idx="1126">
                  <c:v>38</c:v>
                </c:pt>
                <c:pt idx="1127">
                  <c:v>36</c:v>
                </c:pt>
                <c:pt idx="1128">
                  <c:v>34</c:v>
                </c:pt>
                <c:pt idx="1129">
                  <c:v>35</c:v>
                </c:pt>
                <c:pt idx="1130">
                  <c:v>62</c:v>
                </c:pt>
                <c:pt idx="1131">
                  <c:v>23</c:v>
                </c:pt>
                <c:pt idx="1132">
                  <c:v>25</c:v>
                </c:pt>
                <c:pt idx="1133">
                  <c:v>42</c:v>
                </c:pt>
                <c:pt idx="1134">
                  <c:v>33</c:v>
                </c:pt>
                <c:pt idx="1135">
                  <c:v>43</c:v>
                </c:pt>
                <c:pt idx="1136">
                  <c:v>22</c:v>
                </c:pt>
                <c:pt idx="1137">
                  <c:v>29</c:v>
                </c:pt>
                <c:pt idx="1138">
                  <c:v>50</c:v>
                </c:pt>
                <c:pt idx="1139">
                  <c:v>9</c:v>
                </c:pt>
                <c:pt idx="1140">
                  <c:v>17</c:v>
                </c:pt>
                <c:pt idx="1141">
                  <c:v>22</c:v>
                </c:pt>
                <c:pt idx="1142">
                  <c:v>27</c:v>
                </c:pt>
                <c:pt idx="1143">
                  <c:v>21</c:v>
                </c:pt>
                <c:pt idx="1144">
                  <c:v>35</c:v>
                </c:pt>
                <c:pt idx="1145">
                  <c:v>19</c:v>
                </c:pt>
                <c:pt idx="1146">
                  <c:v>30</c:v>
                </c:pt>
                <c:pt idx="1147">
                  <c:v>18</c:v>
                </c:pt>
                <c:pt idx="1148">
                  <c:v>27</c:v>
                </c:pt>
                <c:pt idx="1149">
                  <c:v>39</c:v>
                </c:pt>
                <c:pt idx="1150">
                  <c:v>28</c:v>
                </c:pt>
                <c:pt idx="1151">
                  <c:v>29</c:v>
                </c:pt>
                <c:pt idx="1152">
                  <c:v>30</c:v>
                </c:pt>
                <c:pt idx="1153">
                  <c:v>43</c:v>
                </c:pt>
                <c:pt idx="1154">
                  <c:v>48</c:v>
                </c:pt>
                <c:pt idx="1155">
                  <c:v>24</c:v>
                </c:pt>
                <c:pt idx="1156">
                  <c:v>22</c:v>
                </c:pt>
                <c:pt idx="1157">
                  <c:v>42</c:v>
                </c:pt>
                <c:pt idx="1158">
                  <c:v>31</c:v>
                </c:pt>
                <c:pt idx="1159">
                  <c:v>51</c:v>
                </c:pt>
                <c:pt idx="1160">
                  <c:v>17</c:v>
                </c:pt>
                <c:pt idx="1161">
                  <c:v>50</c:v>
                </c:pt>
                <c:pt idx="1162">
                  <c:v>33</c:v>
                </c:pt>
                <c:pt idx="1163">
                  <c:v>30</c:v>
                </c:pt>
                <c:pt idx="1164">
                  <c:v>7</c:v>
                </c:pt>
                <c:pt idx="1165">
                  <c:v>41</c:v>
                </c:pt>
                <c:pt idx="1166">
                  <c:v>19</c:v>
                </c:pt>
                <c:pt idx="1167">
                  <c:v>30</c:v>
                </c:pt>
                <c:pt idx="1168">
                  <c:v>25</c:v>
                </c:pt>
                <c:pt idx="1169">
                  <c:v>27</c:v>
                </c:pt>
                <c:pt idx="1170">
                  <c:v>34</c:v>
                </c:pt>
                <c:pt idx="1171">
                  <c:v>19</c:v>
                </c:pt>
                <c:pt idx="1172">
                  <c:v>33</c:v>
                </c:pt>
                <c:pt idx="1173">
                  <c:v>49</c:v>
                </c:pt>
                <c:pt idx="1174">
                  <c:v>28</c:v>
                </c:pt>
                <c:pt idx="1175">
                  <c:v>50</c:v>
                </c:pt>
                <c:pt idx="1176">
                  <c:v>33</c:v>
                </c:pt>
                <c:pt idx="1177">
                  <c:v>38</c:v>
                </c:pt>
                <c:pt idx="1178">
                  <c:v>28</c:v>
                </c:pt>
                <c:pt idx="1179">
                  <c:v>23</c:v>
                </c:pt>
                <c:pt idx="1180">
                  <c:v>52</c:v>
                </c:pt>
                <c:pt idx="1181">
                  <c:v>17</c:v>
                </c:pt>
                <c:pt idx="1182">
                  <c:v>39</c:v>
                </c:pt>
                <c:pt idx="1183">
                  <c:v>23</c:v>
                </c:pt>
                <c:pt idx="1184">
                  <c:v>60</c:v>
                </c:pt>
                <c:pt idx="1185">
                  <c:v>29</c:v>
                </c:pt>
                <c:pt idx="1186">
                  <c:v>30</c:v>
                </c:pt>
                <c:pt idx="1187">
                  <c:v>27</c:v>
                </c:pt>
                <c:pt idx="1188">
                  <c:v>40</c:v>
                </c:pt>
                <c:pt idx="1189">
                  <c:v>35</c:v>
                </c:pt>
                <c:pt idx="1190">
                  <c:v>56</c:v>
                </c:pt>
                <c:pt idx="1191">
                  <c:v>54</c:v>
                </c:pt>
                <c:pt idx="1192">
                  <c:v>47</c:v>
                </c:pt>
                <c:pt idx="1193">
                  <c:v>38</c:v>
                </c:pt>
                <c:pt idx="1194">
                  <c:v>26</c:v>
                </c:pt>
                <c:pt idx="1195">
                  <c:v>21</c:v>
                </c:pt>
                <c:pt idx="1196">
                  <c:v>22</c:v>
                </c:pt>
                <c:pt idx="1197">
                  <c:v>22</c:v>
                </c:pt>
                <c:pt idx="1198">
                  <c:v>33</c:v>
                </c:pt>
                <c:pt idx="1199">
                  <c:v>47</c:v>
                </c:pt>
                <c:pt idx="1200">
                  <c:v>12</c:v>
                </c:pt>
                <c:pt idx="1201">
                  <c:v>39</c:v>
                </c:pt>
                <c:pt idx="1202">
                  <c:v>38</c:v>
                </c:pt>
                <c:pt idx="1203">
                  <c:v>18</c:v>
                </c:pt>
                <c:pt idx="1204">
                  <c:v>34</c:v>
                </c:pt>
                <c:pt idx="1205">
                  <c:v>25</c:v>
                </c:pt>
                <c:pt idx="1206">
                  <c:v>32</c:v>
                </c:pt>
                <c:pt idx="1207">
                  <c:v>20</c:v>
                </c:pt>
                <c:pt idx="1208">
                  <c:v>24</c:v>
                </c:pt>
                <c:pt idx="1209">
                  <c:v>41</c:v>
                </c:pt>
                <c:pt idx="1210">
                  <c:v>19</c:v>
                </c:pt>
                <c:pt idx="1211">
                  <c:v>21</c:v>
                </c:pt>
                <c:pt idx="1212">
                  <c:v>37</c:v>
                </c:pt>
                <c:pt idx="1213">
                  <c:v>33</c:v>
                </c:pt>
                <c:pt idx="1214">
                  <c:v>42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39</c:v>
                </c:pt>
                <c:pt idx="1219">
                  <c:v>33</c:v>
                </c:pt>
                <c:pt idx="1220">
                  <c:v>33</c:v>
                </c:pt>
                <c:pt idx="1221">
                  <c:v>52</c:v>
                </c:pt>
                <c:pt idx="1222">
                  <c:v>48</c:v>
                </c:pt>
                <c:pt idx="1223">
                  <c:v>28</c:v>
                </c:pt>
                <c:pt idx="1224">
                  <c:v>21</c:v>
                </c:pt>
                <c:pt idx="1225">
                  <c:v>43</c:v>
                </c:pt>
                <c:pt idx="1226">
                  <c:v>28</c:v>
                </c:pt>
                <c:pt idx="1227">
                  <c:v>28</c:v>
                </c:pt>
                <c:pt idx="1228">
                  <c:v>19</c:v>
                </c:pt>
                <c:pt idx="1229">
                  <c:v>29</c:v>
                </c:pt>
                <c:pt idx="1230">
                  <c:v>43</c:v>
                </c:pt>
                <c:pt idx="1231">
                  <c:v>22</c:v>
                </c:pt>
                <c:pt idx="1232">
                  <c:v>19</c:v>
                </c:pt>
                <c:pt idx="1233">
                  <c:v>42</c:v>
                </c:pt>
                <c:pt idx="1234">
                  <c:v>20</c:v>
                </c:pt>
                <c:pt idx="1235">
                  <c:v>37</c:v>
                </c:pt>
                <c:pt idx="1236">
                  <c:v>37</c:v>
                </c:pt>
                <c:pt idx="1237">
                  <c:v>40</c:v>
                </c:pt>
                <c:pt idx="1238">
                  <c:v>49</c:v>
                </c:pt>
                <c:pt idx="1239">
                  <c:v>49</c:v>
                </c:pt>
                <c:pt idx="1240">
                  <c:v>44</c:v>
                </c:pt>
                <c:pt idx="1241">
                  <c:v>44</c:v>
                </c:pt>
                <c:pt idx="1242">
                  <c:v>32</c:v>
                </c:pt>
                <c:pt idx="1243">
                  <c:v>56</c:v>
                </c:pt>
                <c:pt idx="1244">
                  <c:v>45</c:v>
                </c:pt>
                <c:pt idx="1245">
                  <c:v>11</c:v>
                </c:pt>
                <c:pt idx="1246">
                  <c:v>37</c:v>
                </c:pt>
                <c:pt idx="1247">
                  <c:v>34</c:v>
                </c:pt>
                <c:pt idx="1248">
                  <c:v>36</c:v>
                </c:pt>
                <c:pt idx="1249">
                  <c:v>25</c:v>
                </c:pt>
                <c:pt idx="1250">
                  <c:v>48</c:v>
                </c:pt>
                <c:pt idx="1251">
                  <c:v>53</c:v>
                </c:pt>
                <c:pt idx="1252">
                  <c:v>48</c:v>
                </c:pt>
                <c:pt idx="1253">
                  <c:v>22</c:v>
                </c:pt>
                <c:pt idx="1254">
                  <c:v>37</c:v>
                </c:pt>
                <c:pt idx="1255">
                  <c:v>33</c:v>
                </c:pt>
                <c:pt idx="1256">
                  <c:v>22</c:v>
                </c:pt>
                <c:pt idx="1257">
                  <c:v>31</c:v>
                </c:pt>
                <c:pt idx="1258">
                  <c:v>16</c:v>
                </c:pt>
                <c:pt idx="1259">
                  <c:v>26</c:v>
                </c:pt>
                <c:pt idx="1260">
                  <c:v>27</c:v>
                </c:pt>
                <c:pt idx="1261">
                  <c:v>50</c:v>
                </c:pt>
                <c:pt idx="1262">
                  <c:v>20</c:v>
                </c:pt>
                <c:pt idx="1263">
                  <c:v>30</c:v>
                </c:pt>
                <c:pt idx="1264">
                  <c:v>40</c:v>
                </c:pt>
                <c:pt idx="1265">
                  <c:v>40</c:v>
                </c:pt>
                <c:pt idx="1266">
                  <c:v>53</c:v>
                </c:pt>
                <c:pt idx="1267">
                  <c:v>8</c:v>
                </c:pt>
                <c:pt idx="1268">
                  <c:v>37</c:v>
                </c:pt>
                <c:pt idx="1269">
                  <c:v>30</c:v>
                </c:pt>
                <c:pt idx="1270">
                  <c:v>29</c:v>
                </c:pt>
                <c:pt idx="1271">
                  <c:v>50</c:v>
                </c:pt>
                <c:pt idx="1272">
                  <c:v>26</c:v>
                </c:pt>
                <c:pt idx="1273">
                  <c:v>32</c:v>
                </c:pt>
                <c:pt idx="1274">
                  <c:v>24</c:v>
                </c:pt>
                <c:pt idx="1275">
                  <c:v>32</c:v>
                </c:pt>
                <c:pt idx="1276">
                  <c:v>17</c:v>
                </c:pt>
                <c:pt idx="1277">
                  <c:v>37</c:v>
                </c:pt>
                <c:pt idx="1278">
                  <c:v>21</c:v>
                </c:pt>
                <c:pt idx="1279">
                  <c:v>55</c:v>
                </c:pt>
                <c:pt idx="1280">
                  <c:v>51</c:v>
                </c:pt>
                <c:pt idx="1281">
                  <c:v>40</c:v>
                </c:pt>
                <c:pt idx="1282">
                  <c:v>32</c:v>
                </c:pt>
                <c:pt idx="1283">
                  <c:v>33</c:v>
                </c:pt>
                <c:pt idx="1284">
                  <c:v>55</c:v>
                </c:pt>
                <c:pt idx="1285">
                  <c:v>26</c:v>
                </c:pt>
                <c:pt idx="1286">
                  <c:v>48</c:v>
                </c:pt>
                <c:pt idx="1287">
                  <c:v>43</c:v>
                </c:pt>
                <c:pt idx="1288">
                  <c:v>66</c:v>
                </c:pt>
                <c:pt idx="1289">
                  <c:v>41</c:v>
                </c:pt>
                <c:pt idx="1290">
                  <c:v>40</c:v>
                </c:pt>
                <c:pt idx="1291">
                  <c:v>38</c:v>
                </c:pt>
                <c:pt idx="1292">
                  <c:v>39</c:v>
                </c:pt>
                <c:pt idx="1293">
                  <c:v>55</c:v>
                </c:pt>
                <c:pt idx="1294">
                  <c:v>36</c:v>
                </c:pt>
                <c:pt idx="1295">
                  <c:v>42</c:v>
                </c:pt>
                <c:pt idx="1296">
                  <c:v>42</c:v>
                </c:pt>
                <c:pt idx="1297">
                  <c:v>22</c:v>
                </c:pt>
                <c:pt idx="1298">
                  <c:v>51</c:v>
                </c:pt>
                <c:pt idx="1299">
                  <c:v>45</c:v>
                </c:pt>
                <c:pt idx="1300">
                  <c:v>12</c:v>
                </c:pt>
                <c:pt idx="1301">
                  <c:v>33</c:v>
                </c:pt>
                <c:pt idx="1302">
                  <c:v>23</c:v>
                </c:pt>
                <c:pt idx="1303">
                  <c:v>25</c:v>
                </c:pt>
                <c:pt idx="1304">
                  <c:v>26</c:v>
                </c:pt>
                <c:pt idx="1305">
                  <c:v>39</c:v>
                </c:pt>
                <c:pt idx="1306">
                  <c:v>46</c:v>
                </c:pt>
                <c:pt idx="1307">
                  <c:v>16</c:v>
                </c:pt>
                <c:pt idx="1308">
                  <c:v>25</c:v>
                </c:pt>
                <c:pt idx="1309">
                  <c:v>20</c:v>
                </c:pt>
                <c:pt idx="1310">
                  <c:v>30</c:v>
                </c:pt>
                <c:pt idx="1311">
                  <c:v>41</c:v>
                </c:pt>
                <c:pt idx="1312">
                  <c:v>24</c:v>
                </c:pt>
                <c:pt idx="1313">
                  <c:v>38</c:v>
                </c:pt>
                <c:pt idx="1314">
                  <c:v>54</c:v>
                </c:pt>
                <c:pt idx="1315">
                  <c:v>45</c:v>
                </c:pt>
                <c:pt idx="1316">
                  <c:v>29</c:v>
                </c:pt>
                <c:pt idx="1317">
                  <c:v>26</c:v>
                </c:pt>
                <c:pt idx="1318">
                  <c:v>13</c:v>
                </c:pt>
                <c:pt idx="1319">
                  <c:v>34</c:v>
                </c:pt>
                <c:pt idx="1320">
                  <c:v>19</c:v>
                </c:pt>
                <c:pt idx="1321">
                  <c:v>59</c:v>
                </c:pt>
                <c:pt idx="1322">
                  <c:v>22</c:v>
                </c:pt>
                <c:pt idx="1323">
                  <c:v>21</c:v>
                </c:pt>
                <c:pt idx="1324">
                  <c:v>27</c:v>
                </c:pt>
                <c:pt idx="1325">
                  <c:v>24</c:v>
                </c:pt>
                <c:pt idx="1326">
                  <c:v>17</c:v>
                </c:pt>
                <c:pt idx="1327">
                  <c:v>34</c:v>
                </c:pt>
                <c:pt idx="1328">
                  <c:v>22</c:v>
                </c:pt>
                <c:pt idx="1329">
                  <c:v>52</c:v>
                </c:pt>
                <c:pt idx="1330">
                  <c:v>50</c:v>
                </c:pt>
                <c:pt idx="1331">
                  <c:v>60</c:v>
                </c:pt>
                <c:pt idx="1332">
                  <c:v>37</c:v>
                </c:pt>
                <c:pt idx="1333">
                  <c:v>55</c:v>
                </c:pt>
                <c:pt idx="1334">
                  <c:v>45</c:v>
                </c:pt>
                <c:pt idx="1335">
                  <c:v>28</c:v>
                </c:pt>
                <c:pt idx="1336">
                  <c:v>44</c:v>
                </c:pt>
                <c:pt idx="1337">
                  <c:v>39</c:v>
                </c:pt>
                <c:pt idx="1338">
                  <c:v>41</c:v>
                </c:pt>
                <c:pt idx="1339">
                  <c:v>71</c:v>
                </c:pt>
                <c:pt idx="1340">
                  <c:v>21</c:v>
                </c:pt>
                <c:pt idx="1341">
                  <c:v>32</c:v>
                </c:pt>
                <c:pt idx="1342">
                  <c:v>54</c:v>
                </c:pt>
                <c:pt idx="1343">
                  <c:v>22</c:v>
                </c:pt>
                <c:pt idx="1344">
                  <c:v>24</c:v>
                </c:pt>
                <c:pt idx="1345">
                  <c:v>26</c:v>
                </c:pt>
                <c:pt idx="1346">
                  <c:v>30</c:v>
                </c:pt>
                <c:pt idx="1347">
                  <c:v>23</c:v>
                </c:pt>
                <c:pt idx="1348">
                  <c:v>25</c:v>
                </c:pt>
                <c:pt idx="1349">
                  <c:v>19</c:v>
                </c:pt>
                <c:pt idx="1350">
                  <c:v>48</c:v>
                </c:pt>
                <c:pt idx="1351">
                  <c:v>18</c:v>
                </c:pt>
                <c:pt idx="1352">
                  <c:v>39</c:v>
                </c:pt>
                <c:pt idx="1353">
                  <c:v>43</c:v>
                </c:pt>
                <c:pt idx="1354">
                  <c:v>10</c:v>
                </c:pt>
                <c:pt idx="1355">
                  <c:v>29</c:v>
                </c:pt>
                <c:pt idx="1356">
                  <c:v>16</c:v>
                </c:pt>
                <c:pt idx="1357">
                  <c:v>39</c:v>
                </c:pt>
                <c:pt idx="1358">
                  <c:v>35</c:v>
                </c:pt>
                <c:pt idx="1359">
                  <c:v>56</c:v>
                </c:pt>
                <c:pt idx="1360">
                  <c:v>58</c:v>
                </c:pt>
                <c:pt idx="1361">
                  <c:v>32</c:v>
                </c:pt>
                <c:pt idx="1362">
                  <c:v>31</c:v>
                </c:pt>
                <c:pt idx="1363">
                  <c:v>36</c:v>
                </c:pt>
                <c:pt idx="1364">
                  <c:v>44</c:v>
                </c:pt>
                <c:pt idx="1365">
                  <c:v>30</c:v>
                </c:pt>
                <c:pt idx="1366">
                  <c:v>20</c:v>
                </c:pt>
                <c:pt idx="1367">
                  <c:v>51</c:v>
                </c:pt>
                <c:pt idx="1368">
                  <c:v>26</c:v>
                </c:pt>
                <c:pt idx="1369">
                  <c:v>38</c:v>
                </c:pt>
                <c:pt idx="1370">
                  <c:v>22</c:v>
                </c:pt>
                <c:pt idx="1371">
                  <c:v>9</c:v>
                </c:pt>
                <c:pt idx="1372">
                  <c:v>37</c:v>
                </c:pt>
                <c:pt idx="1373">
                  <c:v>25</c:v>
                </c:pt>
                <c:pt idx="1374">
                  <c:v>32</c:v>
                </c:pt>
                <c:pt idx="1375">
                  <c:v>49</c:v>
                </c:pt>
                <c:pt idx="1376">
                  <c:v>63</c:v>
                </c:pt>
                <c:pt idx="1377">
                  <c:v>54</c:v>
                </c:pt>
                <c:pt idx="1378">
                  <c:v>35</c:v>
                </c:pt>
                <c:pt idx="1379">
                  <c:v>19</c:v>
                </c:pt>
                <c:pt idx="1380">
                  <c:v>17</c:v>
                </c:pt>
                <c:pt idx="1381">
                  <c:v>37</c:v>
                </c:pt>
                <c:pt idx="1382">
                  <c:v>24</c:v>
                </c:pt>
                <c:pt idx="1383">
                  <c:v>38</c:v>
                </c:pt>
                <c:pt idx="1384">
                  <c:v>36</c:v>
                </c:pt>
                <c:pt idx="1385">
                  <c:v>38</c:v>
                </c:pt>
                <c:pt idx="1386">
                  <c:v>38</c:v>
                </c:pt>
                <c:pt idx="1387">
                  <c:v>25</c:v>
                </c:pt>
                <c:pt idx="1388">
                  <c:v>37</c:v>
                </c:pt>
                <c:pt idx="1389">
                  <c:v>35</c:v>
                </c:pt>
                <c:pt idx="1390">
                  <c:v>28</c:v>
                </c:pt>
                <c:pt idx="1391">
                  <c:v>42</c:v>
                </c:pt>
                <c:pt idx="1392">
                  <c:v>32</c:v>
                </c:pt>
                <c:pt idx="1393">
                  <c:v>45</c:v>
                </c:pt>
                <c:pt idx="1394">
                  <c:v>37</c:v>
                </c:pt>
                <c:pt idx="1395">
                  <c:v>22</c:v>
                </c:pt>
                <c:pt idx="1396">
                  <c:v>20</c:v>
                </c:pt>
                <c:pt idx="1397">
                  <c:v>27</c:v>
                </c:pt>
                <c:pt idx="1398">
                  <c:v>34</c:v>
                </c:pt>
                <c:pt idx="1399">
                  <c:v>27</c:v>
                </c:pt>
                <c:pt idx="1400">
                  <c:v>39</c:v>
                </c:pt>
                <c:pt idx="1401">
                  <c:v>41</c:v>
                </c:pt>
                <c:pt idx="1402">
                  <c:v>31</c:v>
                </c:pt>
                <c:pt idx="1403">
                  <c:v>59</c:v>
                </c:pt>
                <c:pt idx="1404">
                  <c:v>42</c:v>
                </c:pt>
                <c:pt idx="1405">
                  <c:v>12</c:v>
                </c:pt>
                <c:pt idx="1406">
                  <c:v>43</c:v>
                </c:pt>
                <c:pt idx="1407">
                  <c:v>37</c:v>
                </c:pt>
                <c:pt idx="1408">
                  <c:v>25</c:v>
                </c:pt>
                <c:pt idx="1409">
                  <c:v>27</c:v>
                </c:pt>
                <c:pt idx="1410">
                  <c:v>20</c:v>
                </c:pt>
                <c:pt idx="1411">
                  <c:v>26</c:v>
                </c:pt>
                <c:pt idx="1412">
                  <c:v>46</c:v>
                </c:pt>
                <c:pt idx="1413">
                  <c:v>56</c:v>
                </c:pt>
                <c:pt idx="1414">
                  <c:v>42</c:v>
                </c:pt>
                <c:pt idx="1415">
                  <c:v>35</c:v>
                </c:pt>
                <c:pt idx="1416">
                  <c:v>35</c:v>
                </c:pt>
                <c:pt idx="1417">
                  <c:v>34</c:v>
                </c:pt>
                <c:pt idx="1418">
                  <c:v>31</c:v>
                </c:pt>
                <c:pt idx="1419">
                  <c:v>32</c:v>
                </c:pt>
                <c:pt idx="1420">
                  <c:v>17</c:v>
                </c:pt>
                <c:pt idx="1421">
                  <c:v>15</c:v>
                </c:pt>
                <c:pt idx="1422">
                  <c:v>28</c:v>
                </c:pt>
                <c:pt idx="1423">
                  <c:v>16</c:v>
                </c:pt>
                <c:pt idx="1424">
                  <c:v>43</c:v>
                </c:pt>
                <c:pt idx="1425">
                  <c:v>52</c:v>
                </c:pt>
                <c:pt idx="1426">
                  <c:v>47</c:v>
                </c:pt>
                <c:pt idx="1427">
                  <c:v>54</c:v>
                </c:pt>
                <c:pt idx="1428">
                  <c:v>29</c:v>
                </c:pt>
                <c:pt idx="1429">
                  <c:v>54</c:v>
                </c:pt>
                <c:pt idx="1430">
                  <c:v>45</c:v>
                </c:pt>
                <c:pt idx="1431">
                  <c:v>15</c:v>
                </c:pt>
                <c:pt idx="1432">
                  <c:v>14</c:v>
                </c:pt>
                <c:pt idx="1433">
                  <c:v>12</c:v>
                </c:pt>
                <c:pt idx="1434">
                  <c:v>17</c:v>
                </c:pt>
                <c:pt idx="1435">
                  <c:v>25</c:v>
                </c:pt>
                <c:pt idx="1436">
                  <c:v>36</c:v>
                </c:pt>
                <c:pt idx="1437">
                  <c:v>56</c:v>
                </c:pt>
                <c:pt idx="1438">
                  <c:v>32</c:v>
                </c:pt>
                <c:pt idx="1439">
                  <c:v>32</c:v>
                </c:pt>
                <c:pt idx="1440">
                  <c:v>46</c:v>
                </c:pt>
                <c:pt idx="1441">
                  <c:v>36</c:v>
                </c:pt>
                <c:pt idx="1442">
                  <c:v>45</c:v>
                </c:pt>
                <c:pt idx="1443">
                  <c:v>46</c:v>
                </c:pt>
                <c:pt idx="1444">
                  <c:v>13</c:v>
                </c:pt>
                <c:pt idx="1445">
                  <c:v>45</c:v>
                </c:pt>
                <c:pt idx="1446">
                  <c:v>40</c:v>
                </c:pt>
                <c:pt idx="1447">
                  <c:v>27</c:v>
                </c:pt>
                <c:pt idx="1448">
                  <c:v>34</c:v>
                </c:pt>
                <c:pt idx="1449">
                  <c:v>36</c:v>
                </c:pt>
                <c:pt idx="1450">
                  <c:v>16</c:v>
                </c:pt>
                <c:pt idx="1451">
                  <c:v>31</c:v>
                </c:pt>
                <c:pt idx="1452">
                  <c:v>32</c:v>
                </c:pt>
                <c:pt idx="1453">
                  <c:v>37</c:v>
                </c:pt>
                <c:pt idx="1454">
                  <c:v>32</c:v>
                </c:pt>
                <c:pt idx="1455">
                  <c:v>27</c:v>
                </c:pt>
                <c:pt idx="1456">
                  <c:v>13</c:v>
                </c:pt>
                <c:pt idx="1457">
                  <c:v>37</c:v>
                </c:pt>
                <c:pt idx="1458">
                  <c:v>36</c:v>
                </c:pt>
                <c:pt idx="1459">
                  <c:v>30</c:v>
                </c:pt>
                <c:pt idx="1460">
                  <c:v>13</c:v>
                </c:pt>
                <c:pt idx="1461">
                  <c:v>36</c:v>
                </c:pt>
                <c:pt idx="1462">
                  <c:v>39</c:v>
                </c:pt>
                <c:pt idx="1463">
                  <c:v>42</c:v>
                </c:pt>
                <c:pt idx="1464">
                  <c:v>30</c:v>
                </c:pt>
                <c:pt idx="1465">
                  <c:v>47</c:v>
                </c:pt>
                <c:pt idx="1466">
                  <c:v>43</c:v>
                </c:pt>
                <c:pt idx="1467">
                  <c:v>21</c:v>
                </c:pt>
                <c:pt idx="1468">
                  <c:v>26</c:v>
                </c:pt>
                <c:pt idx="1469">
                  <c:v>92</c:v>
                </c:pt>
                <c:pt idx="1470">
                  <c:v>40</c:v>
                </c:pt>
                <c:pt idx="1471">
                  <c:v>41</c:v>
                </c:pt>
                <c:pt idx="1472">
                  <c:v>26</c:v>
                </c:pt>
                <c:pt idx="1473">
                  <c:v>56</c:v>
                </c:pt>
                <c:pt idx="1474">
                  <c:v>31</c:v>
                </c:pt>
                <c:pt idx="1475">
                  <c:v>30</c:v>
                </c:pt>
                <c:pt idx="1476">
                  <c:v>12</c:v>
                </c:pt>
                <c:pt idx="1477">
                  <c:v>21</c:v>
                </c:pt>
                <c:pt idx="1478">
                  <c:v>19</c:v>
                </c:pt>
                <c:pt idx="1479">
                  <c:v>24</c:v>
                </c:pt>
                <c:pt idx="1480">
                  <c:v>57</c:v>
                </c:pt>
                <c:pt idx="1481">
                  <c:v>49</c:v>
                </c:pt>
                <c:pt idx="1482">
                  <c:v>37</c:v>
                </c:pt>
                <c:pt idx="1483">
                  <c:v>23</c:v>
                </c:pt>
                <c:pt idx="1484">
                  <c:v>54</c:v>
                </c:pt>
                <c:pt idx="1485">
                  <c:v>45</c:v>
                </c:pt>
                <c:pt idx="1486">
                  <c:v>11</c:v>
                </c:pt>
                <c:pt idx="1487">
                  <c:v>26</c:v>
                </c:pt>
                <c:pt idx="1488">
                  <c:v>48</c:v>
                </c:pt>
                <c:pt idx="1489">
                  <c:v>42</c:v>
                </c:pt>
                <c:pt idx="1490">
                  <c:v>26</c:v>
                </c:pt>
                <c:pt idx="1491">
                  <c:v>23</c:v>
                </c:pt>
                <c:pt idx="1492">
                  <c:v>48</c:v>
                </c:pt>
                <c:pt idx="1493">
                  <c:v>41</c:v>
                </c:pt>
                <c:pt idx="1494">
                  <c:v>49</c:v>
                </c:pt>
                <c:pt idx="1495">
                  <c:v>65</c:v>
                </c:pt>
                <c:pt idx="1496">
                  <c:v>65</c:v>
                </c:pt>
                <c:pt idx="1497">
                  <c:v>33</c:v>
                </c:pt>
                <c:pt idx="1498">
                  <c:v>22</c:v>
                </c:pt>
                <c:pt idx="1499">
                  <c:v>54</c:v>
                </c:pt>
                <c:pt idx="1500">
                  <c:v>29</c:v>
                </c:pt>
                <c:pt idx="1501">
                  <c:v>27</c:v>
                </c:pt>
                <c:pt idx="1502">
                  <c:v>46</c:v>
                </c:pt>
                <c:pt idx="1503">
                  <c:v>16</c:v>
                </c:pt>
                <c:pt idx="1504">
                  <c:v>18</c:v>
                </c:pt>
                <c:pt idx="1505">
                  <c:v>28</c:v>
                </c:pt>
                <c:pt idx="1506">
                  <c:v>19</c:v>
                </c:pt>
                <c:pt idx="1507">
                  <c:v>22</c:v>
                </c:pt>
                <c:pt idx="1508">
                  <c:v>50</c:v>
                </c:pt>
                <c:pt idx="1509">
                  <c:v>30</c:v>
                </c:pt>
                <c:pt idx="1510">
                  <c:v>46</c:v>
                </c:pt>
                <c:pt idx="1511">
                  <c:v>20</c:v>
                </c:pt>
                <c:pt idx="1512">
                  <c:v>64</c:v>
                </c:pt>
                <c:pt idx="1513">
                  <c:v>20</c:v>
                </c:pt>
                <c:pt idx="1514">
                  <c:v>26</c:v>
                </c:pt>
                <c:pt idx="1515">
                  <c:v>35</c:v>
                </c:pt>
                <c:pt idx="1516">
                  <c:v>14</c:v>
                </c:pt>
                <c:pt idx="1517">
                  <c:v>20</c:v>
                </c:pt>
                <c:pt idx="1518">
                  <c:v>48</c:v>
                </c:pt>
                <c:pt idx="1519">
                  <c:v>40</c:v>
                </c:pt>
                <c:pt idx="1520">
                  <c:v>27</c:v>
                </c:pt>
                <c:pt idx="1521">
                  <c:v>30</c:v>
                </c:pt>
                <c:pt idx="1522">
                  <c:v>14</c:v>
                </c:pt>
                <c:pt idx="1523">
                  <c:v>43</c:v>
                </c:pt>
                <c:pt idx="1524">
                  <c:v>43</c:v>
                </c:pt>
                <c:pt idx="1525">
                  <c:v>28</c:v>
                </c:pt>
                <c:pt idx="1526">
                  <c:v>41</c:v>
                </c:pt>
                <c:pt idx="1527">
                  <c:v>51</c:v>
                </c:pt>
                <c:pt idx="1528">
                  <c:v>20</c:v>
                </c:pt>
                <c:pt idx="1529">
                  <c:v>35</c:v>
                </c:pt>
                <c:pt idx="1530">
                  <c:v>27</c:v>
                </c:pt>
                <c:pt idx="1531">
                  <c:v>26</c:v>
                </c:pt>
                <c:pt idx="1532">
                  <c:v>23</c:v>
                </c:pt>
                <c:pt idx="1533">
                  <c:v>37</c:v>
                </c:pt>
                <c:pt idx="1534">
                  <c:v>23</c:v>
                </c:pt>
                <c:pt idx="1535">
                  <c:v>33</c:v>
                </c:pt>
                <c:pt idx="1536">
                  <c:v>27</c:v>
                </c:pt>
                <c:pt idx="1537">
                  <c:v>19</c:v>
                </c:pt>
                <c:pt idx="1538">
                  <c:v>20</c:v>
                </c:pt>
                <c:pt idx="1539">
                  <c:v>67</c:v>
                </c:pt>
                <c:pt idx="1540">
                  <c:v>52</c:v>
                </c:pt>
                <c:pt idx="1541">
                  <c:v>13</c:v>
                </c:pt>
                <c:pt idx="1542">
                  <c:v>28</c:v>
                </c:pt>
                <c:pt idx="1543">
                  <c:v>45</c:v>
                </c:pt>
                <c:pt idx="1544">
                  <c:v>35</c:v>
                </c:pt>
                <c:pt idx="1545">
                  <c:v>34</c:v>
                </c:pt>
                <c:pt idx="1546">
                  <c:v>48</c:v>
                </c:pt>
                <c:pt idx="1547">
                  <c:v>36</c:v>
                </c:pt>
                <c:pt idx="1548">
                  <c:v>13</c:v>
                </c:pt>
                <c:pt idx="1549">
                  <c:v>36</c:v>
                </c:pt>
                <c:pt idx="1550">
                  <c:v>13</c:v>
                </c:pt>
                <c:pt idx="1551">
                  <c:v>34</c:v>
                </c:pt>
                <c:pt idx="1552">
                  <c:v>48</c:v>
                </c:pt>
                <c:pt idx="1553">
                  <c:v>15</c:v>
                </c:pt>
                <c:pt idx="1554">
                  <c:v>29</c:v>
                </c:pt>
                <c:pt idx="1555">
                  <c:v>19</c:v>
                </c:pt>
                <c:pt idx="1556">
                  <c:v>38</c:v>
                </c:pt>
                <c:pt idx="1557">
                  <c:v>40</c:v>
                </c:pt>
                <c:pt idx="1558">
                  <c:v>43</c:v>
                </c:pt>
                <c:pt idx="1559">
                  <c:v>17</c:v>
                </c:pt>
                <c:pt idx="1560">
                  <c:v>39</c:v>
                </c:pt>
                <c:pt idx="1561">
                  <c:v>34</c:v>
                </c:pt>
                <c:pt idx="1562">
                  <c:v>39</c:v>
                </c:pt>
                <c:pt idx="1563">
                  <c:v>21</c:v>
                </c:pt>
                <c:pt idx="1564">
                  <c:v>54</c:v>
                </c:pt>
                <c:pt idx="1565">
                  <c:v>21</c:v>
                </c:pt>
                <c:pt idx="1566">
                  <c:v>44</c:v>
                </c:pt>
                <c:pt idx="1567">
                  <c:v>34</c:v>
                </c:pt>
                <c:pt idx="1568">
                  <c:v>39</c:v>
                </c:pt>
                <c:pt idx="1569">
                  <c:v>30</c:v>
                </c:pt>
                <c:pt idx="1570">
                  <c:v>36</c:v>
                </c:pt>
                <c:pt idx="1571">
                  <c:v>28</c:v>
                </c:pt>
                <c:pt idx="1572">
                  <c:v>60</c:v>
                </c:pt>
                <c:pt idx="1573">
                  <c:v>39</c:v>
                </c:pt>
                <c:pt idx="1574">
                  <c:v>56</c:v>
                </c:pt>
                <c:pt idx="1575">
                  <c:v>30</c:v>
                </c:pt>
                <c:pt idx="1576">
                  <c:v>18</c:v>
                </c:pt>
                <c:pt idx="1577">
                  <c:v>36</c:v>
                </c:pt>
                <c:pt idx="1578">
                  <c:v>35</c:v>
                </c:pt>
                <c:pt idx="1579">
                  <c:v>9</c:v>
                </c:pt>
                <c:pt idx="1580">
                  <c:v>32</c:v>
                </c:pt>
                <c:pt idx="1581">
                  <c:v>14</c:v>
                </c:pt>
                <c:pt idx="1582">
                  <c:v>31</c:v>
                </c:pt>
                <c:pt idx="1583">
                  <c:v>29</c:v>
                </c:pt>
                <c:pt idx="1584">
                  <c:v>38</c:v>
                </c:pt>
                <c:pt idx="1585">
                  <c:v>21</c:v>
                </c:pt>
                <c:pt idx="1586">
                  <c:v>31</c:v>
                </c:pt>
                <c:pt idx="1587">
                  <c:v>50</c:v>
                </c:pt>
                <c:pt idx="1588">
                  <c:v>43</c:v>
                </c:pt>
                <c:pt idx="1589">
                  <c:v>29</c:v>
                </c:pt>
                <c:pt idx="1590">
                  <c:v>47</c:v>
                </c:pt>
                <c:pt idx="1591">
                  <c:v>67</c:v>
                </c:pt>
                <c:pt idx="1592">
                  <c:v>39</c:v>
                </c:pt>
                <c:pt idx="1593">
                  <c:v>34</c:v>
                </c:pt>
                <c:pt idx="1594">
                  <c:v>20</c:v>
                </c:pt>
                <c:pt idx="1595">
                  <c:v>41</c:v>
                </c:pt>
                <c:pt idx="1596">
                  <c:v>12</c:v>
                </c:pt>
                <c:pt idx="1597">
                  <c:v>7</c:v>
                </c:pt>
                <c:pt idx="1598">
                  <c:v>38</c:v>
                </c:pt>
                <c:pt idx="1599">
                  <c:v>54</c:v>
                </c:pt>
                <c:pt idx="1600">
                  <c:v>36</c:v>
                </c:pt>
                <c:pt idx="1601">
                  <c:v>34</c:v>
                </c:pt>
                <c:pt idx="1602">
                  <c:v>40</c:v>
                </c:pt>
                <c:pt idx="1603">
                  <c:v>26</c:v>
                </c:pt>
                <c:pt idx="1604">
                  <c:v>20</c:v>
                </c:pt>
                <c:pt idx="1605">
                  <c:v>51</c:v>
                </c:pt>
                <c:pt idx="1606">
                  <c:v>21</c:v>
                </c:pt>
                <c:pt idx="1607">
                  <c:v>29</c:v>
                </c:pt>
                <c:pt idx="1608">
                  <c:v>48</c:v>
                </c:pt>
                <c:pt idx="1609">
                  <c:v>39</c:v>
                </c:pt>
                <c:pt idx="1610">
                  <c:v>29</c:v>
                </c:pt>
                <c:pt idx="1611">
                  <c:v>13</c:v>
                </c:pt>
                <c:pt idx="1612">
                  <c:v>52</c:v>
                </c:pt>
                <c:pt idx="1613">
                  <c:v>12</c:v>
                </c:pt>
                <c:pt idx="1614">
                  <c:v>50</c:v>
                </c:pt>
                <c:pt idx="1615">
                  <c:v>21</c:v>
                </c:pt>
                <c:pt idx="1616">
                  <c:v>46</c:v>
                </c:pt>
                <c:pt idx="1617">
                  <c:v>40</c:v>
                </c:pt>
                <c:pt idx="1618">
                  <c:v>31</c:v>
                </c:pt>
                <c:pt idx="1619">
                  <c:v>24</c:v>
                </c:pt>
                <c:pt idx="1620">
                  <c:v>48</c:v>
                </c:pt>
                <c:pt idx="1621">
                  <c:v>43</c:v>
                </c:pt>
                <c:pt idx="1622">
                  <c:v>21</c:v>
                </c:pt>
                <c:pt idx="1623">
                  <c:v>42</c:v>
                </c:pt>
                <c:pt idx="1624">
                  <c:v>25</c:v>
                </c:pt>
                <c:pt idx="1625">
                  <c:v>52</c:v>
                </c:pt>
                <c:pt idx="1626">
                  <c:v>18</c:v>
                </c:pt>
                <c:pt idx="1627">
                  <c:v>34</c:v>
                </c:pt>
                <c:pt idx="1628">
                  <c:v>32</c:v>
                </c:pt>
                <c:pt idx="1629">
                  <c:v>13</c:v>
                </c:pt>
                <c:pt idx="1630">
                  <c:v>44</c:v>
                </c:pt>
                <c:pt idx="1631">
                  <c:v>26</c:v>
                </c:pt>
                <c:pt idx="1632">
                  <c:v>24</c:v>
                </c:pt>
                <c:pt idx="1633">
                  <c:v>20</c:v>
                </c:pt>
                <c:pt idx="1634">
                  <c:v>46</c:v>
                </c:pt>
                <c:pt idx="1635">
                  <c:v>13</c:v>
                </c:pt>
                <c:pt idx="1636">
                  <c:v>37</c:v>
                </c:pt>
                <c:pt idx="1637">
                  <c:v>49</c:v>
                </c:pt>
                <c:pt idx="1638">
                  <c:v>31</c:v>
                </c:pt>
                <c:pt idx="1639">
                  <c:v>36</c:v>
                </c:pt>
                <c:pt idx="1640">
                  <c:v>31</c:v>
                </c:pt>
                <c:pt idx="1641">
                  <c:v>28</c:v>
                </c:pt>
                <c:pt idx="1642">
                  <c:v>22</c:v>
                </c:pt>
                <c:pt idx="1643">
                  <c:v>59</c:v>
                </c:pt>
                <c:pt idx="1644">
                  <c:v>21</c:v>
                </c:pt>
                <c:pt idx="1645">
                  <c:v>26</c:v>
                </c:pt>
                <c:pt idx="1646">
                  <c:v>42</c:v>
                </c:pt>
                <c:pt idx="1647">
                  <c:v>28</c:v>
                </c:pt>
                <c:pt idx="1648">
                  <c:v>34</c:v>
                </c:pt>
                <c:pt idx="1649">
                  <c:v>20</c:v>
                </c:pt>
                <c:pt idx="1650">
                  <c:v>29</c:v>
                </c:pt>
                <c:pt idx="1651">
                  <c:v>43</c:v>
                </c:pt>
                <c:pt idx="1652">
                  <c:v>27</c:v>
                </c:pt>
                <c:pt idx="1653">
                  <c:v>31</c:v>
                </c:pt>
                <c:pt idx="1654">
                  <c:v>29</c:v>
                </c:pt>
                <c:pt idx="1655">
                  <c:v>12</c:v>
                </c:pt>
                <c:pt idx="1656">
                  <c:v>40</c:v>
                </c:pt>
                <c:pt idx="1657">
                  <c:v>23</c:v>
                </c:pt>
                <c:pt idx="1658">
                  <c:v>34</c:v>
                </c:pt>
                <c:pt idx="1659">
                  <c:v>30</c:v>
                </c:pt>
                <c:pt idx="1660">
                  <c:v>34</c:v>
                </c:pt>
                <c:pt idx="1661">
                  <c:v>33</c:v>
                </c:pt>
                <c:pt idx="1662">
                  <c:v>34</c:v>
                </c:pt>
                <c:pt idx="1663">
                  <c:v>5</c:v>
                </c:pt>
                <c:pt idx="1664">
                  <c:v>20</c:v>
                </c:pt>
                <c:pt idx="1665">
                  <c:v>27</c:v>
                </c:pt>
                <c:pt idx="1666">
                  <c:v>15</c:v>
                </c:pt>
                <c:pt idx="1667">
                  <c:v>34</c:v>
                </c:pt>
                <c:pt idx="1668">
                  <c:v>43</c:v>
                </c:pt>
                <c:pt idx="1669">
                  <c:v>25</c:v>
                </c:pt>
                <c:pt idx="1670">
                  <c:v>60</c:v>
                </c:pt>
                <c:pt idx="1671">
                  <c:v>50</c:v>
                </c:pt>
                <c:pt idx="1672">
                  <c:v>24</c:v>
                </c:pt>
                <c:pt idx="1673">
                  <c:v>27</c:v>
                </c:pt>
                <c:pt idx="1674">
                  <c:v>31</c:v>
                </c:pt>
                <c:pt idx="1675">
                  <c:v>50</c:v>
                </c:pt>
                <c:pt idx="1676">
                  <c:v>9</c:v>
                </c:pt>
                <c:pt idx="1677">
                  <c:v>15</c:v>
                </c:pt>
                <c:pt idx="1678">
                  <c:v>29</c:v>
                </c:pt>
                <c:pt idx="1679">
                  <c:v>31</c:v>
                </c:pt>
                <c:pt idx="1680">
                  <c:v>55</c:v>
                </c:pt>
                <c:pt idx="1681">
                  <c:v>21</c:v>
                </c:pt>
                <c:pt idx="1682">
                  <c:v>34</c:v>
                </c:pt>
                <c:pt idx="1683">
                  <c:v>29</c:v>
                </c:pt>
                <c:pt idx="1684">
                  <c:v>20</c:v>
                </c:pt>
                <c:pt idx="1685">
                  <c:v>29</c:v>
                </c:pt>
                <c:pt idx="1686">
                  <c:v>47</c:v>
                </c:pt>
                <c:pt idx="1687">
                  <c:v>15</c:v>
                </c:pt>
                <c:pt idx="1688">
                  <c:v>34</c:v>
                </c:pt>
                <c:pt idx="1689">
                  <c:v>24</c:v>
                </c:pt>
                <c:pt idx="1690">
                  <c:v>17</c:v>
                </c:pt>
                <c:pt idx="1691">
                  <c:v>30</c:v>
                </c:pt>
                <c:pt idx="1692">
                  <c:v>11</c:v>
                </c:pt>
                <c:pt idx="1693">
                  <c:v>21</c:v>
                </c:pt>
                <c:pt idx="1694">
                  <c:v>14</c:v>
                </c:pt>
                <c:pt idx="1695">
                  <c:v>47</c:v>
                </c:pt>
                <c:pt idx="1696">
                  <c:v>51</c:v>
                </c:pt>
                <c:pt idx="1697">
                  <c:v>39</c:v>
                </c:pt>
                <c:pt idx="1698">
                  <c:v>30</c:v>
                </c:pt>
                <c:pt idx="1699">
                  <c:v>49</c:v>
                </c:pt>
                <c:pt idx="1700">
                  <c:v>15</c:v>
                </c:pt>
                <c:pt idx="1701">
                  <c:v>43</c:v>
                </c:pt>
                <c:pt idx="1702">
                  <c:v>29</c:v>
                </c:pt>
                <c:pt idx="1703">
                  <c:v>31</c:v>
                </c:pt>
                <c:pt idx="1704">
                  <c:v>33</c:v>
                </c:pt>
                <c:pt idx="1705">
                  <c:v>36</c:v>
                </c:pt>
                <c:pt idx="1706">
                  <c:v>12</c:v>
                </c:pt>
                <c:pt idx="1707">
                  <c:v>44</c:v>
                </c:pt>
                <c:pt idx="1708">
                  <c:v>21</c:v>
                </c:pt>
                <c:pt idx="1709">
                  <c:v>42</c:v>
                </c:pt>
                <c:pt idx="1710">
                  <c:v>9</c:v>
                </c:pt>
                <c:pt idx="1711">
                  <c:v>25</c:v>
                </c:pt>
                <c:pt idx="1712">
                  <c:v>42</c:v>
                </c:pt>
                <c:pt idx="1713">
                  <c:v>43</c:v>
                </c:pt>
                <c:pt idx="1714">
                  <c:v>54</c:v>
                </c:pt>
                <c:pt idx="1715">
                  <c:v>29</c:v>
                </c:pt>
                <c:pt idx="1716">
                  <c:v>23</c:v>
                </c:pt>
                <c:pt idx="1717">
                  <c:v>50</c:v>
                </c:pt>
                <c:pt idx="1718">
                  <c:v>19</c:v>
                </c:pt>
                <c:pt idx="1719">
                  <c:v>38</c:v>
                </c:pt>
                <c:pt idx="1720">
                  <c:v>67</c:v>
                </c:pt>
                <c:pt idx="1721">
                  <c:v>30</c:v>
                </c:pt>
                <c:pt idx="1722">
                  <c:v>47</c:v>
                </c:pt>
                <c:pt idx="1723">
                  <c:v>33</c:v>
                </c:pt>
                <c:pt idx="1724">
                  <c:v>49</c:v>
                </c:pt>
                <c:pt idx="1725">
                  <c:v>39</c:v>
                </c:pt>
                <c:pt idx="1726">
                  <c:v>38</c:v>
                </c:pt>
                <c:pt idx="1727">
                  <c:v>14</c:v>
                </c:pt>
                <c:pt idx="1728">
                  <c:v>33</c:v>
                </c:pt>
                <c:pt idx="1729">
                  <c:v>23</c:v>
                </c:pt>
                <c:pt idx="1730">
                  <c:v>15</c:v>
                </c:pt>
                <c:pt idx="1731">
                  <c:v>10</c:v>
                </c:pt>
                <c:pt idx="1732">
                  <c:v>35</c:v>
                </c:pt>
                <c:pt idx="1733">
                  <c:v>24</c:v>
                </c:pt>
                <c:pt idx="1734">
                  <c:v>54</c:v>
                </c:pt>
                <c:pt idx="1735">
                  <c:v>28</c:v>
                </c:pt>
                <c:pt idx="1736">
                  <c:v>17</c:v>
                </c:pt>
                <c:pt idx="1737">
                  <c:v>30</c:v>
                </c:pt>
                <c:pt idx="1738">
                  <c:v>19</c:v>
                </c:pt>
                <c:pt idx="1739">
                  <c:v>29</c:v>
                </c:pt>
                <c:pt idx="1740">
                  <c:v>30</c:v>
                </c:pt>
                <c:pt idx="1741">
                  <c:v>42</c:v>
                </c:pt>
                <c:pt idx="1742">
                  <c:v>27</c:v>
                </c:pt>
                <c:pt idx="1743">
                  <c:v>17</c:v>
                </c:pt>
                <c:pt idx="1744">
                  <c:v>39</c:v>
                </c:pt>
                <c:pt idx="1745">
                  <c:v>37</c:v>
                </c:pt>
                <c:pt idx="1746">
                  <c:v>29</c:v>
                </c:pt>
                <c:pt idx="1747">
                  <c:v>31</c:v>
                </c:pt>
                <c:pt idx="1748">
                  <c:v>41</c:v>
                </c:pt>
                <c:pt idx="1749">
                  <c:v>16</c:v>
                </c:pt>
                <c:pt idx="1750">
                  <c:v>39</c:v>
                </c:pt>
                <c:pt idx="1751">
                  <c:v>29</c:v>
                </c:pt>
                <c:pt idx="1752">
                  <c:v>53</c:v>
                </c:pt>
                <c:pt idx="1753">
                  <c:v>43</c:v>
                </c:pt>
                <c:pt idx="1754">
                  <c:v>44</c:v>
                </c:pt>
                <c:pt idx="1755">
                  <c:v>27</c:v>
                </c:pt>
                <c:pt idx="1756">
                  <c:v>20</c:v>
                </c:pt>
                <c:pt idx="1757">
                  <c:v>23</c:v>
                </c:pt>
                <c:pt idx="1758">
                  <c:v>39</c:v>
                </c:pt>
                <c:pt idx="1759">
                  <c:v>41</c:v>
                </c:pt>
                <c:pt idx="1760">
                  <c:v>23</c:v>
                </c:pt>
                <c:pt idx="1761">
                  <c:v>26</c:v>
                </c:pt>
                <c:pt idx="1762">
                  <c:v>24</c:v>
                </c:pt>
                <c:pt idx="1763">
                  <c:v>48</c:v>
                </c:pt>
                <c:pt idx="1764">
                  <c:v>55</c:v>
                </c:pt>
                <c:pt idx="1765">
                  <c:v>55</c:v>
                </c:pt>
                <c:pt idx="1766">
                  <c:v>32</c:v>
                </c:pt>
                <c:pt idx="1767">
                  <c:v>21</c:v>
                </c:pt>
                <c:pt idx="1768">
                  <c:v>33</c:v>
                </c:pt>
                <c:pt idx="1769">
                  <c:v>35</c:v>
                </c:pt>
                <c:pt idx="1770">
                  <c:v>57</c:v>
                </c:pt>
                <c:pt idx="1771">
                  <c:v>21</c:v>
                </c:pt>
                <c:pt idx="1772">
                  <c:v>33</c:v>
                </c:pt>
                <c:pt idx="1773">
                  <c:v>43</c:v>
                </c:pt>
                <c:pt idx="1774">
                  <c:v>31</c:v>
                </c:pt>
                <c:pt idx="1775">
                  <c:v>32</c:v>
                </c:pt>
                <c:pt idx="1776">
                  <c:v>42</c:v>
                </c:pt>
                <c:pt idx="1777">
                  <c:v>44</c:v>
                </c:pt>
                <c:pt idx="1778">
                  <c:v>26</c:v>
                </c:pt>
                <c:pt idx="1779">
                  <c:v>27</c:v>
                </c:pt>
                <c:pt idx="1780">
                  <c:v>9</c:v>
                </c:pt>
                <c:pt idx="1781">
                  <c:v>15</c:v>
                </c:pt>
                <c:pt idx="1782">
                  <c:v>40</c:v>
                </c:pt>
                <c:pt idx="1783">
                  <c:v>32</c:v>
                </c:pt>
                <c:pt idx="1784">
                  <c:v>55</c:v>
                </c:pt>
                <c:pt idx="1785">
                  <c:v>20</c:v>
                </c:pt>
                <c:pt idx="1786">
                  <c:v>33</c:v>
                </c:pt>
                <c:pt idx="1787">
                  <c:v>19</c:v>
                </c:pt>
                <c:pt idx="1788">
                  <c:v>39</c:v>
                </c:pt>
                <c:pt idx="1789">
                  <c:v>18</c:v>
                </c:pt>
                <c:pt idx="1790">
                  <c:v>57</c:v>
                </c:pt>
                <c:pt idx="1791">
                  <c:v>37</c:v>
                </c:pt>
                <c:pt idx="1792">
                  <c:v>27</c:v>
                </c:pt>
                <c:pt idx="1793">
                  <c:v>24</c:v>
                </c:pt>
                <c:pt idx="1794">
                  <c:v>44</c:v>
                </c:pt>
                <c:pt idx="1795">
                  <c:v>24</c:v>
                </c:pt>
                <c:pt idx="1796">
                  <c:v>17</c:v>
                </c:pt>
                <c:pt idx="1797">
                  <c:v>19</c:v>
                </c:pt>
                <c:pt idx="1798">
                  <c:v>53</c:v>
                </c:pt>
                <c:pt idx="1799">
                  <c:v>30</c:v>
                </c:pt>
                <c:pt idx="1800">
                  <c:v>43</c:v>
                </c:pt>
                <c:pt idx="1801">
                  <c:v>21</c:v>
                </c:pt>
                <c:pt idx="1802">
                  <c:v>37</c:v>
                </c:pt>
                <c:pt idx="1803">
                  <c:v>59</c:v>
                </c:pt>
                <c:pt idx="1804">
                  <c:v>57</c:v>
                </c:pt>
                <c:pt idx="1805">
                  <c:v>31</c:v>
                </c:pt>
                <c:pt idx="1806">
                  <c:v>29</c:v>
                </c:pt>
                <c:pt idx="1807">
                  <c:v>40</c:v>
                </c:pt>
                <c:pt idx="1808">
                  <c:v>33</c:v>
                </c:pt>
                <c:pt idx="1809">
                  <c:v>39</c:v>
                </c:pt>
                <c:pt idx="1810">
                  <c:v>14</c:v>
                </c:pt>
                <c:pt idx="1811">
                  <c:v>19</c:v>
                </c:pt>
                <c:pt idx="1812">
                  <c:v>13</c:v>
                </c:pt>
                <c:pt idx="1813">
                  <c:v>47</c:v>
                </c:pt>
                <c:pt idx="1814">
                  <c:v>35</c:v>
                </c:pt>
                <c:pt idx="1815">
                  <c:v>19</c:v>
                </c:pt>
                <c:pt idx="1816">
                  <c:v>33</c:v>
                </c:pt>
                <c:pt idx="1817">
                  <c:v>41</c:v>
                </c:pt>
                <c:pt idx="1818">
                  <c:v>47</c:v>
                </c:pt>
                <c:pt idx="1819">
                  <c:v>57</c:v>
                </c:pt>
                <c:pt idx="1820">
                  <c:v>36</c:v>
                </c:pt>
                <c:pt idx="1821">
                  <c:v>57</c:v>
                </c:pt>
                <c:pt idx="1822">
                  <c:v>33</c:v>
                </c:pt>
                <c:pt idx="1823">
                  <c:v>48</c:v>
                </c:pt>
                <c:pt idx="1824">
                  <c:v>38</c:v>
                </c:pt>
                <c:pt idx="1825">
                  <c:v>10</c:v>
                </c:pt>
                <c:pt idx="1826">
                  <c:v>25</c:v>
                </c:pt>
                <c:pt idx="1827">
                  <c:v>39</c:v>
                </c:pt>
                <c:pt idx="1828">
                  <c:v>26</c:v>
                </c:pt>
                <c:pt idx="1829">
                  <c:v>31</c:v>
                </c:pt>
                <c:pt idx="1830">
                  <c:v>15</c:v>
                </c:pt>
                <c:pt idx="1831">
                  <c:v>32</c:v>
                </c:pt>
                <c:pt idx="1832">
                  <c:v>46</c:v>
                </c:pt>
                <c:pt idx="1833">
                  <c:v>21</c:v>
                </c:pt>
                <c:pt idx="1834">
                  <c:v>12</c:v>
                </c:pt>
                <c:pt idx="1835">
                  <c:v>14</c:v>
                </c:pt>
                <c:pt idx="1836">
                  <c:v>25</c:v>
                </c:pt>
                <c:pt idx="1837">
                  <c:v>9</c:v>
                </c:pt>
                <c:pt idx="1838">
                  <c:v>38</c:v>
                </c:pt>
                <c:pt idx="1839">
                  <c:v>20</c:v>
                </c:pt>
                <c:pt idx="1840">
                  <c:v>27</c:v>
                </c:pt>
                <c:pt idx="1841">
                  <c:v>32</c:v>
                </c:pt>
                <c:pt idx="1842">
                  <c:v>25</c:v>
                </c:pt>
                <c:pt idx="1843">
                  <c:v>37</c:v>
                </c:pt>
                <c:pt idx="1844">
                  <c:v>41</c:v>
                </c:pt>
                <c:pt idx="1845">
                  <c:v>31</c:v>
                </c:pt>
                <c:pt idx="1846">
                  <c:v>46</c:v>
                </c:pt>
                <c:pt idx="1847">
                  <c:v>32</c:v>
                </c:pt>
                <c:pt idx="1848">
                  <c:v>27</c:v>
                </c:pt>
                <c:pt idx="1849">
                  <c:v>22</c:v>
                </c:pt>
                <c:pt idx="1850">
                  <c:v>45</c:v>
                </c:pt>
                <c:pt idx="1851">
                  <c:v>29</c:v>
                </c:pt>
                <c:pt idx="1852">
                  <c:v>7</c:v>
                </c:pt>
                <c:pt idx="1853">
                  <c:v>42</c:v>
                </c:pt>
                <c:pt idx="1854">
                  <c:v>25</c:v>
                </c:pt>
                <c:pt idx="1855">
                  <c:v>47</c:v>
                </c:pt>
                <c:pt idx="1856">
                  <c:v>26</c:v>
                </c:pt>
                <c:pt idx="1857">
                  <c:v>48</c:v>
                </c:pt>
                <c:pt idx="1858">
                  <c:v>13</c:v>
                </c:pt>
                <c:pt idx="1859">
                  <c:v>45</c:v>
                </c:pt>
                <c:pt idx="1860">
                  <c:v>45</c:v>
                </c:pt>
                <c:pt idx="1861">
                  <c:v>15</c:v>
                </c:pt>
                <c:pt idx="1862">
                  <c:v>34</c:v>
                </c:pt>
                <c:pt idx="1863">
                  <c:v>35</c:v>
                </c:pt>
                <c:pt idx="1864">
                  <c:v>29</c:v>
                </c:pt>
                <c:pt idx="1865">
                  <c:v>18</c:v>
                </c:pt>
                <c:pt idx="1866">
                  <c:v>50</c:v>
                </c:pt>
                <c:pt idx="1867">
                  <c:v>47</c:v>
                </c:pt>
                <c:pt idx="1868">
                  <c:v>34</c:v>
                </c:pt>
                <c:pt idx="1869">
                  <c:v>44</c:v>
                </c:pt>
                <c:pt idx="1870">
                  <c:v>40</c:v>
                </c:pt>
                <c:pt idx="1871">
                  <c:v>32</c:v>
                </c:pt>
                <c:pt idx="1872">
                  <c:v>19</c:v>
                </c:pt>
                <c:pt idx="1873">
                  <c:v>52</c:v>
                </c:pt>
                <c:pt idx="1874">
                  <c:v>47</c:v>
                </c:pt>
                <c:pt idx="1875">
                  <c:v>23</c:v>
                </c:pt>
                <c:pt idx="1876">
                  <c:v>24</c:v>
                </c:pt>
                <c:pt idx="1877">
                  <c:v>23</c:v>
                </c:pt>
                <c:pt idx="1878">
                  <c:v>27</c:v>
                </c:pt>
                <c:pt idx="1879">
                  <c:v>43</c:v>
                </c:pt>
                <c:pt idx="1880">
                  <c:v>66</c:v>
                </c:pt>
                <c:pt idx="1881">
                  <c:v>23</c:v>
                </c:pt>
                <c:pt idx="1882">
                  <c:v>25</c:v>
                </c:pt>
                <c:pt idx="1883">
                  <c:v>34</c:v>
                </c:pt>
                <c:pt idx="1884">
                  <c:v>34</c:v>
                </c:pt>
                <c:pt idx="1885">
                  <c:v>30</c:v>
                </c:pt>
                <c:pt idx="1886">
                  <c:v>28</c:v>
                </c:pt>
                <c:pt idx="1887">
                  <c:v>33</c:v>
                </c:pt>
                <c:pt idx="1888">
                  <c:v>26</c:v>
                </c:pt>
                <c:pt idx="1889">
                  <c:v>36</c:v>
                </c:pt>
                <c:pt idx="1890">
                  <c:v>38</c:v>
                </c:pt>
                <c:pt idx="1891">
                  <c:v>45</c:v>
                </c:pt>
                <c:pt idx="1892">
                  <c:v>20</c:v>
                </c:pt>
                <c:pt idx="1893">
                  <c:v>43</c:v>
                </c:pt>
                <c:pt idx="1894">
                  <c:v>49</c:v>
                </c:pt>
                <c:pt idx="1895">
                  <c:v>40</c:v>
                </c:pt>
                <c:pt idx="1896">
                  <c:v>37</c:v>
                </c:pt>
                <c:pt idx="1897">
                  <c:v>41</c:v>
                </c:pt>
                <c:pt idx="1898">
                  <c:v>40</c:v>
                </c:pt>
                <c:pt idx="1899">
                  <c:v>17</c:v>
                </c:pt>
                <c:pt idx="1900">
                  <c:v>39</c:v>
                </c:pt>
                <c:pt idx="1901">
                  <c:v>52</c:v>
                </c:pt>
                <c:pt idx="1902">
                  <c:v>38</c:v>
                </c:pt>
                <c:pt idx="1903">
                  <c:v>47</c:v>
                </c:pt>
                <c:pt idx="1904">
                  <c:v>17</c:v>
                </c:pt>
                <c:pt idx="1905">
                  <c:v>19</c:v>
                </c:pt>
                <c:pt idx="1906">
                  <c:v>24</c:v>
                </c:pt>
                <c:pt idx="1907">
                  <c:v>53</c:v>
                </c:pt>
                <c:pt idx="1908">
                  <c:v>14</c:v>
                </c:pt>
                <c:pt idx="1909">
                  <c:v>23</c:v>
                </c:pt>
                <c:pt idx="1910">
                  <c:v>23</c:v>
                </c:pt>
                <c:pt idx="1911">
                  <c:v>22</c:v>
                </c:pt>
                <c:pt idx="1912">
                  <c:v>49</c:v>
                </c:pt>
                <c:pt idx="1913">
                  <c:v>43</c:v>
                </c:pt>
                <c:pt idx="1914">
                  <c:v>43</c:v>
                </c:pt>
                <c:pt idx="1915">
                  <c:v>37</c:v>
                </c:pt>
                <c:pt idx="1916">
                  <c:v>9</c:v>
                </c:pt>
                <c:pt idx="1917">
                  <c:v>24</c:v>
                </c:pt>
                <c:pt idx="1918">
                  <c:v>35</c:v>
                </c:pt>
                <c:pt idx="1919">
                  <c:v>27</c:v>
                </c:pt>
                <c:pt idx="1920">
                  <c:v>27</c:v>
                </c:pt>
                <c:pt idx="1921">
                  <c:v>56</c:v>
                </c:pt>
                <c:pt idx="1922">
                  <c:v>24</c:v>
                </c:pt>
                <c:pt idx="1923">
                  <c:v>27</c:v>
                </c:pt>
                <c:pt idx="1924">
                  <c:v>25</c:v>
                </c:pt>
                <c:pt idx="1925">
                  <c:v>52</c:v>
                </c:pt>
                <c:pt idx="1926">
                  <c:v>16</c:v>
                </c:pt>
                <c:pt idx="1927">
                  <c:v>45</c:v>
                </c:pt>
                <c:pt idx="1928">
                  <c:v>43</c:v>
                </c:pt>
                <c:pt idx="1929">
                  <c:v>28</c:v>
                </c:pt>
                <c:pt idx="1930">
                  <c:v>11</c:v>
                </c:pt>
                <c:pt idx="1931">
                  <c:v>27</c:v>
                </c:pt>
                <c:pt idx="1932">
                  <c:v>27</c:v>
                </c:pt>
                <c:pt idx="1933">
                  <c:v>50</c:v>
                </c:pt>
                <c:pt idx="1934">
                  <c:v>53</c:v>
                </c:pt>
                <c:pt idx="1935">
                  <c:v>27</c:v>
                </c:pt>
                <c:pt idx="1936">
                  <c:v>37</c:v>
                </c:pt>
                <c:pt idx="1937">
                  <c:v>64</c:v>
                </c:pt>
                <c:pt idx="1938">
                  <c:v>42</c:v>
                </c:pt>
                <c:pt idx="1939">
                  <c:v>16</c:v>
                </c:pt>
                <c:pt idx="1940">
                  <c:v>9</c:v>
                </c:pt>
                <c:pt idx="1941">
                  <c:v>47</c:v>
                </c:pt>
                <c:pt idx="1942">
                  <c:v>37</c:v>
                </c:pt>
                <c:pt idx="1943">
                  <c:v>18</c:v>
                </c:pt>
                <c:pt idx="1944">
                  <c:v>23</c:v>
                </c:pt>
                <c:pt idx="1945">
                  <c:v>28</c:v>
                </c:pt>
                <c:pt idx="1946">
                  <c:v>25</c:v>
                </c:pt>
                <c:pt idx="1947">
                  <c:v>45</c:v>
                </c:pt>
                <c:pt idx="1948">
                  <c:v>77</c:v>
                </c:pt>
                <c:pt idx="1949">
                  <c:v>44</c:v>
                </c:pt>
                <c:pt idx="1950">
                  <c:v>21</c:v>
                </c:pt>
                <c:pt idx="1951">
                  <c:v>19</c:v>
                </c:pt>
                <c:pt idx="1952">
                  <c:v>35</c:v>
                </c:pt>
                <c:pt idx="1953">
                  <c:v>37</c:v>
                </c:pt>
                <c:pt idx="1954">
                  <c:v>14</c:v>
                </c:pt>
                <c:pt idx="1955">
                  <c:v>37</c:v>
                </c:pt>
                <c:pt idx="1956">
                  <c:v>52</c:v>
                </c:pt>
                <c:pt idx="1957">
                  <c:v>23</c:v>
                </c:pt>
                <c:pt idx="1958">
                  <c:v>63</c:v>
                </c:pt>
                <c:pt idx="1959">
                  <c:v>57</c:v>
                </c:pt>
                <c:pt idx="1960">
                  <c:v>23</c:v>
                </c:pt>
                <c:pt idx="1961">
                  <c:v>18</c:v>
                </c:pt>
                <c:pt idx="1962">
                  <c:v>38</c:v>
                </c:pt>
                <c:pt idx="1963">
                  <c:v>39</c:v>
                </c:pt>
                <c:pt idx="1964">
                  <c:v>37</c:v>
                </c:pt>
                <c:pt idx="1965">
                  <c:v>51</c:v>
                </c:pt>
                <c:pt idx="1966">
                  <c:v>27</c:v>
                </c:pt>
                <c:pt idx="1967">
                  <c:v>26</c:v>
                </c:pt>
                <c:pt idx="1968">
                  <c:v>29</c:v>
                </c:pt>
                <c:pt idx="1969">
                  <c:v>36</c:v>
                </c:pt>
                <c:pt idx="1970">
                  <c:v>50</c:v>
                </c:pt>
                <c:pt idx="1971">
                  <c:v>20</c:v>
                </c:pt>
                <c:pt idx="1972">
                  <c:v>56</c:v>
                </c:pt>
                <c:pt idx="1973">
                  <c:v>37</c:v>
                </c:pt>
                <c:pt idx="1974">
                  <c:v>15</c:v>
                </c:pt>
                <c:pt idx="1975">
                  <c:v>38</c:v>
                </c:pt>
                <c:pt idx="1976">
                  <c:v>34</c:v>
                </c:pt>
                <c:pt idx="1977">
                  <c:v>26</c:v>
                </c:pt>
                <c:pt idx="1978">
                  <c:v>31</c:v>
                </c:pt>
                <c:pt idx="1979">
                  <c:v>41</c:v>
                </c:pt>
                <c:pt idx="1980">
                  <c:v>32</c:v>
                </c:pt>
                <c:pt idx="1981">
                  <c:v>29</c:v>
                </c:pt>
                <c:pt idx="1982">
                  <c:v>51</c:v>
                </c:pt>
                <c:pt idx="1983">
                  <c:v>28</c:v>
                </c:pt>
                <c:pt idx="1984">
                  <c:v>43</c:v>
                </c:pt>
                <c:pt idx="1985">
                  <c:v>66</c:v>
                </c:pt>
                <c:pt idx="1986">
                  <c:v>26</c:v>
                </c:pt>
                <c:pt idx="1987">
                  <c:v>46</c:v>
                </c:pt>
                <c:pt idx="1988">
                  <c:v>28</c:v>
                </c:pt>
                <c:pt idx="1989">
                  <c:v>24</c:v>
                </c:pt>
                <c:pt idx="1990">
                  <c:v>32</c:v>
                </c:pt>
                <c:pt idx="1991">
                  <c:v>42</c:v>
                </c:pt>
                <c:pt idx="1992">
                  <c:v>29</c:v>
                </c:pt>
                <c:pt idx="1993">
                  <c:v>40</c:v>
                </c:pt>
                <c:pt idx="1994">
                  <c:v>20</c:v>
                </c:pt>
                <c:pt idx="1995">
                  <c:v>21</c:v>
                </c:pt>
                <c:pt idx="1996">
                  <c:v>39</c:v>
                </c:pt>
                <c:pt idx="1997">
                  <c:v>25</c:v>
                </c:pt>
                <c:pt idx="1998">
                  <c:v>43</c:v>
                </c:pt>
                <c:pt idx="1999">
                  <c:v>42</c:v>
                </c:pt>
                <c:pt idx="2000">
                  <c:v>24</c:v>
                </c:pt>
                <c:pt idx="2001">
                  <c:v>46</c:v>
                </c:pt>
                <c:pt idx="2002">
                  <c:v>49</c:v>
                </c:pt>
                <c:pt idx="2003">
                  <c:v>38</c:v>
                </c:pt>
                <c:pt idx="2004">
                  <c:v>30</c:v>
                </c:pt>
                <c:pt idx="2005">
                  <c:v>52</c:v>
                </c:pt>
                <c:pt idx="2006">
                  <c:v>38</c:v>
                </c:pt>
                <c:pt idx="2007">
                  <c:v>9</c:v>
                </c:pt>
                <c:pt idx="2008">
                  <c:v>36</c:v>
                </c:pt>
                <c:pt idx="2009">
                  <c:v>35</c:v>
                </c:pt>
                <c:pt idx="2010">
                  <c:v>61</c:v>
                </c:pt>
                <c:pt idx="2011">
                  <c:v>21</c:v>
                </c:pt>
                <c:pt idx="2012">
                  <c:v>37</c:v>
                </c:pt>
                <c:pt idx="2013">
                  <c:v>39</c:v>
                </c:pt>
                <c:pt idx="2014">
                  <c:v>32</c:v>
                </c:pt>
                <c:pt idx="2015">
                  <c:v>29</c:v>
                </c:pt>
                <c:pt idx="2016">
                  <c:v>39</c:v>
                </c:pt>
                <c:pt idx="2017">
                  <c:v>20</c:v>
                </c:pt>
                <c:pt idx="2018">
                  <c:v>25</c:v>
                </c:pt>
                <c:pt idx="2019">
                  <c:v>41</c:v>
                </c:pt>
                <c:pt idx="2020">
                  <c:v>26</c:v>
                </c:pt>
                <c:pt idx="2021">
                  <c:v>33</c:v>
                </c:pt>
                <c:pt idx="2022">
                  <c:v>33</c:v>
                </c:pt>
                <c:pt idx="2023">
                  <c:v>52</c:v>
                </c:pt>
                <c:pt idx="2024">
                  <c:v>63</c:v>
                </c:pt>
                <c:pt idx="2025">
                  <c:v>39</c:v>
                </c:pt>
                <c:pt idx="2026">
                  <c:v>32</c:v>
                </c:pt>
                <c:pt idx="2027">
                  <c:v>23</c:v>
                </c:pt>
                <c:pt idx="2028">
                  <c:v>17</c:v>
                </c:pt>
                <c:pt idx="2029">
                  <c:v>20</c:v>
                </c:pt>
                <c:pt idx="2030">
                  <c:v>39</c:v>
                </c:pt>
                <c:pt idx="2031">
                  <c:v>23</c:v>
                </c:pt>
                <c:pt idx="2032">
                  <c:v>48</c:v>
                </c:pt>
                <c:pt idx="2033">
                  <c:v>33</c:v>
                </c:pt>
                <c:pt idx="2034">
                  <c:v>12</c:v>
                </c:pt>
                <c:pt idx="2035">
                  <c:v>73</c:v>
                </c:pt>
                <c:pt idx="2036">
                  <c:v>39</c:v>
                </c:pt>
                <c:pt idx="2037">
                  <c:v>40</c:v>
                </c:pt>
                <c:pt idx="2038">
                  <c:v>40</c:v>
                </c:pt>
                <c:pt idx="2039">
                  <c:v>32</c:v>
                </c:pt>
                <c:pt idx="2040">
                  <c:v>13</c:v>
                </c:pt>
                <c:pt idx="2041">
                  <c:v>24</c:v>
                </c:pt>
                <c:pt idx="2042">
                  <c:v>19</c:v>
                </c:pt>
                <c:pt idx="2043">
                  <c:v>22</c:v>
                </c:pt>
                <c:pt idx="2044">
                  <c:v>31</c:v>
                </c:pt>
                <c:pt idx="2045">
                  <c:v>39</c:v>
                </c:pt>
                <c:pt idx="2046">
                  <c:v>19</c:v>
                </c:pt>
                <c:pt idx="2047">
                  <c:v>25</c:v>
                </c:pt>
                <c:pt idx="2048">
                  <c:v>37</c:v>
                </c:pt>
                <c:pt idx="2049">
                  <c:v>61</c:v>
                </c:pt>
                <c:pt idx="2050">
                  <c:v>37</c:v>
                </c:pt>
                <c:pt idx="2051">
                  <c:v>31</c:v>
                </c:pt>
                <c:pt idx="2052">
                  <c:v>33</c:v>
                </c:pt>
                <c:pt idx="2053">
                  <c:v>31</c:v>
                </c:pt>
                <c:pt idx="2054">
                  <c:v>25</c:v>
                </c:pt>
                <c:pt idx="2055">
                  <c:v>24</c:v>
                </c:pt>
                <c:pt idx="2056">
                  <c:v>31</c:v>
                </c:pt>
                <c:pt idx="2057">
                  <c:v>21</c:v>
                </c:pt>
                <c:pt idx="2058">
                  <c:v>42</c:v>
                </c:pt>
                <c:pt idx="2059">
                  <c:v>31</c:v>
                </c:pt>
                <c:pt idx="2060">
                  <c:v>16</c:v>
                </c:pt>
                <c:pt idx="2061">
                  <c:v>40</c:v>
                </c:pt>
                <c:pt idx="2062">
                  <c:v>26</c:v>
                </c:pt>
                <c:pt idx="2063">
                  <c:v>20</c:v>
                </c:pt>
                <c:pt idx="2064">
                  <c:v>60</c:v>
                </c:pt>
                <c:pt idx="2065">
                  <c:v>14</c:v>
                </c:pt>
                <c:pt idx="2066">
                  <c:v>27</c:v>
                </c:pt>
                <c:pt idx="2067">
                  <c:v>29</c:v>
                </c:pt>
                <c:pt idx="2068">
                  <c:v>56</c:v>
                </c:pt>
                <c:pt idx="2069">
                  <c:v>14</c:v>
                </c:pt>
                <c:pt idx="2070">
                  <c:v>18</c:v>
                </c:pt>
                <c:pt idx="2071">
                  <c:v>48</c:v>
                </c:pt>
                <c:pt idx="2072">
                  <c:v>40</c:v>
                </c:pt>
                <c:pt idx="2073">
                  <c:v>13</c:v>
                </c:pt>
                <c:pt idx="2074">
                  <c:v>29</c:v>
                </c:pt>
                <c:pt idx="2075">
                  <c:v>33</c:v>
                </c:pt>
                <c:pt idx="2076">
                  <c:v>20</c:v>
                </c:pt>
                <c:pt idx="2077">
                  <c:v>32</c:v>
                </c:pt>
                <c:pt idx="2078">
                  <c:v>46</c:v>
                </c:pt>
                <c:pt idx="2079">
                  <c:v>24</c:v>
                </c:pt>
                <c:pt idx="2080">
                  <c:v>25</c:v>
                </c:pt>
                <c:pt idx="2081">
                  <c:v>30</c:v>
                </c:pt>
                <c:pt idx="2082">
                  <c:v>17</c:v>
                </c:pt>
                <c:pt idx="2083">
                  <c:v>66</c:v>
                </c:pt>
                <c:pt idx="2084">
                  <c:v>36</c:v>
                </c:pt>
                <c:pt idx="2085">
                  <c:v>41</c:v>
                </c:pt>
                <c:pt idx="2086">
                  <c:v>50</c:v>
                </c:pt>
                <c:pt idx="2087">
                  <c:v>70</c:v>
                </c:pt>
                <c:pt idx="2088">
                  <c:v>26</c:v>
                </c:pt>
                <c:pt idx="2089">
                  <c:v>55</c:v>
                </c:pt>
                <c:pt idx="2090">
                  <c:v>40</c:v>
                </c:pt>
                <c:pt idx="2091">
                  <c:v>46</c:v>
                </c:pt>
                <c:pt idx="2092">
                  <c:v>13</c:v>
                </c:pt>
                <c:pt idx="2093">
                  <c:v>28</c:v>
                </c:pt>
                <c:pt idx="2094">
                  <c:v>24</c:v>
                </c:pt>
                <c:pt idx="2095">
                  <c:v>60</c:v>
                </c:pt>
                <c:pt idx="2096">
                  <c:v>17</c:v>
                </c:pt>
                <c:pt idx="2097">
                  <c:v>23</c:v>
                </c:pt>
                <c:pt idx="2098">
                  <c:v>33</c:v>
                </c:pt>
                <c:pt idx="2099">
                  <c:v>28</c:v>
                </c:pt>
                <c:pt idx="2100">
                  <c:v>19</c:v>
                </c:pt>
                <c:pt idx="2101">
                  <c:v>22</c:v>
                </c:pt>
                <c:pt idx="2102">
                  <c:v>55</c:v>
                </c:pt>
                <c:pt idx="2103">
                  <c:v>47</c:v>
                </c:pt>
                <c:pt idx="2104">
                  <c:v>53</c:v>
                </c:pt>
                <c:pt idx="2105">
                  <c:v>22</c:v>
                </c:pt>
                <c:pt idx="2106">
                  <c:v>22</c:v>
                </c:pt>
                <c:pt idx="2107">
                  <c:v>14</c:v>
                </c:pt>
                <c:pt idx="2108">
                  <c:v>36</c:v>
                </c:pt>
                <c:pt idx="2109">
                  <c:v>21</c:v>
                </c:pt>
                <c:pt idx="2110">
                  <c:v>45</c:v>
                </c:pt>
                <c:pt idx="2111">
                  <c:v>33</c:v>
                </c:pt>
                <c:pt idx="2112">
                  <c:v>39</c:v>
                </c:pt>
                <c:pt idx="2113">
                  <c:v>41</c:v>
                </c:pt>
                <c:pt idx="2114">
                  <c:v>42</c:v>
                </c:pt>
                <c:pt idx="2115">
                  <c:v>65</c:v>
                </c:pt>
                <c:pt idx="2116">
                  <c:v>67</c:v>
                </c:pt>
                <c:pt idx="2117">
                  <c:v>8</c:v>
                </c:pt>
                <c:pt idx="2118">
                  <c:v>32</c:v>
                </c:pt>
                <c:pt idx="2119">
                  <c:v>37</c:v>
                </c:pt>
                <c:pt idx="2120">
                  <c:v>12</c:v>
                </c:pt>
                <c:pt idx="2121">
                  <c:v>41</c:v>
                </c:pt>
                <c:pt idx="2122">
                  <c:v>24</c:v>
                </c:pt>
                <c:pt idx="2123">
                  <c:v>19</c:v>
                </c:pt>
                <c:pt idx="2124">
                  <c:v>32</c:v>
                </c:pt>
                <c:pt idx="2125">
                  <c:v>19</c:v>
                </c:pt>
                <c:pt idx="2126">
                  <c:v>27</c:v>
                </c:pt>
                <c:pt idx="2127">
                  <c:v>26</c:v>
                </c:pt>
                <c:pt idx="2128">
                  <c:v>39</c:v>
                </c:pt>
                <c:pt idx="2129">
                  <c:v>22</c:v>
                </c:pt>
                <c:pt idx="2130">
                  <c:v>24</c:v>
                </c:pt>
                <c:pt idx="2131">
                  <c:v>45</c:v>
                </c:pt>
                <c:pt idx="2132">
                  <c:v>26</c:v>
                </c:pt>
                <c:pt idx="2133">
                  <c:v>23</c:v>
                </c:pt>
                <c:pt idx="2134">
                  <c:v>21</c:v>
                </c:pt>
                <c:pt idx="2135">
                  <c:v>39</c:v>
                </c:pt>
                <c:pt idx="2136">
                  <c:v>30</c:v>
                </c:pt>
                <c:pt idx="2137">
                  <c:v>47</c:v>
                </c:pt>
                <c:pt idx="2138">
                  <c:v>34</c:v>
                </c:pt>
                <c:pt idx="2139">
                  <c:v>37</c:v>
                </c:pt>
                <c:pt idx="2140">
                  <c:v>52</c:v>
                </c:pt>
                <c:pt idx="2141">
                  <c:v>33</c:v>
                </c:pt>
                <c:pt idx="2142">
                  <c:v>29</c:v>
                </c:pt>
                <c:pt idx="2143">
                  <c:v>21</c:v>
                </c:pt>
                <c:pt idx="2144">
                  <c:v>24</c:v>
                </c:pt>
                <c:pt idx="2145">
                  <c:v>27</c:v>
                </c:pt>
                <c:pt idx="2146">
                  <c:v>18</c:v>
                </c:pt>
                <c:pt idx="2147">
                  <c:v>42</c:v>
                </c:pt>
                <c:pt idx="2148">
                  <c:v>48</c:v>
                </c:pt>
                <c:pt idx="2149">
                  <c:v>29</c:v>
                </c:pt>
                <c:pt idx="2150">
                  <c:v>40</c:v>
                </c:pt>
                <c:pt idx="2151">
                  <c:v>42</c:v>
                </c:pt>
                <c:pt idx="2152">
                  <c:v>27</c:v>
                </c:pt>
                <c:pt idx="2153">
                  <c:v>49</c:v>
                </c:pt>
                <c:pt idx="2154">
                  <c:v>53</c:v>
                </c:pt>
                <c:pt idx="2155">
                  <c:v>29</c:v>
                </c:pt>
                <c:pt idx="2156">
                  <c:v>18</c:v>
                </c:pt>
                <c:pt idx="2157">
                  <c:v>49</c:v>
                </c:pt>
                <c:pt idx="2158">
                  <c:v>24</c:v>
                </c:pt>
                <c:pt idx="2159">
                  <c:v>32</c:v>
                </c:pt>
                <c:pt idx="2160">
                  <c:v>37</c:v>
                </c:pt>
                <c:pt idx="2161">
                  <c:v>10</c:v>
                </c:pt>
                <c:pt idx="2162">
                  <c:v>54</c:v>
                </c:pt>
                <c:pt idx="2163">
                  <c:v>29</c:v>
                </c:pt>
                <c:pt idx="2164">
                  <c:v>30</c:v>
                </c:pt>
                <c:pt idx="2165">
                  <c:v>32</c:v>
                </c:pt>
                <c:pt idx="2166">
                  <c:v>30</c:v>
                </c:pt>
                <c:pt idx="2167">
                  <c:v>31</c:v>
                </c:pt>
                <c:pt idx="2168">
                  <c:v>41</c:v>
                </c:pt>
                <c:pt idx="2169">
                  <c:v>29</c:v>
                </c:pt>
                <c:pt idx="2170">
                  <c:v>39</c:v>
                </c:pt>
                <c:pt idx="2171">
                  <c:v>15</c:v>
                </c:pt>
                <c:pt idx="2172">
                  <c:v>14</c:v>
                </c:pt>
                <c:pt idx="2173">
                  <c:v>53</c:v>
                </c:pt>
                <c:pt idx="2174">
                  <c:v>34</c:v>
                </c:pt>
                <c:pt idx="2175">
                  <c:v>33</c:v>
                </c:pt>
                <c:pt idx="2176">
                  <c:v>29</c:v>
                </c:pt>
                <c:pt idx="2177">
                  <c:v>28</c:v>
                </c:pt>
                <c:pt idx="2178">
                  <c:v>84</c:v>
                </c:pt>
                <c:pt idx="2179">
                  <c:v>37</c:v>
                </c:pt>
                <c:pt idx="2180">
                  <c:v>39</c:v>
                </c:pt>
                <c:pt idx="2181">
                  <c:v>34</c:v>
                </c:pt>
                <c:pt idx="2182">
                  <c:v>42</c:v>
                </c:pt>
                <c:pt idx="2183">
                  <c:v>23</c:v>
                </c:pt>
                <c:pt idx="2184">
                  <c:v>37</c:v>
                </c:pt>
                <c:pt idx="2185">
                  <c:v>28</c:v>
                </c:pt>
                <c:pt idx="2186">
                  <c:v>6</c:v>
                </c:pt>
                <c:pt idx="2187">
                  <c:v>33</c:v>
                </c:pt>
                <c:pt idx="2188">
                  <c:v>42</c:v>
                </c:pt>
                <c:pt idx="2189">
                  <c:v>43</c:v>
                </c:pt>
                <c:pt idx="2190">
                  <c:v>17</c:v>
                </c:pt>
                <c:pt idx="2191">
                  <c:v>54</c:v>
                </c:pt>
                <c:pt idx="2192">
                  <c:v>36</c:v>
                </c:pt>
                <c:pt idx="2193">
                  <c:v>15</c:v>
                </c:pt>
                <c:pt idx="2194">
                  <c:v>21</c:v>
                </c:pt>
                <c:pt idx="2195">
                  <c:v>21</c:v>
                </c:pt>
                <c:pt idx="2196">
                  <c:v>27</c:v>
                </c:pt>
                <c:pt idx="2197">
                  <c:v>65</c:v>
                </c:pt>
                <c:pt idx="2198">
                  <c:v>37</c:v>
                </c:pt>
                <c:pt idx="2199">
                  <c:v>22</c:v>
                </c:pt>
                <c:pt idx="2200">
                  <c:v>32</c:v>
                </c:pt>
                <c:pt idx="2201">
                  <c:v>16</c:v>
                </c:pt>
                <c:pt idx="2202">
                  <c:v>22</c:v>
                </c:pt>
                <c:pt idx="2203">
                  <c:v>19</c:v>
                </c:pt>
                <c:pt idx="2204">
                  <c:v>48</c:v>
                </c:pt>
                <c:pt idx="2205">
                  <c:v>18</c:v>
                </c:pt>
                <c:pt idx="2206">
                  <c:v>12</c:v>
                </c:pt>
                <c:pt idx="2207">
                  <c:v>32</c:v>
                </c:pt>
                <c:pt idx="2208">
                  <c:v>29</c:v>
                </c:pt>
                <c:pt idx="2209">
                  <c:v>43</c:v>
                </c:pt>
                <c:pt idx="2210">
                  <c:v>35</c:v>
                </c:pt>
                <c:pt idx="2211">
                  <c:v>10</c:v>
                </c:pt>
                <c:pt idx="2212">
                  <c:v>42</c:v>
                </c:pt>
                <c:pt idx="2213">
                  <c:v>43</c:v>
                </c:pt>
                <c:pt idx="2214">
                  <c:v>41</c:v>
                </c:pt>
                <c:pt idx="2215">
                  <c:v>20</c:v>
                </c:pt>
                <c:pt idx="2216">
                  <c:v>15</c:v>
                </c:pt>
                <c:pt idx="2217">
                  <c:v>26</c:v>
                </c:pt>
                <c:pt idx="2218">
                  <c:v>21</c:v>
                </c:pt>
                <c:pt idx="2219">
                  <c:v>34</c:v>
                </c:pt>
                <c:pt idx="2220">
                  <c:v>47</c:v>
                </c:pt>
                <c:pt idx="2221">
                  <c:v>40</c:v>
                </c:pt>
                <c:pt idx="2222">
                  <c:v>34</c:v>
                </c:pt>
                <c:pt idx="2223">
                  <c:v>14</c:v>
                </c:pt>
                <c:pt idx="2224">
                  <c:v>31</c:v>
                </c:pt>
                <c:pt idx="2225">
                  <c:v>27</c:v>
                </c:pt>
                <c:pt idx="2226">
                  <c:v>21</c:v>
                </c:pt>
                <c:pt idx="2227">
                  <c:v>43</c:v>
                </c:pt>
                <c:pt idx="2228">
                  <c:v>54</c:v>
                </c:pt>
                <c:pt idx="2229">
                  <c:v>27</c:v>
                </c:pt>
                <c:pt idx="2230">
                  <c:v>38</c:v>
                </c:pt>
                <c:pt idx="2231">
                  <c:v>39</c:v>
                </c:pt>
                <c:pt idx="2232">
                  <c:v>43</c:v>
                </c:pt>
                <c:pt idx="2233">
                  <c:v>49</c:v>
                </c:pt>
                <c:pt idx="2234">
                  <c:v>58</c:v>
                </c:pt>
                <c:pt idx="2235">
                  <c:v>34</c:v>
                </c:pt>
                <c:pt idx="2236">
                  <c:v>64</c:v>
                </c:pt>
                <c:pt idx="2237">
                  <c:v>40</c:v>
                </c:pt>
                <c:pt idx="2238">
                  <c:v>33</c:v>
                </c:pt>
                <c:pt idx="2239">
                  <c:v>43</c:v>
                </c:pt>
                <c:pt idx="2240">
                  <c:v>19</c:v>
                </c:pt>
                <c:pt idx="2241">
                  <c:v>31</c:v>
                </c:pt>
                <c:pt idx="2242">
                  <c:v>34</c:v>
                </c:pt>
                <c:pt idx="2243">
                  <c:v>25</c:v>
                </c:pt>
                <c:pt idx="2244">
                  <c:v>44</c:v>
                </c:pt>
                <c:pt idx="2245">
                  <c:v>38</c:v>
                </c:pt>
                <c:pt idx="2246">
                  <c:v>30</c:v>
                </c:pt>
                <c:pt idx="2247">
                  <c:v>27</c:v>
                </c:pt>
                <c:pt idx="2248">
                  <c:v>19</c:v>
                </c:pt>
                <c:pt idx="2249">
                  <c:v>36</c:v>
                </c:pt>
                <c:pt idx="2250">
                  <c:v>33</c:v>
                </c:pt>
                <c:pt idx="2251">
                  <c:v>30</c:v>
                </c:pt>
                <c:pt idx="2252">
                  <c:v>42</c:v>
                </c:pt>
                <c:pt idx="2253">
                  <c:v>34</c:v>
                </c:pt>
                <c:pt idx="2254">
                  <c:v>61</c:v>
                </c:pt>
                <c:pt idx="2255">
                  <c:v>47</c:v>
                </c:pt>
                <c:pt idx="2256">
                  <c:v>58</c:v>
                </c:pt>
                <c:pt idx="2257">
                  <c:v>28</c:v>
                </c:pt>
                <c:pt idx="2258">
                  <c:v>45</c:v>
                </c:pt>
                <c:pt idx="2259">
                  <c:v>22</c:v>
                </c:pt>
                <c:pt idx="2260">
                  <c:v>37</c:v>
                </c:pt>
                <c:pt idx="2261">
                  <c:v>12</c:v>
                </c:pt>
                <c:pt idx="2262">
                  <c:v>34</c:v>
                </c:pt>
                <c:pt idx="2263">
                  <c:v>49</c:v>
                </c:pt>
                <c:pt idx="2264">
                  <c:v>29</c:v>
                </c:pt>
                <c:pt idx="2265">
                  <c:v>41</c:v>
                </c:pt>
                <c:pt idx="2266">
                  <c:v>38</c:v>
                </c:pt>
                <c:pt idx="2267">
                  <c:v>42</c:v>
                </c:pt>
                <c:pt idx="2268">
                  <c:v>34</c:v>
                </c:pt>
                <c:pt idx="2269">
                  <c:v>26</c:v>
                </c:pt>
                <c:pt idx="2270">
                  <c:v>15</c:v>
                </c:pt>
                <c:pt idx="2271">
                  <c:v>26</c:v>
                </c:pt>
                <c:pt idx="2272">
                  <c:v>24</c:v>
                </c:pt>
                <c:pt idx="2273">
                  <c:v>23</c:v>
                </c:pt>
                <c:pt idx="2274">
                  <c:v>34</c:v>
                </c:pt>
                <c:pt idx="2275">
                  <c:v>33</c:v>
                </c:pt>
                <c:pt idx="2276">
                  <c:v>52</c:v>
                </c:pt>
                <c:pt idx="2277">
                  <c:v>36</c:v>
                </c:pt>
                <c:pt idx="2278">
                  <c:v>20</c:v>
                </c:pt>
                <c:pt idx="2279">
                  <c:v>23</c:v>
                </c:pt>
                <c:pt idx="2280">
                  <c:v>12</c:v>
                </c:pt>
                <c:pt idx="2281">
                  <c:v>45</c:v>
                </c:pt>
                <c:pt idx="2282">
                  <c:v>21</c:v>
                </c:pt>
                <c:pt idx="2283">
                  <c:v>35</c:v>
                </c:pt>
                <c:pt idx="2284">
                  <c:v>25</c:v>
                </c:pt>
                <c:pt idx="2285">
                  <c:v>26</c:v>
                </c:pt>
                <c:pt idx="2286">
                  <c:v>48</c:v>
                </c:pt>
                <c:pt idx="2287">
                  <c:v>13</c:v>
                </c:pt>
                <c:pt idx="2288">
                  <c:v>12</c:v>
                </c:pt>
                <c:pt idx="2289">
                  <c:v>42</c:v>
                </c:pt>
                <c:pt idx="2290">
                  <c:v>22</c:v>
                </c:pt>
                <c:pt idx="2291">
                  <c:v>29</c:v>
                </c:pt>
                <c:pt idx="2292">
                  <c:v>32</c:v>
                </c:pt>
                <c:pt idx="2293">
                  <c:v>41</c:v>
                </c:pt>
                <c:pt idx="2294">
                  <c:v>60</c:v>
                </c:pt>
                <c:pt idx="2295">
                  <c:v>41</c:v>
                </c:pt>
                <c:pt idx="2296">
                  <c:v>45</c:v>
                </c:pt>
                <c:pt idx="2297">
                  <c:v>25</c:v>
                </c:pt>
                <c:pt idx="2298">
                  <c:v>58</c:v>
                </c:pt>
                <c:pt idx="2299">
                  <c:v>17</c:v>
                </c:pt>
                <c:pt idx="2300">
                  <c:v>17</c:v>
                </c:pt>
                <c:pt idx="2301">
                  <c:v>15</c:v>
                </c:pt>
                <c:pt idx="2302">
                  <c:v>32</c:v>
                </c:pt>
                <c:pt idx="2303">
                  <c:v>31</c:v>
                </c:pt>
                <c:pt idx="2304">
                  <c:v>24</c:v>
                </c:pt>
                <c:pt idx="2305">
                  <c:v>26</c:v>
                </c:pt>
                <c:pt idx="2306">
                  <c:v>27</c:v>
                </c:pt>
                <c:pt idx="2307">
                  <c:v>31</c:v>
                </c:pt>
                <c:pt idx="2308">
                  <c:v>10</c:v>
                </c:pt>
                <c:pt idx="2309">
                  <c:v>27</c:v>
                </c:pt>
                <c:pt idx="2310">
                  <c:v>28</c:v>
                </c:pt>
                <c:pt idx="2311">
                  <c:v>39</c:v>
                </c:pt>
                <c:pt idx="2312">
                  <c:v>45</c:v>
                </c:pt>
                <c:pt idx="2313">
                  <c:v>40</c:v>
                </c:pt>
                <c:pt idx="2314">
                  <c:v>45</c:v>
                </c:pt>
                <c:pt idx="2315">
                  <c:v>16</c:v>
                </c:pt>
                <c:pt idx="2316">
                  <c:v>32</c:v>
                </c:pt>
                <c:pt idx="2317">
                  <c:v>23</c:v>
                </c:pt>
                <c:pt idx="2318">
                  <c:v>49</c:v>
                </c:pt>
                <c:pt idx="2319">
                  <c:v>43</c:v>
                </c:pt>
                <c:pt idx="2320">
                  <c:v>34</c:v>
                </c:pt>
                <c:pt idx="2321">
                  <c:v>43</c:v>
                </c:pt>
                <c:pt idx="2322">
                  <c:v>21</c:v>
                </c:pt>
                <c:pt idx="2323">
                  <c:v>19</c:v>
                </c:pt>
                <c:pt idx="2324">
                  <c:v>31</c:v>
                </c:pt>
                <c:pt idx="2325">
                  <c:v>38</c:v>
                </c:pt>
                <c:pt idx="2326">
                  <c:v>46</c:v>
                </c:pt>
                <c:pt idx="2327">
                  <c:v>17</c:v>
                </c:pt>
                <c:pt idx="2328">
                  <c:v>50</c:v>
                </c:pt>
                <c:pt idx="2329">
                  <c:v>36</c:v>
                </c:pt>
                <c:pt idx="2330">
                  <c:v>25</c:v>
                </c:pt>
                <c:pt idx="2331">
                  <c:v>43</c:v>
                </c:pt>
                <c:pt idx="2332">
                  <c:v>9</c:v>
                </c:pt>
                <c:pt idx="2333">
                  <c:v>27</c:v>
                </c:pt>
                <c:pt idx="2334">
                  <c:v>42</c:v>
                </c:pt>
                <c:pt idx="2335">
                  <c:v>51</c:v>
                </c:pt>
                <c:pt idx="2336">
                  <c:v>40</c:v>
                </c:pt>
                <c:pt idx="2337">
                  <c:v>21</c:v>
                </c:pt>
                <c:pt idx="2338">
                  <c:v>35</c:v>
                </c:pt>
                <c:pt idx="2339">
                  <c:v>22</c:v>
                </c:pt>
                <c:pt idx="2340">
                  <c:v>39</c:v>
                </c:pt>
                <c:pt idx="2341">
                  <c:v>43</c:v>
                </c:pt>
                <c:pt idx="2342">
                  <c:v>42</c:v>
                </c:pt>
                <c:pt idx="2343">
                  <c:v>28</c:v>
                </c:pt>
                <c:pt idx="2344">
                  <c:v>31</c:v>
                </c:pt>
                <c:pt idx="2345">
                  <c:v>26</c:v>
                </c:pt>
                <c:pt idx="2346">
                  <c:v>27</c:v>
                </c:pt>
                <c:pt idx="2347">
                  <c:v>28</c:v>
                </c:pt>
                <c:pt idx="2348">
                  <c:v>25</c:v>
                </c:pt>
                <c:pt idx="2349">
                  <c:v>35</c:v>
                </c:pt>
                <c:pt idx="2350">
                  <c:v>38</c:v>
                </c:pt>
                <c:pt idx="2351">
                  <c:v>31</c:v>
                </c:pt>
                <c:pt idx="2352">
                  <c:v>56</c:v>
                </c:pt>
                <c:pt idx="2353">
                  <c:v>58</c:v>
                </c:pt>
                <c:pt idx="2354">
                  <c:v>43</c:v>
                </c:pt>
                <c:pt idx="2355">
                  <c:v>27</c:v>
                </c:pt>
                <c:pt idx="2356">
                  <c:v>14</c:v>
                </c:pt>
                <c:pt idx="2357">
                  <c:v>31</c:v>
                </c:pt>
                <c:pt idx="2358">
                  <c:v>50</c:v>
                </c:pt>
                <c:pt idx="2359">
                  <c:v>30</c:v>
                </c:pt>
                <c:pt idx="2360">
                  <c:v>25</c:v>
                </c:pt>
                <c:pt idx="2361">
                  <c:v>59</c:v>
                </c:pt>
                <c:pt idx="2362">
                  <c:v>36</c:v>
                </c:pt>
                <c:pt idx="2363">
                  <c:v>36</c:v>
                </c:pt>
                <c:pt idx="2364">
                  <c:v>17</c:v>
                </c:pt>
                <c:pt idx="2365">
                  <c:v>63</c:v>
                </c:pt>
                <c:pt idx="2366">
                  <c:v>26</c:v>
                </c:pt>
                <c:pt idx="2367">
                  <c:v>54</c:v>
                </c:pt>
                <c:pt idx="2368">
                  <c:v>53</c:v>
                </c:pt>
                <c:pt idx="2369">
                  <c:v>28</c:v>
                </c:pt>
                <c:pt idx="2370">
                  <c:v>21</c:v>
                </c:pt>
                <c:pt idx="2371">
                  <c:v>24</c:v>
                </c:pt>
                <c:pt idx="2372">
                  <c:v>69</c:v>
                </c:pt>
                <c:pt idx="2373">
                  <c:v>30</c:v>
                </c:pt>
                <c:pt idx="2374">
                  <c:v>48</c:v>
                </c:pt>
                <c:pt idx="2375">
                  <c:v>36</c:v>
                </c:pt>
                <c:pt idx="2376">
                  <c:v>21</c:v>
                </c:pt>
                <c:pt idx="2377">
                  <c:v>27</c:v>
                </c:pt>
                <c:pt idx="2378">
                  <c:v>43</c:v>
                </c:pt>
                <c:pt idx="2379">
                  <c:v>42</c:v>
                </c:pt>
                <c:pt idx="2380">
                  <c:v>24</c:v>
                </c:pt>
                <c:pt idx="2381">
                  <c:v>42</c:v>
                </c:pt>
                <c:pt idx="2382">
                  <c:v>24</c:v>
                </c:pt>
                <c:pt idx="2383">
                  <c:v>32</c:v>
                </c:pt>
                <c:pt idx="2384">
                  <c:v>18</c:v>
                </c:pt>
                <c:pt idx="2385">
                  <c:v>23</c:v>
                </c:pt>
                <c:pt idx="2386">
                  <c:v>31</c:v>
                </c:pt>
                <c:pt idx="2387">
                  <c:v>35</c:v>
                </c:pt>
                <c:pt idx="2388">
                  <c:v>53</c:v>
                </c:pt>
                <c:pt idx="2389">
                  <c:v>19</c:v>
                </c:pt>
                <c:pt idx="2390">
                  <c:v>56</c:v>
                </c:pt>
                <c:pt idx="2391">
                  <c:v>31</c:v>
                </c:pt>
                <c:pt idx="2392">
                  <c:v>44</c:v>
                </c:pt>
                <c:pt idx="2393">
                  <c:v>35</c:v>
                </c:pt>
                <c:pt idx="2394">
                  <c:v>24</c:v>
                </c:pt>
                <c:pt idx="2395">
                  <c:v>44</c:v>
                </c:pt>
                <c:pt idx="2396">
                  <c:v>17</c:v>
                </c:pt>
                <c:pt idx="2397">
                  <c:v>14</c:v>
                </c:pt>
                <c:pt idx="2398">
                  <c:v>27</c:v>
                </c:pt>
                <c:pt idx="2399">
                  <c:v>35</c:v>
                </c:pt>
                <c:pt idx="2400">
                  <c:v>22</c:v>
                </c:pt>
                <c:pt idx="2401">
                  <c:v>15</c:v>
                </c:pt>
                <c:pt idx="2402">
                  <c:v>45</c:v>
                </c:pt>
                <c:pt idx="2403">
                  <c:v>50</c:v>
                </c:pt>
                <c:pt idx="2404">
                  <c:v>75</c:v>
                </c:pt>
                <c:pt idx="2405">
                  <c:v>59</c:v>
                </c:pt>
                <c:pt idx="2406">
                  <c:v>27</c:v>
                </c:pt>
                <c:pt idx="2407">
                  <c:v>20</c:v>
                </c:pt>
                <c:pt idx="2408">
                  <c:v>22</c:v>
                </c:pt>
                <c:pt idx="2409">
                  <c:v>19</c:v>
                </c:pt>
                <c:pt idx="2410">
                  <c:v>30</c:v>
                </c:pt>
                <c:pt idx="2411">
                  <c:v>22</c:v>
                </c:pt>
                <c:pt idx="2412">
                  <c:v>49</c:v>
                </c:pt>
                <c:pt idx="2413">
                  <c:v>26</c:v>
                </c:pt>
                <c:pt idx="2414">
                  <c:v>55</c:v>
                </c:pt>
                <c:pt idx="2415">
                  <c:v>19</c:v>
                </c:pt>
                <c:pt idx="2416">
                  <c:v>27</c:v>
                </c:pt>
                <c:pt idx="2417">
                  <c:v>19</c:v>
                </c:pt>
                <c:pt idx="2418">
                  <c:v>36</c:v>
                </c:pt>
                <c:pt idx="2419">
                  <c:v>39</c:v>
                </c:pt>
                <c:pt idx="2420">
                  <c:v>42</c:v>
                </c:pt>
                <c:pt idx="2421">
                  <c:v>57</c:v>
                </c:pt>
                <c:pt idx="2422">
                  <c:v>38</c:v>
                </c:pt>
                <c:pt idx="2423">
                  <c:v>40</c:v>
                </c:pt>
                <c:pt idx="2424">
                  <c:v>53</c:v>
                </c:pt>
                <c:pt idx="2425">
                  <c:v>33</c:v>
                </c:pt>
                <c:pt idx="2426">
                  <c:v>39</c:v>
                </c:pt>
                <c:pt idx="2427">
                  <c:v>28</c:v>
                </c:pt>
                <c:pt idx="2428">
                  <c:v>29</c:v>
                </c:pt>
                <c:pt idx="2429">
                  <c:v>25</c:v>
                </c:pt>
                <c:pt idx="2430">
                  <c:v>47</c:v>
                </c:pt>
                <c:pt idx="2431">
                  <c:v>33</c:v>
                </c:pt>
                <c:pt idx="2432">
                  <c:v>56</c:v>
                </c:pt>
                <c:pt idx="2433">
                  <c:v>47</c:v>
                </c:pt>
                <c:pt idx="2434">
                  <c:v>46</c:v>
                </c:pt>
                <c:pt idx="2435">
                  <c:v>37</c:v>
                </c:pt>
                <c:pt idx="2436">
                  <c:v>26</c:v>
                </c:pt>
                <c:pt idx="2437">
                  <c:v>32</c:v>
                </c:pt>
                <c:pt idx="2438">
                  <c:v>20</c:v>
                </c:pt>
                <c:pt idx="2439">
                  <c:v>47</c:v>
                </c:pt>
                <c:pt idx="2440">
                  <c:v>22</c:v>
                </c:pt>
                <c:pt idx="2441">
                  <c:v>23</c:v>
                </c:pt>
                <c:pt idx="2442">
                  <c:v>42</c:v>
                </c:pt>
                <c:pt idx="2443">
                  <c:v>18</c:v>
                </c:pt>
                <c:pt idx="2444">
                  <c:v>18</c:v>
                </c:pt>
                <c:pt idx="2445">
                  <c:v>55</c:v>
                </c:pt>
                <c:pt idx="2446">
                  <c:v>30</c:v>
                </c:pt>
                <c:pt idx="2447">
                  <c:v>25</c:v>
                </c:pt>
                <c:pt idx="2448">
                  <c:v>31</c:v>
                </c:pt>
                <c:pt idx="2449">
                  <c:v>17</c:v>
                </c:pt>
                <c:pt idx="2450">
                  <c:v>25</c:v>
                </c:pt>
                <c:pt idx="2451">
                  <c:v>42</c:v>
                </c:pt>
                <c:pt idx="2452">
                  <c:v>49</c:v>
                </c:pt>
                <c:pt idx="2453">
                  <c:v>35</c:v>
                </c:pt>
                <c:pt idx="2454">
                  <c:v>43</c:v>
                </c:pt>
                <c:pt idx="2455">
                  <c:v>36</c:v>
                </c:pt>
                <c:pt idx="2456">
                  <c:v>21</c:v>
                </c:pt>
                <c:pt idx="2457">
                  <c:v>28</c:v>
                </c:pt>
                <c:pt idx="2458">
                  <c:v>33</c:v>
                </c:pt>
                <c:pt idx="2459">
                  <c:v>20</c:v>
                </c:pt>
                <c:pt idx="2460">
                  <c:v>21</c:v>
                </c:pt>
                <c:pt idx="2461">
                  <c:v>36</c:v>
                </c:pt>
                <c:pt idx="2462">
                  <c:v>26</c:v>
                </c:pt>
                <c:pt idx="2463">
                  <c:v>27</c:v>
                </c:pt>
                <c:pt idx="2464">
                  <c:v>31</c:v>
                </c:pt>
                <c:pt idx="2465">
                  <c:v>60</c:v>
                </c:pt>
                <c:pt idx="2466">
                  <c:v>25</c:v>
                </c:pt>
                <c:pt idx="2467">
                  <c:v>19</c:v>
                </c:pt>
                <c:pt idx="2468">
                  <c:v>38</c:v>
                </c:pt>
                <c:pt idx="2469">
                  <c:v>36</c:v>
                </c:pt>
                <c:pt idx="2470">
                  <c:v>34</c:v>
                </c:pt>
                <c:pt idx="2471">
                  <c:v>16</c:v>
                </c:pt>
                <c:pt idx="2472">
                  <c:v>12</c:v>
                </c:pt>
                <c:pt idx="2473">
                  <c:v>45</c:v>
                </c:pt>
                <c:pt idx="2474">
                  <c:v>25</c:v>
                </c:pt>
                <c:pt idx="2475">
                  <c:v>17</c:v>
                </c:pt>
                <c:pt idx="2476">
                  <c:v>26</c:v>
                </c:pt>
                <c:pt idx="2477">
                  <c:v>20</c:v>
                </c:pt>
                <c:pt idx="2478">
                  <c:v>18</c:v>
                </c:pt>
                <c:pt idx="2479">
                  <c:v>32</c:v>
                </c:pt>
                <c:pt idx="2480">
                  <c:v>59</c:v>
                </c:pt>
                <c:pt idx="2481">
                  <c:v>50</c:v>
                </c:pt>
                <c:pt idx="2482">
                  <c:v>36</c:v>
                </c:pt>
                <c:pt idx="2483">
                  <c:v>14</c:v>
                </c:pt>
                <c:pt idx="2484">
                  <c:v>14</c:v>
                </c:pt>
                <c:pt idx="2485">
                  <c:v>45</c:v>
                </c:pt>
                <c:pt idx="2486">
                  <c:v>28</c:v>
                </c:pt>
                <c:pt idx="2487">
                  <c:v>25</c:v>
                </c:pt>
                <c:pt idx="2488">
                  <c:v>22</c:v>
                </c:pt>
                <c:pt idx="2489">
                  <c:v>44</c:v>
                </c:pt>
                <c:pt idx="2490">
                  <c:v>38</c:v>
                </c:pt>
                <c:pt idx="2491">
                  <c:v>21</c:v>
                </c:pt>
                <c:pt idx="2492">
                  <c:v>39</c:v>
                </c:pt>
                <c:pt idx="2493">
                  <c:v>38</c:v>
                </c:pt>
                <c:pt idx="2494">
                  <c:v>59</c:v>
                </c:pt>
                <c:pt idx="2495">
                  <c:v>25</c:v>
                </c:pt>
                <c:pt idx="2496">
                  <c:v>75</c:v>
                </c:pt>
                <c:pt idx="2497">
                  <c:v>27</c:v>
                </c:pt>
                <c:pt idx="2498">
                  <c:v>18</c:v>
                </c:pt>
                <c:pt idx="2499">
                  <c:v>45</c:v>
                </c:pt>
                <c:pt idx="2500">
                  <c:v>21</c:v>
                </c:pt>
                <c:pt idx="2501">
                  <c:v>35</c:v>
                </c:pt>
                <c:pt idx="2502">
                  <c:v>48</c:v>
                </c:pt>
                <c:pt idx="2503">
                  <c:v>37</c:v>
                </c:pt>
                <c:pt idx="2504">
                  <c:v>19</c:v>
                </c:pt>
                <c:pt idx="2505">
                  <c:v>22</c:v>
                </c:pt>
                <c:pt idx="2506">
                  <c:v>41</c:v>
                </c:pt>
                <c:pt idx="2507">
                  <c:v>45</c:v>
                </c:pt>
                <c:pt idx="2508">
                  <c:v>29</c:v>
                </c:pt>
                <c:pt idx="2509">
                  <c:v>54</c:v>
                </c:pt>
                <c:pt idx="2510">
                  <c:v>39</c:v>
                </c:pt>
                <c:pt idx="2511">
                  <c:v>27</c:v>
                </c:pt>
                <c:pt idx="2512">
                  <c:v>38</c:v>
                </c:pt>
                <c:pt idx="2513">
                  <c:v>24</c:v>
                </c:pt>
                <c:pt idx="2514">
                  <c:v>56</c:v>
                </c:pt>
                <c:pt idx="2515">
                  <c:v>27</c:v>
                </c:pt>
                <c:pt idx="2516">
                  <c:v>47</c:v>
                </c:pt>
                <c:pt idx="2517">
                  <c:v>28</c:v>
                </c:pt>
                <c:pt idx="2518">
                  <c:v>19</c:v>
                </c:pt>
                <c:pt idx="2519">
                  <c:v>29</c:v>
                </c:pt>
                <c:pt idx="2520">
                  <c:v>44</c:v>
                </c:pt>
                <c:pt idx="2521">
                  <c:v>23</c:v>
                </c:pt>
                <c:pt idx="2522">
                  <c:v>31</c:v>
                </c:pt>
                <c:pt idx="2523">
                  <c:v>36</c:v>
                </c:pt>
                <c:pt idx="2524">
                  <c:v>36</c:v>
                </c:pt>
                <c:pt idx="2525">
                  <c:v>29</c:v>
                </c:pt>
                <c:pt idx="2526">
                  <c:v>22</c:v>
                </c:pt>
                <c:pt idx="2527">
                  <c:v>67</c:v>
                </c:pt>
                <c:pt idx="2528">
                  <c:v>20</c:v>
                </c:pt>
                <c:pt idx="2529">
                  <c:v>39</c:v>
                </c:pt>
                <c:pt idx="2530">
                  <c:v>19</c:v>
                </c:pt>
                <c:pt idx="2531">
                  <c:v>28</c:v>
                </c:pt>
                <c:pt idx="2532">
                  <c:v>25</c:v>
                </c:pt>
                <c:pt idx="2533">
                  <c:v>67</c:v>
                </c:pt>
                <c:pt idx="2534">
                  <c:v>41</c:v>
                </c:pt>
                <c:pt idx="2535">
                  <c:v>25</c:v>
                </c:pt>
                <c:pt idx="2536">
                  <c:v>46</c:v>
                </c:pt>
                <c:pt idx="2537">
                  <c:v>65</c:v>
                </c:pt>
                <c:pt idx="2538">
                  <c:v>63</c:v>
                </c:pt>
                <c:pt idx="2539">
                  <c:v>24</c:v>
                </c:pt>
                <c:pt idx="2540">
                  <c:v>40</c:v>
                </c:pt>
                <c:pt idx="2541">
                  <c:v>34</c:v>
                </c:pt>
                <c:pt idx="2542">
                  <c:v>34</c:v>
                </c:pt>
                <c:pt idx="2543">
                  <c:v>19</c:v>
                </c:pt>
                <c:pt idx="2544">
                  <c:v>48</c:v>
                </c:pt>
                <c:pt idx="2545">
                  <c:v>35</c:v>
                </c:pt>
                <c:pt idx="2546">
                  <c:v>32</c:v>
                </c:pt>
                <c:pt idx="2547">
                  <c:v>59</c:v>
                </c:pt>
                <c:pt idx="2548">
                  <c:v>39</c:v>
                </c:pt>
                <c:pt idx="2549">
                  <c:v>41</c:v>
                </c:pt>
                <c:pt idx="2550">
                  <c:v>7</c:v>
                </c:pt>
                <c:pt idx="2551">
                  <c:v>13</c:v>
                </c:pt>
                <c:pt idx="2552">
                  <c:v>13</c:v>
                </c:pt>
                <c:pt idx="2553">
                  <c:v>40</c:v>
                </c:pt>
                <c:pt idx="2554">
                  <c:v>15</c:v>
                </c:pt>
                <c:pt idx="2555">
                  <c:v>19</c:v>
                </c:pt>
                <c:pt idx="2556">
                  <c:v>45</c:v>
                </c:pt>
                <c:pt idx="2557">
                  <c:v>28</c:v>
                </c:pt>
                <c:pt idx="2558">
                  <c:v>40</c:v>
                </c:pt>
                <c:pt idx="2559">
                  <c:v>20</c:v>
                </c:pt>
                <c:pt idx="2560">
                  <c:v>53</c:v>
                </c:pt>
                <c:pt idx="2561">
                  <c:v>24</c:v>
                </c:pt>
                <c:pt idx="2562">
                  <c:v>61</c:v>
                </c:pt>
                <c:pt idx="2563">
                  <c:v>49</c:v>
                </c:pt>
                <c:pt idx="2564">
                  <c:v>31</c:v>
                </c:pt>
                <c:pt idx="2565">
                  <c:v>24</c:v>
                </c:pt>
                <c:pt idx="2566">
                  <c:v>33</c:v>
                </c:pt>
                <c:pt idx="2567">
                  <c:v>21</c:v>
                </c:pt>
                <c:pt idx="2568">
                  <c:v>31</c:v>
                </c:pt>
                <c:pt idx="2569">
                  <c:v>26</c:v>
                </c:pt>
                <c:pt idx="2570">
                  <c:v>42</c:v>
                </c:pt>
                <c:pt idx="2571">
                  <c:v>32</c:v>
                </c:pt>
                <c:pt idx="2572">
                  <c:v>39</c:v>
                </c:pt>
                <c:pt idx="2573">
                  <c:v>17</c:v>
                </c:pt>
                <c:pt idx="2574">
                  <c:v>46</c:v>
                </c:pt>
                <c:pt idx="2575">
                  <c:v>40</c:v>
                </c:pt>
                <c:pt idx="2576">
                  <c:v>23</c:v>
                </c:pt>
                <c:pt idx="2577">
                  <c:v>35</c:v>
                </c:pt>
                <c:pt idx="2578">
                  <c:v>27</c:v>
                </c:pt>
                <c:pt idx="2579">
                  <c:v>32</c:v>
                </c:pt>
                <c:pt idx="2580">
                  <c:v>24</c:v>
                </c:pt>
                <c:pt idx="2581">
                  <c:v>29</c:v>
                </c:pt>
                <c:pt idx="2582">
                  <c:v>35</c:v>
                </c:pt>
                <c:pt idx="2583">
                  <c:v>45</c:v>
                </c:pt>
                <c:pt idx="2584">
                  <c:v>32</c:v>
                </c:pt>
                <c:pt idx="2585">
                  <c:v>27</c:v>
                </c:pt>
                <c:pt idx="2586">
                  <c:v>30</c:v>
                </c:pt>
                <c:pt idx="2587">
                  <c:v>39</c:v>
                </c:pt>
                <c:pt idx="2588">
                  <c:v>34</c:v>
                </c:pt>
                <c:pt idx="2589">
                  <c:v>48</c:v>
                </c:pt>
                <c:pt idx="2590">
                  <c:v>51</c:v>
                </c:pt>
                <c:pt idx="2591">
                  <c:v>25</c:v>
                </c:pt>
                <c:pt idx="2592">
                  <c:v>47</c:v>
                </c:pt>
                <c:pt idx="2593">
                  <c:v>19</c:v>
                </c:pt>
                <c:pt idx="2594">
                  <c:v>47</c:v>
                </c:pt>
                <c:pt idx="2595">
                  <c:v>27</c:v>
                </c:pt>
                <c:pt idx="2596">
                  <c:v>35</c:v>
                </c:pt>
                <c:pt idx="2597">
                  <c:v>47</c:v>
                </c:pt>
                <c:pt idx="2598">
                  <c:v>14</c:v>
                </c:pt>
                <c:pt idx="2599">
                  <c:v>8</c:v>
                </c:pt>
                <c:pt idx="2600">
                  <c:v>67</c:v>
                </c:pt>
                <c:pt idx="2601">
                  <c:v>49</c:v>
                </c:pt>
                <c:pt idx="2602">
                  <c:v>33</c:v>
                </c:pt>
                <c:pt idx="2603">
                  <c:v>44</c:v>
                </c:pt>
                <c:pt idx="2604">
                  <c:v>44</c:v>
                </c:pt>
                <c:pt idx="2605">
                  <c:v>46</c:v>
                </c:pt>
                <c:pt idx="2606">
                  <c:v>44</c:v>
                </c:pt>
                <c:pt idx="2607">
                  <c:v>49</c:v>
                </c:pt>
                <c:pt idx="2608">
                  <c:v>10</c:v>
                </c:pt>
                <c:pt idx="2609">
                  <c:v>13</c:v>
                </c:pt>
                <c:pt idx="2610">
                  <c:v>68</c:v>
                </c:pt>
                <c:pt idx="2611">
                  <c:v>36</c:v>
                </c:pt>
                <c:pt idx="2612">
                  <c:v>35</c:v>
                </c:pt>
                <c:pt idx="2613">
                  <c:v>51</c:v>
                </c:pt>
                <c:pt idx="2614">
                  <c:v>26</c:v>
                </c:pt>
                <c:pt idx="2615">
                  <c:v>48</c:v>
                </c:pt>
                <c:pt idx="2616">
                  <c:v>45</c:v>
                </c:pt>
                <c:pt idx="2617">
                  <c:v>38</c:v>
                </c:pt>
                <c:pt idx="2618">
                  <c:v>54</c:v>
                </c:pt>
                <c:pt idx="2619">
                  <c:v>25</c:v>
                </c:pt>
                <c:pt idx="2620">
                  <c:v>39</c:v>
                </c:pt>
                <c:pt idx="2621">
                  <c:v>23</c:v>
                </c:pt>
                <c:pt idx="2622">
                  <c:v>60</c:v>
                </c:pt>
                <c:pt idx="2623">
                  <c:v>34</c:v>
                </c:pt>
                <c:pt idx="2624">
                  <c:v>35</c:v>
                </c:pt>
                <c:pt idx="2625">
                  <c:v>37</c:v>
                </c:pt>
                <c:pt idx="2626">
                  <c:v>43</c:v>
                </c:pt>
                <c:pt idx="2627">
                  <c:v>45</c:v>
                </c:pt>
                <c:pt idx="2628">
                  <c:v>43</c:v>
                </c:pt>
                <c:pt idx="2629">
                  <c:v>22</c:v>
                </c:pt>
                <c:pt idx="2630">
                  <c:v>45</c:v>
                </c:pt>
                <c:pt idx="2631">
                  <c:v>30</c:v>
                </c:pt>
                <c:pt idx="2632">
                  <c:v>31</c:v>
                </c:pt>
                <c:pt idx="2633">
                  <c:v>61</c:v>
                </c:pt>
                <c:pt idx="2634">
                  <c:v>17</c:v>
                </c:pt>
                <c:pt idx="2635">
                  <c:v>22</c:v>
                </c:pt>
                <c:pt idx="2636">
                  <c:v>42</c:v>
                </c:pt>
                <c:pt idx="2637">
                  <c:v>39</c:v>
                </c:pt>
                <c:pt idx="2638">
                  <c:v>33</c:v>
                </c:pt>
                <c:pt idx="2639">
                  <c:v>28</c:v>
                </c:pt>
                <c:pt idx="2640">
                  <c:v>52</c:v>
                </c:pt>
                <c:pt idx="2641">
                  <c:v>31</c:v>
                </c:pt>
                <c:pt idx="2642">
                  <c:v>43</c:v>
                </c:pt>
                <c:pt idx="2643">
                  <c:v>68</c:v>
                </c:pt>
                <c:pt idx="2644">
                  <c:v>25</c:v>
                </c:pt>
                <c:pt idx="2645">
                  <c:v>57</c:v>
                </c:pt>
                <c:pt idx="2646">
                  <c:v>34</c:v>
                </c:pt>
                <c:pt idx="2647">
                  <c:v>43</c:v>
                </c:pt>
                <c:pt idx="2648">
                  <c:v>30</c:v>
                </c:pt>
                <c:pt idx="2649">
                  <c:v>68</c:v>
                </c:pt>
                <c:pt idx="2650">
                  <c:v>14</c:v>
                </c:pt>
                <c:pt idx="2651">
                  <c:v>33</c:v>
                </c:pt>
                <c:pt idx="2652">
                  <c:v>31</c:v>
                </c:pt>
                <c:pt idx="2653">
                  <c:v>23</c:v>
                </c:pt>
                <c:pt idx="2654">
                  <c:v>31</c:v>
                </c:pt>
                <c:pt idx="2655">
                  <c:v>30</c:v>
                </c:pt>
                <c:pt idx="2656">
                  <c:v>53</c:v>
                </c:pt>
                <c:pt idx="2657">
                  <c:v>33</c:v>
                </c:pt>
                <c:pt idx="2658">
                  <c:v>29</c:v>
                </c:pt>
                <c:pt idx="2659">
                  <c:v>42</c:v>
                </c:pt>
                <c:pt idx="2660">
                  <c:v>35</c:v>
                </c:pt>
                <c:pt idx="2661">
                  <c:v>48</c:v>
                </c:pt>
                <c:pt idx="2662">
                  <c:v>26</c:v>
                </c:pt>
                <c:pt idx="2663">
                  <c:v>57</c:v>
                </c:pt>
                <c:pt idx="2664">
                  <c:v>34</c:v>
                </c:pt>
                <c:pt idx="2665">
                  <c:v>43</c:v>
                </c:pt>
                <c:pt idx="2666">
                  <c:v>36</c:v>
                </c:pt>
                <c:pt idx="2667">
                  <c:v>31</c:v>
                </c:pt>
                <c:pt idx="2668">
                  <c:v>34</c:v>
                </c:pt>
                <c:pt idx="2669">
                  <c:v>15</c:v>
                </c:pt>
                <c:pt idx="2670">
                  <c:v>11</c:v>
                </c:pt>
                <c:pt idx="2671">
                  <c:v>38</c:v>
                </c:pt>
                <c:pt idx="2672">
                  <c:v>69</c:v>
                </c:pt>
                <c:pt idx="2673">
                  <c:v>31</c:v>
                </c:pt>
                <c:pt idx="2674">
                  <c:v>4</c:v>
                </c:pt>
                <c:pt idx="2675">
                  <c:v>31</c:v>
                </c:pt>
                <c:pt idx="2676">
                  <c:v>50</c:v>
                </c:pt>
                <c:pt idx="2677">
                  <c:v>38</c:v>
                </c:pt>
                <c:pt idx="2678">
                  <c:v>16</c:v>
                </c:pt>
                <c:pt idx="2679">
                  <c:v>48</c:v>
                </c:pt>
                <c:pt idx="2680">
                  <c:v>21</c:v>
                </c:pt>
                <c:pt idx="2681">
                  <c:v>21</c:v>
                </c:pt>
                <c:pt idx="2682">
                  <c:v>37</c:v>
                </c:pt>
                <c:pt idx="2683">
                  <c:v>39</c:v>
                </c:pt>
                <c:pt idx="2684">
                  <c:v>47</c:v>
                </c:pt>
                <c:pt idx="2685">
                  <c:v>33</c:v>
                </c:pt>
                <c:pt idx="2686">
                  <c:v>42</c:v>
                </c:pt>
                <c:pt idx="2687">
                  <c:v>51</c:v>
                </c:pt>
                <c:pt idx="2688">
                  <c:v>22</c:v>
                </c:pt>
                <c:pt idx="2689">
                  <c:v>54</c:v>
                </c:pt>
                <c:pt idx="2690">
                  <c:v>43</c:v>
                </c:pt>
                <c:pt idx="2691">
                  <c:v>13</c:v>
                </c:pt>
                <c:pt idx="2692">
                  <c:v>32</c:v>
                </c:pt>
                <c:pt idx="2693">
                  <c:v>16</c:v>
                </c:pt>
                <c:pt idx="2694">
                  <c:v>64</c:v>
                </c:pt>
                <c:pt idx="2695">
                  <c:v>30</c:v>
                </c:pt>
                <c:pt idx="2696">
                  <c:v>13</c:v>
                </c:pt>
                <c:pt idx="2697">
                  <c:v>53</c:v>
                </c:pt>
                <c:pt idx="2698">
                  <c:v>29</c:v>
                </c:pt>
                <c:pt idx="2699">
                  <c:v>44</c:v>
                </c:pt>
                <c:pt idx="2700">
                  <c:v>28</c:v>
                </c:pt>
                <c:pt idx="2701">
                  <c:v>26</c:v>
                </c:pt>
                <c:pt idx="2702">
                  <c:v>40</c:v>
                </c:pt>
                <c:pt idx="2703">
                  <c:v>24</c:v>
                </c:pt>
                <c:pt idx="2704">
                  <c:v>28</c:v>
                </c:pt>
                <c:pt idx="2705">
                  <c:v>41</c:v>
                </c:pt>
                <c:pt idx="2706">
                  <c:v>24</c:v>
                </c:pt>
                <c:pt idx="2707">
                  <c:v>74</c:v>
                </c:pt>
                <c:pt idx="2708">
                  <c:v>15</c:v>
                </c:pt>
                <c:pt idx="2709">
                  <c:v>25</c:v>
                </c:pt>
                <c:pt idx="2710">
                  <c:v>53</c:v>
                </c:pt>
                <c:pt idx="2711">
                  <c:v>44</c:v>
                </c:pt>
                <c:pt idx="2712">
                  <c:v>30</c:v>
                </c:pt>
                <c:pt idx="2713">
                  <c:v>30</c:v>
                </c:pt>
                <c:pt idx="2714">
                  <c:v>42</c:v>
                </c:pt>
                <c:pt idx="2715">
                  <c:v>45</c:v>
                </c:pt>
                <c:pt idx="2716">
                  <c:v>35</c:v>
                </c:pt>
                <c:pt idx="2717">
                  <c:v>24</c:v>
                </c:pt>
                <c:pt idx="2718">
                  <c:v>44</c:v>
                </c:pt>
                <c:pt idx="2719">
                  <c:v>40</c:v>
                </c:pt>
                <c:pt idx="2720">
                  <c:v>66</c:v>
                </c:pt>
                <c:pt idx="2721">
                  <c:v>28</c:v>
                </c:pt>
                <c:pt idx="2722">
                  <c:v>17</c:v>
                </c:pt>
                <c:pt idx="2723">
                  <c:v>33</c:v>
                </c:pt>
                <c:pt idx="2724">
                  <c:v>40</c:v>
                </c:pt>
                <c:pt idx="2725">
                  <c:v>43</c:v>
                </c:pt>
                <c:pt idx="2726">
                  <c:v>23</c:v>
                </c:pt>
                <c:pt idx="2727">
                  <c:v>50</c:v>
                </c:pt>
                <c:pt idx="2728">
                  <c:v>59</c:v>
                </c:pt>
                <c:pt idx="2729">
                  <c:v>11</c:v>
                </c:pt>
                <c:pt idx="2730">
                  <c:v>25</c:v>
                </c:pt>
                <c:pt idx="2731">
                  <c:v>63</c:v>
                </c:pt>
                <c:pt idx="2732">
                  <c:v>25</c:v>
                </c:pt>
                <c:pt idx="2733">
                  <c:v>55</c:v>
                </c:pt>
                <c:pt idx="2734">
                  <c:v>22</c:v>
                </c:pt>
                <c:pt idx="2735">
                  <c:v>31</c:v>
                </c:pt>
                <c:pt idx="2736">
                  <c:v>46</c:v>
                </c:pt>
                <c:pt idx="2737">
                  <c:v>19</c:v>
                </c:pt>
                <c:pt idx="2738">
                  <c:v>49</c:v>
                </c:pt>
                <c:pt idx="2739">
                  <c:v>19</c:v>
                </c:pt>
                <c:pt idx="2740">
                  <c:v>54</c:v>
                </c:pt>
                <c:pt idx="2741">
                  <c:v>74</c:v>
                </c:pt>
                <c:pt idx="2742">
                  <c:v>27</c:v>
                </c:pt>
                <c:pt idx="2743">
                  <c:v>35</c:v>
                </c:pt>
                <c:pt idx="2744">
                  <c:v>27</c:v>
                </c:pt>
                <c:pt idx="2745">
                  <c:v>46</c:v>
                </c:pt>
                <c:pt idx="2746">
                  <c:v>12</c:v>
                </c:pt>
                <c:pt idx="2747">
                  <c:v>43</c:v>
                </c:pt>
                <c:pt idx="2748">
                  <c:v>39</c:v>
                </c:pt>
                <c:pt idx="2749">
                  <c:v>40</c:v>
                </c:pt>
                <c:pt idx="2750">
                  <c:v>44</c:v>
                </c:pt>
                <c:pt idx="2751">
                  <c:v>45</c:v>
                </c:pt>
                <c:pt idx="2752">
                  <c:v>33</c:v>
                </c:pt>
                <c:pt idx="2753">
                  <c:v>44</c:v>
                </c:pt>
                <c:pt idx="2754">
                  <c:v>28</c:v>
                </c:pt>
                <c:pt idx="2755">
                  <c:v>34</c:v>
                </c:pt>
                <c:pt idx="2756">
                  <c:v>35</c:v>
                </c:pt>
                <c:pt idx="2757">
                  <c:v>42</c:v>
                </c:pt>
                <c:pt idx="2758">
                  <c:v>52</c:v>
                </c:pt>
                <c:pt idx="2759">
                  <c:v>27</c:v>
                </c:pt>
                <c:pt idx="2760">
                  <c:v>37</c:v>
                </c:pt>
                <c:pt idx="2761">
                  <c:v>41</c:v>
                </c:pt>
                <c:pt idx="2762">
                  <c:v>30</c:v>
                </c:pt>
                <c:pt idx="2763">
                  <c:v>54</c:v>
                </c:pt>
                <c:pt idx="2764">
                  <c:v>13</c:v>
                </c:pt>
                <c:pt idx="2765">
                  <c:v>45</c:v>
                </c:pt>
                <c:pt idx="2766">
                  <c:v>15</c:v>
                </c:pt>
                <c:pt idx="2767">
                  <c:v>41</c:v>
                </c:pt>
                <c:pt idx="2768">
                  <c:v>35</c:v>
                </c:pt>
                <c:pt idx="2769">
                  <c:v>57</c:v>
                </c:pt>
                <c:pt idx="2770">
                  <c:v>19</c:v>
                </c:pt>
                <c:pt idx="2771">
                  <c:v>35</c:v>
                </c:pt>
                <c:pt idx="2772">
                  <c:v>27</c:v>
                </c:pt>
                <c:pt idx="2773">
                  <c:v>41</c:v>
                </c:pt>
                <c:pt idx="2774">
                  <c:v>62</c:v>
                </c:pt>
                <c:pt idx="2775">
                  <c:v>17</c:v>
                </c:pt>
                <c:pt idx="2776">
                  <c:v>38</c:v>
                </c:pt>
                <c:pt idx="2777">
                  <c:v>33</c:v>
                </c:pt>
                <c:pt idx="2778">
                  <c:v>14</c:v>
                </c:pt>
                <c:pt idx="2779">
                  <c:v>45</c:v>
                </c:pt>
                <c:pt idx="2780">
                  <c:v>38</c:v>
                </c:pt>
                <c:pt idx="2781">
                  <c:v>23</c:v>
                </c:pt>
                <c:pt idx="2782">
                  <c:v>62</c:v>
                </c:pt>
                <c:pt idx="2783">
                  <c:v>43</c:v>
                </c:pt>
                <c:pt idx="2784">
                  <c:v>45</c:v>
                </c:pt>
                <c:pt idx="2785">
                  <c:v>36</c:v>
                </c:pt>
                <c:pt idx="2786">
                  <c:v>30</c:v>
                </c:pt>
                <c:pt idx="2787">
                  <c:v>48</c:v>
                </c:pt>
                <c:pt idx="2788">
                  <c:v>29</c:v>
                </c:pt>
                <c:pt idx="2789">
                  <c:v>23</c:v>
                </c:pt>
                <c:pt idx="2790">
                  <c:v>53</c:v>
                </c:pt>
                <c:pt idx="2791">
                  <c:v>36</c:v>
                </c:pt>
                <c:pt idx="2792">
                  <c:v>41</c:v>
                </c:pt>
                <c:pt idx="2793">
                  <c:v>63</c:v>
                </c:pt>
                <c:pt idx="2794">
                  <c:v>25</c:v>
                </c:pt>
                <c:pt idx="2795">
                  <c:v>54</c:v>
                </c:pt>
                <c:pt idx="2796">
                  <c:v>28</c:v>
                </c:pt>
                <c:pt idx="2797">
                  <c:v>15</c:v>
                </c:pt>
                <c:pt idx="2798">
                  <c:v>57</c:v>
                </c:pt>
                <c:pt idx="2799">
                  <c:v>45</c:v>
                </c:pt>
                <c:pt idx="2800">
                  <c:v>25</c:v>
                </c:pt>
                <c:pt idx="2801">
                  <c:v>27</c:v>
                </c:pt>
                <c:pt idx="2802">
                  <c:v>12</c:v>
                </c:pt>
                <c:pt idx="2803">
                  <c:v>48</c:v>
                </c:pt>
                <c:pt idx="2804">
                  <c:v>37</c:v>
                </c:pt>
                <c:pt idx="2805">
                  <c:v>32</c:v>
                </c:pt>
                <c:pt idx="2806">
                  <c:v>29</c:v>
                </c:pt>
                <c:pt idx="2807">
                  <c:v>14</c:v>
                </c:pt>
                <c:pt idx="2808">
                  <c:v>35</c:v>
                </c:pt>
                <c:pt idx="2809">
                  <c:v>23</c:v>
                </c:pt>
                <c:pt idx="2810">
                  <c:v>61</c:v>
                </c:pt>
                <c:pt idx="2811">
                  <c:v>57</c:v>
                </c:pt>
                <c:pt idx="2812">
                  <c:v>43</c:v>
                </c:pt>
                <c:pt idx="2813">
                  <c:v>36</c:v>
                </c:pt>
                <c:pt idx="2814">
                  <c:v>42</c:v>
                </c:pt>
                <c:pt idx="2815">
                  <c:v>36</c:v>
                </c:pt>
                <c:pt idx="2816">
                  <c:v>35</c:v>
                </c:pt>
                <c:pt idx="2817">
                  <c:v>28</c:v>
                </c:pt>
                <c:pt idx="2818">
                  <c:v>25</c:v>
                </c:pt>
                <c:pt idx="2819">
                  <c:v>31</c:v>
                </c:pt>
                <c:pt idx="2820">
                  <c:v>19</c:v>
                </c:pt>
                <c:pt idx="2821">
                  <c:v>33</c:v>
                </c:pt>
                <c:pt idx="2822">
                  <c:v>71</c:v>
                </c:pt>
                <c:pt idx="2823">
                  <c:v>33</c:v>
                </c:pt>
                <c:pt idx="2824">
                  <c:v>48</c:v>
                </c:pt>
                <c:pt idx="2825">
                  <c:v>31</c:v>
                </c:pt>
                <c:pt idx="2826">
                  <c:v>41</c:v>
                </c:pt>
                <c:pt idx="2827">
                  <c:v>17</c:v>
                </c:pt>
                <c:pt idx="2828">
                  <c:v>28</c:v>
                </c:pt>
                <c:pt idx="2829">
                  <c:v>58</c:v>
                </c:pt>
                <c:pt idx="2830">
                  <c:v>27</c:v>
                </c:pt>
                <c:pt idx="2831">
                  <c:v>32</c:v>
                </c:pt>
                <c:pt idx="2832">
                  <c:v>21</c:v>
                </c:pt>
                <c:pt idx="2833">
                  <c:v>25</c:v>
                </c:pt>
                <c:pt idx="2834">
                  <c:v>37</c:v>
                </c:pt>
                <c:pt idx="2835">
                  <c:v>45</c:v>
                </c:pt>
                <c:pt idx="2836">
                  <c:v>42</c:v>
                </c:pt>
                <c:pt idx="2837">
                  <c:v>67</c:v>
                </c:pt>
                <c:pt idx="2838">
                  <c:v>31</c:v>
                </c:pt>
                <c:pt idx="2839">
                  <c:v>46</c:v>
                </c:pt>
                <c:pt idx="2840">
                  <c:v>14</c:v>
                </c:pt>
                <c:pt idx="2841">
                  <c:v>42</c:v>
                </c:pt>
                <c:pt idx="2842">
                  <c:v>16</c:v>
                </c:pt>
                <c:pt idx="2843">
                  <c:v>31</c:v>
                </c:pt>
                <c:pt idx="2844">
                  <c:v>28</c:v>
                </c:pt>
                <c:pt idx="2845">
                  <c:v>48</c:v>
                </c:pt>
                <c:pt idx="2846">
                  <c:v>25</c:v>
                </c:pt>
                <c:pt idx="2847">
                  <c:v>22</c:v>
                </c:pt>
                <c:pt idx="2848">
                  <c:v>56</c:v>
                </c:pt>
                <c:pt idx="2849">
                  <c:v>34</c:v>
                </c:pt>
                <c:pt idx="2850">
                  <c:v>35</c:v>
                </c:pt>
                <c:pt idx="2851">
                  <c:v>25</c:v>
                </c:pt>
                <c:pt idx="2852">
                  <c:v>19</c:v>
                </c:pt>
                <c:pt idx="2853">
                  <c:v>24</c:v>
                </c:pt>
                <c:pt idx="2854">
                  <c:v>51</c:v>
                </c:pt>
                <c:pt idx="2855">
                  <c:v>20</c:v>
                </c:pt>
                <c:pt idx="2856">
                  <c:v>39</c:v>
                </c:pt>
                <c:pt idx="2857">
                  <c:v>24</c:v>
                </c:pt>
                <c:pt idx="2858">
                  <c:v>37</c:v>
                </c:pt>
                <c:pt idx="2859">
                  <c:v>48</c:v>
                </c:pt>
                <c:pt idx="2860">
                  <c:v>19</c:v>
                </c:pt>
                <c:pt idx="2861">
                  <c:v>36</c:v>
                </c:pt>
                <c:pt idx="2862">
                  <c:v>21</c:v>
                </c:pt>
                <c:pt idx="2863">
                  <c:v>26</c:v>
                </c:pt>
                <c:pt idx="2864">
                  <c:v>9</c:v>
                </c:pt>
                <c:pt idx="2865">
                  <c:v>29</c:v>
                </c:pt>
                <c:pt idx="2866">
                  <c:v>55</c:v>
                </c:pt>
                <c:pt idx="2867">
                  <c:v>35</c:v>
                </c:pt>
                <c:pt idx="2868">
                  <c:v>48</c:v>
                </c:pt>
                <c:pt idx="2869">
                  <c:v>13</c:v>
                </c:pt>
                <c:pt idx="2870">
                  <c:v>28</c:v>
                </c:pt>
                <c:pt idx="2871">
                  <c:v>22</c:v>
                </c:pt>
                <c:pt idx="2872">
                  <c:v>15</c:v>
                </c:pt>
                <c:pt idx="2873">
                  <c:v>40</c:v>
                </c:pt>
                <c:pt idx="2874">
                  <c:v>35</c:v>
                </c:pt>
                <c:pt idx="2875">
                  <c:v>42</c:v>
                </c:pt>
                <c:pt idx="2876">
                  <c:v>20</c:v>
                </c:pt>
                <c:pt idx="2877">
                  <c:v>38</c:v>
                </c:pt>
                <c:pt idx="2878">
                  <c:v>26</c:v>
                </c:pt>
                <c:pt idx="2879">
                  <c:v>33</c:v>
                </c:pt>
                <c:pt idx="2880">
                  <c:v>19</c:v>
                </c:pt>
                <c:pt idx="2881">
                  <c:v>57</c:v>
                </c:pt>
                <c:pt idx="2882">
                  <c:v>22</c:v>
                </c:pt>
                <c:pt idx="2883">
                  <c:v>28</c:v>
                </c:pt>
                <c:pt idx="2884">
                  <c:v>73</c:v>
                </c:pt>
                <c:pt idx="2885">
                  <c:v>65</c:v>
                </c:pt>
                <c:pt idx="2886">
                  <c:v>20</c:v>
                </c:pt>
                <c:pt idx="2887">
                  <c:v>19</c:v>
                </c:pt>
                <c:pt idx="2888">
                  <c:v>38</c:v>
                </c:pt>
                <c:pt idx="2889">
                  <c:v>42</c:v>
                </c:pt>
                <c:pt idx="2890">
                  <c:v>23</c:v>
                </c:pt>
                <c:pt idx="2891">
                  <c:v>12</c:v>
                </c:pt>
                <c:pt idx="2892">
                  <c:v>41</c:v>
                </c:pt>
                <c:pt idx="2893">
                  <c:v>20</c:v>
                </c:pt>
                <c:pt idx="2894">
                  <c:v>33</c:v>
                </c:pt>
                <c:pt idx="2895">
                  <c:v>28</c:v>
                </c:pt>
                <c:pt idx="2896">
                  <c:v>12</c:v>
                </c:pt>
                <c:pt idx="2897">
                  <c:v>44</c:v>
                </c:pt>
                <c:pt idx="2898">
                  <c:v>30</c:v>
                </c:pt>
                <c:pt idx="2899">
                  <c:v>34</c:v>
                </c:pt>
                <c:pt idx="2900">
                  <c:v>22</c:v>
                </c:pt>
                <c:pt idx="2901">
                  <c:v>21</c:v>
                </c:pt>
                <c:pt idx="2902">
                  <c:v>26</c:v>
                </c:pt>
                <c:pt idx="2903">
                  <c:v>25</c:v>
                </c:pt>
                <c:pt idx="2904">
                  <c:v>49</c:v>
                </c:pt>
                <c:pt idx="2905">
                  <c:v>27</c:v>
                </c:pt>
                <c:pt idx="2906">
                  <c:v>17</c:v>
                </c:pt>
                <c:pt idx="2907">
                  <c:v>48</c:v>
                </c:pt>
                <c:pt idx="2908">
                  <c:v>35</c:v>
                </c:pt>
                <c:pt idx="2909">
                  <c:v>40</c:v>
                </c:pt>
                <c:pt idx="2910">
                  <c:v>15</c:v>
                </c:pt>
                <c:pt idx="2911">
                  <c:v>19</c:v>
                </c:pt>
                <c:pt idx="2912">
                  <c:v>24</c:v>
                </c:pt>
                <c:pt idx="2913">
                  <c:v>49</c:v>
                </c:pt>
                <c:pt idx="2914">
                  <c:v>61</c:v>
                </c:pt>
                <c:pt idx="2915">
                  <c:v>17</c:v>
                </c:pt>
                <c:pt idx="2916">
                  <c:v>35</c:v>
                </c:pt>
                <c:pt idx="2917">
                  <c:v>33</c:v>
                </c:pt>
                <c:pt idx="2918">
                  <c:v>25</c:v>
                </c:pt>
                <c:pt idx="2919">
                  <c:v>38</c:v>
                </c:pt>
                <c:pt idx="2920">
                  <c:v>29</c:v>
                </c:pt>
                <c:pt idx="2921">
                  <c:v>40</c:v>
                </c:pt>
                <c:pt idx="2922">
                  <c:v>37</c:v>
                </c:pt>
                <c:pt idx="2923">
                  <c:v>35</c:v>
                </c:pt>
                <c:pt idx="2924">
                  <c:v>35</c:v>
                </c:pt>
                <c:pt idx="2925">
                  <c:v>28</c:v>
                </c:pt>
                <c:pt idx="2926">
                  <c:v>35</c:v>
                </c:pt>
                <c:pt idx="2927">
                  <c:v>38</c:v>
                </c:pt>
                <c:pt idx="2928">
                  <c:v>54</c:v>
                </c:pt>
                <c:pt idx="2929">
                  <c:v>24</c:v>
                </c:pt>
                <c:pt idx="2930">
                  <c:v>32</c:v>
                </c:pt>
                <c:pt idx="2931">
                  <c:v>25</c:v>
                </c:pt>
                <c:pt idx="2932">
                  <c:v>28</c:v>
                </c:pt>
                <c:pt idx="2933">
                  <c:v>37</c:v>
                </c:pt>
                <c:pt idx="2934">
                  <c:v>12</c:v>
                </c:pt>
                <c:pt idx="2935">
                  <c:v>53</c:v>
                </c:pt>
                <c:pt idx="2936">
                  <c:v>28</c:v>
                </c:pt>
                <c:pt idx="2937">
                  <c:v>48</c:v>
                </c:pt>
                <c:pt idx="2938">
                  <c:v>29</c:v>
                </c:pt>
                <c:pt idx="2939">
                  <c:v>15</c:v>
                </c:pt>
                <c:pt idx="2940">
                  <c:v>9</c:v>
                </c:pt>
                <c:pt idx="2941">
                  <c:v>12</c:v>
                </c:pt>
                <c:pt idx="2942">
                  <c:v>55</c:v>
                </c:pt>
                <c:pt idx="2943">
                  <c:v>36</c:v>
                </c:pt>
                <c:pt idx="2944">
                  <c:v>23</c:v>
                </c:pt>
                <c:pt idx="2945">
                  <c:v>29</c:v>
                </c:pt>
                <c:pt idx="2946">
                  <c:v>37</c:v>
                </c:pt>
                <c:pt idx="2947">
                  <c:v>20</c:v>
                </c:pt>
                <c:pt idx="2948">
                  <c:v>43</c:v>
                </c:pt>
                <c:pt idx="2949">
                  <c:v>40</c:v>
                </c:pt>
                <c:pt idx="2950">
                  <c:v>18</c:v>
                </c:pt>
                <c:pt idx="2951">
                  <c:v>60</c:v>
                </c:pt>
                <c:pt idx="2952">
                  <c:v>42</c:v>
                </c:pt>
                <c:pt idx="2953">
                  <c:v>24</c:v>
                </c:pt>
                <c:pt idx="2954">
                  <c:v>63</c:v>
                </c:pt>
                <c:pt idx="2955">
                  <c:v>39</c:v>
                </c:pt>
                <c:pt idx="2956">
                  <c:v>35</c:v>
                </c:pt>
                <c:pt idx="2957">
                  <c:v>23</c:v>
                </c:pt>
                <c:pt idx="2958">
                  <c:v>23</c:v>
                </c:pt>
                <c:pt idx="2959">
                  <c:v>35</c:v>
                </c:pt>
                <c:pt idx="2960">
                  <c:v>34</c:v>
                </c:pt>
                <c:pt idx="2961">
                  <c:v>37</c:v>
                </c:pt>
                <c:pt idx="2962">
                  <c:v>62</c:v>
                </c:pt>
                <c:pt idx="2963">
                  <c:v>11</c:v>
                </c:pt>
                <c:pt idx="2964">
                  <c:v>30</c:v>
                </c:pt>
                <c:pt idx="2965">
                  <c:v>39</c:v>
                </c:pt>
                <c:pt idx="2966">
                  <c:v>63</c:v>
                </c:pt>
                <c:pt idx="2967">
                  <c:v>51</c:v>
                </c:pt>
                <c:pt idx="2968">
                  <c:v>19</c:v>
                </c:pt>
                <c:pt idx="2969">
                  <c:v>20</c:v>
                </c:pt>
                <c:pt idx="2970">
                  <c:v>22</c:v>
                </c:pt>
                <c:pt idx="2971">
                  <c:v>40</c:v>
                </c:pt>
                <c:pt idx="2972">
                  <c:v>41</c:v>
                </c:pt>
                <c:pt idx="2973">
                  <c:v>14</c:v>
                </c:pt>
                <c:pt idx="2974">
                  <c:v>34</c:v>
                </c:pt>
                <c:pt idx="2975">
                  <c:v>30</c:v>
                </c:pt>
                <c:pt idx="2976">
                  <c:v>24</c:v>
                </c:pt>
                <c:pt idx="2977">
                  <c:v>50</c:v>
                </c:pt>
                <c:pt idx="2978">
                  <c:v>70</c:v>
                </c:pt>
                <c:pt idx="2979">
                  <c:v>34</c:v>
                </c:pt>
                <c:pt idx="2980">
                  <c:v>22</c:v>
                </c:pt>
                <c:pt idx="2981">
                  <c:v>31</c:v>
                </c:pt>
                <c:pt idx="2982">
                  <c:v>40</c:v>
                </c:pt>
                <c:pt idx="2983">
                  <c:v>33</c:v>
                </c:pt>
                <c:pt idx="2984">
                  <c:v>28</c:v>
                </c:pt>
                <c:pt idx="2985">
                  <c:v>50</c:v>
                </c:pt>
                <c:pt idx="2986">
                  <c:v>26</c:v>
                </c:pt>
                <c:pt idx="2987">
                  <c:v>30</c:v>
                </c:pt>
                <c:pt idx="2988">
                  <c:v>37</c:v>
                </c:pt>
                <c:pt idx="2989">
                  <c:v>25</c:v>
                </c:pt>
                <c:pt idx="2990">
                  <c:v>30</c:v>
                </c:pt>
                <c:pt idx="2991">
                  <c:v>48</c:v>
                </c:pt>
                <c:pt idx="2992">
                  <c:v>54</c:v>
                </c:pt>
                <c:pt idx="2993">
                  <c:v>40</c:v>
                </c:pt>
                <c:pt idx="2994">
                  <c:v>16</c:v>
                </c:pt>
                <c:pt idx="2995">
                  <c:v>47</c:v>
                </c:pt>
                <c:pt idx="2996">
                  <c:v>42</c:v>
                </c:pt>
                <c:pt idx="2997">
                  <c:v>23</c:v>
                </c:pt>
                <c:pt idx="2998">
                  <c:v>34</c:v>
                </c:pt>
                <c:pt idx="2999">
                  <c:v>43</c:v>
                </c:pt>
                <c:pt idx="3000">
                  <c:v>48</c:v>
                </c:pt>
                <c:pt idx="3001">
                  <c:v>30</c:v>
                </c:pt>
                <c:pt idx="3002">
                  <c:v>54</c:v>
                </c:pt>
                <c:pt idx="3003">
                  <c:v>35</c:v>
                </c:pt>
                <c:pt idx="3004">
                  <c:v>37</c:v>
                </c:pt>
                <c:pt idx="3005">
                  <c:v>17</c:v>
                </c:pt>
                <c:pt idx="3006">
                  <c:v>60</c:v>
                </c:pt>
                <c:pt idx="3007">
                  <c:v>39</c:v>
                </c:pt>
                <c:pt idx="3008">
                  <c:v>30</c:v>
                </c:pt>
                <c:pt idx="3009">
                  <c:v>32</c:v>
                </c:pt>
                <c:pt idx="3010">
                  <c:v>44</c:v>
                </c:pt>
                <c:pt idx="3011">
                  <c:v>35</c:v>
                </c:pt>
                <c:pt idx="3012">
                  <c:v>18</c:v>
                </c:pt>
                <c:pt idx="3013">
                  <c:v>19</c:v>
                </c:pt>
                <c:pt idx="3014">
                  <c:v>28</c:v>
                </c:pt>
                <c:pt idx="3015">
                  <c:v>51</c:v>
                </c:pt>
                <c:pt idx="3016">
                  <c:v>31</c:v>
                </c:pt>
                <c:pt idx="3017">
                  <c:v>49</c:v>
                </c:pt>
                <c:pt idx="3018">
                  <c:v>26</c:v>
                </c:pt>
                <c:pt idx="3019">
                  <c:v>8</c:v>
                </c:pt>
                <c:pt idx="3020">
                  <c:v>23</c:v>
                </c:pt>
                <c:pt idx="3021">
                  <c:v>18</c:v>
                </c:pt>
                <c:pt idx="3022">
                  <c:v>31</c:v>
                </c:pt>
                <c:pt idx="3023">
                  <c:v>64</c:v>
                </c:pt>
                <c:pt idx="3024">
                  <c:v>41</c:v>
                </c:pt>
                <c:pt idx="3025">
                  <c:v>40</c:v>
                </c:pt>
                <c:pt idx="3026">
                  <c:v>47</c:v>
                </c:pt>
                <c:pt idx="3027">
                  <c:v>29</c:v>
                </c:pt>
                <c:pt idx="3028">
                  <c:v>32</c:v>
                </c:pt>
                <c:pt idx="3029">
                  <c:v>42</c:v>
                </c:pt>
                <c:pt idx="3030">
                  <c:v>49</c:v>
                </c:pt>
                <c:pt idx="3031">
                  <c:v>49</c:v>
                </c:pt>
                <c:pt idx="3032">
                  <c:v>42</c:v>
                </c:pt>
                <c:pt idx="3033">
                  <c:v>53</c:v>
                </c:pt>
                <c:pt idx="3034">
                  <c:v>47</c:v>
                </c:pt>
                <c:pt idx="3035">
                  <c:v>37</c:v>
                </c:pt>
                <c:pt idx="3036">
                  <c:v>41</c:v>
                </c:pt>
                <c:pt idx="3037">
                  <c:v>16</c:v>
                </c:pt>
                <c:pt idx="3038">
                  <c:v>42</c:v>
                </c:pt>
                <c:pt idx="3039">
                  <c:v>47</c:v>
                </c:pt>
                <c:pt idx="3040">
                  <c:v>20</c:v>
                </c:pt>
                <c:pt idx="3041">
                  <c:v>35</c:v>
                </c:pt>
                <c:pt idx="3042">
                  <c:v>21</c:v>
                </c:pt>
                <c:pt idx="3043">
                  <c:v>29</c:v>
                </c:pt>
                <c:pt idx="3044">
                  <c:v>18</c:v>
                </c:pt>
                <c:pt idx="3045">
                  <c:v>57</c:v>
                </c:pt>
                <c:pt idx="3046">
                  <c:v>40</c:v>
                </c:pt>
                <c:pt idx="3047">
                  <c:v>28</c:v>
                </c:pt>
                <c:pt idx="3048">
                  <c:v>15</c:v>
                </c:pt>
                <c:pt idx="3049">
                  <c:v>29</c:v>
                </c:pt>
                <c:pt idx="3050">
                  <c:v>26</c:v>
                </c:pt>
                <c:pt idx="3051">
                  <c:v>49</c:v>
                </c:pt>
                <c:pt idx="3052">
                  <c:v>49</c:v>
                </c:pt>
                <c:pt idx="3053">
                  <c:v>18</c:v>
                </c:pt>
                <c:pt idx="3054">
                  <c:v>32</c:v>
                </c:pt>
                <c:pt idx="3055">
                  <c:v>34</c:v>
                </c:pt>
                <c:pt idx="3056">
                  <c:v>27</c:v>
                </c:pt>
                <c:pt idx="3057">
                  <c:v>52</c:v>
                </c:pt>
                <c:pt idx="3058">
                  <c:v>35</c:v>
                </c:pt>
                <c:pt idx="3059">
                  <c:v>39</c:v>
                </c:pt>
                <c:pt idx="3060">
                  <c:v>33</c:v>
                </c:pt>
                <c:pt idx="3061">
                  <c:v>45</c:v>
                </c:pt>
                <c:pt idx="3062">
                  <c:v>46</c:v>
                </c:pt>
                <c:pt idx="3063">
                  <c:v>24</c:v>
                </c:pt>
                <c:pt idx="3064">
                  <c:v>14</c:v>
                </c:pt>
                <c:pt idx="3065">
                  <c:v>23</c:v>
                </c:pt>
                <c:pt idx="3066">
                  <c:v>45</c:v>
                </c:pt>
                <c:pt idx="3067">
                  <c:v>65</c:v>
                </c:pt>
                <c:pt idx="3068">
                  <c:v>39</c:v>
                </c:pt>
                <c:pt idx="3069">
                  <c:v>15</c:v>
                </c:pt>
                <c:pt idx="3070">
                  <c:v>32</c:v>
                </c:pt>
                <c:pt idx="3071">
                  <c:v>56</c:v>
                </c:pt>
                <c:pt idx="3072">
                  <c:v>19</c:v>
                </c:pt>
                <c:pt idx="3073">
                  <c:v>32</c:v>
                </c:pt>
                <c:pt idx="3074">
                  <c:v>57</c:v>
                </c:pt>
                <c:pt idx="3075">
                  <c:v>43</c:v>
                </c:pt>
                <c:pt idx="3076">
                  <c:v>44</c:v>
                </c:pt>
                <c:pt idx="3077">
                  <c:v>20</c:v>
                </c:pt>
                <c:pt idx="3078">
                  <c:v>28</c:v>
                </c:pt>
                <c:pt idx="3079">
                  <c:v>45</c:v>
                </c:pt>
                <c:pt idx="3080">
                  <c:v>38</c:v>
                </c:pt>
                <c:pt idx="3081">
                  <c:v>43</c:v>
                </c:pt>
                <c:pt idx="3082">
                  <c:v>31</c:v>
                </c:pt>
                <c:pt idx="3083">
                  <c:v>14</c:v>
                </c:pt>
                <c:pt idx="3084">
                  <c:v>37</c:v>
                </c:pt>
                <c:pt idx="3085">
                  <c:v>32</c:v>
                </c:pt>
                <c:pt idx="3086">
                  <c:v>44</c:v>
                </c:pt>
                <c:pt idx="3087">
                  <c:v>39</c:v>
                </c:pt>
                <c:pt idx="3088">
                  <c:v>43</c:v>
                </c:pt>
                <c:pt idx="3089">
                  <c:v>24</c:v>
                </c:pt>
                <c:pt idx="3090">
                  <c:v>27</c:v>
                </c:pt>
                <c:pt idx="3091">
                  <c:v>16</c:v>
                </c:pt>
                <c:pt idx="3092">
                  <c:v>26</c:v>
                </c:pt>
                <c:pt idx="3093">
                  <c:v>50</c:v>
                </c:pt>
                <c:pt idx="3094">
                  <c:v>37</c:v>
                </c:pt>
                <c:pt idx="3095">
                  <c:v>26</c:v>
                </c:pt>
                <c:pt idx="3096">
                  <c:v>22</c:v>
                </c:pt>
                <c:pt idx="3097">
                  <c:v>34</c:v>
                </c:pt>
                <c:pt idx="3098">
                  <c:v>25</c:v>
                </c:pt>
                <c:pt idx="3099">
                  <c:v>29</c:v>
                </c:pt>
                <c:pt idx="3100">
                  <c:v>32</c:v>
                </c:pt>
                <c:pt idx="3101">
                  <c:v>32</c:v>
                </c:pt>
                <c:pt idx="3102">
                  <c:v>30</c:v>
                </c:pt>
                <c:pt idx="3103">
                  <c:v>21</c:v>
                </c:pt>
                <c:pt idx="3104">
                  <c:v>42</c:v>
                </c:pt>
                <c:pt idx="3105">
                  <c:v>18</c:v>
                </c:pt>
                <c:pt idx="3106">
                  <c:v>21</c:v>
                </c:pt>
                <c:pt idx="3107">
                  <c:v>36</c:v>
                </c:pt>
                <c:pt idx="3108">
                  <c:v>24</c:v>
                </c:pt>
                <c:pt idx="3109">
                  <c:v>35</c:v>
                </c:pt>
                <c:pt idx="3110">
                  <c:v>40</c:v>
                </c:pt>
                <c:pt idx="3111">
                  <c:v>10</c:v>
                </c:pt>
                <c:pt idx="3112">
                  <c:v>28</c:v>
                </c:pt>
                <c:pt idx="3113">
                  <c:v>34</c:v>
                </c:pt>
                <c:pt idx="3114">
                  <c:v>14</c:v>
                </c:pt>
                <c:pt idx="3115">
                  <c:v>20</c:v>
                </c:pt>
                <c:pt idx="3116">
                  <c:v>44</c:v>
                </c:pt>
                <c:pt idx="3117">
                  <c:v>23</c:v>
                </c:pt>
                <c:pt idx="3118">
                  <c:v>59</c:v>
                </c:pt>
                <c:pt idx="3119">
                  <c:v>30</c:v>
                </c:pt>
                <c:pt idx="3120">
                  <c:v>26</c:v>
                </c:pt>
                <c:pt idx="3121">
                  <c:v>51</c:v>
                </c:pt>
                <c:pt idx="3122">
                  <c:v>68</c:v>
                </c:pt>
                <c:pt idx="3123">
                  <c:v>15</c:v>
                </c:pt>
                <c:pt idx="3124">
                  <c:v>18</c:v>
                </c:pt>
                <c:pt idx="3125">
                  <c:v>31</c:v>
                </c:pt>
                <c:pt idx="3126">
                  <c:v>34</c:v>
                </c:pt>
                <c:pt idx="3127">
                  <c:v>22</c:v>
                </c:pt>
                <c:pt idx="3128">
                  <c:v>11</c:v>
                </c:pt>
                <c:pt idx="3129">
                  <c:v>43</c:v>
                </c:pt>
                <c:pt idx="3130">
                  <c:v>20</c:v>
                </c:pt>
                <c:pt idx="3131">
                  <c:v>41</c:v>
                </c:pt>
                <c:pt idx="3132">
                  <c:v>37</c:v>
                </c:pt>
                <c:pt idx="3133">
                  <c:v>22</c:v>
                </c:pt>
                <c:pt idx="3134">
                  <c:v>49</c:v>
                </c:pt>
                <c:pt idx="3135">
                  <c:v>47</c:v>
                </c:pt>
                <c:pt idx="3136">
                  <c:v>30</c:v>
                </c:pt>
                <c:pt idx="3137">
                  <c:v>18</c:v>
                </c:pt>
                <c:pt idx="3138">
                  <c:v>30</c:v>
                </c:pt>
                <c:pt idx="3139">
                  <c:v>15</c:v>
                </c:pt>
                <c:pt idx="3140">
                  <c:v>44</c:v>
                </c:pt>
                <c:pt idx="3141">
                  <c:v>20</c:v>
                </c:pt>
                <c:pt idx="3142">
                  <c:v>35</c:v>
                </c:pt>
                <c:pt idx="3143">
                  <c:v>10</c:v>
                </c:pt>
                <c:pt idx="3144">
                  <c:v>28</c:v>
                </c:pt>
                <c:pt idx="3145">
                  <c:v>12</c:v>
                </c:pt>
                <c:pt idx="3146">
                  <c:v>56</c:v>
                </c:pt>
                <c:pt idx="3147">
                  <c:v>39</c:v>
                </c:pt>
                <c:pt idx="3148">
                  <c:v>15</c:v>
                </c:pt>
                <c:pt idx="3149">
                  <c:v>35</c:v>
                </c:pt>
                <c:pt idx="3150">
                  <c:v>48</c:v>
                </c:pt>
                <c:pt idx="3151">
                  <c:v>36</c:v>
                </c:pt>
                <c:pt idx="3152">
                  <c:v>18</c:v>
                </c:pt>
                <c:pt idx="3153">
                  <c:v>21</c:v>
                </c:pt>
                <c:pt idx="3154">
                  <c:v>58</c:v>
                </c:pt>
                <c:pt idx="3155">
                  <c:v>31</c:v>
                </c:pt>
                <c:pt idx="3156">
                  <c:v>53</c:v>
                </c:pt>
                <c:pt idx="3157">
                  <c:v>21</c:v>
                </c:pt>
                <c:pt idx="3158">
                  <c:v>35</c:v>
                </c:pt>
                <c:pt idx="3159">
                  <c:v>46</c:v>
                </c:pt>
                <c:pt idx="3160">
                  <c:v>34</c:v>
                </c:pt>
                <c:pt idx="3161">
                  <c:v>39</c:v>
                </c:pt>
                <c:pt idx="3162">
                  <c:v>17</c:v>
                </c:pt>
                <c:pt idx="3163">
                  <c:v>53</c:v>
                </c:pt>
                <c:pt idx="3164">
                  <c:v>27</c:v>
                </c:pt>
                <c:pt idx="3165">
                  <c:v>31</c:v>
                </c:pt>
                <c:pt idx="3166">
                  <c:v>39</c:v>
                </c:pt>
                <c:pt idx="3167">
                  <c:v>31</c:v>
                </c:pt>
                <c:pt idx="3168">
                  <c:v>26</c:v>
                </c:pt>
                <c:pt idx="3169">
                  <c:v>51</c:v>
                </c:pt>
                <c:pt idx="3170">
                  <c:v>41</c:v>
                </c:pt>
                <c:pt idx="3171">
                  <c:v>30</c:v>
                </c:pt>
                <c:pt idx="3172">
                  <c:v>53</c:v>
                </c:pt>
                <c:pt idx="3173">
                  <c:v>43</c:v>
                </c:pt>
                <c:pt idx="3174">
                  <c:v>42</c:v>
                </c:pt>
                <c:pt idx="3175">
                  <c:v>12</c:v>
                </c:pt>
                <c:pt idx="3176">
                  <c:v>26</c:v>
                </c:pt>
                <c:pt idx="3177">
                  <c:v>56</c:v>
                </c:pt>
                <c:pt idx="3178">
                  <c:v>44</c:v>
                </c:pt>
                <c:pt idx="3179">
                  <c:v>33</c:v>
                </c:pt>
                <c:pt idx="3180">
                  <c:v>31</c:v>
                </c:pt>
                <c:pt idx="3181">
                  <c:v>25</c:v>
                </c:pt>
                <c:pt idx="3182">
                  <c:v>47</c:v>
                </c:pt>
                <c:pt idx="3183">
                  <c:v>22</c:v>
                </c:pt>
                <c:pt idx="3184">
                  <c:v>37</c:v>
                </c:pt>
                <c:pt idx="3185">
                  <c:v>42</c:v>
                </c:pt>
                <c:pt idx="3186">
                  <c:v>27</c:v>
                </c:pt>
                <c:pt idx="3187">
                  <c:v>31</c:v>
                </c:pt>
                <c:pt idx="3188">
                  <c:v>61</c:v>
                </c:pt>
                <c:pt idx="3189">
                  <c:v>46</c:v>
                </c:pt>
                <c:pt idx="3190">
                  <c:v>33</c:v>
                </c:pt>
                <c:pt idx="3191">
                  <c:v>32</c:v>
                </c:pt>
                <c:pt idx="3192">
                  <c:v>13</c:v>
                </c:pt>
                <c:pt idx="3193">
                  <c:v>30</c:v>
                </c:pt>
                <c:pt idx="3194">
                  <c:v>17</c:v>
                </c:pt>
                <c:pt idx="3195">
                  <c:v>49</c:v>
                </c:pt>
                <c:pt idx="3196">
                  <c:v>21</c:v>
                </c:pt>
                <c:pt idx="3197">
                  <c:v>30</c:v>
                </c:pt>
                <c:pt idx="3198">
                  <c:v>55</c:v>
                </c:pt>
                <c:pt idx="3199">
                  <c:v>34</c:v>
                </c:pt>
                <c:pt idx="3200">
                  <c:v>47</c:v>
                </c:pt>
                <c:pt idx="3201">
                  <c:v>32</c:v>
                </c:pt>
                <c:pt idx="3202">
                  <c:v>50</c:v>
                </c:pt>
                <c:pt idx="3203">
                  <c:v>29</c:v>
                </c:pt>
                <c:pt idx="3204">
                  <c:v>50</c:v>
                </c:pt>
                <c:pt idx="3205">
                  <c:v>30</c:v>
                </c:pt>
                <c:pt idx="3206">
                  <c:v>29</c:v>
                </c:pt>
                <c:pt idx="3207">
                  <c:v>36</c:v>
                </c:pt>
                <c:pt idx="3208">
                  <c:v>37</c:v>
                </c:pt>
                <c:pt idx="3209">
                  <c:v>53</c:v>
                </c:pt>
                <c:pt idx="3210">
                  <c:v>40</c:v>
                </c:pt>
                <c:pt idx="3211">
                  <c:v>35</c:v>
                </c:pt>
                <c:pt idx="3212">
                  <c:v>33</c:v>
                </c:pt>
                <c:pt idx="3213">
                  <c:v>35</c:v>
                </c:pt>
                <c:pt idx="3214">
                  <c:v>30</c:v>
                </c:pt>
                <c:pt idx="3215">
                  <c:v>33</c:v>
                </c:pt>
                <c:pt idx="3216">
                  <c:v>25</c:v>
                </c:pt>
                <c:pt idx="3217">
                  <c:v>26</c:v>
                </c:pt>
                <c:pt idx="3218">
                  <c:v>16</c:v>
                </c:pt>
                <c:pt idx="3219">
                  <c:v>54</c:v>
                </c:pt>
                <c:pt idx="3220">
                  <c:v>34</c:v>
                </c:pt>
                <c:pt idx="3221">
                  <c:v>19</c:v>
                </c:pt>
                <c:pt idx="3222">
                  <c:v>48</c:v>
                </c:pt>
                <c:pt idx="3223">
                  <c:v>33</c:v>
                </c:pt>
                <c:pt idx="3224">
                  <c:v>38</c:v>
                </c:pt>
                <c:pt idx="3225">
                  <c:v>24</c:v>
                </c:pt>
                <c:pt idx="3226">
                  <c:v>38</c:v>
                </c:pt>
                <c:pt idx="3227">
                  <c:v>43</c:v>
                </c:pt>
                <c:pt idx="3228">
                  <c:v>18</c:v>
                </c:pt>
                <c:pt idx="3229">
                  <c:v>13</c:v>
                </c:pt>
                <c:pt idx="3230">
                  <c:v>15</c:v>
                </c:pt>
                <c:pt idx="3231">
                  <c:v>35</c:v>
                </c:pt>
                <c:pt idx="3232">
                  <c:v>27</c:v>
                </c:pt>
                <c:pt idx="3233">
                  <c:v>27</c:v>
                </c:pt>
                <c:pt idx="3234">
                  <c:v>13</c:v>
                </c:pt>
                <c:pt idx="3235">
                  <c:v>24</c:v>
                </c:pt>
                <c:pt idx="3236">
                  <c:v>44</c:v>
                </c:pt>
                <c:pt idx="3237">
                  <c:v>38</c:v>
                </c:pt>
                <c:pt idx="3238">
                  <c:v>33</c:v>
                </c:pt>
                <c:pt idx="3239">
                  <c:v>51</c:v>
                </c:pt>
                <c:pt idx="3240">
                  <c:v>21</c:v>
                </c:pt>
                <c:pt idx="3241">
                  <c:v>25</c:v>
                </c:pt>
                <c:pt idx="3242">
                  <c:v>33</c:v>
                </c:pt>
                <c:pt idx="3243">
                  <c:v>49</c:v>
                </c:pt>
                <c:pt idx="3244">
                  <c:v>40</c:v>
                </c:pt>
                <c:pt idx="3245">
                  <c:v>22</c:v>
                </c:pt>
                <c:pt idx="3246">
                  <c:v>18</c:v>
                </c:pt>
                <c:pt idx="3247">
                  <c:v>26</c:v>
                </c:pt>
                <c:pt idx="3248">
                  <c:v>13</c:v>
                </c:pt>
                <c:pt idx="3249">
                  <c:v>38</c:v>
                </c:pt>
                <c:pt idx="3250">
                  <c:v>45</c:v>
                </c:pt>
                <c:pt idx="3251">
                  <c:v>40</c:v>
                </c:pt>
                <c:pt idx="3252">
                  <c:v>22</c:v>
                </c:pt>
                <c:pt idx="3253">
                  <c:v>43</c:v>
                </c:pt>
                <c:pt idx="3254">
                  <c:v>42</c:v>
                </c:pt>
                <c:pt idx="3255">
                  <c:v>14</c:v>
                </c:pt>
                <c:pt idx="3256">
                  <c:v>24</c:v>
                </c:pt>
                <c:pt idx="3257">
                  <c:v>53</c:v>
                </c:pt>
                <c:pt idx="3258">
                  <c:v>69</c:v>
                </c:pt>
                <c:pt idx="3259">
                  <c:v>21</c:v>
                </c:pt>
                <c:pt idx="3260">
                  <c:v>21</c:v>
                </c:pt>
                <c:pt idx="3261">
                  <c:v>31</c:v>
                </c:pt>
                <c:pt idx="3262">
                  <c:v>37</c:v>
                </c:pt>
                <c:pt idx="3263">
                  <c:v>17</c:v>
                </c:pt>
                <c:pt idx="3264">
                  <c:v>36</c:v>
                </c:pt>
                <c:pt idx="3265">
                  <c:v>18</c:v>
                </c:pt>
                <c:pt idx="3266">
                  <c:v>41</c:v>
                </c:pt>
                <c:pt idx="3267">
                  <c:v>16</c:v>
                </c:pt>
                <c:pt idx="3268">
                  <c:v>34</c:v>
                </c:pt>
                <c:pt idx="3269">
                  <c:v>34</c:v>
                </c:pt>
                <c:pt idx="3270">
                  <c:v>47</c:v>
                </c:pt>
                <c:pt idx="3271">
                  <c:v>53</c:v>
                </c:pt>
                <c:pt idx="3272">
                  <c:v>18</c:v>
                </c:pt>
                <c:pt idx="3273">
                  <c:v>64</c:v>
                </c:pt>
                <c:pt idx="3274">
                  <c:v>29</c:v>
                </c:pt>
                <c:pt idx="3275">
                  <c:v>44</c:v>
                </c:pt>
                <c:pt idx="3276">
                  <c:v>56</c:v>
                </c:pt>
                <c:pt idx="3277">
                  <c:v>37</c:v>
                </c:pt>
                <c:pt idx="3278">
                  <c:v>18</c:v>
                </c:pt>
                <c:pt idx="3279">
                  <c:v>19</c:v>
                </c:pt>
                <c:pt idx="3280">
                  <c:v>34</c:v>
                </c:pt>
                <c:pt idx="3281">
                  <c:v>31</c:v>
                </c:pt>
                <c:pt idx="3282">
                  <c:v>30</c:v>
                </c:pt>
                <c:pt idx="3283">
                  <c:v>31</c:v>
                </c:pt>
                <c:pt idx="3284">
                  <c:v>30</c:v>
                </c:pt>
                <c:pt idx="3285">
                  <c:v>39</c:v>
                </c:pt>
                <c:pt idx="3286">
                  <c:v>21</c:v>
                </c:pt>
                <c:pt idx="3287">
                  <c:v>54</c:v>
                </c:pt>
                <c:pt idx="3288">
                  <c:v>34</c:v>
                </c:pt>
                <c:pt idx="3289">
                  <c:v>45</c:v>
                </c:pt>
                <c:pt idx="3290">
                  <c:v>31</c:v>
                </c:pt>
                <c:pt idx="3291">
                  <c:v>35</c:v>
                </c:pt>
                <c:pt idx="3292">
                  <c:v>18</c:v>
                </c:pt>
                <c:pt idx="3293">
                  <c:v>27</c:v>
                </c:pt>
                <c:pt idx="3294">
                  <c:v>59</c:v>
                </c:pt>
                <c:pt idx="3295">
                  <c:v>47</c:v>
                </c:pt>
                <c:pt idx="3296">
                  <c:v>80</c:v>
                </c:pt>
                <c:pt idx="3297">
                  <c:v>30</c:v>
                </c:pt>
                <c:pt idx="3298">
                  <c:v>52</c:v>
                </c:pt>
                <c:pt idx="3299">
                  <c:v>43</c:v>
                </c:pt>
                <c:pt idx="3300">
                  <c:v>18</c:v>
                </c:pt>
                <c:pt idx="3301">
                  <c:v>16</c:v>
                </c:pt>
                <c:pt idx="3302">
                  <c:v>73</c:v>
                </c:pt>
                <c:pt idx="3303">
                  <c:v>67</c:v>
                </c:pt>
                <c:pt idx="3304">
                  <c:v>32</c:v>
                </c:pt>
                <c:pt idx="3305">
                  <c:v>22</c:v>
                </c:pt>
                <c:pt idx="3306">
                  <c:v>32</c:v>
                </c:pt>
                <c:pt idx="3307">
                  <c:v>23</c:v>
                </c:pt>
                <c:pt idx="3308">
                  <c:v>27</c:v>
                </c:pt>
                <c:pt idx="3309">
                  <c:v>14</c:v>
                </c:pt>
                <c:pt idx="3310">
                  <c:v>30</c:v>
                </c:pt>
                <c:pt idx="3311">
                  <c:v>31</c:v>
                </c:pt>
                <c:pt idx="3312">
                  <c:v>26</c:v>
                </c:pt>
                <c:pt idx="3313">
                  <c:v>30</c:v>
                </c:pt>
                <c:pt idx="3314">
                  <c:v>46</c:v>
                </c:pt>
                <c:pt idx="3315">
                  <c:v>36</c:v>
                </c:pt>
                <c:pt idx="3316">
                  <c:v>40</c:v>
                </c:pt>
                <c:pt idx="3317">
                  <c:v>65</c:v>
                </c:pt>
                <c:pt idx="3318">
                  <c:v>20</c:v>
                </c:pt>
                <c:pt idx="3319">
                  <c:v>9</c:v>
                </c:pt>
                <c:pt idx="3320">
                  <c:v>35</c:v>
                </c:pt>
                <c:pt idx="3321">
                  <c:v>36</c:v>
                </c:pt>
                <c:pt idx="3322">
                  <c:v>36</c:v>
                </c:pt>
                <c:pt idx="3323">
                  <c:v>24</c:v>
                </c:pt>
                <c:pt idx="3324">
                  <c:v>24</c:v>
                </c:pt>
                <c:pt idx="3325">
                  <c:v>32</c:v>
                </c:pt>
                <c:pt idx="3326">
                  <c:v>45</c:v>
                </c:pt>
                <c:pt idx="3327">
                  <c:v>34</c:v>
                </c:pt>
                <c:pt idx="3328">
                  <c:v>49</c:v>
                </c:pt>
                <c:pt idx="3329">
                  <c:v>11</c:v>
                </c:pt>
                <c:pt idx="3330">
                  <c:v>48</c:v>
                </c:pt>
                <c:pt idx="3331">
                  <c:v>43</c:v>
                </c:pt>
                <c:pt idx="3332">
                  <c:v>26</c:v>
                </c:pt>
                <c:pt idx="3333">
                  <c:v>54</c:v>
                </c:pt>
                <c:pt idx="3334">
                  <c:v>57</c:v>
                </c:pt>
                <c:pt idx="3335">
                  <c:v>43</c:v>
                </c:pt>
                <c:pt idx="3336">
                  <c:v>41</c:v>
                </c:pt>
                <c:pt idx="3337">
                  <c:v>40</c:v>
                </c:pt>
                <c:pt idx="3338">
                  <c:v>44</c:v>
                </c:pt>
                <c:pt idx="3339">
                  <c:v>42</c:v>
                </c:pt>
                <c:pt idx="3340">
                  <c:v>34</c:v>
                </c:pt>
                <c:pt idx="3341">
                  <c:v>47</c:v>
                </c:pt>
                <c:pt idx="3342">
                  <c:v>72</c:v>
                </c:pt>
                <c:pt idx="3343">
                  <c:v>37</c:v>
                </c:pt>
                <c:pt idx="3344">
                  <c:v>27</c:v>
                </c:pt>
                <c:pt idx="3345">
                  <c:v>32</c:v>
                </c:pt>
                <c:pt idx="3346">
                  <c:v>47</c:v>
                </c:pt>
                <c:pt idx="3347">
                  <c:v>31</c:v>
                </c:pt>
                <c:pt idx="3348">
                  <c:v>31</c:v>
                </c:pt>
                <c:pt idx="3349">
                  <c:v>29</c:v>
                </c:pt>
                <c:pt idx="3350">
                  <c:v>25</c:v>
                </c:pt>
                <c:pt idx="3351">
                  <c:v>18</c:v>
                </c:pt>
                <c:pt idx="3352">
                  <c:v>43</c:v>
                </c:pt>
                <c:pt idx="3353">
                  <c:v>11</c:v>
                </c:pt>
                <c:pt idx="3354">
                  <c:v>40</c:v>
                </c:pt>
                <c:pt idx="3355">
                  <c:v>38</c:v>
                </c:pt>
                <c:pt idx="3356">
                  <c:v>21</c:v>
                </c:pt>
                <c:pt idx="3357">
                  <c:v>17</c:v>
                </c:pt>
                <c:pt idx="3358">
                  <c:v>15</c:v>
                </c:pt>
                <c:pt idx="3359">
                  <c:v>51</c:v>
                </c:pt>
                <c:pt idx="3360">
                  <c:v>37</c:v>
                </c:pt>
                <c:pt idx="3361">
                  <c:v>23</c:v>
                </c:pt>
                <c:pt idx="3362">
                  <c:v>49</c:v>
                </c:pt>
                <c:pt idx="3363">
                  <c:v>31</c:v>
                </c:pt>
                <c:pt idx="3364">
                  <c:v>16</c:v>
                </c:pt>
                <c:pt idx="3365">
                  <c:v>25</c:v>
                </c:pt>
                <c:pt idx="3366">
                  <c:v>58</c:v>
                </c:pt>
                <c:pt idx="3367">
                  <c:v>30</c:v>
                </c:pt>
                <c:pt idx="3368">
                  <c:v>54</c:v>
                </c:pt>
                <c:pt idx="3369">
                  <c:v>48</c:v>
                </c:pt>
                <c:pt idx="3370">
                  <c:v>42</c:v>
                </c:pt>
                <c:pt idx="3371">
                  <c:v>25</c:v>
                </c:pt>
                <c:pt idx="3372">
                  <c:v>48</c:v>
                </c:pt>
                <c:pt idx="3373">
                  <c:v>34</c:v>
                </c:pt>
                <c:pt idx="3374">
                  <c:v>25</c:v>
                </c:pt>
                <c:pt idx="3375">
                  <c:v>23</c:v>
                </c:pt>
                <c:pt idx="3376">
                  <c:v>23</c:v>
                </c:pt>
                <c:pt idx="3377">
                  <c:v>34</c:v>
                </c:pt>
                <c:pt idx="3378">
                  <c:v>17</c:v>
                </c:pt>
                <c:pt idx="3379">
                  <c:v>43</c:v>
                </c:pt>
                <c:pt idx="3380">
                  <c:v>31</c:v>
                </c:pt>
                <c:pt idx="3381">
                  <c:v>31</c:v>
                </c:pt>
                <c:pt idx="3382">
                  <c:v>33</c:v>
                </c:pt>
                <c:pt idx="3383">
                  <c:v>16</c:v>
                </c:pt>
                <c:pt idx="3384">
                  <c:v>25</c:v>
                </c:pt>
                <c:pt idx="3385">
                  <c:v>20</c:v>
                </c:pt>
                <c:pt idx="3386">
                  <c:v>44</c:v>
                </c:pt>
                <c:pt idx="3387">
                  <c:v>21</c:v>
                </c:pt>
                <c:pt idx="3388">
                  <c:v>27</c:v>
                </c:pt>
                <c:pt idx="3389">
                  <c:v>27</c:v>
                </c:pt>
                <c:pt idx="3390">
                  <c:v>22</c:v>
                </c:pt>
                <c:pt idx="3391">
                  <c:v>39</c:v>
                </c:pt>
                <c:pt idx="3392">
                  <c:v>65</c:v>
                </c:pt>
                <c:pt idx="3393">
                  <c:v>55</c:v>
                </c:pt>
                <c:pt idx="3394">
                  <c:v>39</c:v>
                </c:pt>
                <c:pt idx="3395">
                  <c:v>26</c:v>
                </c:pt>
                <c:pt idx="3396">
                  <c:v>21</c:v>
                </c:pt>
                <c:pt idx="3397">
                  <c:v>20</c:v>
                </c:pt>
                <c:pt idx="3398">
                  <c:v>42</c:v>
                </c:pt>
                <c:pt idx="3399">
                  <c:v>22</c:v>
                </c:pt>
                <c:pt idx="3400">
                  <c:v>28</c:v>
                </c:pt>
                <c:pt idx="3401">
                  <c:v>38</c:v>
                </c:pt>
                <c:pt idx="3402">
                  <c:v>32</c:v>
                </c:pt>
                <c:pt idx="3403">
                  <c:v>21</c:v>
                </c:pt>
                <c:pt idx="3404">
                  <c:v>9</c:v>
                </c:pt>
                <c:pt idx="3405">
                  <c:v>28</c:v>
                </c:pt>
                <c:pt idx="3406">
                  <c:v>23</c:v>
                </c:pt>
                <c:pt idx="3407">
                  <c:v>21</c:v>
                </c:pt>
                <c:pt idx="3408">
                  <c:v>34</c:v>
                </c:pt>
                <c:pt idx="3409">
                  <c:v>22</c:v>
                </c:pt>
                <c:pt idx="3410">
                  <c:v>65</c:v>
                </c:pt>
                <c:pt idx="3411">
                  <c:v>17</c:v>
                </c:pt>
                <c:pt idx="3412">
                  <c:v>26</c:v>
                </c:pt>
                <c:pt idx="3413">
                  <c:v>16</c:v>
                </c:pt>
                <c:pt idx="3414">
                  <c:v>21</c:v>
                </c:pt>
                <c:pt idx="3415">
                  <c:v>39</c:v>
                </c:pt>
                <c:pt idx="3416">
                  <c:v>54</c:v>
                </c:pt>
                <c:pt idx="3417">
                  <c:v>14</c:v>
                </c:pt>
                <c:pt idx="3418">
                  <c:v>20</c:v>
                </c:pt>
                <c:pt idx="3419">
                  <c:v>53</c:v>
                </c:pt>
                <c:pt idx="3420">
                  <c:v>18</c:v>
                </c:pt>
                <c:pt idx="3421">
                  <c:v>24</c:v>
                </c:pt>
                <c:pt idx="3422">
                  <c:v>25</c:v>
                </c:pt>
                <c:pt idx="3423">
                  <c:v>21</c:v>
                </c:pt>
                <c:pt idx="3424">
                  <c:v>55</c:v>
                </c:pt>
                <c:pt idx="3425">
                  <c:v>63</c:v>
                </c:pt>
                <c:pt idx="3426">
                  <c:v>27</c:v>
                </c:pt>
                <c:pt idx="3427">
                  <c:v>48</c:v>
                </c:pt>
                <c:pt idx="3428">
                  <c:v>21</c:v>
                </c:pt>
                <c:pt idx="3429">
                  <c:v>33</c:v>
                </c:pt>
                <c:pt idx="3430">
                  <c:v>35</c:v>
                </c:pt>
                <c:pt idx="3431">
                  <c:v>36</c:v>
                </c:pt>
                <c:pt idx="3432">
                  <c:v>35</c:v>
                </c:pt>
                <c:pt idx="3433">
                  <c:v>49</c:v>
                </c:pt>
                <c:pt idx="3434">
                  <c:v>31</c:v>
                </c:pt>
                <c:pt idx="3435">
                  <c:v>25</c:v>
                </c:pt>
                <c:pt idx="3436">
                  <c:v>17</c:v>
                </c:pt>
                <c:pt idx="3437">
                  <c:v>29</c:v>
                </c:pt>
                <c:pt idx="3438">
                  <c:v>18</c:v>
                </c:pt>
                <c:pt idx="3439">
                  <c:v>38</c:v>
                </c:pt>
                <c:pt idx="3440">
                  <c:v>39</c:v>
                </c:pt>
                <c:pt idx="3441">
                  <c:v>55</c:v>
                </c:pt>
                <c:pt idx="3442">
                  <c:v>23</c:v>
                </c:pt>
                <c:pt idx="3443">
                  <c:v>37</c:v>
                </c:pt>
                <c:pt idx="3444">
                  <c:v>45</c:v>
                </c:pt>
                <c:pt idx="3445">
                  <c:v>37</c:v>
                </c:pt>
                <c:pt idx="3446">
                  <c:v>43</c:v>
                </c:pt>
                <c:pt idx="3447">
                  <c:v>14</c:v>
                </c:pt>
                <c:pt idx="3448">
                  <c:v>42</c:v>
                </c:pt>
                <c:pt idx="3449">
                  <c:v>26</c:v>
                </c:pt>
                <c:pt idx="3450">
                  <c:v>38</c:v>
                </c:pt>
                <c:pt idx="3451">
                  <c:v>30</c:v>
                </c:pt>
                <c:pt idx="3452">
                  <c:v>19</c:v>
                </c:pt>
                <c:pt idx="3453">
                  <c:v>18</c:v>
                </c:pt>
                <c:pt idx="3454">
                  <c:v>35</c:v>
                </c:pt>
                <c:pt idx="3455">
                  <c:v>41</c:v>
                </c:pt>
                <c:pt idx="3456">
                  <c:v>46</c:v>
                </c:pt>
                <c:pt idx="3457">
                  <c:v>51</c:v>
                </c:pt>
                <c:pt idx="3458">
                  <c:v>42</c:v>
                </c:pt>
                <c:pt idx="3459">
                  <c:v>48</c:v>
                </c:pt>
                <c:pt idx="3460">
                  <c:v>16</c:v>
                </c:pt>
                <c:pt idx="3461">
                  <c:v>24</c:v>
                </c:pt>
                <c:pt idx="3462">
                  <c:v>26</c:v>
                </c:pt>
                <c:pt idx="3463">
                  <c:v>22</c:v>
                </c:pt>
                <c:pt idx="3464">
                  <c:v>34</c:v>
                </c:pt>
                <c:pt idx="3465">
                  <c:v>17</c:v>
                </c:pt>
                <c:pt idx="3466">
                  <c:v>46</c:v>
                </c:pt>
                <c:pt idx="3467">
                  <c:v>48</c:v>
                </c:pt>
                <c:pt idx="3468">
                  <c:v>25</c:v>
                </c:pt>
                <c:pt idx="3469">
                  <c:v>30</c:v>
                </c:pt>
                <c:pt idx="3470">
                  <c:v>28</c:v>
                </c:pt>
                <c:pt idx="3471">
                  <c:v>24</c:v>
                </c:pt>
                <c:pt idx="3472">
                  <c:v>36</c:v>
                </c:pt>
                <c:pt idx="3473">
                  <c:v>31</c:v>
                </c:pt>
                <c:pt idx="3474">
                  <c:v>44</c:v>
                </c:pt>
                <c:pt idx="3475">
                  <c:v>33</c:v>
                </c:pt>
                <c:pt idx="3476">
                  <c:v>55</c:v>
                </c:pt>
                <c:pt idx="3477">
                  <c:v>13</c:v>
                </c:pt>
                <c:pt idx="3478">
                  <c:v>37</c:v>
                </c:pt>
                <c:pt idx="3479">
                  <c:v>32</c:v>
                </c:pt>
                <c:pt idx="3480">
                  <c:v>33</c:v>
                </c:pt>
                <c:pt idx="3481">
                  <c:v>32</c:v>
                </c:pt>
                <c:pt idx="3482">
                  <c:v>28</c:v>
                </c:pt>
                <c:pt idx="3483">
                  <c:v>43</c:v>
                </c:pt>
                <c:pt idx="3484">
                  <c:v>49</c:v>
                </c:pt>
                <c:pt idx="3485">
                  <c:v>51</c:v>
                </c:pt>
                <c:pt idx="3486">
                  <c:v>42</c:v>
                </c:pt>
                <c:pt idx="3487">
                  <c:v>25</c:v>
                </c:pt>
                <c:pt idx="3488">
                  <c:v>32</c:v>
                </c:pt>
                <c:pt idx="3489">
                  <c:v>32</c:v>
                </c:pt>
                <c:pt idx="3490">
                  <c:v>37</c:v>
                </c:pt>
                <c:pt idx="3491">
                  <c:v>27</c:v>
                </c:pt>
                <c:pt idx="3492">
                  <c:v>55</c:v>
                </c:pt>
                <c:pt idx="3493">
                  <c:v>29</c:v>
                </c:pt>
                <c:pt idx="3494">
                  <c:v>15</c:v>
                </c:pt>
                <c:pt idx="3495">
                  <c:v>46</c:v>
                </c:pt>
                <c:pt idx="3496">
                  <c:v>22</c:v>
                </c:pt>
                <c:pt idx="3497">
                  <c:v>52</c:v>
                </c:pt>
                <c:pt idx="3498">
                  <c:v>23</c:v>
                </c:pt>
                <c:pt idx="3499">
                  <c:v>51</c:v>
                </c:pt>
                <c:pt idx="3500">
                  <c:v>38</c:v>
                </c:pt>
                <c:pt idx="3501">
                  <c:v>18</c:v>
                </c:pt>
                <c:pt idx="3502">
                  <c:v>40</c:v>
                </c:pt>
                <c:pt idx="3503">
                  <c:v>12</c:v>
                </c:pt>
                <c:pt idx="3504">
                  <c:v>27</c:v>
                </c:pt>
                <c:pt idx="3505">
                  <c:v>26</c:v>
                </c:pt>
                <c:pt idx="3506">
                  <c:v>30</c:v>
                </c:pt>
                <c:pt idx="3507">
                  <c:v>50</c:v>
                </c:pt>
                <c:pt idx="3508">
                  <c:v>32</c:v>
                </c:pt>
                <c:pt idx="3509">
                  <c:v>20</c:v>
                </c:pt>
                <c:pt idx="3510">
                  <c:v>22</c:v>
                </c:pt>
                <c:pt idx="3511">
                  <c:v>39</c:v>
                </c:pt>
                <c:pt idx="3512">
                  <c:v>21</c:v>
                </c:pt>
                <c:pt idx="3513">
                  <c:v>36</c:v>
                </c:pt>
                <c:pt idx="3514">
                  <c:v>27</c:v>
                </c:pt>
                <c:pt idx="3515">
                  <c:v>56</c:v>
                </c:pt>
                <c:pt idx="3516">
                  <c:v>28</c:v>
                </c:pt>
                <c:pt idx="3517">
                  <c:v>49</c:v>
                </c:pt>
                <c:pt idx="3518">
                  <c:v>17</c:v>
                </c:pt>
                <c:pt idx="3519">
                  <c:v>31</c:v>
                </c:pt>
                <c:pt idx="3520">
                  <c:v>20</c:v>
                </c:pt>
                <c:pt idx="3521">
                  <c:v>31</c:v>
                </c:pt>
                <c:pt idx="3522">
                  <c:v>30</c:v>
                </c:pt>
                <c:pt idx="3523">
                  <c:v>49</c:v>
                </c:pt>
                <c:pt idx="3524">
                  <c:v>7</c:v>
                </c:pt>
                <c:pt idx="3525">
                  <c:v>32</c:v>
                </c:pt>
                <c:pt idx="3526">
                  <c:v>26</c:v>
                </c:pt>
                <c:pt idx="3527">
                  <c:v>39</c:v>
                </c:pt>
                <c:pt idx="3528">
                  <c:v>16</c:v>
                </c:pt>
                <c:pt idx="3529">
                  <c:v>30</c:v>
                </c:pt>
                <c:pt idx="3530">
                  <c:v>27</c:v>
                </c:pt>
                <c:pt idx="3531">
                  <c:v>11</c:v>
                </c:pt>
                <c:pt idx="3532">
                  <c:v>35</c:v>
                </c:pt>
                <c:pt idx="3533">
                  <c:v>28</c:v>
                </c:pt>
                <c:pt idx="3534">
                  <c:v>14</c:v>
                </c:pt>
                <c:pt idx="3535">
                  <c:v>31</c:v>
                </c:pt>
                <c:pt idx="3536">
                  <c:v>15</c:v>
                </c:pt>
                <c:pt idx="3537">
                  <c:v>33</c:v>
                </c:pt>
                <c:pt idx="3538">
                  <c:v>51</c:v>
                </c:pt>
                <c:pt idx="3539">
                  <c:v>26</c:v>
                </c:pt>
                <c:pt idx="3540">
                  <c:v>34</c:v>
                </c:pt>
                <c:pt idx="3541">
                  <c:v>25</c:v>
                </c:pt>
                <c:pt idx="3542">
                  <c:v>22</c:v>
                </c:pt>
                <c:pt idx="3543">
                  <c:v>23</c:v>
                </c:pt>
                <c:pt idx="3544">
                  <c:v>4</c:v>
                </c:pt>
                <c:pt idx="3545">
                  <c:v>17</c:v>
                </c:pt>
                <c:pt idx="3546">
                  <c:v>26</c:v>
                </c:pt>
                <c:pt idx="3547">
                  <c:v>25</c:v>
                </c:pt>
                <c:pt idx="3548">
                  <c:v>44</c:v>
                </c:pt>
                <c:pt idx="3549">
                  <c:v>18</c:v>
                </c:pt>
                <c:pt idx="3550">
                  <c:v>30</c:v>
                </c:pt>
                <c:pt idx="3551">
                  <c:v>16</c:v>
                </c:pt>
                <c:pt idx="3552">
                  <c:v>19</c:v>
                </c:pt>
                <c:pt idx="3553">
                  <c:v>40</c:v>
                </c:pt>
                <c:pt idx="3554">
                  <c:v>32</c:v>
                </c:pt>
                <c:pt idx="3555">
                  <c:v>37</c:v>
                </c:pt>
                <c:pt idx="3556">
                  <c:v>26</c:v>
                </c:pt>
                <c:pt idx="3557">
                  <c:v>12</c:v>
                </c:pt>
                <c:pt idx="3558">
                  <c:v>28</c:v>
                </c:pt>
                <c:pt idx="3559">
                  <c:v>45</c:v>
                </c:pt>
                <c:pt idx="3560">
                  <c:v>37</c:v>
                </c:pt>
                <c:pt idx="3561">
                  <c:v>46</c:v>
                </c:pt>
                <c:pt idx="3562">
                  <c:v>15</c:v>
                </c:pt>
                <c:pt idx="3563">
                  <c:v>44</c:v>
                </c:pt>
                <c:pt idx="3564">
                  <c:v>19</c:v>
                </c:pt>
                <c:pt idx="3565">
                  <c:v>15</c:v>
                </c:pt>
                <c:pt idx="3566">
                  <c:v>34</c:v>
                </c:pt>
                <c:pt idx="3567">
                  <c:v>14</c:v>
                </c:pt>
                <c:pt idx="3568">
                  <c:v>36</c:v>
                </c:pt>
                <c:pt idx="3569">
                  <c:v>43</c:v>
                </c:pt>
                <c:pt idx="3570">
                  <c:v>42</c:v>
                </c:pt>
                <c:pt idx="3571">
                  <c:v>47</c:v>
                </c:pt>
                <c:pt idx="3572">
                  <c:v>24</c:v>
                </c:pt>
                <c:pt idx="3573">
                  <c:v>43</c:v>
                </c:pt>
                <c:pt idx="3574">
                  <c:v>15</c:v>
                </c:pt>
                <c:pt idx="3575">
                  <c:v>21</c:v>
                </c:pt>
                <c:pt idx="3576">
                  <c:v>35</c:v>
                </c:pt>
                <c:pt idx="3577">
                  <c:v>40</c:v>
                </c:pt>
                <c:pt idx="3578">
                  <c:v>23</c:v>
                </c:pt>
                <c:pt idx="3579">
                  <c:v>17</c:v>
                </c:pt>
                <c:pt idx="3580">
                  <c:v>23</c:v>
                </c:pt>
                <c:pt idx="3581">
                  <c:v>50</c:v>
                </c:pt>
                <c:pt idx="3582">
                  <c:v>5</c:v>
                </c:pt>
                <c:pt idx="3583">
                  <c:v>42</c:v>
                </c:pt>
                <c:pt idx="3584">
                  <c:v>41</c:v>
                </c:pt>
                <c:pt idx="3585">
                  <c:v>24</c:v>
                </c:pt>
                <c:pt idx="3586">
                  <c:v>33</c:v>
                </c:pt>
                <c:pt idx="3587">
                  <c:v>14</c:v>
                </c:pt>
                <c:pt idx="3588">
                  <c:v>33</c:v>
                </c:pt>
                <c:pt idx="3589">
                  <c:v>41</c:v>
                </c:pt>
                <c:pt idx="3590">
                  <c:v>27</c:v>
                </c:pt>
                <c:pt idx="3591">
                  <c:v>27</c:v>
                </c:pt>
                <c:pt idx="3592">
                  <c:v>31</c:v>
                </c:pt>
                <c:pt idx="3593">
                  <c:v>9</c:v>
                </c:pt>
                <c:pt idx="3594">
                  <c:v>23</c:v>
                </c:pt>
                <c:pt idx="3595">
                  <c:v>33</c:v>
                </c:pt>
                <c:pt idx="3596">
                  <c:v>49</c:v>
                </c:pt>
                <c:pt idx="3597">
                  <c:v>17</c:v>
                </c:pt>
                <c:pt idx="3598">
                  <c:v>42</c:v>
                </c:pt>
                <c:pt idx="3599">
                  <c:v>40</c:v>
                </c:pt>
                <c:pt idx="3600">
                  <c:v>18</c:v>
                </c:pt>
                <c:pt idx="3601">
                  <c:v>19</c:v>
                </c:pt>
                <c:pt idx="3602">
                  <c:v>19</c:v>
                </c:pt>
                <c:pt idx="3603">
                  <c:v>20</c:v>
                </c:pt>
                <c:pt idx="3604">
                  <c:v>37</c:v>
                </c:pt>
                <c:pt idx="3605">
                  <c:v>14</c:v>
                </c:pt>
                <c:pt idx="3606">
                  <c:v>25</c:v>
                </c:pt>
                <c:pt idx="3607">
                  <c:v>23</c:v>
                </c:pt>
                <c:pt idx="3608">
                  <c:v>34</c:v>
                </c:pt>
                <c:pt idx="3609">
                  <c:v>61</c:v>
                </c:pt>
                <c:pt idx="3610">
                  <c:v>37</c:v>
                </c:pt>
                <c:pt idx="3611">
                  <c:v>58</c:v>
                </c:pt>
                <c:pt idx="3612">
                  <c:v>52</c:v>
                </c:pt>
                <c:pt idx="3613">
                  <c:v>32</c:v>
                </c:pt>
                <c:pt idx="3614">
                  <c:v>44</c:v>
                </c:pt>
                <c:pt idx="3615">
                  <c:v>25</c:v>
                </c:pt>
                <c:pt idx="3616">
                  <c:v>44</c:v>
                </c:pt>
                <c:pt idx="3617">
                  <c:v>23</c:v>
                </c:pt>
                <c:pt idx="3618">
                  <c:v>21</c:v>
                </c:pt>
                <c:pt idx="3619">
                  <c:v>28</c:v>
                </c:pt>
                <c:pt idx="3620">
                  <c:v>27</c:v>
                </c:pt>
                <c:pt idx="3621">
                  <c:v>16</c:v>
                </c:pt>
                <c:pt idx="3622">
                  <c:v>29</c:v>
                </c:pt>
                <c:pt idx="3623">
                  <c:v>15</c:v>
                </c:pt>
                <c:pt idx="3624">
                  <c:v>11</c:v>
                </c:pt>
                <c:pt idx="3625">
                  <c:v>44</c:v>
                </c:pt>
                <c:pt idx="3626">
                  <c:v>45</c:v>
                </c:pt>
                <c:pt idx="3627">
                  <c:v>26</c:v>
                </c:pt>
                <c:pt idx="3628">
                  <c:v>32</c:v>
                </c:pt>
                <c:pt idx="3629">
                  <c:v>49</c:v>
                </c:pt>
                <c:pt idx="3630">
                  <c:v>23</c:v>
                </c:pt>
                <c:pt idx="3631">
                  <c:v>13</c:v>
                </c:pt>
                <c:pt idx="3632">
                  <c:v>53</c:v>
                </c:pt>
                <c:pt idx="3633">
                  <c:v>23</c:v>
                </c:pt>
                <c:pt idx="3634">
                  <c:v>50</c:v>
                </c:pt>
                <c:pt idx="3635">
                  <c:v>17</c:v>
                </c:pt>
                <c:pt idx="3636">
                  <c:v>38</c:v>
                </c:pt>
                <c:pt idx="3637">
                  <c:v>49</c:v>
                </c:pt>
                <c:pt idx="3638">
                  <c:v>26</c:v>
                </c:pt>
                <c:pt idx="3639">
                  <c:v>37</c:v>
                </c:pt>
                <c:pt idx="3640">
                  <c:v>37</c:v>
                </c:pt>
                <c:pt idx="3641">
                  <c:v>48</c:v>
                </c:pt>
                <c:pt idx="3642">
                  <c:v>44</c:v>
                </c:pt>
                <c:pt idx="3643">
                  <c:v>24</c:v>
                </c:pt>
                <c:pt idx="3644">
                  <c:v>48</c:v>
                </c:pt>
                <c:pt idx="3645">
                  <c:v>45</c:v>
                </c:pt>
                <c:pt idx="3646">
                  <c:v>53</c:v>
                </c:pt>
                <c:pt idx="3647">
                  <c:v>39</c:v>
                </c:pt>
                <c:pt idx="3648">
                  <c:v>68</c:v>
                </c:pt>
                <c:pt idx="3649">
                  <c:v>22</c:v>
                </c:pt>
                <c:pt idx="3650">
                  <c:v>25</c:v>
                </c:pt>
                <c:pt idx="3651">
                  <c:v>49</c:v>
                </c:pt>
                <c:pt idx="3652">
                  <c:v>59</c:v>
                </c:pt>
                <c:pt idx="3653">
                  <c:v>25</c:v>
                </c:pt>
                <c:pt idx="3654">
                  <c:v>14</c:v>
                </c:pt>
                <c:pt idx="3655">
                  <c:v>25</c:v>
                </c:pt>
                <c:pt idx="3656">
                  <c:v>38</c:v>
                </c:pt>
                <c:pt idx="3657">
                  <c:v>19</c:v>
                </c:pt>
                <c:pt idx="3658">
                  <c:v>48</c:v>
                </c:pt>
                <c:pt idx="3659">
                  <c:v>26</c:v>
                </c:pt>
                <c:pt idx="3660">
                  <c:v>23</c:v>
                </c:pt>
                <c:pt idx="3661">
                  <c:v>67</c:v>
                </c:pt>
                <c:pt idx="3662">
                  <c:v>21</c:v>
                </c:pt>
                <c:pt idx="3663">
                  <c:v>23</c:v>
                </c:pt>
                <c:pt idx="3664">
                  <c:v>19</c:v>
                </c:pt>
                <c:pt idx="3665">
                  <c:v>51</c:v>
                </c:pt>
                <c:pt idx="3666">
                  <c:v>33</c:v>
                </c:pt>
                <c:pt idx="3667">
                  <c:v>22</c:v>
                </c:pt>
                <c:pt idx="3668">
                  <c:v>26</c:v>
                </c:pt>
                <c:pt idx="3669">
                  <c:v>49</c:v>
                </c:pt>
                <c:pt idx="3670">
                  <c:v>63</c:v>
                </c:pt>
                <c:pt idx="3671">
                  <c:v>43</c:v>
                </c:pt>
                <c:pt idx="3672">
                  <c:v>40</c:v>
                </c:pt>
                <c:pt idx="3673">
                  <c:v>39</c:v>
                </c:pt>
                <c:pt idx="3674">
                  <c:v>47</c:v>
                </c:pt>
                <c:pt idx="3675">
                  <c:v>8</c:v>
                </c:pt>
                <c:pt idx="3676">
                  <c:v>31</c:v>
                </c:pt>
                <c:pt idx="3677">
                  <c:v>10</c:v>
                </c:pt>
                <c:pt idx="3678">
                  <c:v>31</c:v>
                </c:pt>
                <c:pt idx="3679">
                  <c:v>45</c:v>
                </c:pt>
                <c:pt idx="3680">
                  <c:v>45</c:v>
                </c:pt>
                <c:pt idx="3681">
                  <c:v>43</c:v>
                </c:pt>
                <c:pt idx="3682">
                  <c:v>42</c:v>
                </c:pt>
                <c:pt idx="3683">
                  <c:v>46</c:v>
                </c:pt>
                <c:pt idx="3684">
                  <c:v>64</c:v>
                </c:pt>
                <c:pt idx="3685">
                  <c:v>47</c:v>
                </c:pt>
                <c:pt idx="3686">
                  <c:v>41</c:v>
                </c:pt>
                <c:pt idx="3687">
                  <c:v>31</c:v>
                </c:pt>
                <c:pt idx="3688">
                  <c:v>28</c:v>
                </c:pt>
                <c:pt idx="3689">
                  <c:v>50</c:v>
                </c:pt>
                <c:pt idx="3690">
                  <c:v>51</c:v>
                </c:pt>
                <c:pt idx="3691">
                  <c:v>33</c:v>
                </c:pt>
                <c:pt idx="3692">
                  <c:v>36</c:v>
                </c:pt>
                <c:pt idx="3693">
                  <c:v>43</c:v>
                </c:pt>
                <c:pt idx="3694">
                  <c:v>46</c:v>
                </c:pt>
                <c:pt idx="3695">
                  <c:v>31</c:v>
                </c:pt>
                <c:pt idx="3696">
                  <c:v>43</c:v>
                </c:pt>
                <c:pt idx="3697">
                  <c:v>56</c:v>
                </c:pt>
                <c:pt idx="3698">
                  <c:v>24</c:v>
                </c:pt>
                <c:pt idx="3699">
                  <c:v>60</c:v>
                </c:pt>
                <c:pt idx="3700">
                  <c:v>15</c:v>
                </c:pt>
                <c:pt idx="3701">
                  <c:v>24</c:v>
                </c:pt>
                <c:pt idx="3702">
                  <c:v>21</c:v>
                </c:pt>
                <c:pt idx="3703">
                  <c:v>34</c:v>
                </c:pt>
                <c:pt idx="3704">
                  <c:v>54</c:v>
                </c:pt>
                <c:pt idx="3705">
                  <c:v>28</c:v>
                </c:pt>
                <c:pt idx="3706">
                  <c:v>29</c:v>
                </c:pt>
                <c:pt idx="3707">
                  <c:v>43</c:v>
                </c:pt>
                <c:pt idx="3708">
                  <c:v>21</c:v>
                </c:pt>
                <c:pt idx="3709">
                  <c:v>31</c:v>
                </c:pt>
                <c:pt idx="3710">
                  <c:v>40</c:v>
                </c:pt>
                <c:pt idx="3711">
                  <c:v>35</c:v>
                </c:pt>
                <c:pt idx="3712">
                  <c:v>12</c:v>
                </c:pt>
                <c:pt idx="3713">
                  <c:v>29</c:v>
                </c:pt>
                <c:pt idx="3714">
                  <c:v>30</c:v>
                </c:pt>
                <c:pt idx="3715">
                  <c:v>23</c:v>
                </c:pt>
                <c:pt idx="3716">
                  <c:v>44</c:v>
                </c:pt>
                <c:pt idx="3717">
                  <c:v>52</c:v>
                </c:pt>
                <c:pt idx="3718">
                  <c:v>55</c:v>
                </c:pt>
                <c:pt idx="3719">
                  <c:v>18</c:v>
                </c:pt>
                <c:pt idx="3720">
                  <c:v>17</c:v>
                </c:pt>
                <c:pt idx="3721">
                  <c:v>47</c:v>
                </c:pt>
                <c:pt idx="3722">
                  <c:v>25</c:v>
                </c:pt>
                <c:pt idx="3723">
                  <c:v>40</c:v>
                </c:pt>
                <c:pt idx="3724">
                  <c:v>53</c:v>
                </c:pt>
                <c:pt idx="3725">
                  <c:v>46</c:v>
                </c:pt>
                <c:pt idx="3726">
                  <c:v>28</c:v>
                </c:pt>
                <c:pt idx="3727">
                  <c:v>42</c:v>
                </c:pt>
                <c:pt idx="3728">
                  <c:v>33</c:v>
                </c:pt>
                <c:pt idx="3729">
                  <c:v>22</c:v>
                </c:pt>
                <c:pt idx="3730">
                  <c:v>47</c:v>
                </c:pt>
                <c:pt idx="3731">
                  <c:v>43</c:v>
                </c:pt>
                <c:pt idx="3732">
                  <c:v>35</c:v>
                </c:pt>
                <c:pt idx="3733">
                  <c:v>26</c:v>
                </c:pt>
                <c:pt idx="3734">
                  <c:v>26</c:v>
                </c:pt>
                <c:pt idx="3735">
                  <c:v>24</c:v>
                </c:pt>
                <c:pt idx="3736">
                  <c:v>19</c:v>
                </c:pt>
                <c:pt idx="3737">
                  <c:v>33</c:v>
                </c:pt>
                <c:pt idx="3738">
                  <c:v>25</c:v>
                </c:pt>
                <c:pt idx="3739">
                  <c:v>54</c:v>
                </c:pt>
                <c:pt idx="3740">
                  <c:v>37</c:v>
                </c:pt>
                <c:pt idx="3741">
                  <c:v>24</c:v>
                </c:pt>
                <c:pt idx="3742">
                  <c:v>39</c:v>
                </c:pt>
                <c:pt idx="3743">
                  <c:v>59</c:v>
                </c:pt>
                <c:pt idx="3744">
                  <c:v>17</c:v>
                </c:pt>
                <c:pt idx="3745">
                  <c:v>52</c:v>
                </c:pt>
                <c:pt idx="3746">
                  <c:v>29</c:v>
                </c:pt>
                <c:pt idx="3747">
                  <c:v>35</c:v>
                </c:pt>
                <c:pt idx="3748">
                  <c:v>49</c:v>
                </c:pt>
                <c:pt idx="3749">
                  <c:v>18</c:v>
                </c:pt>
                <c:pt idx="3750">
                  <c:v>27</c:v>
                </c:pt>
                <c:pt idx="3751">
                  <c:v>9</c:v>
                </c:pt>
                <c:pt idx="3752">
                  <c:v>50</c:v>
                </c:pt>
                <c:pt idx="3753">
                  <c:v>36</c:v>
                </c:pt>
                <c:pt idx="3754">
                  <c:v>37</c:v>
                </c:pt>
                <c:pt idx="3755">
                  <c:v>29</c:v>
                </c:pt>
                <c:pt idx="3756">
                  <c:v>49</c:v>
                </c:pt>
                <c:pt idx="3757">
                  <c:v>6</c:v>
                </c:pt>
                <c:pt idx="3758">
                  <c:v>25</c:v>
                </c:pt>
                <c:pt idx="3759">
                  <c:v>40</c:v>
                </c:pt>
                <c:pt idx="3760">
                  <c:v>35</c:v>
                </c:pt>
                <c:pt idx="3761">
                  <c:v>40</c:v>
                </c:pt>
                <c:pt idx="3762">
                  <c:v>29</c:v>
                </c:pt>
                <c:pt idx="3763">
                  <c:v>51</c:v>
                </c:pt>
                <c:pt idx="3764">
                  <c:v>15</c:v>
                </c:pt>
                <c:pt idx="3765">
                  <c:v>21</c:v>
                </c:pt>
                <c:pt idx="3766">
                  <c:v>37</c:v>
                </c:pt>
                <c:pt idx="3767">
                  <c:v>48</c:v>
                </c:pt>
                <c:pt idx="3768">
                  <c:v>43</c:v>
                </c:pt>
                <c:pt idx="3769">
                  <c:v>25</c:v>
                </c:pt>
                <c:pt idx="3770">
                  <c:v>40</c:v>
                </c:pt>
                <c:pt idx="3771">
                  <c:v>47</c:v>
                </c:pt>
                <c:pt idx="3772">
                  <c:v>27</c:v>
                </c:pt>
                <c:pt idx="3773">
                  <c:v>45</c:v>
                </c:pt>
                <c:pt idx="3774">
                  <c:v>11</c:v>
                </c:pt>
                <c:pt idx="3775">
                  <c:v>31</c:v>
                </c:pt>
                <c:pt idx="3776">
                  <c:v>20</c:v>
                </c:pt>
                <c:pt idx="3777">
                  <c:v>50</c:v>
                </c:pt>
                <c:pt idx="3778">
                  <c:v>42</c:v>
                </c:pt>
                <c:pt idx="3779">
                  <c:v>22</c:v>
                </c:pt>
                <c:pt idx="3780">
                  <c:v>25</c:v>
                </c:pt>
                <c:pt idx="3781">
                  <c:v>30</c:v>
                </c:pt>
                <c:pt idx="3782">
                  <c:v>73</c:v>
                </c:pt>
                <c:pt idx="3783">
                  <c:v>43</c:v>
                </c:pt>
                <c:pt idx="3784">
                  <c:v>29</c:v>
                </c:pt>
                <c:pt idx="3785">
                  <c:v>38</c:v>
                </c:pt>
                <c:pt idx="3786">
                  <c:v>49</c:v>
                </c:pt>
                <c:pt idx="3787">
                  <c:v>46</c:v>
                </c:pt>
                <c:pt idx="3788">
                  <c:v>47</c:v>
                </c:pt>
                <c:pt idx="3789">
                  <c:v>32</c:v>
                </c:pt>
                <c:pt idx="3790">
                  <c:v>40</c:v>
                </c:pt>
                <c:pt idx="3791">
                  <c:v>43</c:v>
                </c:pt>
                <c:pt idx="3792">
                  <c:v>37</c:v>
                </c:pt>
                <c:pt idx="3793">
                  <c:v>36</c:v>
                </c:pt>
                <c:pt idx="3794">
                  <c:v>46</c:v>
                </c:pt>
                <c:pt idx="3795">
                  <c:v>24</c:v>
                </c:pt>
                <c:pt idx="3796">
                  <c:v>30</c:v>
                </c:pt>
                <c:pt idx="3797">
                  <c:v>60</c:v>
                </c:pt>
                <c:pt idx="3798">
                  <c:v>56</c:v>
                </c:pt>
                <c:pt idx="3799">
                  <c:v>25</c:v>
                </c:pt>
                <c:pt idx="3800">
                  <c:v>15</c:v>
                </c:pt>
                <c:pt idx="3801">
                  <c:v>44</c:v>
                </c:pt>
                <c:pt idx="3802">
                  <c:v>27</c:v>
                </c:pt>
                <c:pt idx="3803">
                  <c:v>26</c:v>
                </c:pt>
                <c:pt idx="3804">
                  <c:v>48</c:v>
                </c:pt>
                <c:pt idx="3805">
                  <c:v>36</c:v>
                </c:pt>
                <c:pt idx="3806">
                  <c:v>30</c:v>
                </c:pt>
                <c:pt idx="3807">
                  <c:v>19</c:v>
                </c:pt>
                <c:pt idx="3808">
                  <c:v>27</c:v>
                </c:pt>
                <c:pt idx="3809">
                  <c:v>11</c:v>
                </c:pt>
                <c:pt idx="3810">
                  <c:v>14</c:v>
                </c:pt>
                <c:pt idx="3811">
                  <c:v>30</c:v>
                </c:pt>
                <c:pt idx="3812">
                  <c:v>31</c:v>
                </c:pt>
                <c:pt idx="3813">
                  <c:v>56</c:v>
                </c:pt>
                <c:pt idx="3814">
                  <c:v>37</c:v>
                </c:pt>
                <c:pt idx="3815">
                  <c:v>22</c:v>
                </c:pt>
                <c:pt idx="3816">
                  <c:v>59</c:v>
                </c:pt>
                <c:pt idx="3817">
                  <c:v>41</c:v>
                </c:pt>
                <c:pt idx="3818">
                  <c:v>35</c:v>
                </c:pt>
                <c:pt idx="3819">
                  <c:v>56</c:v>
                </c:pt>
                <c:pt idx="3820">
                  <c:v>30</c:v>
                </c:pt>
                <c:pt idx="3821">
                  <c:v>19</c:v>
                </c:pt>
                <c:pt idx="3822">
                  <c:v>34</c:v>
                </c:pt>
                <c:pt idx="3823">
                  <c:v>19</c:v>
                </c:pt>
                <c:pt idx="3824">
                  <c:v>38</c:v>
                </c:pt>
                <c:pt idx="3825">
                  <c:v>39</c:v>
                </c:pt>
                <c:pt idx="3826">
                  <c:v>18</c:v>
                </c:pt>
                <c:pt idx="3827">
                  <c:v>28</c:v>
                </c:pt>
                <c:pt idx="3828">
                  <c:v>56</c:v>
                </c:pt>
                <c:pt idx="3829">
                  <c:v>52</c:v>
                </c:pt>
                <c:pt idx="3830">
                  <c:v>35</c:v>
                </c:pt>
                <c:pt idx="3831">
                  <c:v>36</c:v>
                </c:pt>
                <c:pt idx="3832">
                  <c:v>19</c:v>
                </c:pt>
                <c:pt idx="3833">
                  <c:v>33</c:v>
                </c:pt>
                <c:pt idx="3834">
                  <c:v>50</c:v>
                </c:pt>
                <c:pt idx="3835">
                  <c:v>35</c:v>
                </c:pt>
                <c:pt idx="3836">
                  <c:v>21</c:v>
                </c:pt>
                <c:pt idx="3837">
                  <c:v>57</c:v>
                </c:pt>
                <c:pt idx="3838">
                  <c:v>42</c:v>
                </c:pt>
                <c:pt idx="3839">
                  <c:v>58</c:v>
                </c:pt>
                <c:pt idx="3840">
                  <c:v>41</c:v>
                </c:pt>
                <c:pt idx="3841">
                  <c:v>48</c:v>
                </c:pt>
                <c:pt idx="3842">
                  <c:v>21</c:v>
                </c:pt>
                <c:pt idx="3843">
                  <c:v>32</c:v>
                </c:pt>
                <c:pt idx="3844">
                  <c:v>36</c:v>
                </c:pt>
                <c:pt idx="3845">
                  <c:v>23</c:v>
                </c:pt>
                <c:pt idx="3846">
                  <c:v>42</c:v>
                </c:pt>
                <c:pt idx="3847">
                  <c:v>26</c:v>
                </c:pt>
                <c:pt idx="3848">
                  <c:v>26</c:v>
                </c:pt>
                <c:pt idx="3849">
                  <c:v>33</c:v>
                </c:pt>
                <c:pt idx="3850">
                  <c:v>48</c:v>
                </c:pt>
                <c:pt idx="3851">
                  <c:v>36</c:v>
                </c:pt>
                <c:pt idx="3852">
                  <c:v>49</c:v>
                </c:pt>
                <c:pt idx="3853">
                  <c:v>35</c:v>
                </c:pt>
                <c:pt idx="3854">
                  <c:v>29</c:v>
                </c:pt>
                <c:pt idx="3855">
                  <c:v>19</c:v>
                </c:pt>
                <c:pt idx="3856">
                  <c:v>27</c:v>
                </c:pt>
                <c:pt idx="3857">
                  <c:v>28</c:v>
                </c:pt>
                <c:pt idx="3858">
                  <c:v>36</c:v>
                </c:pt>
                <c:pt idx="3859">
                  <c:v>26</c:v>
                </c:pt>
                <c:pt idx="3860">
                  <c:v>22</c:v>
                </c:pt>
                <c:pt idx="3861">
                  <c:v>33</c:v>
                </c:pt>
                <c:pt idx="3862">
                  <c:v>78</c:v>
                </c:pt>
                <c:pt idx="3863">
                  <c:v>50</c:v>
                </c:pt>
                <c:pt idx="3864">
                  <c:v>21</c:v>
                </c:pt>
                <c:pt idx="3865">
                  <c:v>39</c:v>
                </c:pt>
                <c:pt idx="3866">
                  <c:v>37</c:v>
                </c:pt>
                <c:pt idx="3867">
                  <c:v>43</c:v>
                </c:pt>
                <c:pt idx="3868">
                  <c:v>34</c:v>
                </c:pt>
                <c:pt idx="3869">
                  <c:v>55</c:v>
                </c:pt>
                <c:pt idx="3870">
                  <c:v>44</c:v>
                </c:pt>
                <c:pt idx="3871">
                  <c:v>25</c:v>
                </c:pt>
                <c:pt idx="3872">
                  <c:v>29</c:v>
                </c:pt>
                <c:pt idx="3873">
                  <c:v>19</c:v>
                </c:pt>
                <c:pt idx="3874">
                  <c:v>7</c:v>
                </c:pt>
                <c:pt idx="3875">
                  <c:v>10</c:v>
                </c:pt>
                <c:pt idx="3876">
                  <c:v>36</c:v>
                </c:pt>
                <c:pt idx="3877">
                  <c:v>33</c:v>
                </c:pt>
                <c:pt idx="3878">
                  <c:v>22</c:v>
                </c:pt>
                <c:pt idx="3879">
                  <c:v>33</c:v>
                </c:pt>
                <c:pt idx="3880">
                  <c:v>19</c:v>
                </c:pt>
                <c:pt idx="3881">
                  <c:v>33</c:v>
                </c:pt>
                <c:pt idx="3882">
                  <c:v>27</c:v>
                </c:pt>
                <c:pt idx="3883">
                  <c:v>35</c:v>
                </c:pt>
                <c:pt idx="3884">
                  <c:v>19</c:v>
                </c:pt>
                <c:pt idx="3885">
                  <c:v>9</c:v>
                </c:pt>
                <c:pt idx="3886">
                  <c:v>49</c:v>
                </c:pt>
                <c:pt idx="3887">
                  <c:v>49</c:v>
                </c:pt>
                <c:pt idx="3888">
                  <c:v>38</c:v>
                </c:pt>
                <c:pt idx="3889">
                  <c:v>20</c:v>
                </c:pt>
                <c:pt idx="3890">
                  <c:v>21</c:v>
                </c:pt>
                <c:pt idx="3891">
                  <c:v>42</c:v>
                </c:pt>
                <c:pt idx="3892">
                  <c:v>34</c:v>
                </c:pt>
                <c:pt idx="3893">
                  <c:v>50</c:v>
                </c:pt>
                <c:pt idx="3894">
                  <c:v>36</c:v>
                </c:pt>
                <c:pt idx="3895">
                  <c:v>33</c:v>
                </c:pt>
                <c:pt idx="3896">
                  <c:v>31</c:v>
                </c:pt>
                <c:pt idx="3897">
                  <c:v>35</c:v>
                </c:pt>
                <c:pt idx="3898">
                  <c:v>56</c:v>
                </c:pt>
                <c:pt idx="3899">
                  <c:v>21</c:v>
                </c:pt>
                <c:pt idx="3900">
                  <c:v>53</c:v>
                </c:pt>
                <c:pt idx="3901">
                  <c:v>29</c:v>
                </c:pt>
                <c:pt idx="3902">
                  <c:v>34</c:v>
                </c:pt>
                <c:pt idx="3903">
                  <c:v>32</c:v>
                </c:pt>
                <c:pt idx="3904">
                  <c:v>32</c:v>
                </c:pt>
                <c:pt idx="3905">
                  <c:v>17</c:v>
                </c:pt>
                <c:pt idx="3906">
                  <c:v>44</c:v>
                </c:pt>
                <c:pt idx="3907">
                  <c:v>19</c:v>
                </c:pt>
                <c:pt idx="3908">
                  <c:v>38</c:v>
                </c:pt>
                <c:pt idx="3909">
                  <c:v>15</c:v>
                </c:pt>
                <c:pt idx="3910">
                  <c:v>19</c:v>
                </c:pt>
                <c:pt idx="3911">
                  <c:v>20</c:v>
                </c:pt>
                <c:pt idx="3912">
                  <c:v>40</c:v>
                </c:pt>
                <c:pt idx="3913">
                  <c:v>56</c:v>
                </c:pt>
                <c:pt idx="3914">
                  <c:v>54</c:v>
                </c:pt>
                <c:pt idx="3915">
                  <c:v>47</c:v>
                </c:pt>
                <c:pt idx="3916">
                  <c:v>25</c:v>
                </c:pt>
                <c:pt idx="3917">
                  <c:v>19</c:v>
                </c:pt>
                <c:pt idx="3918">
                  <c:v>19</c:v>
                </c:pt>
                <c:pt idx="3919">
                  <c:v>25</c:v>
                </c:pt>
                <c:pt idx="3920">
                  <c:v>38</c:v>
                </c:pt>
                <c:pt idx="3921">
                  <c:v>33</c:v>
                </c:pt>
                <c:pt idx="3922">
                  <c:v>21</c:v>
                </c:pt>
                <c:pt idx="3923">
                  <c:v>53</c:v>
                </c:pt>
                <c:pt idx="3924">
                  <c:v>45</c:v>
                </c:pt>
                <c:pt idx="3925">
                  <c:v>31</c:v>
                </c:pt>
                <c:pt idx="3926">
                  <c:v>46</c:v>
                </c:pt>
                <c:pt idx="3927">
                  <c:v>56</c:v>
                </c:pt>
                <c:pt idx="3928">
                  <c:v>28</c:v>
                </c:pt>
                <c:pt idx="3929">
                  <c:v>32</c:v>
                </c:pt>
                <c:pt idx="3930">
                  <c:v>50</c:v>
                </c:pt>
                <c:pt idx="3931">
                  <c:v>23</c:v>
                </c:pt>
                <c:pt idx="3932">
                  <c:v>24</c:v>
                </c:pt>
                <c:pt idx="3933">
                  <c:v>37</c:v>
                </c:pt>
                <c:pt idx="3934">
                  <c:v>66</c:v>
                </c:pt>
                <c:pt idx="3935">
                  <c:v>22</c:v>
                </c:pt>
                <c:pt idx="3936">
                  <c:v>59</c:v>
                </c:pt>
                <c:pt idx="3937">
                  <c:v>15</c:v>
                </c:pt>
                <c:pt idx="3938">
                  <c:v>37</c:v>
                </c:pt>
                <c:pt idx="3939">
                  <c:v>39</c:v>
                </c:pt>
                <c:pt idx="3940">
                  <c:v>36</c:v>
                </c:pt>
                <c:pt idx="3941">
                  <c:v>26</c:v>
                </c:pt>
                <c:pt idx="3942">
                  <c:v>17</c:v>
                </c:pt>
                <c:pt idx="3943">
                  <c:v>30</c:v>
                </c:pt>
                <c:pt idx="3944">
                  <c:v>34</c:v>
                </c:pt>
                <c:pt idx="3945">
                  <c:v>23</c:v>
                </c:pt>
                <c:pt idx="3946">
                  <c:v>28</c:v>
                </c:pt>
                <c:pt idx="3947">
                  <c:v>36</c:v>
                </c:pt>
                <c:pt idx="3948">
                  <c:v>68</c:v>
                </c:pt>
                <c:pt idx="3949">
                  <c:v>22</c:v>
                </c:pt>
                <c:pt idx="3950">
                  <c:v>38</c:v>
                </c:pt>
                <c:pt idx="3951">
                  <c:v>35</c:v>
                </c:pt>
                <c:pt idx="3952">
                  <c:v>42</c:v>
                </c:pt>
                <c:pt idx="3953">
                  <c:v>25</c:v>
                </c:pt>
                <c:pt idx="3954">
                  <c:v>37</c:v>
                </c:pt>
                <c:pt idx="3955">
                  <c:v>31</c:v>
                </c:pt>
                <c:pt idx="3956">
                  <c:v>14</c:v>
                </c:pt>
                <c:pt idx="3957">
                  <c:v>42</c:v>
                </c:pt>
                <c:pt idx="3958">
                  <c:v>51</c:v>
                </c:pt>
                <c:pt idx="3959">
                  <c:v>46</c:v>
                </c:pt>
                <c:pt idx="3960">
                  <c:v>14</c:v>
                </c:pt>
                <c:pt idx="3961">
                  <c:v>46</c:v>
                </c:pt>
                <c:pt idx="3962">
                  <c:v>36</c:v>
                </c:pt>
                <c:pt idx="3963">
                  <c:v>18</c:v>
                </c:pt>
                <c:pt idx="3964">
                  <c:v>66</c:v>
                </c:pt>
                <c:pt idx="3965">
                  <c:v>39</c:v>
                </c:pt>
                <c:pt idx="3966">
                  <c:v>22</c:v>
                </c:pt>
                <c:pt idx="3967">
                  <c:v>55</c:v>
                </c:pt>
                <c:pt idx="3968">
                  <c:v>39</c:v>
                </c:pt>
                <c:pt idx="3969">
                  <c:v>48</c:v>
                </c:pt>
                <c:pt idx="3970">
                  <c:v>22</c:v>
                </c:pt>
                <c:pt idx="3971">
                  <c:v>56</c:v>
                </c:pt>
                <c:pt idx="3972">
                  <c:v>65</c:v>
                </c:pt>
                <c:pt idx="3973">
                  <c:v>29</c:v>
                </c:pt>
                <c:pt idx="3974">
                  <c:v>56</c:v>
                </c:pt>
                <c:pt idx="3975">
                  <c:v>21</c:v>
                </c:pt>
                <c:pt idx="3976">
                  <c:v>42</c:v>
                </c:pt>
                <c:pt idx="3977">
                  <c:v>33</c:v>
                </c:pt>
                <c:pt idx="3978">
                  <c:v>31</c:v>
                </c:pt>
                <c:pt idx="3979">
                  <c:v>21</c:v>
                </c:pt>
                <c:pt idx="3980">
                  <c:v>27</c:v>
                </c:pt>
                <c:pt idx="3981">
                  <c:v>39</c:v>
                </c:pt>
                <c:pt idx="3982">
                  <c:v>46</c:v>
                </c:pt>
                <c:pt idx="3983">
                  <c:v>45</c:v>
                </c:pt>
                <c:pt idx="3984">
                  <c:v>40</c:v>
                </c:pt>
                <c:pt idx="3985">
                  <c:v>31</c:v>
                </c:pt>
                <c:pt idx="3986">
                  <c:v>49</c:v>
                </c:pt>
                <c:pt idx="3987">
                  <c:v>19</c:v>
                </c:pt>
                <c:pt idx="3988">
                  <c:v>22</c:v>
                </c:pt>
                <c:pt idx="3989">
                  <c:v>32</c:v>
                </c:pt>
                <c:pt idx="3990">
                  <c:v>14</c:v>
                </c:pt>
                <c:pt idx="3991">
                  <c:v>37</c:v>
                </c:pt>
                <c:pt idx="3992">
                  <c:v>41</c:v>
                </c:pt>
                <c:pt idx="3993">
                  <c:v>51</c:v>
                </c:pt>
                <c:pt idx="3994">
                  <c:v>26</c:v>
                </c:pt>
                <c:pt idx="3995">
                  <c:v>36</c:v>
                </c:pt>
                <c:pt idx="3996">
                  <c:v>41</c:v>
                </c:pt>
                <c:pt idx="3997">
                  <c:v>26</c:v>
                </c:pt>
                <c:pt idx="3998">
                  <c:v>39</c:v>
                </c:pt>
                <c:pt idx="3999">
                  <c:v>36</c:v>
                </c:pt>
                <c:pt idx="4000">
                  <c:v>41</c:v>
                </c:pt>
                <c:pt idx="4001">
                  <c:v>11</c:v>
                </c:pt>
                <c:pt idx="4002">
                  <c:v>22</c:v>
                </c:pt>
                <c:pt idx="4003">
                  <c:v>36</c:v>
                </c:pt>
                <c:pt idx="4004">
                  <c:v>18</c:v>
                </c:pt>
                <c:pt idx="4005">
                  <c:v>23</c:v>
                </c:pt>
                <c:pt idx="4006">
                  <c:v>9</c:v>
                </c:pt>
                <c:pt idx="4007">
                  <c:v>16</c:v>
                </c:pt>
                <c:pt idx="4008">
                  <c:v>43</c:v>
                </c:pt>
                <c:pt idx="4009">
                  <c:v>22</c:v>
                </c:pt>
                <c:pt idx="4010">
                  <c:v>6</c:v>
                </c:pt>
                <c:pt idx="4011">
                  <c:v>27</c:v>
                </c:pt>
                <c:pt idx="4012">
                  <c:v>32</c:v>
                </c:pt>
                <c:pt idx="4013">
                  <c:v>70</c:v>
                </c:pt>
                <c:pt idx="4014">
                  <c:v>35</c:v>
                </c:pt>
                <c:pt idx="4015">
                  <c:v>25</c:v>
                </c:pt>
                <c:pt idx="4016">
                  <c:v>23</c:v>
                </c:pt>
                <c:pt idx="4017">
                  <c:v>29</c:v>
                </c:pt>
                <c:pt idx="4018">
                  <c:v>52</c:v>
                </c:pt>
                <c:pt idx="4019">
                  <c:v>59</c:v>
                </c:pt>
                <c:pt idx="4020">
                  <c:v>27</c:v>
                </c:pt>
                <c:pt idx="4021">
                  <c:v>32</c:v>
                </c:pt>
                <c:pt idx="4022">
                  <c:v>50</c:v>
                </c:pt>
                <c:pt idx="4023">
                  <c:v>36</c:v>
                </c:pt>
                <c:pt idx="4024">
                  <c:v>20</c:v>
                </c:pt>
                <c:pt idx="4025">
                  <c:v>19</c:v>
                </c:pt>
                <c:pt idx="4026">
                  <c:v>31</c:v>
                </c:pt>
                <c:pt idx="4027">
                  <c:v>64</c:v>
                </c:pt>
                <c:pt idx="4028">
                  <c:v>20</c:v>
                </c:pt>
                <c:pt idx="4029">
                  <c:v>22</c:v>
                </c:pt>
                <c:pt idx="4030">
                  <c:v>60</c:v>
                </c:pt>
                <c:pt idx="4031">
                  <c:v>28</c:v>
                </c:pt>
                <c:pt idx="4032">
                  <c:v>45</c:v>
                </c:pt>
                <c:pt idx="4033">
                  <c:v>58</c:v>
                </c:pt>
                <c:pt idx="4034">
                  <c:v>26</c:v>
                </c:pt>
                <c:pt idx="4035">
                  <c:v>9</c:v>
                </c:pt>
                <c:pt idx="4036">
                  <c:v>35</c:v>
                </c:pt>
                <c:pt idx="4037">
                  <c:v>42</c:v>
                </c:pt>
                <c:pt idx="4038">
                  <c:v>37</c:v>
                </c:pt>
                <c:pt idx="4039">
                  <c:v>35</c:v>
                </c:pt>
                <c:pt idx="4040">
                  <c:v>52</c:v>
                </c:pt>
                <c:pt idx="4041">
                  <c:v>46</c:v>
                </c:pt>
                <c:pt idx="4042">
                  <c:v>44</c:v>
                </c:pt>
                <c:pt idx="4043">
                  <c:v>23</c:v>
                </c:pt>
                <c:pt idx="4044">
                  <c:v>35</c:v>
                </c:pt>
                <c:pt idx="4045">
                  <c:v>46</c:v>
                </c:pt>
                <c:pt idx="4046">
                  <c:v>31</c:v>
                </c:pt>
                <c:pt idx="4047">
                  <c:v>34</c:v>
                </c:pt>
                <c:pt idx="4048">
                  <c:v>44</c:v>
                </c:pt>
                <c:pt idx="4049">
                  <c:v>33</c:v>
                </c:pt>
                <c:pt idx="4050">
                  <c:v>35</c:v>
                </c:pt>
                <c:pt idx="4051">
                  <c:v>33</c:v>
                </c:pt>
                <c:pt idx="4052">
                  <c:v>13</c:v>
                </c:pt>
                <c:pt idx="4053">
                  <c:v>11</c:v>
                </c:pt>
                <c:pt idx="4054">
                  <c:v>30</c:v>
                </c:pt>
                <c:pt idx="4055">
                  <c:v>47</c:v>
                </c:pt>
                <c:pt idx="4056">
                  <c:v>38</c:v>
                </c:pt>
                <c:pt idx="4057">
                  <c:v>49</c:v>
                </c:pt>
                <c:pt idx="4058">
                  <c:v>38</c:v>
                </c:pt>
                <c:pt idx="4059">
                  <c:v>76</c:v>
                </c:pt>
                <c:pt idx="4060">
                  <c:v>45</c:v>
                </c:pt>
                <c:pt idx="4061">
                  <c:v>32</c:v>
                </c:pt>
                <c:pt idx="4062">
                  <c:v>23</c:v>
                </c:pt>
                <c:pt idx="4063">
                  <c:v>42</c:v>
                </c:pt>
                <c:pt idx="4064">
                  <c:v>11</c:v>
                </c:pt>
                <c:pt idx="4065">
                  <c:v>42</c:v>
                </c:pt>
                <c:pt idx="4066">
                  <c:v>38</c:v>
                </c:pt>
                <c:pt idx="4067">
                  <c:v>44</c:v>
                </c:pt>
                <c:pt idx="4068">
                  <c:v>16</c:v>
                </c:pt>
                <c:pt idx="4069">
                  <c:v>23</c:v>
                </c:pt>
                <c:pt idx="4070">
                  <c:v>20</c:v>
                </c:pt>
                <c:pt idx="4071">
                  <c:v>45</c:v>
                </c:pt>
                <c:pt idx="4072">
                  <c:v>23</c:v>
                </c:pt>
                <c:pt idx="4073">
                  <c:v>34</c:v>
                </c:pt>
                <c:pt idx="4074">
                  <c:v>28</c:v>
                </c:pt>
                <c:pt idx="4075">
                  <c:v>47</c:v>
                </c:pt>
                <c:pt idx="4076">
                  <c:v>40</c:v>
                </c:pt>
                <c:pt idx="4077">
                  <c:v>42</c:v>
                </c:pt>
                <c:pt idx="4078">
                  <c:v>50</c:v>
                </c:pt>
                <c:pt idx="4079">
                  <c:v>38</c:v>
                </c:pt>
                <c:pt idx="4080">
                  <c:v>35</c:v>
                </c:pt>
                <c:pt idx="4081">
                  <c:v>27</c:v>
                </c:pt>
                <c:pt idx="4082">
                  <c:v>19</c:v>
                </c:pt>
                <c:pt idx="4083">
                  <c:v>15</c:v>
                </c:pt>
                <c:pt idx="4084">
                  <c:v>62</c:v>
                </c:pt>
                <c:pt idx="4085">
                  <c:v>19</c:v>
                </c:pt>
                <c:pt idx="4086">
                  <c:v>22</c:v>
                </c:pt>
                <c:pt idx="4087">
                  <c:v>44</c:v>
                </c:pt>
                <c:pt idx="4088">
                  <c:v>40</c:v>
                </c:pt>
                <c:pt idx="4089">
                  <c:v>63</c:v>
                </c:pt>
                <c:pt idx="4090">
                  <c:v>44</c:v>
                </c:pt>
                <c:pt idx="4091">
                  <c:v>15</c:v>
                </c:pt>
                <c:pt idx="4092">
                  <c:v>37</c:v>
                </c:pt>
                <c:pt idx="4093">
                  <c:v>44</c:v>
                </c:pt>
                <c:pt idx="4094">
                  <c:v>35</c:v>
                </c:pt>
                <c:pt idx="4095">
                  <c:v>38</c:v>
                </c:pt>
                <c:pt idx="4096">
                  <c:v>22</c:v>
                </c:pt>
                <c:pt idx="4097">
                  <c:v>42</c:v>
                </c:pt>
                <c:pt idx="4098">
                  <c:v>18</c:v>
                </c:pt>
                <c:pt idx="4099">
                  <c:v>33</c:v>
                </c:pt>
                <c:pt idx="4100">
                  <c:v>25</c:v>
                </c:pt>
                <c:pt idx="4101">
                  <c:v>33</c:v>
                </c:pt>
                <c:pt idx="4102">
                  <c:v>27</c:v>
                </c:pt>
                <c:pt idx="4103">
                  <c:v>52</c:v>
                </c:pt>
                <c:pt idx="4104">
                  <c:v>66</c:v>
                </c:pt>
                <c:pt idx="4105">
                  <c:v>24</c:v>
                </c:pt>
                <c:pt idx="4106">
                  <c:v>26</c:v>
                </c:pt>
                <c:pt idx="4107">
                  <c:v>31</c:v>
                </c:pt>
                <c:pt idx="4108">
                  <c:v>42</c:v>
                </c:pt>
                <c:pt idx="4109">
                  <c:v>20</c:v>
                </c:pt>
                <c:pt idx="4110">
                  <c:v>19</c:v>
                </c:pt>
                <c:pt idx="4111">
                  <c:v>34</c:v>
                </c:pt>
                <c:pt idx="4112">
                  <c:v>38</c:v>
                </c:pt>
                <c:pt idx="4113">
                  <c:v>30</c:v>
                </c:pt>
                <c:pt idx="4114">
                  <c:v>33</c:v>
                </c:pt>
                <c:pt idx="4115">
                  <c:v>14</c:v>
                </c:pt>
                <c:pt idx="4116">
                  <c:v>27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30</c:v>
                </c:pt>
                <c:pt idx="4121">
                  <c:v>46</c:v>
                </c:pt>
                <c:pt idx="4122">
                  <c:v>40</c:v>
                </c:pt>
                <c:pt idx="4123">
                  <c:v>18</c:v>
                </c:pt>
                <c:pt idx="4124">
                  <c:v>36</c:v>
                </c:pt>
                <c:pt idx="4125">
                  <c:v>30</c:v>
                </c:pt>
                <c:pt idx="4126">
                  <c:v>19</c:v>
                </c:pt>
                <c:pt idx="4127">
                  <c:v>42</c:v>
                </c:pt>
                <c:pt idx="4128">
                  <c:v>51</c:v>
                </c:pt>
                <c:pt idx="4129">
                  <c:v>17</c:v>
                </c:pt>
                <c:pt idx="4130">
                  <c:v>35</c:v>
                </c:pt>
                <c:pt idx="4131">
                  <c:v>25</c:v>
                </c:pt>
                <c:pt idx="4132">
                  <c:v>25</c:v>
                </c:pt>
                <c:pt idx="4133">
                  <c:v>34</c:v>
                </c:pt>
                <c:pt idx="4134">
                  <c:v>48</c:v>
                </c:pt>
                <c:pt idx="4135">
                  <c:v>18</c:v>
                </c:pt>
                <c:pt idx="4136">
                  <c:v>29</c:v>
                </c:pt>
                <c:pt idx="4137">
                  <c:v>41</c:v>
                </c:pt>
                <c:pt idx="4138">
                  <c:v>19</c:v>
                </c:pt>
                <c:pt idx="4139">
                  <c:v>26</c:v>
                </c:pt>
                <c:pt idx="4140">
                  <c:v>33</c:v>
                </c:pt>
                <c:pt idx="4141">
                  <c:v>13</c:v>
                </c:pt>
                <c:pt idx="4142">
                  <c:v>42</c:v>
                </c:pt>
                <c:pt idx="4143">
                  <c:v>13</c:v>
                </c:pt>
                <c:pt idx="4144">
                  <c:v>37</c:v>
                </c:pt>
                <c:pt idx="4145">
                  <c:v>21</c:v>
                </c:pt>
                <c:pt idx="4146">
                  <c:v>18</c:v>
                </c:pt>
                <c:pt idx="4147">
                  <c:v>16</c:v>
                </c:pt>
                <c:pt idx="4148">
                  <c:v>42</c:v>
                </c:pt>
                <c:pt idx="4149">
                  <c:v>30</c:v>
                </c:pt>
                <c:pt idx="4150">
                  <c:v>31</c:v>
                </c:pt>
                <c:pt idx="4151">
                  <c:v>41</c:v>
                </c:pt>
                <c:pt idx="4152">
                  <c:v>55</c:v>
                </c:pt>
                <c:pt idx="4153">
                  <c:v>45</c:v>
                </c:pt>
                <c:pt idx="4154">
                  <c:v>38</c:v>
                </c:pt>
                <c:pt idx="4155">
                  <c:v>23</c:v>
                </c:pt>
                <c:pt idx="4156">
                  <c:v>45</c:v>
                </c:pt>
                <c:pt idx="4157">
                  <c:v>27</c:v>
                </c:pt>
                <c:pt idx="4158">
                  <c:v>24</c:v>
                </c:pt>
                <c:pt idx="4159">
                  <c:v>26</c:v>
                </c:pt>
                <c:pt idx="4160">
                  <c:v>44</c:v>
                </c:pt>
                <c:pt idx="4161">
                  <c:v>22</c:v>
                </c:pt>
                <c:pt idx="4162">
                  <c:v>9</c:v>
                </c:pt>
                <c:pt idx="4163">
                  <c:v>22</c:v>
                </c:pt>
                <c:pt idx="4164">
                  <c:v>45</c:v>
                </c:pt>
                <c:pt idx="4165">
                  <c:v>21</c:v>
                </c:pt>
                <c:pt idx="4166">
                  <c:v>21</c:v>
                </c:pt>
                <c:pt idx="4167">
                  <c:v>47</c:v>
                </c:pt>
                <c:pt idx="4168">
                  <c:v>36</c:v>
                </c:pt>
                <c:pt idx="4169">
                  <c:v>35</c:v>
                </c:pt>
                <c:pt idx="4170">
                  <c:v>17</c:v>
                </c:pt>
                <c:pt idx="4171">
                  <c:v>36</c:v>
                </c:pt>
                <c:pt idx="4172">
                  <c:v>34</c:v>
                </c:pt>
                <c:pt idx="4173">
                  <c:v>9</c:v>
                </c:pt>
                <c:pt idx="4174">
                  <c:v>48</c:v>
                </c:pt>
                <c:pt idx="4175">
                  <c:v>42</c:v>
                </c:pt>
                <c:pt idx="4176">
                  <c:v>31</c:v>
                </c:pt>
                <c:pt idx="4177">
                  <c:v>47</c:v>
                </c:pt>
                <c:pt idx="4178">
                  <c:v>18</c:v>
                </c:pt>
                <c:pt idx="4179">
                  <c:v>35</c:v>
                </c:pt>
                <c:pt idx="4180">
                  <c:v>48</c:v>
                </c:pt>
                <c:pt idx="4181">
                  <c:v>73</c:v>
                </c:pt>
                <c:pt idx="4182">
                  <c:v>53</c:v>
                </c:pt>
                <c:pt idx="4183">
                  <c:v>47</c:v>
                </c:pt>
                <c:pt idx="4184">
                  <c:v>40</c:v>
                </c:pt>
                <c:pt idx="4185">
                  <c:v>29</c:v>
                </c:pt>
                <c:pt idx="4186">
                  <c:v>49</c:v>
                </c:pt>
                <c:pt idx="4187">
                  <c:v>21</c:v>
                </c:pt>
                <c:pt idx="4188">
                  <c:v>41</c:v>
                </c:pt>
                <c:pt idx="4189">
                  <c:v>20</c:v>
                </c:pt>
                <c:pt idx="4190">
                  <c:v>35</c:v>
                </c:pt>
                <c:pt idx="4191">
                  <c:v>47</c:v>
                </c:pt>
                <c:pt idx="4192">
                  <c:v>45</c:v>
                </c:pt>
                <c:pt idx="4193">
                  <c:v>17</c:v>
                </c:pt>
                <c:pt idx="4194">
                  <c:v>36</c:v>
                </c:pt>
                <c:pt idx="4195">
                  <c:v>3</c:v>
                </c:pt>
                <c:pt idx="4196">
                  <c:v>29</c:v>
                </c:pt>
                <c:pt idx="4197">
                  <c:v>20</c:v>
                </c:pt>
                <c:pt idx="4198">
                  <c:v>40</c:v>
                </c:pt>
                <c:pt idx="4199">
                  <c:v>20</c:v>
                </c:pt>
                <c:pt idx="4200">
                  <c:v>27</c:v>
                </c:pt>
                <c:pt idx="4201">
                  <c:v>61</c:v>
                </c:pt>
                <c:pt idx="4202">
                  <c:v>37</c:v>
                </c:pt>
                <c:pt idx="4203">
                  <c:v>18</c:v>
                </c:pt>
                <c:pt idx="4204">
                  <c:v>15</c:v>
                </c:pt>
                <c:pt idx="4205">
                  <c:v>24</c:v>
                </c:pt>
                <c:pt idx="4206">
                  <c:v>25</c:v>
                </c:pt>
                <c:pt idx="4207">
                  <c:v>48</c:v>
                </c:pt>
                <c:pt idx="4208">
                  <c:v>29</c:v>
                </c:pt>
                <c:pt idx="4209">
                  <c:v>23</c:v>
                </c:pt>
                <c:pt idx="4210">
                  <c:v>66</c:v>
                </c:pt>
                <c:pt idx="4211">
                  <c:v>60</c:v>
                </c:pt>
                <c:pt idx="4212">
                  <c:v>20</c:v>
                </c:pt>
                <c:pt idx="4213">
                  <c:v>41</c:v>
                </c:pt>
                <c:pt idx="4214">
                  <c:v>40</c:v>
                </c:pt>
                <c:pt idx="4215">
                  <c:v>37</c:v>
                </c:pt>
                <c:pt idx="4216">
                  <c:v>24</c:v>
                </c:pt>
                <c:pt idx="4217">
                  <c:v>10</c:v>
                </c:pt>
                <c:pt idx="4218">
                  <c:v>62</c:v>
                </c:pt>
                <c:pt idx="4219">
                  <c:v>34</c:v>
                </c:pt>
                <c:pt idx="4220">
                  <c:v>35</c:v>
                </c:pt>
                <c:pt idx="4221">
                  <c:v>11</c:v>
                </c:pt>
                <c:pt idx="4222">
                  <c:v>45</c:v>
                </c:pt>
                <c:pt idx="4223">
                  <c:v>55</c:v>
                </c:pt>
                <c:pt idx="4224">
                  <c:v>38</c:v>
                </c:pt>
                <c:pt idx="4225">
                  <c:v>50</c:v>
                </c:pt>
                <c:pt idx="4226">
                  <c:v>42</c:v>
                </c:pt>
                <c:pt idx="4227">
                  <c:v>14</c:v>
                </c:pt>
                <c:pt idx="4228">
                  <c:v>49</c:v>
                </c:pt>
                <c:pt idx="4229">
                  <c:v>27</c:v>
                </c:pt>
                <c:pt idx="4230">
                  <c:v>44</c:v>
                </c:pt>
                <c:pt idx="4231">
                  <c:v>25</c:v>
                </c:pt>
                <c:pt idx="4232">
                  <c:v>43</c:v>
                </c:pt>
                <c:pt idx="4233">
                  <c:v>78</c:v>
                </c:pt>
                <c:pt idx="4234">
                  <c:v>41</c:v>
                </c:pt>
                <c:pt idx="4235">
                  <c:v>31</c:v>
                </c:pt>
                <c:pt idx="4236">
                  <c:v>39</c:v>
                </c:pt>
                <c:pt idx="4237">
                  <c:v>24</c:v>
                </c:pt>
                <c:pt idx="4238">
                  <c:v>32</c:v>
                </c:pt>
                <c:pt idx="4239">
                  <c:v>42</c:v>
                </c:pt>
                <c:pt idx="4240">
                  <c:v>24</c:v>
                </c:pt>
                <c:pt idx="4241">
                  <c:v>20</c:v>
                </c:pt>
                <c:pt idx="4242">
                  <c:v>36</c:v>
                </c:pt>
                <c:pt idx="4243">
                  <c:v>38</c:v>
                </c:pt>
                <c:pt idx="4244">
                  <c:v>24</c:v>
                </c:pt>
                <c:pt idx="4245">
                  <c:v>33</c:v>
                </c:pt>
                <c:pt idx="4246">
                  <c:v>15</c:v>
                </c:pt>
                <c:pt idx="4247">
                  <c:v>25</c:v>
                </c:pt>
                <c:pt idx="4248">
                  <c:v>11</c:v>
                </c:pt>
                <c:pt idx="4249">
                  <c:v>35</c:v>
                </c:pt>
                <c:pt idx="4250">
                  <c:v>26</c:v>
                </c:pt>
                <c:pt idx="4251">
                  <c:v>36</c:v>
                </c:pt>
                <c:pt idx="4252">
                  <c:v>35</c:v>
                </c:pt>
                <c:pt idx="4253">
                  <c:v>49</c:v>
                </c:pt>
                <c:pt idx="4254">
                  <c:v>31</c:v>
                </c:pt>
                <c:pt idx="4255">
                  <c:v>13</c:v>
                </c:pt>
                <c:pt idx="4256">
                  <c:v>24</c:v>
                </c:pt>
                <c:pt idx="4257">
                  <c:v>36</c:v>
                </c:pt>
                <c:pt idx="4258">
                  <c:v>49</c:v>
                </c:pt>
                <c:pt idx="4259">
                  <c:v>58</c:v>
                </c:pt>
                <c:pt idx="4260">
                  <c:v>26</c:v>
                </c:pt>
                <c:pt idx="4261">
                  <c:v>28</c:v>
                </c:pt>
                <c:pt idx="4262">
                  <c:v>40</c:v>
                </c:pt>
                <c:pt idx="4263">
                  <c:v>34</c:v>
                </c:pt>
                <c:pt idx="4264">
                  <c:v>29</c:v>
                </c:pt>
                <c:pt idx="4265">
                  <c:v>80</c:v>
                </c:pt>
                <c:pt idx="4266">
                  <c:v>30</c:v>
                </c:pt>
                <c:pt idx="4267">
                  <c:v>29</c:v>
                </c:pt>
                <c:pt idx="4268">
                  <c:v>36</c:v>
                </c:pt>
                <c:pt idx="4269">
                  <c:v>50</c:v>
                </c:pt>
                <c:pt idx="4270">
                  <c:v>9</c:v>
                </c:pt>
                <c:pt idx="4271">
                  <c:v>33</c:v>
                </c:pt>
                <c:pt idx="4272">
                  <c:v>61</c:v>
                </c:pt>
                <c:pt idx="4273">
                  <c:v>56</c:v>
                </c:pt>
                <c:pt idx="4274">
                  <c:v>62</c:v>
                </c:pt>
                <c:pt idx="4275">
                  <c:v>37</c:v>
                </c:pt>
                <c:pt idx="4276">
                  <c:v>37</c:v>
                </c:pt>
                <c:pt idx="4277">
                  <c:v>18</c:v>
                </c:pt>
                <c:pt idx="4278">
                  <c:v>21</c:v>
                </c:pt>
                <c:pt idx="4279">
                  <c:v>45</c:v>
                </c:pt>
                <c:pt idx="4280">
                  <c:v>41</c:v>
                </c:pt>
                <c:pt idx="4281">
                  <c:v>46</c:v>
                </c:pt>
                <c:pt idx="4282">
                  <c:v>23</c:v>
                </c:pt>
                <c:pt idx="4283">
                  <c:v>19</c:v>
                </c:pt>
                <c:pt idx="4284">
                  <c:v>41</c:v>
                </c:pt>
                <c:pt idx="4285">
                  <c:v>34</c:v>
                </c:pt>
                <c:pt idx="4286">
                  <c:v>25</c:v>
                </c:pt>
                <c:pt idx="4287">
                  <c:v>42</c:v>
                </c:pt>
                <c:pt idx="4288">
                  <c:v>66</c:v>
                </c:pt>
                <c:pt idx="4289">
                  <c:v>50</c:v>
                </c:pt>
                <c:pt idx="4290">
                  <c:v>39</c:v>
                </c:pt>
                <c:pt idx="4291">
                  <c:v>39</c:v>
                </c:pt>
                <c:pt idx="4292">
                  <c:v>42</c:v>
                </c:pt>
                <c:pt idx="4293">
                  <c:v>32</c:v>
                </c:pt>
                <c:pt idx="4294">
                  <c:v>24</c:v>
                </c:pt>
                <c:pt idx="4295">
                  <c:v>27</c:v>
                </c:pt>
                <c:pt idx="4296">
                  <c:v>16</c:v>
                </c:pt>
                <c:pt idx="4297">
                  <c:v>44</c:v>
                </c:pt>
                <c:pt idx="4298">
                  <c:v>25</c:v>
                </c:pt>
                <c:pt idx="4299">
                  <c:v>44</c:v>
                </c:pt>
                <c:pt idx="4300">
                  <c:v>42</c:v>
                </c:pt>
                <c:pt idx="4301">
                  <c:v>38</c:v>
                </c:pt>
                <c:pt idx="4302">
                  <c:v>30</c:v>
                </c:pt>
                <c:pt idx="4303">
                  <c:v>18</c:v>
                </c:pt>
                <c:pt idx="4304">
                  <c:v>65</c:v>
                </c:pt>
                <c:pt idx="4305">
                  <c:v>41</c:v>
                </c:pt>
                <c:pt idx="4306">
                  <c:v>16</c:v>
                </c:pt>
                <c:pt idx="4307">
                  <c:v>37</c:v>
                </c:pt>
                <c:pt idx="4308">
                  <c:v>31</c:v>
                </c:pt>
                <c:pt idx="4309">
                  <c:v>23</c:v>
                </c:pt>
                <c:pt idx="4310">
                  <c:v>48</c:v>
                </c:pt>
                <c:pt idx="4311">
                  <c:v>50</c:v>
                </c:pt>
                <c:pt idx="4312">
                  <c:v>22</c:v>
                </c:pt>
                <c:pt idx="4313">
                  <c:v>68</c:v>
                </c:pt>
                <c:pt idx="4314">
                  <c:v>57</c:v>
                </c:pt>
                <c:pt idx="4315">
                  <c:v>28</c:v>
                </c:pt>
                <c:pt idx="4316">
                  <c:v>54</c:v>
                </c:pt>
                <c:pt idx="4317">
                  <c:v>30</c:v>
                </c:pt>
                <c:pt idx="4318">
                  <c:v>42</c:v>
                </c:pt>
                <c:pt idx="4319">
                  <c:v>49</c:v>
                </c:pt>
                <c:pt idx="4320">
                  <c:v>44</c:v>
                </c:pt>
                <c:pt idx="4321">
                  <c:v>25</c:v>
                </c:pt>
                <c:pt idx="4322">
                  <c:v>24</c:v>
                </c:pt>
                <c:pt idx="4323">
                  <c:v>34</c:v>
                </c:pt>
                <c:pt idx="4324">
                  <c:v>28</c:v>
                </c:pt>
                <c:pt idx="4325">
                  <c:v>42</c:v>
                </c:pt>
                <c:pt idx="4326">
                  <c:v>36</c:v>
                </c:pt>
                <c:pt idx="4327">
                  <c:v>46</c:v>
                </c:pt>
                <c:pt idx="4328">
                  <c:v>40</c:v>
                </c:pt>
                <c:pt idx="4329">
                  <c:v>16</c:v>
                </c:pt>
                <c:pt idx="4330">
                  <c:v>34</c:v>
                </c:pt>
                <c:pt idx="4331">
                  <c:v>30</c:v>
                </c:pt>
                <c:pt idx="4332">
                  <c:v>30</c:v>
                </c:pt>
                <c:pt idx="4333">
                  <c:v>25</c:v>
                </c:pt>
                <c:pt idx="4334">
                  <c:v>43</c:v>
                </c:pt>
                <c:pt idx="4335">
                  <c:v>31</c:v>
                </c:pt>
                <c:pt idx="4336">
                  <c:v>25</c:v>
                </c:pt>
                <c:pt idx="4337">
                  <c:v>41</c:v>
                </c:pt>
                <c:pt idx="4338">
                  <c:v>23</c:v>
                </c:pt>
                <c:pt idx="4339">
                  <c:v>62</c:v>
                </c:pt>
                <c:pt idx="4340">
                  <c:v>52</c:v>
                </c:pt>
                <c:pt idx="4341">
                  <c:v>42</c:v>
                </c:pt>
                <c:pt idx="4342">
                  <c:v>16</c:v>
                </c:pt>
                <c:pt idx="4343">
                  <c:v>33</c:v>
                </c:pt>
                <c:pt idx="4344">
                  <c:v>44</c:v>
                </c:pt>
                <c:pt idx="4345">
                  <c:v>35</c:v>
                </c:pt>
                <c:pt idx="4346">
                  <c:v>30</c:v>
                </c:pt>
                <c:pt idx="4347">
                  <c:v>32</c:v>
                </c:pt>
                <c:pt idx="4348">
                  <c:v>26</c:v>
                </c:pt>
                <c:pt idx="4349">
                  <c:v>35</c:v>
                </c:pt>
                <c:pt idx="4350">
                  <c:v>33</c:v>
                </c:pt>
                <c:pt idx="4351">
                  <c:v>73</c:v>
                </c:pt>
                <c:pt idx="4352">
                  <c:v>21</c:v>
                </c:pt>
                <c:pt idx="4353">
                  <c:v>25</c:v>
                </c:pt>
                <c:pt idx="4354">
                  <c:v>42</c:v>
                </c:pt>
                <c:pt idx="4355">
                  <c:v>14</c:v>
                </c:pt>
                <c:pt idx="4356">
                  <c:v>38</c:v>
                </c:pt>
                <c:pt idx="4357">
                  <c:v>25</c:v>
                </c:pt>
                <c:pt idx="4358">
                  <c:v>30</c:v>
                </c:pt>
                <c:pt idx="4359">
                  <c:v>43</c:v>
                </c:pt>
                <c:pt idx="4360">
                  <c:v>21</c:v>
                </c:pt>
                <c:pt idx="4361">
                  <c:v>15</c:v>
                </c:pt>
                <c:pt idx="4362">
                  <c:v>9</c:v>
                </c:pt>
                <c:pt idx="4363">
                  <c:v>22</c:v>
                </c:pt>
                <c:pt idx="4364">
                  <c:v>16</c:v>
                </c:pt>
                <c:pt idx="4365">
                  <c:v>15</c:v>
                </c:pt>
                <c:pt idx="4366">
                  <c:v>70</c:v>
                </c:pt>
                <c:pt idx="4367">
                  <c:v>40</c:v>
                </c:pt>
                <c:pt idx="4368">
                  <c:v>27</c:v>
                </c:pt>
                <c:pt idx="4369">
                  <c:v>61</c:v>
                </c:pt>
                <c:pt idx="4370">
                  <c:v>44</c:v>
                </c:pt>
                <c:pt idx="4371">
                  <c:v>50</c:v>
                </c:pt>
                <c:pt idx="4372">
                  <c:v>24</c:v>
                </c:pt>
                <c:pt idx="4373">
                  <c:v>44</c:v>
                </c:pt>
                <c:pt idx="4374">
                  <c:v>30</c:v>
                </c:pt>
                <c:pt idx="4375">
                  <c:v>25</c:v>
                </c:pt>
                <c:pt idx="4376">
                  <c:v>50</c:v>
                </c:pt>
                <c:pt idx="4377">
                  <c:v>26</c:v>
                </c:pt>
                <c:pt idx="4378">
                  <c:v>26</c:v>
                </c:pt>
                <c:pt idx="4379">
                  <c:v>25</c:v>
                </c:pt>
                <c:pt idx="4380">
                  <c:v>17</c:v>
                </c:pt>
                <c:pt idx="4381">
                  <c:v>50</c:v>
                </c:pt>
                <c:pt idx="4382">
                  <c:v>48</c:v>
                </c:pt>
                <c:pt idx="4383">
                  <c:v>60</c:v>
                </c:pt>
                <c:pt idx="4384">
                  <c:v>23</c:v>
                </c:pt>
                <c:pt idx="4385">
                  <c:v>43</c:v>
                </c:pt>
                <c:pt idx="4386">
                  <c:v>24</c:v>
                </c:pt>
                <c:pt idx="4387">
                  <c:v>25</c:v>
                </c:pt>
                <c:pt idx="4388">
                  <c:v>24</c:v>
                </c:pt>
                <c:pt idx="4389">
                  <c:v>37</c:v>
                </c:pt>
                <c:pt idx="4390">
                  <c:v>38</c:v>
                </c:pt>
                <c:pt idx="4391">
                  <c:v>27</c:v>
                </c:pt>
                <c:pt idx="4392">
                  <c:v>29</c:v>
                </c:pt>
                <c:pt idx="4393">
                  <c:v>21</c:v>
                </c:pt>
                <c:pt idx="4394">
                  <c:v>39</c:v>
                </c:pt>
                <c:pt idx="4395">
                  <c:v>18</c:v>
                </c:pt>
                <c:pt idx="4396">
                  <c:v>63</c:v>
                </c:pt>
                <c:pt idx="4397">
                  <c:v>45</c:v>
                </c:pt>
                <c:pt idx="4398">
                  <c:v>26</c:v>
                </c:pt>
                <c:pt idx="4399">
                  <c:v>49</c:v>
                </c:pt>
                <c:pt idx="4400">
                  <c:v>42</c:v>
                </c:pt>
                <c:pt idx="4401">
                  <c:v>28</c:v>
                </c:pt>
                <c:pt idx="4402">
                  <c:v>44</c:v>
                </c:pt>
                <c:pt idx="4403">
                  <c:v>42</c:v>
                </c:pt>
                <c:pt idx="4404">
                  <c:v>43</c:v>
                </c:pt>
                <c:pt idx="4405">
                  <c:v>42</c:v>
                </c:pt>
                <c:pt idx="4406">
                  <c:v>46</c:v>
                </c:pt>
                <c:pt idx="4407">
                  <c:v>42</c:v>
                </c:pt>
                <c:pt idx="4408">
                  <c:v>20</c:v>
                </c:pt>
                <c:pt idx="4409">
                  <c:v>46</c:v>
                </c:pt>
                <c:pt idx="4410">
                  <c:v>29</c:v>
                </c:pt>
                <c:pt idx="4411">
                  <c:v>40</c:v>
                </c:pt>
                <c:pt idx="4412">
                  <c:v>26</c:v>
                </c:pt>
                <c:pt idx="4413">
                  <c:v>31</c:v>
                </c:pt>
                <c:pt idx="4414">
                  <c:v>50</c:v>
                </c:pt>
                <c:pt idx="4415">
                  <c:v>37</c:v>
                </c:pt>
                <c:pt idx="4416">
                  <c:v>32</c:v>
                </c:pt>
                <c:pt idx="4417">
                  <c:v>33</c:v>
                </c:pt>
                <c:pt idx="4418">
                  <c:v>33</c:v>
                </c:pt>
                <c:pt idx="4419">
                  <c:v>54</c:v>
                </c:pt>
                <c:pt idx="4420">
                  <c:v>24</c:v>
                </c:pt>
                <c:pt idx="4421">
                  <c:v>41</c:v>
                </c:pt>
                <c:pt idx="4422">
                  <c:v>47</c:v>
                </c:pt>
                <c:pt idx="4423">
                  <c:v>40</c:v>
                </c:pt>
                <c:pt idx="4424">
                  <c:v>46</c:v>
                </c:pt>
                <c:pt idx="4425">
                  <c:v>8</c:v>
                </c:pt>
                <c:pt idx="4426">
                  <c:v>51</c:v>
                </c:pt>
                <c:pt idx="4427">
                  <c:v>31</c:v>
                </c:pt>
                <c:pt idx="4428">
                  <c:v>22</c:v>
                </c:pt>
                <c:pt idx="4429">
                  <c:v>13</c:v>
                </c:pt>
                <c:pt idx="4430">
                  <c:v>40</c:v>
                </c:pt>
                <c:pt idx="4431">
                  <c:v>46</c:v>
                </c:pt>
                <c:pt idx="4432">
                  <c:v>53</c:v>
                </c:pt>
                <c:pt idx="4433">
                  <c:v>17</c:v>
                </c:pt>
                <c:pt idx="4434">
                  <c:v>51</c:v>
                </c:pt>
                <c:pt idx="4435">
                  <c:v>24</c:v>
                </c:pt>
                <c:pt idx="4436">
                  <c:v>9</c:v>
                </c:pt>
                <c:pt idx="4437">
                  <c:v>43</c:v>
                </c:pt>
                <c:pt idx="4438">
                  <c:v>20</c:v>
                </c:pt>
                <c:pt idx="4439">
                  <c:v>35</c:v>
                </c:pt>
                <c:pt idx="4440">
                  <c:v>24</c:v>
                </c:pt>
                <c:pt idx="4441">
                  <c:v>35</c:v>
                </c:pt>
                <c:pt idx="4442">
                  <c:v>35</c:v>
                </c:pt>
                <c:pt idx="4443">
                  <c:v>34</c:v>
                </c:pt>
                <c:pt idx="4444">
                  <c:v>83</c:v>
                </c:pt>
                <c:pt idx="4445">
                  <c:v>37</c:v>
                </c:pt>
                <c:pt idx="4446">
                  <c:v>21</c:v>
                </c:pt>
                <c:pt idx="4447">
                  <c:v>30</c:v>
                </c:pt>
                <c:pt idx="4448">
                  <c:v>35</c:v>
                </c:pt>
                <c:pt idx="4449">
                  <c:v>33</c:v>
                </c:pt>
                <c:pt idx="4450">
                  <c:v>44</c:v>
                </c:pt>
                <c:pt idx="4451">
                  <c:v>44</c:v>
                </c:pt>
                <c:pt idx="4452">
                  <c:v>20</c:v>
                </c:pt>
                <c:pt idx="4453">
                  <c:v>56</c:v>
                </c:pt>
                <c:pt idx="4454">
                  <c:v>23</c:v>
                </c:pt>
                <c:pt idx="4455">
                  <c:v>36</c:v>
                </c:pt>
                <c:pt idx="4456">
                  <c:v>7</c:v>
                </c:pt>
                <c:pt idx="4457">
                  <c:v>31</c:v>
                </c:pt>
                <c:pt idx="4458">
                  <c:v>18</c:v>
                </c:pt>
                <c:pt idx="4459">
                  <c:v>36</c:v>
                </c:pt>
                <c:pt idx="4460">
                  <c:v>16</c:v>
                </c:pt>
                <c:pt idx="4461">
                  <c:v>25</c:v>
                </c:pt>
                <c:pt idx="4462">
                  <c:v>23</c:v>
                </c:pt>
                <c:pt idx="4463">
                  <c:v>33</c:v>
                </c:pt>
                <c:pt idx="4464">
                  <c:v>46</c:v>
                </c:pt>
                <c:pt idx="4465">
                  <c:v>45</c:v>
                </c:pt>
                <c:pt idx="4466">
                  <c:v>34</c:v>
                </c:pt>
                <c:pt idx="4467">
                  <c:v>21</c:v>
                </c:pt>
                <c:pt idx="4468">
                  <c:v>21</c:v>
                </c:pt>
                <c:pt idx="4469">
                  <c:v>36</c:v>
                </c:pt>
                <c:pt idx="4470">
                  <c:v>40</c:v>
                </c:pt>
                <c:pt idx="4471">
                  <c:v>42</c:v>
                </c:pt>
                <c:pt idx="4472">
                  <c:v>34</c:v>
                </c:pt>
                <c:pt idx="4473">
                  <c:v>36</c:v>
                </c:pt>
                <c:pt idx="4474">
                  <c:v>41</c:v>
                </c:pt>
                <c:pt idx="4475">
                  <c:v>42</c:v>
                </c:pt>
                <c:pt idx="4476">
                  <c:v>24</c:v>
                </c:pt>
                <c:pt idx="4477">
                  <c:v>28</c:v>
                </c:pt>
                <c:pt idx="4478">
                  <c:v>25</c:v>
                </c:pt>
                <c:pt idx="4479">
                  <c:v>6</c:v>
                </c:pt>
                <c:pt idx="4480">
                  <c:v>36</c:v>
                </c:pt>
                <c:pt idx="4481">
                  <c:v>55</c:v>
                </c:pt>
                <c:pt idx="4482">
                  <c:v>40</c:v>
                </c:pt>
                <c:pt idx="4483">
                  <c:v>19</c:v>
                </c:pt>
                <c:pt idx="4484">
                  <c:v>35</c:v>
                </c:pt>
                <c:pt idx="4485">
                  <c:v>37</c:v>
                </c:pt>
                <c:pt idx="4486">
                  <c:v>44</c:v>
                </c:pt>
                <c:pt idx="4487">
                  <c:v>20</c:v>
                </c:pt>
                <c:pt idx="4488">
                  <c:v>55</c:v>
                </c:pt>
                <c:pt idx="4489">
                  <c:v>43</c:v>
                </c:pt>
                <c:pt idx="4490">
                  <c:v>23</c:v>
                </c:pt>
                <c:pt idx="4491">
                  <c:v>21</c:v>
                </c:pt>
                <c:pt idx="4492">
                  <c:v>52</c:v>
                </c:pt>
                <c:pt idx="4493">
                  <c:v>8</c:v>
                </c:pt>
                <c:pt idx="4494">
                  <c:v>53</c:v>
                </c:pt>
                <c:pt idx="4495">
                  <c:v>40</c:v>
                </c:pt>
                <c:pt idx="4496">
                  <c:v>21</c:v>
                </c:pt>
                <c:pt idx="4497">
                  <c:v>34</c:v>
                </c:pt>
                <c:pt idx="4498">
                  <c:v>20</c:v>
                </c:pt>
                <c:pt idx="4499">
                  <c:v>47</c:v>
                </c:pt>
                <c:pt idx="4500">
                  <c:v>38</c:v>
                </c:pt>
                <c:pt idx="4501">
                  <c:v>25</c:v>
                </c:pt>
                <c:pt idx="4502">
                  <c:v>32</c:v>
                </c:pt>
                <c:pt idx="4503">
                  <c:v>42</c:v>
                </c:pt>
                <c:pt idx="4504">
                  <c:v>35</c:v>
                </c:pt>
                <c:pt idx="4505">
                  <c:v>23</c:v>
                </c:pt>
                <c:pt idx="4506">
                  <c:v>41</c:v>
                </c:pt>
                <c:pt idx="4507">
                  <c:v>30</c:v>
                </c:pt>
                <c:pt idx="4508">
                  <c:v>50</c:v>
                </c:pt>
                <c:pt idx="4509">
                  <c:v>18</c:v>
                </c:pt>
                <c:pt idx="4510">
                  <c:v>35</c:v>
                </c:pt>
                <c:pt idx="4511">
                  <c:v>32</c:v>
                </c:pt>
                <c:pt idx="4512">
                  <c:v>11</c:v>
                </c:pt>
                <c:pt idx="4513">
                  <c:v>13</c:v>
                </c:pt>
                <c:pt idx="4514">
                  <c:v>36</c:v>
                </c:pt>
                <c:pt idx="4515">
                  <c:v>45</c:v>
                </c:pt>
                <c:pt idx="4516">
                  <c:v>32</c:v>
                </c:pt>
                <c:pt idx="4517">
                  <c:v>47</c:v>
                </c:pt>
                <c:pt idx="4518">
                  <c:v>37</c:v>
                </c:pt>
                <c:pt idx="4519">
                  <c:v>23</c:v>
                </c:pt>
                <c:pt idx="4520">
                  <c:v>59</c:v>
                </c:pt>
                <c:pt idx="4521">
                  <c:v>37</c:v>
                </c:pt>
                <c:pt idx="4522">
                  <c:v>30</c:v>
                </c:pt>
                <c:pt idx="4523">
                  <c:v>48</c:v>
                </c:pt>
                <c:pt idx="4524">
                  <c:v>35</c:v>
                </c:pt>
                <c:pt idx="4525">
                  <c:v>33</c:v>
                </c:pt>
                <c:pt idx="4526">
                  <c:v>33</c:v>
                </c:pt>
                <c:pt idx="4527">
                  <c:v>24</c:v>
                </c:pt>
                <c:pt idx="4528">
                  <c:v>75</c:v>
                </c:pt>
                <c:pt idx="4529">
                  <c:v>11</c:v>
                </c:pt>
                <c:pt idx="4530">
                  <c:v>41</c:v>
                </c:pt>
                <c:pt idx="4531">
                  <c:v>23</c:v>
                </c:pt>
                <c:pt idx="4532">
                  <c:v>27</c:v>
                </c:pt>
                <c:pt idx="4533">
                  <c:v>22</c:v>
                </c:pt>
                <c:pt idx="4534">
                  <c:v>37</c:v>
                </c:pt>
                <c:pt idx="4535">
                  <c:v>35</c:v>
                </c:pt>
                <c:pt idx="4536">
                  <c:v>34</c:v>
                </c:pt>
                <c:pt idx="4537">
                  <c:v>14</c:v>
                </c:pt>
                <c:pt idx="4538">
                  <c:v>27</c:v>
                </c:pt>
                <c:pt idx="4539">
                  <c:v>37</c:v>
                </c:pt>
                <c:pt idx="4540">
                  <c:v>74</c:v>
                </c:pt>
                <c:pt idx="4541">
                  <c:v>24</c:v>
                </c:pt>
                <c:pt idx="4542">
                  <c:v>21</c:v>
                </c:pt>
                <c:pt idx="4543">
                  <c:v>46</c:v>
                </c:pt>
                <c:pt idx="4544">
                  <c:v>55</c:v>
                </c:pt>
                <c:pt idx="4545">
                  <c:v>24</c:v>
                </c:pt>
                <c:pt idx="4546">
                  <c:v>29</c:v>
                </c:pt>
                <c:pt idx="4547">
                  <c:v>21</c:v>
                </c:pt>
                <c:pt idx="4548">
                  <c:v>36</c:v>
                </c:pt>
                <c:pt idx="4549">
                  <c:v>28</c:v>
                </c:pt>
                <c:pt idx="4550">
                  <c:v>21</c:v>
                </c:pt>
                <c:pt idx="4551">
                  <c:v>50</c:v>
                </c:pt>
                <c:pt idx="4552">
                  <c:v>21</c:v>
                </c:pt>
                <c:pt idx="4553">
                  <c:v>42</c:v>
                </c:pt>
                <c:pt idx="4554">
                  <c:v>43</c:v>
                </c:pt>
                <c:pt idx="4555">
                  <c:v>46</c:v>
                </c:pt>
                <c:pt idx="4556">
                  <c:v>64</c:v>
                </c:pt>
                <c:pt idx="4557">
                  <c:v>38</c:v>
                </c:pt>
                <c:pt idx="4558">
                  <c:v>19</c:v>
                </c:pt>
                <c:pt idx="4559">
                  <c:v>26</c:v>
                </c:pt>
                <c:pt idx="4560">
                  <c:v>42</c:v>
                </c:pt>
                <c:pt idx="4561">
                  <c:v>22</c:v>
                </c:pt>
                <c:pt idx="4562">
                  <c:v>47</c:v>
                </c:pt>
                <c:pt idx="4563">
                  <c:v>35</c:v>
                </c:pt>
                <c:pt idx="4564">
                  <c:v>60</c:v>
                </c:pt>
                <c:pt idx="4565">
                  <c:v>36</c:v>
                </c:pt>
                <c:pt idx="4566">
                  <c:v>35</c:v>
                </c:pt>
                <c:pt idx="4567">
                  <c:v>25</c:v>
                </c:pt>
                <c:pt idx="4568">
                  <c:v>35</c:v>
                </c:pt>
                <c:pt idx="4569">
                  <c:v>14</c:v>
                </c:pt>
                <c:pt idx="4570">
                  <c:v>15</c:v>
                </c:pt>
                <c:pt idx="4571">
                  <c:v>30</c:v>
                </c:pt>
                <c:pt idx="4572">
                  <c:v>19</c:v>
                </c:pt>
                <c:pt idx="4573">
                  <c:v>66</c:v>
                </c:pt>
                <c:pt idx="4574">
                  <c:v>20</c:v>
                </c:pt>
                <c:pt idx="4575">
                  <c:v>32</c:v>
                </c:pt>
                <c:pt idx="4576">
                  <c:v>28</c:v>
                </c:pt>
                <c:pt idx="4577">
                  <c:v>26</c:v>
                </c:pt>
                <c:pt idx="4578">
                  <c:v>17</c:v>
                </c:pt>
                <c:pt idx="4579">
                  <c:v>56</c:v>
                </c:pt>
                <c:pt idx="4580">
                  <c:v>31</c:v>
                </c:pt>
                <c:pt idx="4581">
                  <c:v>39</c:v>
                </c:pt>
                <c:pt idx="4582">
                  <c:v>30</c:v>
                </c:pt>
                <c:pt idx="4583">
                  <c:v>14</c:v>
                </c:pt>
                <c:pt idx="4584">
                  <c:v>36</c:v>
                </c:pt>
                <c:pt idx="4585">
                  <c:v>51</c:v>
                </c:pt>
                <c:pt idx="4586">
                  <c:v>30</c:v>
                </c:pt>
                <c:pt idx="4587">
                  <c:v>38</c:v>
                </c:pt>
                <c:pt idx="4588">
                  <c:v>25</c:v>
                </c:pt>
                <c:pt idx="4589">
                  <c:v>66</c:v>
                </c:pt>
                <c:pt idx="4590">
                  <c:v>40</c:v>
                </c:pt>
                <c:pt idx="4591">
                  <c:v>46</c:v>
                </c:pt>
                <c:pt idx="4592">
                  <c:v>12</c:v>
                </c:pt>
                <c:pt idx="4593">
                  <c:v>34</c:v>
                </c:pt>
                <c:pt idx="4594">
                  <c:v>19</c:v>
                </c:pt>
                <c:pt idx="4595">
                  <c:v>13</c:v>
                </c:pt>
                <c:pt idx="4596">
                  <c:v>40</c:v>
                </c:pt>
                <c:pt idx="4597">
                  <c:v>34</c:v>
                </c:pt>
                <c:pt idx="4598">
                  <c:v>46</c:v>
                </c:pt>
                <c:pt idx="4599">
                  <c:v>40</c:v>
                </c:pt>
                <c:pt idx="4600">
                  <c:v>48</c:v>
                </c:pt>
                <c:pt idx="4601">
                  <c:v>27</c:v>
                </c:pt>
                <c:pt idx="4602">
                  <c:v>24</c:v>
                </c:pt>
                <c:pt idx="4603">
                  <c:v>61</c:v>
                </c:pt>
                <c:pt idx="4604">
                  <c:v>38</c:v>
                </c:pt>
                <c:pt idx="4605">
                  <c:v>17</c:v>
                </c:pt>
                <c:pt idx="4606">
                  <c:v>45</c:v>
                </c:pt>
                <c:pt idx="4607">
                  <c:v>29</c:v>
                </c:pt>
                <c:pt idx="4608">
                  <c:v>34</c:v>
                </c:pt>
                <c:pt idx="4609">
                  <c:v>25</c:v>
                </c:pt>
                <c:pt idx="4610">
                  <c:v>40</c:v>
                </c:pt>
                <c:pt idx="4611">
                  <c:v>47</c:v>
                </c:pt>
                <c:pt idx="4612">
                  <c:v>39</c:v>
                </c:pt>
                <c:pt idx="4613">
                  <c:v>30</c:v>
                </c:pt>
                <c:pt idx="4614">
                  <c:v>45</c:v>
                </c:pt>
                <c:pt idx="4615">
                  <c:v>28</c:v>
                </c:pt>
                <c:pt idx="4616">
                  <c:v>36</c:v>
                </c:pt>
                <c:pt idx="4617">
                  <c:v>10</c:v>
                </c:pt>
                <c:pt idx="4618">
                  <c:v>34</c:v>
                </c:pt>
                <c:pt idx="4619">
                  <c:v>43</c:v>
                </c:pt>
                <c:pt idx="4620">
                  <c:v>40</c:v>
                </c:pt>
                <c:pt idx="4621">
                  <c:v>31</c:v>
                </c:pt>
                <c:pt idx="4622">
                  <c:v>26</c:v>
                </c:pt>
                <c:pt idx="4623">
                  <c:v>35</c:v>
                </c:pt>
                <c:pt idx="4624">
                  <c:v>29</c:v>
                </c:pt>
                <c:pt idx="4625">
                  <c:v>18</c:v>
                </c:pt>
                <c:pt idx="4626">
                  <c:v>28</c:v>
                </c:pt>
                <c:pt idx="4627">
                  <c:v>52</c:v>
                </c:pt>
                <c:pt idx="4628">
                  <c:v>15</c:v>
                </c:pt>
                <c:pt idx="4629">
                  <c:v>58</c:v>
                </c:pt>
                <c:pt idx="4630">
                  <c:v>32</c:v>
                </c:pt>
                <c:pt idx="4631">
                  <c:v>7</c:v>
                </c:pt>
                <c:pt idx="4632">
                  <c:v>20</c:v>
                </c:pt>
                <c:pt idx="4633">
                  <c:v>13</c:v>
                </c:pt>
                <c:pt idx="4634">
                  <c:v>21</c:v>
                </c:pt>
                <c:pt idx="4635">
                  <c:v>25</c:v>
                </c:pt>
                <c:pt idx="4636">
                  <c:v>26</c:v>
                </c:pt>
                <c:pt idx="4637">
                  <c:v>17</c:v>
                </c:pt>
                <c:pt idx="4638">
                  <c:v>33</c:v>
                </c:pt>
                <c:pt idx="4639">
                  <c:v>19</c:v>
                </c:pt>
                <c:pt idx="4640">
                  <c:v>35</c:v>
                </c:pt>
                <c:pt idx="4641">
                  <c:v>32</c:v>
                </c:pt>
                <c:pt idx="4642">
                  <c:v>41</c:v>
                </c:pt>
                <c:pt idx="4643">
                  <c:v>21</c:v>
                </c:pt>
                <c:pt idx="4644">
                  <c:v>17</c:v>
                </c:pt>
                <c:pt idx="4645">
                  <c:v>46</c:v>
                </c:pt>
                <c:pt idx="4646">
                  <c:v>30</c:v>
                </c:pt>
                <c:pt idx="4647">
                  <c:v>24</c:v>
                </c:pt>
                <c:pt idx="4648">
                  <c:v>39</c:v>
                </c:pt>
                <c:pt idx="4649">
                  <c:v>18</c:v>
                </c:pt>
                <c:pt idx="4650">
                  <c:v>46</c:v>
                </c:pt>
                <c:pt idx="4651">
                  <c:v>37</c:v>
                </c:pt>
                <c:pt idx="4652">
                  <c:v>18</c:v>
                </c:pt>
                <c:pt idx="4653">
                  <c:v>41</c:v>
                </c:pt>
                <c:pt idx="4654">
                  <c:v>50</c:v>
                </c:pt>
                <c:pt idx="4655">
                  <c:v>19</c:v>
                </c:pt>
                <c:pt idx="4656">
                  <c:v>31</c:v>
                </c:pt>
                <c:pt idx="4657">
                  <c:v>50</c:v>
                </c:pt>
                <c:pt idx="4658">
                  <c:v>39</c:v>
                </c:pt>
                <c:pt idx="4659">
                  <c:v>24</c:v>
                </c:pt>
                <c:pt idx="4660">
                  <c:v>35</c:v>
                </c:pt>
                <c:pt idx="4661">
                  <c:v>48</c:v>
                </c:pt>
                <c:pt idx="4662">
                  <c:v>34</c:v>
                </c:pt>
                <c:pt idx="4663">
                  <c:v>29</c:v>
                </c:pt>
                <c:pt idx="4664">
                  <c:v>11</c:v>
                </c:pt>
                <c:pt idx="4665">
                  <c:v>35</c:v>
                </c:pt>
                <c:pt idx="4666">
                  <c:v>36</c:v>
                </c:pt>
                <c:pt idx="4667">
                  <c:v>17</c:v>
                </c:pt>
                <c:pt idx="4668">
                  <c:v>62</c:v>
                </c:pt>
                <c:pt idx="4669">
                  <c:v>11</c:v>
                </c:pt>
                <c:pt idx="4670">
                  <c:v>29</c:v>
                </c:pt>
                <c:pt idx="4671">
                  <c:v>34</c:v>
                </c:pt>
                <c:pt idx="4672">
                  <c:v>40</c:v>
                </c:pt>
                <c:pt idx="4673">
                  <c:v>35</c:v>
                </c:pt>
                <c:pt idx="4674">
                  <c:v>40</c:v>
                </c:pt>
                <c:pt idx="4675">
                  <c:v>38</c:v>
                </c:pt>
                <c:pt idx="4676">
                  <c:v>27</c:v>
                </c:pt>
                <c:pt idx="4677">
                  <c:v>45</c:v>
                </c:pt>
                <c:pt idx="4678">
                  <c:v>37</c:v>
                </c:pt>
                <c:pt idx="4679">
                  <c:v>17</c:v>
                </c:pt>
                <c:pt idx="4680">
                  <c:v>42</c:v>
                </c:pt>
                <c:pt idx="4681">
                  <c:v>26</c:v>
                </c:pt>
                <c:pt idx="4682">
                  <c:v>35</c:v>
                </c:pt>
                <c:pt idx="4683">
                  <c:v>39</c:v>
                </c:pt>
                <c:pt idx="4684">
                  <c:v>12</c:v>
                </c:pt>
                <c:pt idx="4685">
                  <c:v>16</c:v>
                </c:pt>
                <c:pt idx="4686">
                  <c:v>8</c:v>
                </c:pt>
                <c:pt idx="4687">
                  <c:v>50</c:v>
                </c:pt>
                <c:pt idx="4688">
                  <c:v>27</c:v>
                </c:pt>
                <c:pt idx="4689">
                  <c:v>36</c:v>
                </c:pt>
                <c:pt idx="4690">
                  <c:v>39</c:v>
                </c:pt>
                <c:pt idx="4691">
                  <c:v>16</c:v>
                </c:pt>
                <c:pt idx="4692">
                  <c:v>29</c:v>
                </c:pt>
                <c:pt idx="4693">
                  <c:v>61</c:v>
                </c:pt>
                <c:pt idx="4694">
                  <c:v>49</c:v>
                </c:pt>
                <c:pt idx="4695">
                  <c:v>32</c:v>
                </c:pt>
                <c:pt idx="4696">
                  <c:v>57</c:v>
                </c:pt>
                <c:pt idx="4697">
                  <c:v>39</c:v>
                </c:pt>
                <c:pt idx="4698">
                  <c:v>7</c:v>
                </c:pt>
                <c:pt idx="4699">
                  <c:v>24</c:v>
                </c:pt>
                <c:pt idx="4700">
                  <c:v>46</c:v>
                </c:pt>
                <c:pt idx="4701">
                  <c:v>52</c:v>
                </c:pt>
                <c:pt idx="4702">
                  <c:v>45</c:v>
                </c:pt>
                <c:pt idx="4703">
                  <c:v>19</c:v>
                </c:pt>
                <c:pt idx="4704">
                  <c:v>37</c:v>
                </c:pt>
                <c:pt idx="4705">
                  <c:v>29</c:v>
                </c:pt>
                <c:pt idx="4706">
                  <c:v>33</c:v>
                </c:pt>
                <c:pt idx="4707">
                  <c:v>20</c:v>
                </c:pt>
                <c:pt idx="4708">
                  <c:v>35</c:v>
                </c:pt>
                <c:pt idx="4709">
                  <c:v>25</c:v>
                </c:pt>
                <c:pt idx="4710">
                  <c:v>33</c:v>
                </c:pt>
                <c:pt idx="4711">
                  <c:v>31</c:v>
                </c:pt>
                <c:pt idx="4712">
                  <c:v>9</c:v>
                </c:pt>
                <c:pt idx="4713">
                  <c:v>21</c:v>
                </c:pt>
                <c:pt idx="4714">
                  <c:v>34</c:v>
                </c:pt>
                <c:pt idx="4715">
                  <c:v>30</c:v>
                </c:pt>
                <c:pt idx="4716">
                  <c:v>33</c:v>
                </c:pt>
                <c:pt idx="4717">
                  <c:v>33</c:v>
                </c:pt>
                <c:pt idx="4718">
                  <c:v>63</c:v>
                </c:pt>
                <c:pt idx="4719">
                  <c:v>27</c:v>
                </c:pt>
                <c:pt idx="4720">
                  <c:v>32</c:v>
                </c:pt>
                <c:pt idx="4721">
                  <c:v>85</c:v>
                </c:pt>
                <c:pt idx="4722">
                  <c:v>26</c:v>
                </c:pt>
                <c:pt idx="4723">
                  <c:v>23</c:v>
                </c:pt>
                <c:pt idx="4724">
                  <c:v>28</c:v>
                </c:pt>
                <c:pt idx="4725">
                  <c:v>35</c:v>
                </c:pt>
                <c:pt idx="4726">
                  <c:v>28</c:v>
                </c:pt>
                <c:pt idx="4727">
                  <c:v>40</c:v>
                </c:pt>
                <c:pt idx="4728">
                  <c:v>41</c:v>
                </c:pt>
                <c:pt idx="4729">
                  <c:v>29</c:v>
                </c:pt>
                <c:pt idx="4730">
                  <c:v>23</c:v>
                </c:pt>
                <c:pt idx="4731">
                  <c:v>38</c:v>
                </c:pt>
                <c:pt idx="4732">
                  <c:v>13</c:v>
                </c:pt>
                <c:pt idx="4733">
                  <c:v>34</c:v>
                </c:pt>
                <c:pt idx="4734">
                  <c:v>29</c:v>
                </c:pt>
                <c:pt idx="4735">
                  <c:v>48</c:v>
                </c:pt>
                <c:pt idx="4736">
                  <c:v>37</c:v>
                </c:pt>
                <c:pt idx="4737">
                  <c:v>11</c:v>
                </c:pt>
                <c:pt idx="4738">
                  <c:v>33</c:v>
                </c:pt>
                <c:pt idx="4739">
                  <c:v>32</c:v>
                </c:pt>
                <c:pt idx="4740">
                  <c:v>18</c:v>
                </c:pt>
                <c:pt idx="4741">
                  <c:v>17</c:v>
                </c:pt>
                <c:pt idx="4742">
                  <c:v>34</c:v>
                </c:pt>
                <c:pt idx="4743">
                  <c:v>55</c:v>
                </c:pt>
                <c:pt idx="4744">
                  <c:v>32</c:v>
                </c:pt>
                <c:pt idx="4745">
                  <c:v>35</c:v>
                </c:pt>
                <c:pt idx="4746">
                  <c:v>31</c:v>
                </c:pt>
                <c:pt idx="4747">
                  <c:v>14</c:v>
                </c:pt>
                <c:pt idx="4748">
                  <c:v>54</c:v>
                </c:pt>
                <c:pt idx="4749">
                  <c:v>43</c:v>
                </c:pt>
                <c:pt idx="4750">
                  <c:v>36</c:v>
                </c:pt>
                <c:pt idx="4751">
                  <c:v>44</c:v>
                </c:pt>
                <c:pt idx="4752">
                  <c:v>32</c:v>
                </c:pt>
                <c:pt idx="4753">
                  <c:v>23</c:v>
                </c:pt>
                <c:pt idx="4754">
                  <c:v>39</c:v>
                </c:pt>
                <c:pt idx="4755">
                  <c:v>37</c:v>
                </c:pt>
                <c:pt idx="4756">
                  <c:v>43</c:v>
                </c:pt>
                <c:pt idx="4757">
                  <c:v>67</c:v>
                </c:pt>
                <c:pt idx="4758">
                  <c:v>24</c:v>
                </c:pt>
                <c:pt idx="4759">
                  <c:v>38</c:v>
                </c:pt>
                <c:pt idx="4760">
                  <c:v>32</c:v>
                </c:pt>
                <c:pt idx="4761">
                  <c:v>42</c:v>
                </c:pt>
                <c:pt idx="4762">
                  <c:v>19</c:v>
                </c:pt>
                <c:pt idx="4763">
                  <c:v>34</c:v>
                </c:pt>
                <c:pt idx="4764">
                  <c:v>30</c:v>
                </c:pt>
                <c:pt idx="4765">
                  <c:v>31</c:v>
                </c:pt>
                <c:pt idx="4766">
                  <c:v>54</c:v>
                </c:pt>
                <c:pt idx="4767">
                  <c:v>24</c:v>
                </c:pt>
                <c:pt idx="4768">
                  <c:v>22</c:v>
                </c:pt>
                <c:pt idx="4769">
                  <c:v>29</c:v>
                </c:pt>
                <c:pt idx="4770">
                  <c:v>42</c:v>
                </c:pt>
                <c:pt idx="4771">
                  <c:v>17</c:v>
                </c:pt>
                <c:pt idx="4772">
                  <c:v>20</c:v>
                </c:pt>
                <c:pt idx="4773">
                  <c:v>23</c:v>
                </c:pt>
                <c:pt idx="4774">
                  <c:v>53</c:v>
                </c:pt>
                <c:pt idx="4775">
                  <c:v>45</c:v>
                </c:pt>
                <c:pt idx="4776">
                  <c:v>23</c:v>
                </c:pt>
                <c:pt idx="4777">
                  <c:v>27</c:v>
                </c:pt>
                <c:pt idx="4778">
                  <c:v>42</c:v>
                </c:pt>
                <c:pt idx="4779">
                  <c:v>23</c:v>
                </c:pt>
                <c:pt idx="4780">
                  <c:v>47</c:v>
                </c:pt>
                <c:pt idx="4781">
                  <c:v>20</c:v>
                </c:pt>
                <c:pt idx="4782">
                  <c:v>51</c:v>
                </c:pt>
                <c:pt idx="4783">
                  <c:v>13</c:v>
                </c:pt>
                <c:pt idx="4784">
                  <c:v>28</c:v>
                </c:pt>
                <c:pt idx="4785">
                  <c:v>34</c:v>
                </c:pt>
                <c:pt idx="4786">
                  <c:v>29</c:v>
                </c:pt>
                <c:pt idx="4787">
                  <c:v>33</c:v>
                </c:pt>
                <c:pt idx="4788">
                  <c:v>41</c:v>
                </c:pt>
                <c:pt idx="4789">
                  <c:v>8</c:v>
                </c:pt>
                <c:pt idx="4790">
                  <c:v>27</c:v>
                </c:pt>
                <c:pt idx="4791">
                  <c:v>35</c:v>
                </c:pt>
                <c:pt idx="4792">
                  <c:v>28</c:v>
                </c:pt>
                <c:pt idx="4793">
                  <c:v>9</c:v>
                </c:pt>
                <c:pt idx="4794">
                  <c:v>10</c:v>
                </c:pt>
                <c:pt idx="4795">
                  <c:v>31</c:v>
                </c:pt>
                <c:pt idx="4796">
                  <c:v>37</c:v>
                </c:pt>
                <c:pt idx="4797">
                  <c:v>40</c:v>
                </c:pt>
                <c:pt idx="4798">
                  <c:v>16</c:v>
                </c:pt>
                <c:pt idx="4799">
                  <c:v>39</c:v>
                </c:pt>
                <c:pt idx="4800">
                  <c:v>31</c:v>
                </c:pt>
                <c:pt idx="4801">
                  <c:v>20</c:v>
                </c:pt>
                <c:pt idx="4802">
                  <c:v>38</c:v>
                </c:pt>
                <c:pt idx="4803">
                  <c:v>26</c:v>
                </c:pt>
                <c:pt idx="4804">
                  <c:v>45</c:v>
                </c:pt>
                <c:pt idx="4805">
                  <c:v>32</c:v>
                </c:pt>
                <c:pt idx="4806">
                  <c:v>31</c:v>
                </c:pt>
                <c:pt idx="4807">
                  <c:v>41</c:v>
                </c:pt>
                <c:pt idx="4808">
                  <c:v>74</c:v>
                </c:pt>
                <c:pt idx="4809">
                  <c:v>35</c:v>
                </c:pt>
                <c:pt idx="4810">
                  <c:v>38</c:v>
                </c:pt>
                <c:pt idx="4811">
                  <c:v>37</c:v>
                </c:pt>
                <c:pt idx="4812">
                  <c:v>27</c:v>
                </c:pt>
                <c:pt idx="4813">
                  <c:v>60</c:v>
                </c:pt>
                <c:pt idx="4814">
                  <c:v>10</c:v>
                </c:pt>
                <c:pt idx="4815">
                  <c:v>30</c:v>
                </c:pt>
                <c:pt idx="4816">
                  <c:v>66</c:v>
                </c:pt>
                <c:pt idx="4817">
                  <c:v>40</c:v>
                </c:pt>
                <c:pt idx="4818">
                  <c:v>33</c:v>
                </c:pt>
                <c:pt idx="4819">
                  <c:v>37</c:v>
                </c:pt>
                <c:pt idx="4820">
                  <c:v>11</c:v>
                </c:pt>
                <c:pt idx="4821">
                  <c:v>40</c:v>
                </c:pt>
                <c:pt idx="4822">
                  <c:v>37</c:v>
                </c:pt>
                <c:pt idx="4823">
                  <c:v>54</c:v>
                </c:pt>
                <c:pt idx="4824">
                  <c:v>48</c:v>
                </c:pt>
                <c:pt idx="4825">
                  <c:v>32</c:v>
                </c:pt>
                <c:pt idx="4826">
                  <c:v>44</c:v>
                </c:pt>
                <c:pt idx="4827">
                  <c:v>48</c:v>
                </c:pt>
                <c:pt idx="4828">
                  <c:v>24</c:v>
                </c:pt>
                <c:pt idx="4829">
                  <c:v>52</c:v>
                </c:pt>
                <c:pt idx="4830">
                  <c:v>18</c:v>
                </c:pt>
                <c:pt idx="4831">
                  <c:v>32</c:v>
                </c:pt>
                <c:pt idx="4832">
                  <c:v>18</c:v>
                </c:pt>
                <c:pt idx="4833">
                  <c:v>55</c:v>
                </c:pt>
                <c:pt idx="4834">
                  <c:v>31</c:v>
                </c:pt>
                <c:pt idx="4835">
                  <c:v>37</c:v>
                </c:pt>
                <c:pt idx="4836">
                  <c:v>9</c:v>
                </c:pt>
                <c:pt idx="4837">
                  <c:v>58</c:v>
                </c:pt>
                <c:pt idx="4838">
                  <c:v>38</c:v>
                </c:pt>
                <c:pt idx="4839">
                  <c:v>36</c:v>
                </c:pt>
                <c:pt idx="4840">
                  <c:v>15</c:v>
                </c:pt>
                <c:pt idx="4841">
                  <c:v>26</c:v>
                </c:pt>
                <c:pt idx="4842">
                  <c:v>43</c:v>
                </c:pt>
                <c:pt idx="4843">
                  <c:v>31</c:v>
                </c:pt>
                <c:pt idx="4844">
                  <c:v>48</c:v>
                </c:pt>
                <c:pt idx="4845">
                  <c:v>22</c:v>
                </c:pt>
                <c:pt idx="4846">
                  <c:v>12</c:v>
                </c:pt>
                <c:pt idx="4847">
                  <c:v>33</c:v>
                </c:pt>
                <c:pt idx="4848">
                  <c:v>11</c:v>
                </c:pt>
                <c:pt idx="4849">
                  <c:v>57</c:v>
                </c:pt>
                <c:pt idx="4850">
                  <c:v>17</c:v>
                </c:pt>
                <c:pt idx="4851">
                  <c:v>55</c:v>
                </c:pt>
                <c:pt idx="4852">
                  <c:v>10</c:v>
                </c:pt>
                <c:pt idx="4853">
                  <c:v>8</c:v>
                </c:pt>
                <c:pt idx="4854">
                  <c:v>41</c:v>
                </c:pt>
                <c:pt idx="4855">
                  <c:v>52</c:v>
                </c:pt>
                <c:pt idx="4856">
                  <c:v>27</c:v>
                </c:pt>
                <c:pt idx="4857">
                  <c:v>31</c:v>
                </c:pt>
                <c:pt idx="4858">
                  <c:v>31</c:v>
                </c:pt>
                <c:pt idx="4859">
                  <c:v>20</c:v>
                </c:pt>
                <c:pt idx="4860">
                  <c:v>30</c:v>
                </c:pt>
                <c:pt idx="4861">
                  <c:v>47</c:v>
                </c:pt>
                <c:pt idx="4862">
                  <c:v>31</c:v>
                </c:pt>
                <c:pt idx="4863">
                  <c:v>36</c:v>
                </c:pt>
                <c:pt idx="4864">
                  <c:v>20</c:v>
                </c:pt>
                <c:pt idx="4865">
                  <c:v>28</c:v>
                </c:pt>
                <c:pt idx="4866">
                  <c:v>22</c:v>
                </c:pt>
                <c:pt idx="4867">
                  <c:v>33</c:v>
                </c:pt>
                <c:pt idx="4868">
                  <c:v>48</c:v>
                </c:pt>
                <c:pt idx="4869">
                  <c:v>23</c:v>
                </c:pt>
                <c:pt idx="4870">
                  <c:v>31</c:v>
                </c:pt>
                <c:pt idx="4871">
                  <c:v>38</c:v>
                </c:pt>
                <c:pt idx="4872">
                  <c:v>63</c:v>
                </c:pt>
                <c:pt idx="4873">
                  <c:v>34</c:v>
                </c:pt>
                <c:pt idx="4874">
                  <c:v>35</c:v>
                </c:pt>
                <c:pt idx="4875">
                  <c:v>60</c:v>
                </c:pt>
                <c:pt idx="4876">
                  <c:v>25</c:v>
                </c:pt>
                <c:pt idx="4877">
                  <c:v>14</c:v>
                </c:pt>
                <c:pt idx="4878">
                  <c:v>67</c:v>
                </c:pt>
                <c:pt idx="4879">
                  <c:v>48</c:v>
                </c:pt>
                <c:pt idx="4880">
                  <c:v>52</c:v>
                </c:pt>
                <c:pt idx="4881">
                  <c:v>23</c:v>
                </c:pt>
                <c:pt idx="4882">
                  <c:v>49</c:v>
                </c:pt>
                <c:pt idx="4883">
                  <c:v>48</c:v>
                </c:pt>
                <c:pt idx="4884">
                  <c:v>31</c:v>
                </c:pt>
                <c:pt idx="4885">
                  <c:v>51</c:v>
                </c:pt>
                <c:pt idx="4886">
                  <c:v>24</c:v>
                </c:pt>
                <c:pt idx="4887">
                  <c:v>27</c:v>
                </c:pt>
                <c:pt idx="4888">
                  <c:v>36</c:v>
                </c:pt>
                <c:pt idx="4889">
                  <c:v>26</c:v>
                </c:pt>
                <c:pt idx="4890">
                  <c:v>16</c:v>
                </c:pt>
                <c:pt idx="4891">
                  <c:v>37</c:v>
                </c:pt>
                <c:pt idx="4892">
                  <c:v>22</c:v>
                </c:pt>
                <c:pt idx="4893">
                  <c:v>44</c:v>
                </c:pt>
                <c:pt idx="4894">
                  <c:v>43</c:v>
                </c:pt>
                <c:pt idx="4895">
                  <c:v>26</c:v>
                </c:pt>
                <c:pt idx="4896">
                  <c:v>59</c:v>
                </c:pt>
                <c:pt idx="4897">
                  <c:v>37</c:v>
                </c:pt>
                <c:pt idx="4898">
                  <c:v>38</c:v>
                </c:pt>
                <c:pt idx="4899">
                  <c:v>34</c:v>
                </c:pt>
                <c:pt idx="4900">
                  <c:v>60</c:v>
                </c:pt>
                <c:pt idx="4901">
                  <c:v>44</c:v>
                </c:pt>
                <c:pt idx="4902">
                  <c:v>51</c:v>
                </c:pt>
                <c:pt idx="4903">
                  <c:v>30</c:v>
                </c:pt>
                <c:pt idx="4904">
                  <c:v>42</c:v>
                </c:pt>
                <c:pt idx="4905">
                  <c:v>44</c:v>
                </c:pt>
                <c:pt idx="4906">
                  <c:v>34</c:v>
                </c:pt>
                <c:pt idx="4907">
                  <c:v>36</c:v>
                </c:pt>
                <c:pt idx="4908">
                  <c:v>19</c:v>
                </c:pt>
                <c:pt idx="4909">
                  <c:v>11</c:v>
                </c:pt>
                <c:pt idx="4910">
                  <c:v>15</c:v>
                </c:pt>
                <c:pt idx="4911">
                  <c:v>59</c:v>
                </c:pt>
                <c:pt idx="4912">
                  <c:v>32</c:v>
                </c:pt>
                <c:pt idx="4913">
                  <c:v>23</c:v>
                </c:pt>
                <c:pt idx="4914">
                  <c:v>8</c:v>
                </c:pt>
                <c:pt idx="4915">
                  <c:v>49</c:v>
                </c:pt>
                <c:pt idx="4916">
                  <c:v>45</c:v>
                </c:pt>
                <c:pt idx="4917">
                  <c:v>49</c:v>
                </c:pt>
                <c:pt idx="4918">
                  <c:v>57</c:v>
                </c:pt>
                <c:pt idx="4919">
                  <c:v>36</c:v>
                </c:pt>
                <c:pt idx="4920">
                  <c:v>18</c:v>
                </c:pt>
                <c:pt idx="4921">
                  <c:v>34</c:v>
                </c:pt>
                <c:pt idx="4922">
                  <c:v>23</c:v>
                </c:pt>
                <c:pt idx="4923">
                  <c:v>32</c:v>
                </c:pt>
                <c:pt idx="4924">
                  <c:v>32</c:v>
                </c:pt>
                <c:pt idx="4925">
                  <c:v>39</c:v>
                </c:pt>
                <c:pt idx="4926">
                  <c:v>50</c:v>
                </c:pt>
                <c:pt idx="4927">
                  <c:v>14</c:v>
                </c:pt>
                <c:pt idx="4928">
                  <c:v>22</c:v>
                </c:pt>
                <c:pt idx="4929">
                  <c:v>30</c:v>
                </c:pt>
                <c:pt idx="4930">
                  <c:v>42</c:v>
                </c:pt>
                <c:pt idx="4931">
                  <c:v>34</c:v>
                </c:pt>
                <c:pt idx="4932">
                  <c:v>38</c:v>
                </c:pt>
                <c:pt idx="4933">
                  <c:v>29</c:v>
                </c:pt>
                <c:pt idx="4934">
                  <c:v>42</c:v>
                </c:pt>
                <c:pt idx="4935">
                  <c:v>28</c:v>
                </c:pt>
                <c:pt idx="4936">
                  <c:v>42</c:v>
                </c:pt>
                <c:pt idx="4937">
                  <c:v>26</c:v>
                </c:pt>
                <c:pt idx="4938">
                  <c:v>24</c:v>
                </c:pt>
                <c:pt idx="4939">
                  <c:v>46</c:v>
                </c:pt>
                <c:pt idx="4940">
                  <c:v>34</c:v>
                </c:pt>
                <c:pt idx="4941">
                  <c:v>41</c:v>
                </c:pt>
                <c:pt idx="4942">
                  <c:v>41</c:v>
                </c:pt>
                <c:pt idx="4943">
                  <c:v>32</c:v>
                </c:pt>
                <c:pt idx="4944">
                  <c:v>27</c:v>
                </c:pt>
                <c:pt idx="4945">
                  <c:v>44</c:v>
                </c:pt>
                <c:pt idx="4946">
                  <c:v>63</c:v>
                </c:pt>
                <c:pt idx="4947">
                  <c:v>40</c:v>
                </c:pt>
                <c:pt idx="4948">
                  <c:v>42</c:v>
                </c:pt>
                <c:pt idx="4949">
                  <c:v>22</c:v>
                </c:pt>
                <c:pt idx="4950">
                  <c:v>14</c:v>
                </c:pt>
                <c:pt idx="4951">
                  <c:v>57</c:v>
                </c:pt>
                <c:pt idx="4952">
                  <c:v>13</c:v>
                </c:pt>
                <c:pt idx="4953">
                  <c:v>30</c:v>
                </c:pt>
                <c:pt idx="4954">
                  <c:v>42</c:v>
                </c:pt>
                <c:pt idx="4955">
                  <c:v>19</c:v>
                </c:pt>
                <c:pt idx="4956">
                  <c:v>40</c:v>
                </c:pt>
                <c:pt idx="4957">
                  <c:v>47</c:v>
                </c:pt>
                <c:pt idx="4958">
                  <c:v>37</c:v>
                </c:pt>
                <c:pt idx="4959">
                  <c:v>63</c:v>
                </c:pt>
                <c:pt idx="4960">
                  <c:v>20</c:v>
                </c:pt>
                <c:pt idx="4961">
                  <c:v>18</c:v>
                </c:pt>
                <c:pt idx="4962">
                  <c:v>29</c:v>
                </c:pt>
                <c:pt idx="4963">
                  <c:v>53</c:v>
                </c:pt>
                <c:pt idx="4964">
                  <c:v>50</c:v>
                </c:pt>
                <c:pt idx="4965">
                  <c:v>40</c:v>
                </c:pt>
                <c:pt idx="4966">
                  <c:v>48</c:v>
                </c:pt>
                <c:pt idx="4967">
                  <c:v>20</c:v>
                </c:pt>
                <c:pt idx="4968">
                  <c:v>28</c:v>
                </c:pt>
                <c:pt idx="4969">
                  <c:v>39</c:v>
                </c:pt>
                <c:pt idx="4970">
                  <c:v>37</c:v>
                </c:pt>
                <c:pt idx="4971">
                  <c:v>27</c:v>
                </c:pt>
                <c:pt idx="4972">
                  <c:v>38</c:v>
                </c:pt>
                <c:pt idx="4973">
                  <c:v>56</c:v>
                </c:pt>
                <c:pt idx="4974">
                  <c:v>36</c:v>
                </c:pt>
                <c:pt idx="4975">
                  <c:v>19</c:v>
                </c:pt>
                <c:pt idx="4976">
                  <c:v>33</c:v>
                </c:pt>
                <c:pt idx="4977">
                  <c:v>48</c:v>
                </c:pt>
                <c:pt idx="4978">
                  <c:v>42</c:v>
                </c:pt>
                <c:pt idx="4979">
                  <c:v>46</c:v>
                </c:pt>
                <c:pt idx="4980">
                  <c:v>15</c:v>
                </c:pt>
                <c:pt idx="4981">
                  <c:v>37</c:v>
                </c:pt>
                <c:pt idx="4982">
                  <c:v>28</c:v>
                </c:pt>
                <c:pt idx="4983">
                  <c:v>39</c:v>
                </c:pt>
                <c:pt idx="4984">
                  <c:v>32</c:v>
                </c:pt>
                <c:pt idx="4985">
                  <c:v>34</c:v>
                </c:pt>
                <c:pt idx="4986">
                  <c:v>41</c:v>
                </c:pt>
                <c:pt idx="4987">
                  <c:v>47</c:v>
                </c:pt>
                <c:pt idx="4988">
                  <c:v>35</c:v>
                </c:pt>
                <c:pt idx="4989">
                  <c:v>53</c:v>
                </c:pt>
                <c:pt idx="4990">
                  <c:v>24</c:v>
                </c:pt>
                <c:pt idx="4991">
                  <c:v>47</c:v>
                </c:pt>
                <c:pt idx="4992">
                  <c:v>49</c:v>
                </c:pt>
                <c:pt idx="4993">
                  <c:v>34</c:v>
                </c:pt>
                <c:pt idx="4994">
                  <c:v>24</c:v>
                </c:pt>
                <c:pt idx="4995">
                  <c:v>8</c:v>
                </c:pt>
                <c:pt idx="4996">
                  <c:v>46</c:v>
                </c:pt>
                <c:pt idx="4997">
                  <c:v>41</c:v>
                </c:pt>
                <c:pt idx="4998">
                  <c:v>23</c:v>
                </c:pt>
                <c:pt idx="4999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0-7449-96BC-9F63244934C0}"/>
            </c:ext>
          </c:extLst>
        </c:ser>
        <c:ser>
          <c:idx val="1"/>
          <c:order val="1"/>
          <c:tx>
            <c:strRef>
              <c:f>'Trial 1'!$C$1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0.33333333333333298</c:v>
                </c:pt>
                <c:pt idx="4">
                  <c:v>0.25</c:v>
                </c:pt>
                <c:pt idx="5">
                  <c:v>0.2</c:v>
                </c:pt>
                <c:pt idx="6">
                  <c:v>0.16666666666666599</c:v>
                </c:pt>
                <c:pt idx="7">
                  <c:v>0.28571428571428498</c:v>
                </c:pt>
                <c:pt idx="8">
                  <c:v>0.25</c:v>
                </c:pt>
                <c:pt idx="9">
                  <c:v>0.22222222222222199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0.23076923076923</c:v>
                </c:pt>
                <c:pt idx="14">
                  <c:v>0.28571428571428498</c:v>
                </c:pt>
                <c:pt idx="15">
                  <c:v>0.33333333333333298</c:v>
                </c:pt>
                <c:pt idx="16">
                  <c:v>0.3125</c:v>
                </c:pt>
                <c:pt idx="17">
                  <c:v>0.29411764705882298</c:v>
                </c:pt>
                <c:pt idx="18">
                  <c:v>0.33333333333333298</c:v>
                </c:pt>
                <c:pt idx="19">
                  <c:v>0.31578947368421001</c:v>
                </c:pt>
                <c:pt idx="20">
                  <c:v>0.3</c:v>
                </c:pt>
                <c:pt idx="21">
                  <c:v>0.28571428571428498</c:v>
                </c:pt>
                <c:pt idx="22">
                  <c:v>0.27272727272727199</c:v>
                </c:pt>
                <c:pt idx="23">
                  <c:v>0.30434782608695599</c:v>
                </c:pt>
                <c:pt idx="24">
                  <c:v>0.29166666666666602</c:v>
                </c:pt>
                <c:pt idx="25">
                  <c:v>0.32</c:v>
                </c:pt>
                <c:pt idx="26">
                  <c:v>0.34615384615384598</c:v>
                </c:pt>
                <c:pt idx="27">
                  <c:v>0.33333333333333298</c:v>
                </c:pt>
                <c:pt idx="28">
                  <c:v>0.32142857142857101</c:v>
                </c:pt>
                <c:pt idx="29">
                  <c:v>0.31034482758620602</c:v>
                </c:pt>
                <c:pt idx="30">
                  <c:v>0.33333333333333298</c:v>
                </c:pt>
                <c:pt idx="31">
                  <c:v>0.45161290322580599</c:v>
                </c:pt>
                <c:pt idx="32">
                  <c:v>0.5625</c:v>
                </c:pt>
                <c:pt idx="33">
                  <c:v>0.57575757575757502</c:v>
                </c:pt>
                <c:pt idx="34">
                  <c:v>0.58823529411764697</c:v>
                </c:pt>
                <c:pt idx="35">
                  <c:v>0.57142857142857095</c:v>
                </c:pt>
                <c:pt idx="36">
                  <c:v>0.55555555555555503</c:v>
                </c:pt>
                <c:pt idx="37">
                  <c:v>0.56756756756756699</c:v>
                </c:pt>
                <c:pt idx="38">
                  <c:v>0.57894736842105199</c:v>
                </c:pt>
                <c:pt idx="39">
                  <c:v>0.61538461538461497</c:v>
                </c:pt>
                <c:pt idx="40">
                  <c:v>0.625</c:v>
                </c:pt>
                <c:pt idx="41">
                  <c:v>0.65853658536585302</c:v>
                </c:pt>
                <c:pt idx="42">
                  <c:v>0.64285714285714202</c:v>
                </c:pt>
                <c:pt idx="43">
                  <c:v>0.67441860465116199</c:v>
                </c:pt>
                <c:pt idx="44">
                  <c:v>0.65909090909090895</c:v>
                </c:pt>
                <c:pt idx="45">
                  <c:v>0.64444444444444404</c:v>
                </c:pt>
                <c:pt idx="46">
                  <c:v>0.65217391304347805</c:v>
                </c:pt>
                <c:pt idx="47">
                  <c:v>0.680851063829787</c:v>
                </c:pt>
                <c:pt idx="48">
                  <c:v>0.66666666666666596</c:v>
                </c:pt>
                <c:pt idx="49">
                  <c:v>0.69387755102040805</c:v>
                </c:pt>
                <c:pt idx="50">
                  <c:v>0.7</c:v>
                </c:pt>
                <c:pt idx="51">
                  <c:v>0.68627450980392102</c:v>
                </c:pt>
                <c:pt idx="52">
                  <c:v>0.67307692307692302</c:v>
                </c:pt>
                <c:pt idx="53">
                  <c:v>0.679245283018867</c:v>
                </c:pt>
                <c:pt idx="54">
                  <c:v>0.66666666666666596</c:v>
                </c:pt>
                <c:pt idx="55">
                  <c:v>0.70909090909090899</c:v>
                </c:pt>
                <c:pt idx="56">
                  <c:v>0.69642857142857095</c:v>
                </c:pt>
                <c:pt idx="57">
                  <c:v>0.73684210526315697</c:v>
                </c:pt>
                <c:pt idx="58">
                  <c:v>0.74137931034482696</c:v>
                </c:pt>
                <c:pt idx="59">
                  <c:v>0.74576271186440601</c:v>
                </c:pt>
                <c:pt idx="60">
                  <c:v>0.73333333333333295</c:v>
                </c:pt>
                <c:pt idx="61">
                  <c:v>0.72131147540983598</c:v>
                </c:pt>
                <c:pt idx="62">
                  <c:v>0.75806451612903203</c:v>
                </c:pt>
                <c:pt idx="63">
                  <c:v>0.76190476190476097</c:v>
                </c:pt>
                <c:pt idx="64">
                  <c:v>0.78125</c:v>
                </c:pt>
                <c:pt idx="65">
                  <c:v>0.81538461538461504</c:v>
                </c:pt>
                <c:pt idx="66">
                  <c:v>0.81818181818181801</c:v>
                </c:pt>
                <c:pt idx="67">
                  <c:v>0.83582089552238803</c:v>
                </c:pt>
                <c:pt idx="68">
                  <c:v>0.83823529411764697</c:v>
                </c:pt>
                <c:pt idx="69">
                  <c:v>0.89855072463768104</c:v>
                </c:pt>
                <c:pt idx="70">
                  <c:v>0.88571428571428501</c:v>
                </c:pt>
                <c:pt idx="71">
                  <c:v>0.90140845070422504</c:v>
                </c:pt>
                <c:pt idx="72">
                  <c:v>0.91666666666666596</c:v>
                </c:pt>
                <c:pt idx="73">
                  <c:v>0.90410958904109495</c:v>
                </c:pt>
                <c:pt idx="74">
                  <c:v>0.90540540540540504</c:v>
                </c:pt>
                <c:pt idx="75">
                  <c:v>0.90666666666666595</c:v>
                </c:pt>
                <c:pt idx="76">
                  <c:v>0.89473684210526305</c:v>
                </c:pt>
                <c:pt idx="77">
                  <c:v>0.89610389610389596</c:v>
                </c:pt>
                <c:pt idx="78">
                  <c:v>0.88461538461538403</c:v>
                </c:pt>
                <c:pt idx="79">
                  <c:v>0.936708860759493</c:v>
                </c:pt>
                <c:pt idx="80">
                  <c:v>0.96250000000000002</c:v>
                </c:pt>
                <c:pt idx="81">
                  <c:v>1.06172839506172</c:v>
                </c:pt>
                <c:pt idx="82">
                  <c:v>1.18292682926829</c:v>
                </c:pt>
                <c:pt idx="83">
                  <c:v>1.2048192771084301</c:v>
                </c:pt>
                <c:pt idx="84">
                  <c:v>1.3214285714285701</c:v>
                </c:pt>
                <c:pt idx="85">
                  <c:v>1.3176470588235201</c:v>
                </c:pt>
                <c:pt idx="86">
                  <c:v>1.31395348837209</c:v>
                </c:pt>
                <c:pt idx="87">
                  <c:v>1.29885057471264</c:v>
                </c:pt>
                <c:pt idx="88">
                  <c:v>1.39772727272727</c:v>
                </c:pt>
                <c:pt idx="89">
                  <c:v>1.48314606741573</c:v>
                </c:pt>
                <c:pt idx="90">
                  <c:v>1.4666666666666599</c:v>
                </c:pt>
                <c:pt idx="91">
                  <c:v>1.4505494505494501</c:v>
                </c:pt>
                <c:pt idx="92">
                  <c:v>1.59782608695652</c:v>
                </c:pt>
                <c:pt idx="93">
                  <c:v>1.76344086021505</c:v>
                </c:pt>
                <c:pt idx="94">
                  <c:v>1.7553191489361699</c:v>
                </c:pt>
                <c:pt idx="95">
                  <c:v>1.85263157894736</c:v>
                </c:pt>
                <c:pt idx="96">
                  <c:v>1.8541666666666601</c:v>
                </c:pt>
                <c:pt idx="97">
                  <c:v>1.8453608247422599</c:v>
                </c:pt>
                <c:pt idx="98">
                  <c:v>1.9183673469387701</c:v>
                </c:pt>
                <c:pt idx="99">
                  <c:v>1.96969696969696</c:v>
                </c:pt>
                <c:pt idx="100">
                  <c:v>2.1800000000000002</c:v>
                </c:pt>
                <c:pt idx="101">
                  <c:v>2.2574257425742501</c:v>
                </c:pt>
                <c:pt idx="102">
                  <c:v>2.4509803921568598</c:v>
                </c:pt>
                <c:pt idx="103">
                  <c:v>2.8446601941747498</c:v>
                </c:pt>
                <c:pt idx="104">
                  <c:v>2.9134615384615299</c:v>
                </c:pt>
                <c:pt idx="105">
                  <c:v>3.16190476190476</c:v>
                </c:pt>
                <c:pt idx="106">
                  <c:v>3.25471698113207</c:v>
                </c:pt>
                <c:pt idx="107">
                  <c:v>3.3551401869158801</c:v>
                </c:pt>
                <c:pt idx="108">
                  <c:v>3.74074074074074</c:v>
                </c:pt>
                <c:pt idx="109">
                  <c:v>4.0275229357798104</c:v>
                </c:pt>
                <c:pt idx="110">
                  <c:v>4.1181818181818102</c:v>
                </c:pt>
                <c:pt idx="111">
                  <c:v>4.19819819819819</c:v>
                </c:pt>
                <c:pt idx="112">
                  <c:v>4.6071428571428497</c:v>
                </c:pt>
                <c:pt idx="113">
                  <c:v>4.8407079646017701</c:v>
                </c:pt>
                <c:pt idx="114">
                  <c:v>5.0175438596491198</c:v>
                </c:pt>
                <c:pt idx="115">
                  <c:v>5.4</c:v>
                </c:pt>
                <c:pt idx="116">
                  <c:v>5.7241379310344804</c:v>
                </c:pt>
                <c:pt idx="117">
                  <c:v>5.7777777777777697</c:v>
                </c:pt>
                <c:pt idx="118">
                  <c:v>5.84745762711864</c:v>
                </c:pt>
                <c:pt idx="119">
                  <c:v>5.9159663865546204</c:v>
                </c:pt>
                <c:pt idx="120">
                  <c:v>6.0416666666666599</c:v>
                </c:pt>
                <c:pt idx="121">
                  <c:v>6.4132231404958597</c:v>
                </c:pt>
                <c:pt idx="122">
                  <c:v>6.65573770491803</c:v>
                </c:pt>
                <c:pt idx="123">
                  <c:v>6.7723577235772296</c:v>
                </c:pt>
                <c:pt idx="124">
                  <c:v>6.8387096774193497</c:v>
                </c:pt>
                <c:pt idx="125">
                  <c:v>7.048</c:v>
                </c:pt>
                <c:pt idx="126">
                  <c:v>7.4682539682539604</c:v>
                </c:pt>
                <c:pt idx="127">
                  <c:v>7.4881889763779501</c:v>
                </c:pt>
                <c:pt idx="128">
                  <c:v>7.8125</c:v>
                </c:pt>
                <c:pt idx="129">
                  <c:v>7.8527131782945698</c:v>
                </c:pt>
                <c:pt idx="130">
                  <c:v>8.1153846153846096</c:v>
                </c:pt>
                <c:pt idx="131">
                  <c:v>8.2290076335877806</c:v>
                </c:pt>
                <c:pt idx="132">
                  <c:v>8.3333333333333304</c:v>
                </c:pt>
                <c:pt idx="133">
                  <c:v>8.4060150375939795</c:v>
                </c:pt>
                <c:pt idx="134">
                  <c:v>8.5373134328358198</c:v>
                </c:pt>
                <c:pt idx="135">
                  <c:v>8.6148148148148103</c:v>
                </c:pt>
                <c:pt idx="136">
                  <c:v>8.8088235294117592</c:v>
                </c:pt>
                <c:pt idx="137">
                  <c:v>8.8686131386861309</c:v>
                </c:pt>
                <c:pt idx="138">
                  <c:v>8.9710144927536195</c:v>
                </c:pt>
                <c:pt idx="139">
                  <c:v>9.1294964028776899</c:v>
                </c:pt>
                <c:pt idx="140">
                  <c:v>9.2642857142857107</c:v>
                </c:pt>
                <c:pt idx="141">
                  <c:v>9.1985815602836798</c:v>
                </c:pt>
                <c:pt idx="142">
                  <c:v>9.4718309859154903</c:v>
                </c:pt>
                <c:pt idx="143">
                  <c:v>9.5874125874125795</c:v>
                </c:pt>
                <c:pt idx="144">
                  <c:v>9.8333333333333304</c:v>
                </c:pt>
                <c:pt idx="145">
                  <c:v>10.0482758620689</c:v>
                </c:pt>
                <c:pt idx="146">
                  <c:v>10.2397260273972</c:v>
                </c:pt>
                <c:pt idx="147">
                  <c:v>10.2312925170068</c:v>
                </c:pt>
                <c:pt idx="148">
                  <c:v>10.3108108108108</c:v>
                </c:pt>
                <c:pt idx="149">
                  <c:v>10.416107382550299</c:v>
                </c:pt>
                <c:pt idx="150">
                  <c:v>10.46</c:v>
                </c:pt>
                <c:pt idx="151">
                  <c:v>10.675496688741701</c:v>
                </c:pt>
                <c:pt idx="152">
                  <c:v>10.8947368421052</c:v>
                </c:pt>
                <c:pt idx="153">
                  <c:v>11.006535947712401</c:v>
                </c:pt>
                <c:pt idx="154">
                  <c:v>11.207792207792201</c:v>
                </c:pt>
                <c:pt idx="155">
                  <c:v>11.3032258064516</c:v>
                </c:pt>
                <c:pt idx="156">
                  <c:v>11.4102564102564</c:v>
                </c:pt>
                <c:pt idx="157">
                  <c:v>11.7579617834394</c:v>
                </c:pt>
                <c:pt idx="158">
                  <c:v>11.949367088607501</c:v>
                </c:pt>
                <c:pt idx="159">
                  <c:v>11.981132075471599</c:v>
                </c:pt>
                <c:pt idx="160">
                  <c:v>12.09375</c:v>
                </c:pt>
                <c:pt idx="161">
                  <c:v>12.1428571428571</c:v>
                </c:pt>
                <c:pt idx="162">
                  <c:v>12.3888888888888</c:v>
                </c:pt>
                <c:pt idx="163">
                  <c:v>12.515337423312801</c:v>
                </c:pt>
                <c:pt idx="164">
                  <c:v>12.554878048780401</c:v>
                </c:pt>
                <c:pt idx="165">
                  <c:v>12.551515151515099</c:v>
                </c:pt>
                <c:pt idx="166">
                  <c:v>12.746987951807199</c:v>
                </c:pt>
                <c:pt idx="167">
                  <c:v>12.964071856287401</c:v>
                </c:pt>
                <c:pt idx="168">
                  <c:v>13.047619047618999</c:v>
                </c:pt>
                <c:pt idx="169">
                  <c:v>13.0473372781065</c:v>
                </c:pt>
                <c:pt idx="170">
                  <c:v>13.305882352941101</c:v>
                </c:pt>
                <c:pt idx="171">
                  <c:v>13.3157894736842</c:v>
                </c:pt>
                <c:pt idx="172">
                  <c:v>13.5058139534883</c:v>
                </c:pt>
                <c:pt idx="173">
                  <c:v>13.606936416184899</c:v>
                </c:pt>
                <c:pt idx="174">
                  <c:v>13.637931034482699</c:v>
                </c:pt>
                <c:pt idx="175">
                  <c:v>13.634285714285699</c:v>
                </c:pt>
                <c:pt idx="176">
                  <c:v>13.721590909090899</c:v>
                </c:pt>
                <c:pt idx="177">
                  <c:v>13.8813559322033</c:v>
                </c:pt>
                <c:pt idx="178">
                  <c:v>14.0393258426966</c:v>
                </c:pt>
                <c:pt idx="179">
                  <c:v>14.1229050279329</c:v>
                </c:pt>
                <c:pt idx="180">
                  <c:v>14.172222222222199</c:v>
                </c:pt>
                <c:pt idx="181">
                  <c:v>14.248618784530301</c:v>
                </c:pt>
                <c:pt idx="182">
                  <c:v>14.3791208791208</c:v>
                </c:pt>
                <c:pt idx="183">
                  <c:v>14.540983606557299</c:v>
                </c:pt>
                <c:pt idx="184">
                  <c:v>14.5923913043478</c:v>
                </c:pt>
                <c:pt idx="185">
                  <c:v>14.5837837837837</c:v>
                </c:pt>
                <c:pt idx="186">
                  <c:v>14.655913978494601</c:v>
                </c:pt>
                <c:pt idx="187">
                  <c:v>14.802139037433101</c:v>
                </c:pt>
                <c:pt idx="188">
                  <c:v>14.9042553191489</c:v>
                </c:pt>
                <c:pt idx="189">
                  <c:v>14.925925925925901</c:v>
                </c:pt>
                <c:pt idx="190">
                  <c:v>15.0368421052631</c:v>
                </c:pt>
                <c:pt idx="191">
                  <c:v>15.272251308900501</c:v>
                </c:pt>
                <c:pt idx="192">
                  <c:v>15.3385416666666</c:v>
                </c:pt>
                <c:pt idx="193">
                  <c:v>15.419689119170901</c:v>
                </c:pt>
                <c:pt idx="194">
                  <c:v>15.520618556701001</c:v>
                </c:pt>
                <c:pt idx="195">
                  <c:v>15.5692307692307</c:v>
                </c:pt>
                <c:pt idx="196">
                  <c:v>15.6428571428571</c:v>
                </c:pt>
                <c:pt idx="197">
                  <c:v>15.690355329949201</c:v>
                </c:pt>
                <c:pt idx="198">
                  <c:v>15.7929292929292</c:v>
                </c:pt>
                <c:pt idx="199">
                  <c:v>15.934673366834099</c:v>
                </c:pt>
                <c:pt idx="200">
                  <c:v>15.95</c:v>
                </c:pt>
                <c:pt idx="201">
                  <c:v>15.975124378109401</c:v>
                </c:pt>
                <c:pt idx="202">
                  <c:v>16.024752475247499</c:v>
                </c:pt>
                <c:pt idx="203">
                  <c:v>16.098522167487602</c:v>
                </c:pt>
                <c:pt idx="204">
                  <c:v>16.156862745098</c:v>
                </c:pt>
                <c:pt idx="205">
                  <c:v>16.2439024390243</c:v>
                </c:pt>
                <c:pt idx="206">
                  <c:v>16.3106796116504</c:v>
                </c:pt>
                <c:pt idx="207">
                  <c:v>16.3574879227053</c:v>
                </c:pt>
                <c:pt idx="208">
                  <c:v>16.375</c:v>
                </c:pt>
                <c:pt idx="209">
                  <c:v>16.507177033492798</c:v>
                </c:pt>
                <c:pt idx="210">
                  <c:v>16.538095238095199</c:v>
                </c:pt>
                <c:pt idx="211">
                  <c:v>16.5924170616113</c:v>
                </c:pt>
                <c:pt idx="212">
                  <c:v>16.6367924528301</c:v>
                </c:pt>
                <c:pt idx="213">
                  <c:v>16.7183098591549</c:v>
                </c:pt>
                <c:pt idx="214">
                  <c:v>16.803738317756999</c:v>
                </c:pt>
                <c:pt idx="215">
                  <c:v>16.7953488372093</c:v>
                </c:pt>
                <c:pt idx="216">
                  <c:v>16.837962962962902</c:v>
                </c:pt>
                <c:pt idx="217">
                  <c:v>16.990783410138199</c:v>
                </c:pt>
                <c:pt idx="218">
                  <c:v>17.073394495412799</c:v>
                </c:pt>
                <c:pt idx="219">
                  <c:v>17.214611872146101</c:v>
                </c:pt>
                <c:pt idx="220">
                  <c:v>17.218181818181801</c:v>
                </c:pt>
                <c:pt idx="221">
                  <c:v>17.235294117647001</c:v>
                </c:pt>
                <c:pt idx="222">
                  <c:v>17.292792792792699</c:v>
                </c:pt>
                <c:pt idx="223">
                  <c:v>17.309417040358699</c:v>
                </c:pt>
                <c:pt idx="224">
                  <c:v>17.28125</c:v>
                </c:pt>
                <c:pt idx="225">
                  <c:v>17.3466666666666</c:v>
                </c:pt>
                <c:pt idx="226">
                  <c:v>17.362831858406999</c:v>
                </c:pt>
                <c:pt idx="227">
                  <c:v>17.392070484581499</c:v>
                </c:pt>
                <c:pt idx="228">
                  <c:v>17.4780701754385</c:v>
                </c:pt>
                <c:pt idx="229">
                  <c:v>17.4890829694323</c:v>
                </c:pt>
                <c:pt idx="230">
                  <c:v>17.508695652173898</c:v>
                </c:pt>
                <c:pt idx="231">
                  <c:v>17.5670995670995</c:v>
                </c:pt>
                <c:pt idx="232">
                  <c:v>17.728448275862</c:v>
                </c:pt>
                <c:pt idx="233">
                  <c:v>17.824034334763901</c:v>
                </c:pt>
                <c:pt idx="234">
                  <c:v>17.905982905982899</c:v>
                </c:pt>
                <c:pt idx="235">
                  <c:v>17.893617021276501</c:v>
                </c:pt>
                <c:pt idx="236">
                  <c:v>17.860169491525401</c:v>
                </c:pt>
                <c:pt idx="237">
                  <c:v>17.932489451476702</c:v>
                </c:pt>
                <c:pt idx="238">
                  <c:v>17.907563025209999</c:v>
                </c:pt>
                <c:pt idx="239">
                  <c:v>17.9163179916318</c:v>
                </c:pt>
                <c:pt idx="240">
                  <c:v>17.983333333333299</c:v>
                </c:pt>
                <c:pt idx="241">
                  <c:v>18.058091286307</c:v>
                </c:pt>
                <c:pt idx="242">
                  <c:v>18.148760330578501</c:v>
                </c:pt>
                <c:pt idx="243">
                  <c:v>18.2674897119341</c:v>
                </c:pt>
                <c:pt idx="244">
                  <c:v>18.344262295081901</c:v>
                </c:pt>
                <c:pt idx="245">
                  <c:v>18.351020408163201</c:v>
                </c:pt>
                <c:pt idx="246">
                  <c:v>18.4430894308943</c:v>
                </c:pt>
                <c:pt idx="247">
                  <c:v>18.4817813765182</c:v>
                </c:pt>
                <c:pt idx="248">
                  <c:v>18.5</c:v>
                </c:pt>
                <c:pt idx="249">
                  <c:v>18.6546184738955</c:v>
                </c:pt>
                <c:pt idx="250">
                  <c:v>18.744</c:v>
                </c:pt>
                <c:pt idx="251">
                  <c:v>18.788844621513899</c:v>
                </c:pt>
                <c:pt idx="252">
                  <c:v>18.8611111111111</c:v>
                </c:pt>
                <c:pt idx="253">
                  <c:v>18.976284584980199</c:v>
                </c:pt>
                <c:pt idx="254">
                  <c:v>19.0472440944881</c:v>
                </c:pt>
                <c:pt idx="255">
                  <c:v>19.156862745098</c:v>
                </c:pt>
                <c:pt idx="256">
                  <c:v>19.21484375</c:v>
                </c:pt>
                <c:pt idx="257">
                  <c:v>19.2217898832684</c:v>
                </c:pt>
                <c:pt idx="258">
                  <c:v>19.232558139534799</c:v>
                </c:pt>
                <c:pt idx="259">
                  <c:v>19.328185328185299</c:v>
                </c:pt>
                <c:pt idx="260">
                  <c:v>19.3192307692307</c:v>
                </c:pt>
                <c:pt idx="261">
                  <c:v>19.344827586206801</c:v>
                </c:pt>
                <c:pt idx="262">
                  <c:v>19.374045801526702</c:v>
                </c:pt>
                <c:pt idx="263">
                  <c:v>19.5399239543726</c:v>
                </c:pt>
                <c:pt idx="264">
                  <c:v>19.560606060605998</c:v>
                </c:pt>
                <c:pt idx="265">
                  <c:v>19.569811320754699</c:v>
                </c:pt>
                <c:pt idx="266">
                  <c:v>19.6203007518797</c:v>
                </c:pt>
                <c:pt idx="267">
                  <c:v>19.629213483146</c:v>
                </c:pt>
                <c:pt idx="268">
                  <c:v>19.708955223880501</c:v>
                </c:pt>
                <c:pt idx="269">
                  <c:v>19.724907063197001</c:v>
                </c:pt>
                <c:pt idx="270">
                  <c:v>19.729629629629599</c:v>
                </c:pt>
                <c:pt idx="271">
                  <c:v>19.808118081180801</c:v>
                </c:pt>
                <c:pt idx="272">
                  <c:v>19.904411764705799</c:v>
                </c:pt>
                <c:pt idx="273">
                  <c:v>19.9670329670329</c:v>
                </c:pt>
                <c:pt idx="274">
                  <c:v>20.036496350364899</c:v>
                </c:pt>
                <c:pt idx="275">
                  <c:v>20.083636363636298</c:v>
                </c:pt>
                <c:pt idx="276">
                  <c:v>20.123188405797102</c:v>
                </c:pt>
                <c:pt idx="277">
                  <c:v>20.1516245487364</c:v>
                </c:pt>
                <c:pt idx="278">
                  <c:v>20.194244604316498</c:v>
                </c:pt>
                <c:pt idx="279">
                  <c:v>20.236559139784902</c:v>
                </c:pt>
                <c:pt idx="280">
                  <c:v>20.310714285714202</c:v>
                </c:pt>
                <c:pt idx="281">
                  <c:v>20.355871886120902</c:v>
                </c:pt>
                <c:pt idx="282">
                  <c:v>20.368794326241101</c:v>
                </c:pt>
                <c:pt idx="283">
                  <c:v>20.434628975264999</c:v>
                </c:pt>
                <c:pt idx="284">
                  <c:v>20.415492957746402</c:v>
                </c:pt>
                <c:pt idx="285">
                  <c:v>20.473684210526301</c:v>
                </c:pt>
                <c:pt idx="286">
                  <c:v>20.489510489510401</c:v>
                </c:pt>
                <c:pt idx="287">
                  <c:v>20.466898954703801</c:v>
                </c:pt>
                <c:pt idx="288">
                  <c:v>20.4861111111111</c:v>
                </c:pt>
                <c:pt idx="289">
                  <c:v>20.5674740484429</c:v>
                </c:pt>
                <c:pt idx="290">
                  <c:v>20.586206896551701</c:v>
                </c:pt>
                <c:pt idx="291">
                  <c:v>20.618556701030901</c:v>
                </c:pt>
                <c:pt idx="292">
                  <c:v>20.585616438356102</c:v>
                </c:pt>
                <c:pt idx="293">
                  <c:v>20.549488054607501</c:v>
                </c:pt>
                <c:pt idx="294">
                  <c:v>20.625850340136001</c:v>
                </c:pt>
                <c:pt idx="295">
                  <c:v>20.701694915254201</c:v>
                </c:pt>
                <c:pt idx="296">
                  <c:v>20.733108108108102</c:v>
                </c:pt>
                <c:pt idx="297">
                  <c:v>20.7946127946127</c:v>
                </c:pt>
                <c:pt idx="298">
                  <c:v>20.842281879194601</c:v>
                </c:pt>
                <c:pt idx="299">
                  <c:v>20.806020066889602</c:v>
                </c:pt>
                <c:pt idx="300">
                  <c:v>20.84</c:v>
                </c:pt>
                <c:pt idx="301">
                  <c:v>21.016611295680999</c:v>
                </c:pt>
                <c:pt idx="302">
                  <c:v>21.0860927152317</c:v>
                </c:pt>
                <c:pt idx="303">
                  <c:v>21.1254125412541</c:v>
                </c:pt>
                <c:pt idx="304">
                  <c:v>21.1875</c:v>
                </c:pt>
                <c:pt idx="305">
                  <c:v>21.1606557377049</c:v>
                </c:pt>
                <c:pt idx="306">
                  <c:v>21.186274509803901</c:v>
                </c:pt>
                <c:pt idx="307">
                  <c:v>21.241042345276799</c:v>
                </c:pt>
                <c:pt idx="308">
                  <c:v>21.279220779220701</c:v>
                </c:pt>
                <c:pt idx="309">
                  <c:v>21.3333333333333</c:v>
                </c:pt>
                <c:pt idx="310">
                  <c:v>21.329032258064501</c:v>
                </c:pt>
                <c:pt idx="311">
                  <c:v>21.389067524115699</c:v>
                </c:pt>
                <c:pt idx="312">
                  <c:v>21.5</c:v>
                </c:pt>
                <c:pt idx="313">
                  <c:v>21.463258785942401</c:v>
                </c:pt>
                <c:pt idx="314">
                  <c:v>21.503184713375699</c:v>
                </c:pt>
                <c:pt idx="315">
                  <c:v>21.498412698412601</c:v>
                </c:pt>
                <c:pt idx="316">
                  <c:v>21.544303797468299</c:v>
                </c:pt>
                <c:pt idx="317">
                  <c:v>21.665615141955801</c:v>
                </c:pt>
                <c:pt idx="318">
                  <c:v>21.682389937106901</c:v>
                </c:pt>
                <c:pt idx="319">
                  <c:v>21.711598746081499</c:v>
                </c:pt>
                <c:pt idx="320">
                  <c:v>21.784375000000001</c:v>
                </c:pt>
                <c:pt idx="321">
                  <c:v>21.884735202492202</c:v>
                </c:pt>
                <c:pt idx="322">
                  <c:v>21.891304347826001</c:v>
                </c:pt>
                <c:pt idx="323">
                  <c:v>21.866873065015401</c:v>
                </c:pt>
                <c:pt idx="324">
                  <c:v>21.932098765431999</c:v>
                </c:pt>
                <c:pt idx="325">
                  <c:v>22.024615384615299</c:v>
                </c:pt>
                <c:pt idx="326">
                  <c:v>22.003067484662498</c:v>
                </c:pt>
                <c:pt idx="327">
                  <c:v>22.061162079510702</c:v>
                </c:pt>
                <c:pt idx="328">
                  <c:v>22.112804878048699</c:v>
                </c:pt>
                <c:pt idx="329">
                  <c:v>22.249240121580499</c:v>
                </c:pt>
                <c:pt idx="330">
                  <c:v>22.236363636363599</c:v>
                </c:pt>
                <c:pt idx="331">
                  <c:v>22.250755287009</c:v>
                </c:pt>
                <c:pt idx="332">
                  <c:v>22.262048192771001</c:v>
                </c:pt>
                <c:pt idx="333">
                  <c:v>22.267267267267201</c:v>
                </c:pt>
                <c:pt idx="334">
                  <c:v>22.299401197604698</c:v>
                </c:pt>
                <c:pt idx="335">
                  <c:v>22.370149253731299</c:v>
                </c:pt>
                <c:pt idx="336">
                  <c:v>22.422619047619001</c:v>
                </c:pt>
                <c:pt idx="337">
                  <c:v>22.477744807121599</c:v>
                </c:pt>
                <c:pt idx="338">
                  <c:v>22.464497041420099</c:v>
                </c:pt>
                <c:pt idx="339">
                  <c:v>22.530973451327402</c:v>
                </c:pt>
                <c:pt idx="340">
                  <c:v>22.605882352941101</c:v>
                </c:pt>
                <c:pt idx="341">
                  <c:v>22.6304985337243</c:v>
                </c:pt>
                <c:pt idx="342">
                  <c:v>22.698830409356699</c:v>
                </c:pt>
                <c:pt idx="343">
                  <c:v>22.775510204081598</c:v>
                </c:pt>
                <c:pt idx="344">
                  <c:v>22.831395348837201</c:v>
                </c:pt>
                <c:pt idx="345">
                  <c:v>22.8608695652173</c:v>
                </c:pt>
                <c:pt idx="346">
                  <c:v>22.858381502890101</c:v>
                </c:pt>
                <c:pt idx="347">
                  <c:v>22.945244956772299</c:v>
                </c:pt>
                <c:pt idx="348">
                  <c:v>22.994252873563202</c:v>
                </c:pt>
                <c:pt idx="349">
                  <c:v>23.0630372492836</c:v>
                </c:pt>
                <c:pt idx="350">
                  <c:v>23.14</c:v>
                </c:pt>
                <c:pt idx="351">
                  <c:v>23.148148148148099</c:v>
                </c:pt>
                <c:pt idx="352">
                  <c:v>23.207386363636299</c:v>
                </c:pt>
                <c:pt idx="353">
                  <c:v>23.283286118980101</c:v>
                </c:pt>
                <c:pt idx="354">
                  <c:v>23.296610169491501</c:v>
                </c:pt>
                <c:pt idx="355">
                  <c:v>23.346478873239398</c:v>
                </c:pt>
                <c:pt idx="356">
                  <c:v>23.404494382022399</c:v>
                </c:pt>
                <c:pt idx="357">
                  <c:v>23.411764705882302</c:v>
                </c:pt>
                <c:pt idx="358">
                  <c:v>23.402234636871501</c:v>
                </c:pt>
                <c:pt idx="359">
                  <c:v>23.384401114206099</c:v>
                </c:pt>
                <c:pt idx="360">
                  <c:v>23.3611111111111</c:v>
                </c:pt>
                <c:pt idx="361">
                  <c:v>23.409972299168899</c:v>
                </c:pt>
                <c:pt idx="362">
                  <c:v>23.400552486187799</c:v>
                </c:pt>
                <c:pt idx="363">
                  <c:v>23.451790633608798</c:v>
                </c:pt>
                <c:pt idx="364">
                  <c:v>23.538461538461501</c:v>
                </c:pt>
                <c:pt idx="365">
                  <c:v>23.597260273972601</c:v>
                </c:pt>
                <c:pt idx="366">
                  <c:v>23.655737704918</c:v>
                </c:pt>
                <c:pt idx="367">
                  <c:v>23.683923705721998</c:v>
                </c:pt>
                <c:pt idx="368">
                  <c:v>23.676630434782599</c:v>
                </c:pt>
                <c:pt idx="369">
                  <c:v>23.726287262872599</c:v>
                </c:pt>
                <c:pt idx="370">
                  <c:v>23.7513513513513</c:v>
                </c:pt>
                <c:pt idx="371">
                  <c:v>23.7304582210242</c:v>
                </c:pt>
                <c:pt idx="372">
                  <c:v>23.827956989247301</c:v>
                </c:pt>
                <c:pt idx="373">
                  <c:v>23.8739946380697</c:v>
                </c:pt>
                <c:pt idx="374">
                  <c:v>23.898395721925102</c:v>
                </c:pt>
                <c:pt idx="375">
                  <c:v>23.8853333333333</c:v>
                </c:pt>
                <c:pt idx="376">
                  <c:v>23.9335106382978</c:v>
                </c:pt>
                <c:pt idx="377">
                  <c:v>23.915119363395199</c:v>
                </c:pt>
                <c:pt idx="378">
                  <c:v>23.923280423280399</c:v>
                </c:pt>
                <c:pt idx="379">
                  <c:v>23.941952506596301</c:v>
                </c:pt>
                <c:pt idx="380">
                  <c:v>23.942105263157799</c:v>
                </c:pt>
                <c:pt idx="381">
                  <c:v>23.984251968503902</c:v>
                </c:pt>
                <c:pt idx="382">
                  <c:v>24.039267015706798</c:v>
                </c:pt>
                <c:pt idx="383">
                  <c:v>24.0731070496083</c:v>
                </c:pt>
                <c:pt idx="384">
                  <c:v>24.0885416666666</c:v>
                </c:pt>
                <c:pt idx="385">
                  <c:v>24.116883116883098</c:v>
                </c:pt>
                <c:pt idx="386">
                  <c:v>24.139896373056899</c:v>
                </c:pt>
                <c:pt idx="387">
                  <c:v>24.1291989664082</c:v>
                </c:pt>
                <c:pt idx="388">
                  <c:v>24.1469072164948</c:v>
                </c:pt>
                <c:pt idx="389">
                  <c:v>24.179948586118201</c:v>
                </c:pt>
                <c:pt idx="390">
                  <c:v>24.241025641025601</c:v>
                </c:pt>
                <c:pt idx="391">
                  <c:v>24.2736572890025</c:v>
                </c:pt>
                <c:pt idx="392">
                  <c:v>24.306122448979501</c:v>
                </c:pt>
                <c:pt idx="393">
                  <c:v>24.312977099236601</c:v>
                </c:pt>
                <c:pt idx="394">
                  <c:v>24.2893401015228</c:v>
                </c:pt>
                <c:pt idx="395">
                  <c:v>24.359493670886</c:v>
                </c:pt>
                <c:pt idx="396">
                  <c:v>24.449494949494898</c:v>
                </c:pt>
                <c:pt idx="397">
                  <c:v>24.450881612090601</c:v>
                </c:pt>
                <c:pt idx="398">
                  <c:v>24.4597989949748</c:v>
                </c:pt>
                <c:pt idx="399">
                  <c:v>24.4185463659147</c:v>
                </c:pt>
                <c:pt idx="400">
                  <c:v>24.427499999999998</c:v>
                </c:pt>
                <c:pt idx="401">
                  <c:v>24.456359102244299</c:v>
                </c:pt>
                <c:pt idx="402">
                  <c:v>24.465174129353201</c:v>
                </c:pt>
                <c:pt idx="403">
                  <c:v>24.488833746898202</c:v>
                </c:pt>
                <c:pt idx="404">
                  <c:v>24.512376237623702</c:v>
                </c:pt>
                <c:pt idx="405">
                  <c:v>24.483950617283899</c:v>
                </c:pt>
                <c:pt idx="406">
                  <c:v>24.5</c:v>
                </c:pt>
                <c:pt idx="407">
                  <c:v>24.4815724815724</c:v>
                </c:pt>
                <c:pt idx="408">
                  <c:v>24.477941176470502</c:v>
                </c:pt>
                <c:pt idx="409">
                  <c:v>24.4621026894865</c:v>
                </c:pt>
                <c:pt idx="410">
                  <c:v>24.487804878048699</c:v>
                </c:pt>
                <c:pt idx="411">
                  <c:v>24.579075425790698</c:v>
                </c:pt>
                <c:pt idx="412">
                  <c:v>24.565533980582501</c:v>
                </c:pt>
                <c:pt idx="413">
                  <c:v>24.6174334140435</c:v>
                </c:pt>
                <c:pt idx="414">
                  <c:v>24.618357487922701</c:v>
                </c:pt>
                <c:pt idx="415">
                  <c:v>24.672289156626501</c:v>
                </c:pt>
                <c:pt idx="416">
                  <c:v>24.646634615384599</c:v>
                </c:pt>
                <c:pt idx="417">
                  <c:v>24.757793764988001</c:v>
                </c:pt>
                <c:pt idx="418">
                  <c:v>24.815789473684202</c:v>
                </c:pt>
                <c:pt idx="419">
                  <c:v>24.7947494033412</c:v>
                </c:pt>
                <c:pt idx="420">
                  <c:v>24.854761904761901</c:v>
                </c:pt>
                <c:pt idx="421">
                  <c:v>24.869358669833701</c:v>
                </c:pt>
                <c:pt idx="422">
                  <c:v>24.886255924170602</c:v>
                </c:pt>
                <c:pt idx="423">
                  <c:v>24.921985815602799</c:v>
                </c:pt>
                <c:pt idx="424">
                  <c:v>24.945754716981099</c:v>
                </c:pt>
                <c:pt idx="425">
                  <c:v>24.929411764705801</c:v>
                </c:pt>
                <c:pt idx="426">
                  <c:v>24.924882629107898</c:v>
                </c:pt>
                <c:pt idx="427">
                  <c:v>24.918032786885199</c:v>
                </c:pt>
                <c:pt idx="428">
                  <c:v>24.950934579439199</c:v>
                </c:pt>
                <c:pt idx="429">
                  <c:v>25.006993006993</c:v>
                </c:pt>
                <c:pt idx="430">
                  <c:v>25.025581395348802</c:v>
                </c:pt>
                <c:pt idx="431">
                  <c:v>25.020881670533601</c:v>
                </c:pt>
                <c:pt idx="432">
                  <c:v>25.064814814814799</c:v>
                </c:pt>
                <c:pt idx="433">
                  <c:v>25.069284064665101</c:v>
                </c:pt>
                <c:pt idx="434">
                  <c:v>25.071428571428498</c:v>
                </c:pt>
                <c:pt idx="435">
                  <c:v>25.103448275862</c:v>
                </c:pt>
                <c:pt idx="436">
                  <c:v>25.158256880733902</c:v>
                </c:pt>
                <c:pt idx="437">
                  <c:v>25.141876430205901</c:v>
                </c:pt>
                <c:pt idx="438">
                  <c:v>25.150684931506799</c:v>
                </c:pt>
                <c:pt idx="439">
                  <c:v>25.179954441913399</c:v>
                </c:pt>
                <c:pt idx="440">
                  <c:v>25.222727272727202</c:v>
                </c:pt>
                <c:pt idx="441">
                  <c:v>25.2494331065759</c:v>
                </c:pt>
                <c:pt idx="442">
                  <c:v>25.294117647058801</c:v>
                </c:pt>
                <c:pt idx="443">
                  <c:v>25.268623024830699</c:v>
                </c:pt>
                <c:pt idx="444">
                  <c:v>25.283783783783701</c:v>
                </c:pt>
                <c:pt idx="445">
                  <c:v>25.267415730337</c:v>
                </c:pt>
                <c:pt idx="446">
                  <c:v>25.302690582959599</c:v>
                </c:pt>
                <c:pt idx="447">
                  <c:v>25.346756152125199</c:v>
                </c:pt>
                <c:pt idx="448">
                  <c:v>25.34375</c:v>
                </c:pt>
                <c:pt idx="449">
                  <c:v>25.374164810690399</c:v>
                </c:pt>
                <c:pt idx="450">
                  <c:v>25.4022222222222</c:v>
                </c:pt>
                <c:pt idx="451">
                  <c:v>25.419068736141899</c:v>
                </c:pt>
                <c:pt idx="452">
                  <c:v>25.435840707964601</c:v>
                </c:pt>
                <c:pt idx="453">
                  <c:v>25.4437086092715</c:v>
                </c:pt>
                <c:pt idx="454">
                  <c:v>25.464757709251099</c:v>
                </c:pt>
                <c:pt idx="455">
                  <c:v>25.463736263736202</c:v>
                </c:pt>
                <c:pt idx="456">
                  <c:v>25.469298245613999</c:v>
                </c:pt>
                <c:pt idx="457">
                  <c:v>25.4857768052516</c:v>
                </c:pt>
                <c:pt idx="458">
                  <c:v>25.471615720523999</c:v>
                </c:pt>
                <c:pt idx="459">
                  <c:v>25.4989106753812</c:v>
                </c:pt>
                <c:pt idx="460">
                  <c:v>25.493478260869502</c:v>
                </c:pt>
                <c:pt idx="461">
                  <c:v>25.537960954446799</c:v>
                </c:pt>
                <c:pt idx="462">
                  <c:v>25.545454545454501</c:v>
                </c:pt>
                <c:pt idx="463">
                  <c:v>25.5788336933045</c:v>
                </c:pt>
                <c:pt idx="464">
                  <c:v>25.618534482758601</c:v>
                </c:pt>
                <c:pt idx="465">
                  <c:v>25.643010752688099</c:v>
                </c:pt>
                <c:pt idx="466">
                  <c:v>25.667381974248901</c:v>
                </c:pt>
                <c:pt idx="467">
                  <c:v>25.659528907922901</c:v>
                </c:pt>
                <c:pt idx="468">
                  <c:v>25.707264957264901</c:v>
                </c:pt>
                <c:pt idx="469">
                  <c:v>25.675906183368799</c:v>
                </c:pt>
                <c:pt idx="470">
                  <c:v>25.6723404255319</c:v>
                </c:pt>
                <c:pt idx="471">
                  <c:v>25.751592356687802</c:v>
                </c:pt>
                <c:pt idx="472">
                  <c:v>25.783898305084701</c:v>
                </c:pt>
                <c:pt idx="473">
                  <c:v>25.756871035940801</c:v>
                </c:pt>
                <c:pt idx="474">
                  <c:v>25.7911392405063</c:v>
                </c:pt>
                <c:pt idx="475">
                  <c:v>25.827368421052601</c:v>
                </c:pt>
                <c:pt idx="476">
                  <c:v>25.842436974789901</c:v>
                </c:pt>
                <c:pt idx="477">
                  <c:v>25.8763102725366</c:v>
                </c:pt>
                <c:pt idx="478">
                  <c:v>25.857740585774</c:v>
                </c:pt>
                <c:pt idx="479">
                  <c:v>25.899791231732699</c:v>
                </c:pt>
                <c:pt idx="480">
                  <c:v>25.879166666666599</c:v>
                </c:pt>
                <c:pt idx="481">
                  <c:v>25.9085239085239</c:v>
                </c:pt>
                <c:pt idx="482">
                  <c:v>25.902489626556001</c:v>
                </c:pt>
                <c:pt idx="483">
                  <c:v>25.9482401656314</c:v>
                </c:pt>
                <c:pt idx="484">
                  <c:v>25.925619834710702</c:v>
                </c:pt>
                <c:pt idx="485">
                  <c:v>25.9855670103092</c:v>
                </c:pt>
                <c:pt idx="486">
                  <c:v>26.022633744855899</c:v>
                </c:pt>
                <c:pt idx="487">
                  <c:v>25.987679671457901</c:v>
                </c:pt>
                <c:pt idx="488">
                  <c:v>25.983606557377001</c:v>
                </c:pt>
                <c:pt idx="489">
                  <c:v>26.012269938650299</c:v>
                </c:pt>
                <c:pt idx="490">
                  <c:v>26.0285714285714</c:v>
                </c:pt>
                <c:pt idx="491">
                  <c:v>26.010183299388999</c:v>
                </c:pt>
                <c:pt idx="492">
                  <c:v>26.0833333333333</c:v>
                </c:pt>
                <c:pt idx="493">
                  <c:v>26.095334685598299</c:v>
                </c:pt>
                <c:pt idx="494">
                  <c:v>26.103238866396701</c:v>
                </c:pt>
                <c:pt idx="495">
                  <c:v>26.098989898989899</c:v>
                </c:pt>
                <c:pt idx="496">
                  <c:v>26.1653225806451</c:v>
                </c:pt>
                <c:pt idx="497">
                  <c:v>26.251509054325901</c:v>
                </c:pt>
                <c:pt idx="498">
                  <c:v>26.2690763052208</c:v>
                </c:pt>
                <c:pt idx="499">
                  <c:v>26.226452905811598</c:v>
                </c:pt>
                <c:pt idx="500">
                  <c:v>26.22</c:v>
                </c:pt>
                <c:pt idx="501">
                  <c:v>26.1996007984031</c:v>
                </c:pt>
                <c:pt idx="502">
                  <c:v>26.2430278884462</c:v>
                </c:pt>
                <c:pt idx="503">
                  <c:v>26.2524850894632</c:v>
                </c:pt>
                <c:pt idx="504">
                  <c:v>26.244047619047599</c:v>
                </c:pt>
                <c:pt idx="505">
                  <c:v>26.243564356435598</c:v>
                </c:pt>
                <c:pt idx="506">
                  <c:v>26.2292490118577</c:v>
                </c:pt>
                <c:pt idx="507">
                  <c:v>26.2386587771203</c:v>
                </c:pt>
                <c:pt idx="508">
                  <c:v>26.214566929133799</c:v>
                </c:pt>
                <c:pt idx="509">
                  <c:v>26.2337917485265</c:v>
                </c:pt>
                <c:pt idx="510">
                  <c:v>26.256862745098001</c:v>
                </c:pt>
                <c:pt idx="511">
                  <c:v>26.2994129158512</c:v>
                </c:pt>
                <c:pt idx="512">
                  <c:v>26.279296875</c:v>
                </c:pt>
                <c:pt idx="513">
                  <c:v>26.2826510721247</c:v>
                </c:pt>
                <c:pt idx="514">
                  <c:v>26.3015564202334</c:v>
                </c:pt>
                <c:pt idx="515">
                  <c:v>26.300970873786401</c:v>
                </c:pt>
                <c:pt idx="516">
                  <c:v>26.329457364341</c:v>
                </c:pt>
                <c:pt idx="517">
                  <c:v>26.3578336557059</c:v>
                </c:pt>
                <c:pt idx="518">
                  <c:v>26.3687258687258</c:v>
                </c:pt>
                <c:pt idx="519">
                  <c:v>26.4200385356454</c:v>
                </c:pt>
                <c:pt idx="520">
                  <c:v>26.413461538461501</c:v>
                </c:pt>
                <c:pt idx="521">
                  <c:v>26.460652591170799</c:v>
                </c:pt>
                <c:pt idx="522">
                  <c:v>26.4846743295019</c:v>
                </c:pt>
                <c:pt idx="523">
                  <c:v>26.518164435946399</c:v>
                </c:pt>
                <c:pt idx="524">
                  <c:v>26.5286259541984</c:v>
                </c:pt>
                <c:pt idx="525">
                  <c:v>26.556190476190402</c:v>
                </c:pt>
                <c:pt idx="526">
                  <c:v>26.600760456273701</c:v>
                </c:pt>
                <c:pt idx="527">
                  <c:v>26.629981024667899</c:v>
                </c:pt>
                <c:pt idx="528">
                  <c:v>26.628787878787801</c:v>
                </c:pt>
                <c:pt idx="529">
                  <c:v>26.616257088846801</c:v>
                </c:pt>
                <c:pt idx="530">
                  <c:v>26.624528301886699</c:v>
                </c:pt>
                <c:pt idx="531">
                  <c:v>26.653483992466999</c:v>
                </c:pt>
                <c:pt idx="532">
                  <c:v>26.6466165413533</c:v>
                </c:pt>
                <c:pt idx="533">
                  <c:v>26.682926829268201</c:v>
                </c:pt>
                <c:pt idx="534">
                  <c:v>26.752808988763999</c:v>
                </c:pt>
                <c:pt idx="535">
                  <c:v>26.7644859813084</c:v>
                </c:pt>
                <c:pt idx="536">
                  <c:v>26.772388059701399</c:v>
                </c:pt>
                <c:pt idx="537">
                  <c:v>26.7672253258845</c:v>
                </c:pt>
                <c:pt idx="538">
                  <c:v>26.760223048327099</c:v>
                </c:pt>
                <c:pt idx="539">
                  <c:v>26.786641929499002</c:v>
                </c:pt>
                <c:pt idx="540">
                  <c:v>26.7814814814814</c:v>
                </c:pt>
                <c:pt idx="541">
                  <c:v>26.778188539741201</c:v>
                </c:pt>
                <c:pt idx="542">
                  <c:v>26.815498154981501</c:v>
                </c:pt>
                <c:pt idx="543">
                  <c:v>26.815837937384899</c:v>
                </c:pt>
                <c:pt idx="544">
                  <c:v>26.84375</c:v>
                </c:pt>
                <c:pt idx="545">
                  <c:v>26.921100917431101</c:v>
                </c:pt>
                <c:pt idx="546">
                  <c:v>26.932234432234399</c:v>
                </c:pt>
                <c:pt idx="547">
                  <c:v>26.941499085923201</c:v>
                </c:pt>
                <c:pt idx="548">
                  <c:v>26.959854014598498</c:v>
                </c:pt>
                <c:pt idx="549">
                  <c:v>26.948998178506301</c:v>
                </c:pt>
                <c:pt idx="550">
                  <c:v>26.970909090909</c:v>
                </c:pt>
                <c:pt idx="551">
                  <c:v>26.9764065335753</c:v>
                </c:pt>
                <c:pt idx="552">
                  <c:v>27.001811594202898</c:v>
                </c:pt>
                <c:pt idx="553">
                  <c:v>27.010849909584</c:v>
                </c:pt>
                <c:pt idx="554">
                  <c:v>26.996389891696701</c:v>
                </c:pt>
                <c:pt idx="555">
                  <c:v>27.045045045045001</c:v>
                </c:pt>
                <c:pt idx="556">
                  <c:v>27.0575539568345</c:v>
                </c:pt>
                <c:pt idx="557">
                  <c:v>27.034111310592401</c:v>
                </c:pt>
                <c:pt idx="558">
                  <c:v>27.005376344085999</c:v>
                </c:pt>
                <c:pt idx="559">
                  <c:v>27.042933810375601</c:v>
                </c:pt>
                <c:pt idx="560">
                  <c:v>27.021428571428501</c:v>
                </c:pt>
                <c:pt idx="561">
                  <c:v>26.998217468805699</c:v>
                </c:pt>
                <c:pt idx="562">
                  <c:v>26.985765124555101</c:v>
                </c:pt>
                <c:pt idx="563">
                  <c:v>26.9840142095914</c:v>
                </c:pt>
                <c:pt idx="564">
                  <c:v>26.987588652482199</c:v>
                </c:pt>
                <c:pt idx="565">
                  <c:v>26.9646017699115</c:v>
                </c:pt>
                <c:pt idx="566">
                  <c:v>26.961130742049399</c:v>
                </c:pt>
                <c:pt idx="567">
                  <c:v>26.994708994708901</c:v>
                </c:pt>
                <c:pt idx="568">
                  <c:v>26.975352112675999</c:v>
                </c:pt>
                <c:pt idx="569">
                  <c:v>26.980667838312801</c:v>
                </c:pt>
                <c:pt idx="570">
                  <c:v>27</c:v>
                </c:pt>
                <c:pt idx="571">
                  <c:v>27.0350262697022</c:v>
                </c:pt>
                <c:pt idx="572">
                  <c:v>27.027972027972002</c:v>
                </c:pt>
                <c:pt idx="573">
                  <c:v>27</c:v>
                </c:pt>
                <c:pt idx="574">
                  <c:v>27.022648083623601</c:v>
                </c:pt>
                <c:pt idx="575">
                  <c:v>27.059130434782599</c:v>
                </c:pt>
                <c:pt idx="576">
                  <c:v>27.046875</c:v>
                </c:pt>
                <c:pt idx="577">
                  <c:v>27.041594454072701</c:v>
                </c:pt>
                <c:pt idx="578">
                  <c:v>27.027681660899599</c:v>
                </c:pt>
                <c:pt idx="579">
                  <c:v>27.051813471502498</c:v>
                </c:pt>
                <c:pt idx="580">
                  <c:v>27.048275862068898</c:v>
                </c:pt>
                <c:pt idx="581">
                  <c:v>27.058519793459499</c:v>
                </c:pt>
                <c:pt idx="582">
                  <c:v>27.115120274913998</c:v>
                </c:pt>
                <c:pt idx="583">
                  <c:v>27.116638078902199</c:v>
                </c:pt>
                <c:pt idx="584">
                  <c:v>27.169520547945201</c:v>
                </c:pt>
                <c:pt idx="585">
                  <c:v>27.213675213675199</c:v>
                </c:pt>
                <c:pt idx="586">
                  <c:v>27.226962457337802</c:v>
                </c:pt>
                <c:pt idx="587">
                  <c:v>27.243611584326999</c:v>
                </c:pt>
                <c:pt idx="588">
                  <c:v>27.299319727891099</c:v>
                </c:pt>
                <c:pt idx="589">
                  <c:v>27.2971137521222</c:v>
                </c:pt>
                <c:pt idx="590">
                  <c:v>27.320338983050799</c:v>
                </c:pt>
                <c:pt idx="591">
                  <c:v>27.313028764805399</c:v>
                </c:pt>
                <c:pt idx="592">
                  <c:v>27.346283783783701</c:v>
                </c:pt>
                <c:pt idx="593">
                  <c:v>27.342327150084301</c:v>
                </c:pt>
                <c:pt idx="594">
                  <c:v>27.360269360269299</c:v>
                </c:pt>
                <c:pt idx="595">
                  <c:v>27.351260504201601</c:v>
                </c:pt>
                <c:pt idx="596">
                  <c:v>27.354026845637499</c:v>
                </c:pt>
                <c:pt idx="597">
                  <c:v>27.3366834170854</c:v>
                </c:pt>
                <c:pt idx="598">
                  <c:v>27.319397993311</c:v>
                </c:pt>
                <c:pt idx="599">
                  <c:v>27.383973288814602</c:v>
                </c:pt>
                <c:pt idx="600">
                  <c:v>27.3816666666666</c:v>
                </c:pt>
                <c:pt idx="601">
                  <c:v>27.386023294509101</c:v>
                </c:pt>
                <c:pt idx="602">
                  <c:v>27.4169435215946</c:v>
                </c:pt>
                <c:pt idx="603">
                  <c:v>27.4444444444444</c:v>
                </c:pt>
                <c:pt idx="604">
                  <c:v>27.498344370860899</c:v>
                </c:pt>
                <c:pt idx="605">
                  <c:v>27.517355371900798</c:v>
                </c:pt>
                <c:pt idx="606">
                  <c:v>27.509900990098998</c:v>
                </c:pt>
                <c:pt idx="607">
                  <c:v>27.5123558484349</c:v>
                </c:pt>
                <c:pt idx="608">
                  <c:v>27.504934210526301</c:v>
                </c:pt>
                <c:pt idx="609">
                  <c:v>27.4991789819376</c:v>
                </c:pt>
                <c:pt idx="610">
                  <c:v>27.514754098360601</c:v>
                </c:pt>
                <c:pt idx="611">
                  <c:v>27.494271685760999</c:v>
                </c:pt>
                <c:pt idx="612">
                  <c:v>27.509803921568601</c:v>
                </c:pt>
                <c:pt idx="613">
                  <c:v>27.5024469820554</c:v>
                </c:pt>
                <c:pt idx="614">
                  <c:v>27.495114006514601</c:v>
                </c:pt>
                <c:pt idx="615">
                  <c:v>27.5349593495934</c:v>
                </c:pt>
                <c:pt idx="616">
                  <c:v>27.542207792207702</c:v>
                </c:pt>
                <c:pt idx="617">
                  <c:v>27.562398703403499</c:v>
                </c:pt>
                <c:pt idx="618">
                  <c:v>27.550161812297699</c:v>
                </c:pt>
                <c:pt idx="619">
                  <c:v>27.555735056542801</c:v>
                </c:pt>
                <c:pt idx="620">
                  <c:v>27.566129032258001</c:v>
                </c:pt>
                <c:pt idx="621">
                  <c:v>27.607085346215701</c:v>
                </c:pt>
                <c:pt idx="622">
                  <c:v>27.641479099678399</c:v>
                </c:pt>
                <c:pt idx="623">
                  <c:v>27.677367576243899</c:v>
                </c:pt>
                <c:pt idx="624">
                  <c:v>27.657051282051199</c:v>
                </c:pt>
                <c:pt idx="625">
                  <c:v>27.729600000000001</c:v>
                </c:pt>
                <c:pt idx="626">
                  <c:v>27.725239616613401</c:v>
                </c:pt>
                <c:pt idx="627">
                  <c:v>27.7464114832535</c:v>
                </c:pt>
                <c:pt idx="628">
                  <c:v>27.7595541401273</c:v>
                </c:pt>
                <c:pt idx="629">
                  <c:v>27.745627980921999</c:v>
                </c:pt>
                <c:pt idx="630">
                  <c:v>27.773015873015801</c:v>
                </c:pt>
                <c:pt idx="631">
                  <c:v>27.781299524564101</c:v>
                </c:pt>
                <c:pt idx="632">
                  <c:v>27.7990506329113</c:v>
                </c:pt>
                <c:pt idx="633">
                  <c:v>27.8183254344391</c:v>
                </c:pt>
                <c:pt idx="634">
                  <c:v>27.832807570977899</c:v>
                </c:pt>
                <c:pt idx="635">
                  <c:v>27.823622047244001</c:v>
                </c:pt>
                <c:pt idx="636">
                  <c:v>27.8238993710691</c:v>
                </c:pt>
                <c:pt idx="637">
                  <c:v>27.803767660910498</c:v>
                </c:pt>
                <c:pt idx="638">
                  <c:v>27.8040752351097</c:v>
                </c:pt>
                <c:pt idx="639">
                  <c:v>27.841940532081299</c:v>
                </c:pt>
                <c:pt idx="640">
                  <c:v>27.848437499999999</c:v>
                </c:pt>
                <c:pt idx="641">
                  <c:v>27.8408736349454</c:v>
                </c:pt>
                <c:pt idx="642">
                  <c:v>27.881619937694701</c:v>
                </c:pt>
                <c:pt idx="643">
                  <c:v>27.951788491446301</c:v>
                </c:pt>
                <c:pt idx="644">
                  <c:v>27.931677018633501</c:v>
                </c:pt>
                <c:pt idx="645">
                  <c:v>27.913178294573601</c:v>
                </c:pt>
                <c:pt idx="646">
                  <c:v>27.9643962848297</c:v>
                </c:pt>
                <c:pt idx="647">
                  <c:v>27.9397217928902</c:v>
                </c:pt>
                <c:pt idx="648">
                  <c:v>27.9614197530864</c:v>
                </c:pt>
                <c:pt idx="649">
                  <c:v>27.987673343605501</c:v>
                </c:pt>
                <c:pt idx="650">
                  <c:v>28.004615384615299</c:v>
                </c:pt>
                <c:pt idx="651">
                  <c:v>28.046082949308701</c:v>
                </c:pt>
                <c:pt idx="652">
                  <c:v>28.0368098159509</c:v>
                </c:pt>
                <c:pt idx="653">
                  <c:v>28.035222052067301</c:v>
                </c:pt>
                <c:pt idx="654">
                  <c:v>28.035168195718601</c:v>
                </c:pt>
                <c:pt idx="655">
                  <c:v>28.016793893129702</c:v>
                </c:pt>
                <c:pt idx="656">
                  <c:v>28.001524390243901</c:v>
                </c:pt>
                <c:pt idx="657">
                  <c:v>28.018264840182599</c:v>
                </c:pt>
                <c:pt idx="658">
                  <c:v>28.031914893617</c:v>
                </c:pt>
                <c:pt idx="659">
                  <c:v>28.086494688922599</c:v>
                </c:pt>
                <c:pt idx="660">
                  <c:v>28.069696969696899</c:v>
                </c:pt>
                <c:pt idx="661">
                  <c:v>28.119515885022601</c:v>
                </c:pt>
                <c:pt idx="662">
                  <c:v>28.1389728096676</c:v>
                </c:pt>
                <c:pt idx="663">
                  <c:v>28.1493212669683</c:v>
                </c:pt>
                <c:pt idx="664">
                  <c:v>28.185240963855399</c:v>
                </c:pt>
                <c:pt idx="665">
                  <c:v>28.201503759398399</c:v>
                </c:pt>
                <c:pt idx="666">
                  <c:v>28.180180180180098</c:v>
                </c:pt>
                <c:pt idx="667">
                  <c:v>28.193403298350798</c:v>
                </c:pt>
                <c:pt idx="668">
                  <c:v>28.203592814371198</c:v>
                </c:pt>
                <c:pt idx="669">
                  <c:v>28.204783258594901</c:v>
                </c:pt>
                <c:pt idx="670">
                  <c:v>28.240298507462601</c:v>
                </c:pt>
                <c:pt idx="671">
                  <c:v>28.262295081967199</c:v>
                </c:pt>
                <c:pt idx="672">
                  <c:v>28.2604166666666</c:v>
                </c:pt>
                <c:pt idx="673">
                  <c:v>28.257057949479901</c:v>
                </c:pt>
                <c:pt idx="674">
                  <c:v>28.2700296735905</c:v>
                </c:pt>
                <c:pt idx="675">
                  <c:v>28.253333333333298</c:v>
                </c:pt>
                <c:pt idx="676">
                  <c:v>28.267751479289899</c:v>
                </c:pt>
                <c:pt idx="677">
                  <c:v>28.282127031019201</c:v>
                </c:pt>
                <c:pt idx="678">
                  <c:v>28.3097345132743</c:v>
                </c:pt>
                <c:pt idx="679">
                  <c:v>28.309278350515399</c:v>
                </c:pt>
                <c:pt idx="680">
                  <c:v>28.347058823529402</c:v>
                </c:pt>
                <c:pt idx="681">
                  <c:v>28.359765051395001</c:v>
                </c:pt>
                <c:pt idx="682">
                  <c:v>28.3768328445747</c:v>
                </c:pt>
                <c:pt idx="683">
                  <c:v>28.386530014641199</c:v>
                </c:pt>
                <c:pt idx="684">
                  <c:v>28.385964912280699</c:v>
                </c:pt>
                <c:pt idx="685">
                  <c:v>28.430656934306501</c:v>
                </c:pt>
                <c:pt idx="686">
                  <c:v>28.4489795918367</c:v>
                </c:pt>
                <c:pt idx="687">
                  <c:v>28.462882096069801</c:v>
                </c:pt>
                <c:pt idx="688">
                  <c:v>28.449127906976699</c:v>
                </c:pt>
                <c:pt idx="689">
                  <c:v>28.452830188679201</c:v>
                </c:pt>
                <c:pt idx="690">
                  <c:v>28.4985507246376</c:v>
                </c:pt>
                <c:pt idx="691">
                  <c:v>28.5036179450072</c:v>
                </c:pt>
                <c:pt idx="692">
                  <c:v>28.5028901734104</c:v>
                </c:pt>
                <c:pt idx="693">
                  <c:v>28.505050505050502</c:v>
                </c:pt>
                <c:pt idx="694">
                  <c:v>28.5</c:v>
                </c:pt>
                <c:pt idx="695">
                  <c:v>28.516546762589901</c:v>
                </c:pt>
                <c:pt idx="696">
                  <c:v>28.5316091954023</c:v>
                </c:pt>
                <c:pt idx="697">
                  <c:v>28.509325681492101</c:v>
                </c:pt>
                <c:pt idx="698">
                  <c:v>28.518624641833799</c:v>
                </c:pt>
                <c:pt idx="699">
                  <c:v>28.522174535049999</c:v>
                </c:pt>
                <c:pt idx="700">
                  <c:v>28.501428571428502</c:v>
                </c:pt>
                <c:pt idx="701">
                  <c:v>28.5235378031383</c:v>
                </c:pt>
                <c:pt idx="702">
                  <c:v>28.541310541310501</c:v>
                </c:pt>
                <c:pt idx="703">
                  <c:v>28.550497866287301</c:v>
                </c:pt>
                <c:pt idx="704">
                  <c:v>28.553977272727199</c:v>
                </c:pt>
                <c:pt idx="705">
                  <c:v>28.534751773049599</c:v>
                </c:pt>
                <c:pt idx="706">
                  <c:v>28.558073654390899</c:v>
                </c:pt>
                <c:pt idx="707">
                  <c:v>28.5671852899575</c:v>
                </c:pt>
                <c:pt idx="708">
                  <c:v>28.560734463276798</c:v>
                </c:pt>
                <c:pt idx="709">
                  <c:v>28.547249647390601</c:v>
                </c:pt>
                <c:pt idx="710">
                  <c:v>28.5352112676056</c:v>
                </c:pt>
                <c:pt idx="711">
                  <c:v>28.511954992967599</c:v>
                </c:pt>
                <c:pt idx="712">
                  <c:v>28.498595505617899</c:v>
                </c:pt>
                <c:pt idx="713">
                  <c:v>28.5035063113604</c:v>
                </c:pt>
                <c:pt idx="714">
                  <c:v>28.497198879551799</c:v>
                </c:pt>
                <c:pt idx="715">
                  <c:v>28.504895104895098</c:v>
                </c:pt>
                <c:pt idx="716">
                  <c:v>28.520949720670298</c:v>
                </c:pt>
                <c:pt idx="717">
                  <c:v>28.493723849372302</c:v>
                </c:pt>
                <c:pt idx="718">
                  <c:v>28.487465181058401</c:v>
                </c:pt>
                <c:pt idx="719">
                  <c:v>28.499304589707901</c:v>
                </c:pt>
                <c:pt idx="720">
                  <c:v>28.509722222222202</c:v>
                </c:pt>
                <c:pt idx="721">
                  <c:v>28.528432732316201</c:v>
                </c:pt>
                <c:pt idx="722">
                  <c:v>28.538781163434901</c:v>
                </c:pt>
                <c:pt idx="723">
                  <c:v>28.546334716459199</c:v>
                </c:pt>
                <c:pt idx="724">
                  <c:v>28.578729281767899</c:v>
                </c:pt>
                <c:pt idx="725">
                  <c:v>28.595862068965499</c:v>
                </c:pt>
                <c:pt idx="726">
                  <c:v>28.597796143250601</c:v>
                </c:pt>
                <c:pt idx="727">
                  <c:v>28.5818431911967</c:v>
                </c:pt>
                <c:pt idx="728">
                  <c:v>28.582417582417499</c:v>
                </c:pt>
                <c:pt idx="729">
                  <c:v>28.600823045267401</c:v>
                </c:pt>
                <c:pt idx="730">
                  <c:v>28.604109589040998</c:v>
                </c:pt>
                <c:pt idx="731">
                  <c:v>28.603283173734599</c:v>
                </c:pt>
                <c:pt idx="732">
                  <c:v>28.594262295081901</c:v>
                </c:pt>
                <c:pt idx="733">
                  <c:v>28.616643929058601</c:v>
                </c:pt>
                <c:pt idx="734">
                  <c:v>28.607629427792901</c:v>
                </c:pt>
                <c:pt idx="735">
                  <c:v>28.613605442176802</c:v>
                </c:pt>
                <c:pt idx="736">
                  <c:v>28.6086956521739</c:v>
                </c:pt>
                <c:pt idx="737">
                  <c:v>28.606512890094901</c:v>
                </c:pt>
                <c:pt idx="738">
                  <c:v>28.598915989159799</c:v>
                </c:pt>
                <c:pt idx="739">
                  <c:v>28.608930987821299</c:v>
                </c:pt>
                <c:pt idx="740">
                  <c:v>28.597297297297299</c:v>
                </c:pt>
                <c:pt idx="741">
                  <c:v>28.6113360323886</c:v>
                </c:pt>
                <c:pt idx="742">
                  <c:v>28.633423180592899</c:v>
                </c:pt>
                <c:pt idx="743">
                  <c:v>28.646029609690402</c:v>
                </c:pt>
                <c:pt idx="744">
                  <c:v>28.661290322580601</c:v>
                </c:pt>
                <c:pt idx="745">
                  <c:v>28.641610738255</c:v>
                </c:pt>
                <c:pt idx="746">
                  <c:v>28.6595174262734</c:v>
                </c:pt>
                <c:pt idx="747">
                  <c:v>28.701472556894199</c:v>
                </c:pt>
                <c:pt idx="748">
                  <c:v>28.728609625668401</c:v>
                </c:pt>
                <c:pt idx="749">
                  <c:v>28.7289719626168</c:v>
                </c:pt>
                <c:pt idx="750">
                  <c:v>28.741333333333301</c:v>
                </c:pt>
                <c:pt idx="751">
                  <c:v>28.749667110519301</c:v>
                </c:pt>
                <c:pt idx="752">
                  <c:v>28.768617021276501</c:v>
                </c:pt>
                <c:pt idx="753">
                  <c:v>28.779548472775499</c:v>
                </c:pt>
                <c:pt idx="754">
                  <c:v>28.777188328912398</c:v>
                </c:pt>
                <c:pt idx="755">
                  <c:v>28.7827814569536</c:v>
                </c:pt>
                <c:pt idx="756">
                  <c:v>28.7804232804232</c:v>
                </c:pt>
                <c:pt idx="757">
                  <c:v>28.775429326287899</c:v>
                </c:pt>
                <c:pt idx="758">
                  <c:v>28.778364116094899</c:v>
                </c:pt>
                <c:pt idx="759">
                  <c:v>28.797101449275299</c:v>
                </c:pt>
                <c:pt idx="760">
                  <c:v>28.815789473684202</c:v>
                </c:pt>
                <c:pt idx="761">
                  <c:v>28.868593955321899</c:v>
                </c:pt>
                <c:pt idx="762">
                  <c:v>28.8569553805774</c:v>
                </c:pt>
                <c:pt idx="763">
                  <c:v>28.871559633027498</c:v>
                </c:pt>
                <c:pt idx="764">
                  <c:v>28.9345549738219</c:v>
                </c:pt>
                <c:pt idx="765">
                  <c:v>28.938562091503201</c:v>
                </c:pt>
                <c:pt idx="766">
                  <c:v>28.930809399477798</c:v>
                </c:pt>
                <c:pt idx="767">
                  <c:v>28.921773142112102</c:v>
                </c:pt>
                <c:pt idx="768">
                  <c:v>28.9166666666666</c:v>
                </c:pt>
                <c:pt idx="769">
                  <c:v>28.923276983094901</c:v>
                </c:pt>
                <c:pt idx="770">
                  <c:v>28.941558441558399</c:v>
                </c:pt>
                <c:pt idx="771">
                  <c:v>28.9442282749675</c:v>
                </c:pt>
                <c:pt idx="772">
                  <c:v>28.957253886010299</c:v>
                </c:pt>
                <c:pt idx="773">
                  <c:v>28.983182406209501</c:v>
                </c:pt>
                <c:pt idx="774">
                  <c:v>28.9599483204134</c:v>
                </c:pt>
                <c:pt idx="775">
                  <c:v>28.965161290322499</c:v>
                </c:pt>
                <c:pt idx="776">
                  <c:v>28.980670103092699</c:v>
                </c:pt>
                <c:pt idx="777">
                  <c:v>28.965250965250899</c:v>
                </c:pt>
                <c:pt idx="778">
                  <c:v>28.9575835475578</c:v>
                </c:pt>
                <c:pt idx="779">
                  <c:v>28.953786906290102</c:v>
                </c:pt>
                <c:pt idx="780">
                  <c:v>28.9397435897435</c:v>
                </c:pt>
                <c:pt idx="781">
                  <c:v>28.970550576184301</c:v>
                </c:pt>
                <c:pt idx="782">
                  <c:v>28.947570332480801</c:v>
                </c:pt>
                <c:pt idx="783">
                  <c:v>28.931034482758601</c:v>
                </c:pt>
                <c:pt idx="784">
                  <c:v>28.945153061224399</c:v>
                </c:pt>
                <c:pt idx="785">
                  <c:v>28.9554140127388</c:v>
                </c:pt>
                <c:pt idx="786">
                  <c:v>28.982188295165301</c:v>
                </c:pt>
                <c:pt idx="787">
                  <c:v>28.987293519695001</c:v>
                </c:pt>
                <c:pt idx="788">
                  <c:v>29.002538071065899</c:v>
                </c:pt>
                <c:pt idx="789">
                  <c:v>29.022813688212899</c:v>
                </c:pt>
                <c:pt idx="790">
                  <c:v>29.039240506329101</c:v>
                </c:pt>
                <c:pt idx="791">
                  <c:v>29.048040455120098</c:v>
                </c:pt>
                <c:pt idx="792">
                  <c:v>29.050505050504999</c:v>
                </c:pt>
                <c:pt idx="793">
                  <c:v>29.084489281210502</c:v>
                </c:pt>
                <c:pt idx="794">
                  <c:v>29.0591939546599</c:v>
                </c:pt>
                <c:pt idx="795">
                  <c:v>29.0867924528301</c:v>
                </c:pt>
                <c:pt idx="796">
                  <c:v>29.0929648241206</c:v>
                </c:pt>
                <c:pt idx="797">
                  <c:v>29.102885821831801</c:v>
                </c:pt>
                <c:pt idx="798">
                  <c:v>29.097744360902201</c:v>
                </c:pt>
                <c:pt idx="799">
                  <c:v>29.0826032540675</c:v>
                </c:pt>
                <c:pt idx="800">
                  <c:v>29.085000000000001</c:v>
                </c:pt>
                <c:pt idx="801">
                  <c:v>29.082397003745299</c:v>
                </c:pt>
                <c:pt idx="802">
                  <c:v>29.073566084787998</c:v>
                </c:pt>
                <c:pt idx="803">
                  <c:v>29.053549190535399</c:v>
                </c:pt>
                <c:pt idx="804">
                  <c:v>29.073383084577099</c:v>
                </c:pt>
                <c:pt idx="805">
                  <c:v>29.0695652173913</c:v>
                </c:pt>
                <c:pt idx="806">
                  <c:v>29.078163771712099</c:v>
                </c:pt>
                <c:pt idx="807">
                  <c:v>29.115241635687699</c:v>
                </c:pt>
                <c:pt idx="808">
                  <c:v>29.091584158415799</c:v>
                </c:pt>
                <c:pt idx="809">
                  <c:v>29.113720642768801</c:v>
                </c:pt>
                <c:pt idx="810">
                  <c:v>29.132098765432001</c:v>
                </c:pt>
                <c:pt idx="811">
                  <c:v>29.138101109741001</c:v>
                </c:pt>
                <c:pt idx="812">
                  <c:v>29.161330049261</c:v>
                </c:pt>
                <c:pt idx="813">
                  <c:v>29.163591635916301</c:v>
                </c:pt>
                <c:pt idx="814">
                  <c:v>29.1670761670761</c:v>
                </c:pt>
                <c:pt idx="815">
                  <c:v>29.1938650306748</c:v>
                </c:pt>
                <c:pt idx="816">
                  <c:v>29.193627450980301</c:v>
                </c:pt>
                <c:pt idx="817">
                  <c:v>29.195838433292501</c:v>
                </c:pt>
                <c:pt idx="818">
                  <c:v>29.193154034229799</c:v>
                </c:pt>
                <c:pt idx="819">
                  <c:v>29.205128205128201</c:v>
                </c:pt>
                <c:pt idx="820">
                  <c:v>29.220731707317</c:v>
                </c:pt>
                <c:pt idx="821">
                  <c:v>29.236297198538299</c:v>
                </c:pt>
                <c:pt idx="822">
                  <c:v>29.240875912408701</c:v>
                </c:pt>
                <c:pt idx="823">
                  <c:v>29.239368165249001</c:v>
                </c:pt>
                <c:pt idx="824">
                  <c:v>29.236650485436801</c:v>
                </c:pt>
                <c:pt idx="825">
                  <c:v>29.270303030303001</c:v>
                </c:pt>
                <c:pt idx="826">
                  <c:v>29.265133171912801</c:v>
                </c:pt>
                <c:pt idx="827">
                  <c:v>29.2648125755743</c:v>
                </c:pt>
                <c:pt idx="828">
                  <c:v>29.3007246376811</c:v>
                </c:pt>
                <c:pt idx="829">
                  <c:v>29.320868516284602</c:v>
                </c:pt>
                <c:pt idx="830">
                  <c:v>29.3301204819277</c:v>
                </c:pt>
                <c:pt idx="831">
                  <c:v>29.312876052948202</c:v>
                </c:pt>
                <c:pt idx="832">
                  <c:v>29.323317307692299</c:v>
                </c:pt>
                <c:pt idx="833">
                  <c:v>29.306122448979501</c:v>
                </c:pt>
                <c:pt idx="834">
                  <c:v>29.310551558752898</c:v>
                </c:pt>
                <c:pt idx="835">
                  <c:v>29.329341317365198</c:v>
                </c:pt>
                <c:pt idx="836">
                  <c:v>29.326555023923401</c:v>
                </c:pt>
                <c:pt idx="837">
                  <c:v>29.321385902031</c:v>
                </c:pt>
                <c:pt idx="838">
                  <c:v>29.3317422434367</c:v>
                </c:pt>
                <c:pt idx="839">
                  <c:v>29.325387365911801</c:v>
                </c:pt>
                <c:pt idx="840">
                  <c:v>29.324999999999999</c:v>
                </c:pt>
                <c:pt idx="841">
                  <c:v>29.332936979785899</c:v>
                </c:pt>
                <c:pt idx="842">
                  <c:v>29.334916864608001</c:v>
                </c:pt>
                <c:pt idx="843">
                  <c:v>29.3701067615658</c:v>
                </c:pt>
                <c:pt idx="844">
                  <c:v>29.349526066350698</c:v>
                </c:pt>
                <c:pt idx="845">
                  <c:v>29.3349112426035</c:v>
                </c:pt>
                <c:pt idx="846">
                  <c:v>29.3226950354609</c:v>
                </c:pt>
                <c:pt idx="847">
                  <c:v>29.315230224321098</c:v>
                </c:pt>
                <c:pt idx="848">
                  <c:v>29.352594339622598</c:v>
                </c:pt>
                <c:pt idx="849">
                  <c:v>29.3521790341578</c:v>
                </c:pt>
                <c:pt idx="850">
                  <c:v>29.361176470588202</c:v>
                </c:pt>
                <c:pt idx="851">
                  <c:v>29.363102232667401</c:v>
                </c:pt>
                <c:pt idx="852">
                  <c:v>29.379107981220599</c:v>
                </c:pt>
                <c:pt idx="853">
                  <c:v>29.382180539273101</c:v>
                </c:pt>
                <c:pt idx="854">
                  <c:v>29.3782201405152</c:v>
                </c:pt>
                <c:pt idx="855">
                  <c:v>29.373099415204599</c:v>
                </c:pt>
                <c:pt idx="856">
                  <c:v>29.391355140186899</c:v>
                </c:pt>
                <c:pt idx="857">
                  <c:v>29.379229871645201</c:v>
                </c:pt>
                <c:pt idx="858">
                  <c:v>29.368298368298301</c:v>
                </c:pt>
                <c:pt idx="859">
                  <c:v>29.376018626309602</c:v>
                </c:pt>
                <c:pt idx="860">
                  <c:v>29.382558139534801</c:v>
                </c:pt>
                <c:pt idx="861">
                  <c:v>29.392566782810601</c:v>
                </c:pt>
                <c:pt idx="862">
                  <c:v>29.395591647331699</c:v>
                </c:pt>
                <c:pt idx="863">
                  <c:v>29.412514484356802</c:v>
                </c:pt>
                <c:pt idx="864">
                  <c:v>29.410879629629601</c:v>
                </c:pt>
                <c:pt idx="865">
                  <c:v>29.402312138728298</c:v>
                </c:pt>
                <c:pt idx="866">
                  <c:v>29.404157043879898</c:v>
                </c:pt>
                <c:pt idx="867">
                  <c:v>29.4036908881199</c:v>
                </c:pt>
                <c:pt idx="868">
                  <c:v>29.408986175115199</c:v>
                </c:pt>
                <c:pt idx="869">
                  <c:v>29.403912543153002</c:v>
                </c:pt>
                <c:pt idx="870">
                  <c:v>29.3965517241379</c:v>
                </c:pt>
                <c:pt idx="871">
                  <c:v>29.425947187141201</c:v>
                </c:pt>
                <c:pt idx="872">
                  <c:v>29.4231651376146</c:v>
                </c:pt>
                <c:pt idx="873">
                  <c:v>29.432989690721602</c:v>
                </c:pt>
                <c:pt idx="874">
                  <c:v>29.411899313501099</c:v>
                </c:pt>
                <c:pt idx="875">
                  <c:v>29.404571428571401</c:v>
                </c:pt>
                <c:pt idx="876">
                  <c:v>29.4235159817351</c:v>
                </c:pt>
                <c:pt idx="877">
                  <c:v>29.4104903078677</c:v>
                </c:pt>
                <c:pt idx="878">
                  <c:v>29.413439635535301</c:v>
                </c:pt>
                <c:pt idx="879">
                  <c:v>29.414106939704201</c:v>
                </c:pt>
                <c:pt idx="880">
                  <c:v>29.423863636363599</c:v>
                </c:pt>
                <c:pt idx="881">
                  <c:v>29.4279228149829</c:v>
                </c:pt>
                <c:pt idx="882">
                  <c:v>29.437641723355998</c:v>
                </c:pt>
                <c:pt idx="883">
                  <c:v>29.428086070215102</c:v>
                </c:pt>
                <c:pt idx="884">
                  <c:v>29.416289592760101</c:v>
                </c:pt>
                <c:pt idx="885">
                  <c:v>29.445197740112899</c:v>
                </c:pt>
                <c:pt idx="886">
                  <c:v>29.4379232505643</c:v>
                </c:pt>
                <c:pt idx="887">
                  <c:v>29.423900789177001</c:v>
                </c:pt>
                <c:pt idx="888">
                  <c:v>29.4245495495495</c:v>
                </c:pt>
                <c:pt idx="889">
                  <c:v>29.424071991001099</c:v>
                </c:pt>
                <c:pt idx="890">
                  <c:v>29.4314606741573</c:v>
                </c:pt>
                <c:pt idx="891">
                  <c:v>29.4410774410774</c:v>
                </c:pt>
                <c:pt idx="892">
                  <c:v>29.447309417040302</c:v>
                </c:pt>
                <c:pt idx="893">
                  <c:v>29.4568868980963</c:v>
                </c:pt>
                <c:pt idx="894">
                  <c:v>29.438478747203501</c:v>
                </c:pt>
                <c:pt idx="895">
                  <c:v>29.4245810055865</c:v>
                </c:pt>
                <c:pt idx="896">
                  <c:v>29.412946428571399</c:v>
                </c:pt>
                <c:pt idx="897">
                  <c:v>29.406911928650999</c:v>
                </c:pt>
                <c:pt idx="898">
                  <c:v>29.398663697104599</c:v>
                </c:pt>
                <c:pt idx="899">
                  <c:v>29.429365962180199</c:v>
                </c:pt>
                <c:pt idx="900">
                  <c:v>29.426666666666598</c:v>
                </c:pt>
                <c:pt idx="901">
                  <c:v>29.419533851276299</c:v>
                </c:pt>
                <c:pt idx="902">
                  <c:v>29.421286031042101</c:v>
                </c:pt>
                <c:pt idx="903">
                  <c:v>29.405315614617901</c:v>
                </c:pt>
                <c:pt idx="904">
                  <c:v>29.396017699114999</c:v>
                </c:pt>
                <c:pt idx="905">
                  <c:v>29.396685082872899</c:v>
                </c:pt>
                <c:pt idx="906">
                  <c:v>29.4116997792494</c:v>
                </c:pt>
                <c:pt idx="907">
                  <c:v>29.395810363836802</c:v>
                </c:pt>
                <c:pt idx="908">
                  <c:v>29.418502202643101</c:v>
                </c:pt>
                <c:pt idx="909">
                  <c:v>29.414741474147402</c:v>
                </c:pt>
                <c:pt idx="910">
                  <c:v>29.446153846153798</c:v>
                </c:pt>
                <c:pt idx="911">
                  <c:v>29.4456641053787</c:v>
                </c:pt>
                <c:pt idx="912">
                  <c:v>29.445175438596401</c:v>
                </c:pt>
                <c:pt idx="913">
                  <c:v>29.463307776560701</c:v>
                </c:pt>
                <c:pt idx="914">
                  <c:v>29.5043763676148</c:v>
                </c:pt>
                <c:pt idx="915">
                  <c:v>29.4830601092896</c:v>
                </c:pt>
                <c:pt idx="916">
                  <c:v>29.475982532751001</c:v>
                </c:pt>
                <c:pt idx="917">
                  <c:v>29.497273718647701</c:v>
                </c:pt>
                <c:pt idx="918">
                  <c:v>29.532679738561999</c:v>
                </c:pt>
                <c:pt idx="919">
                  <c:v>29.5538628944504</c:v>
                </c:pt>
                <c:pt idx="920">
                  <c:v>29.552173913043401</c:v>
                </c:pt>
                <c:pt idx="921">
                  <c:v>29.567861020629699</c:v>
                </c:pt>
                <c:pt idx="922">
                  <c:v>29.5715835140997</c:v>
                </c:pt>
                <c:pt idx="923">
                  <c:v>29.565547128927399</c:v>
                </c:pt>
                <c:pt idx="924">
                  <c:v>29.560606060605998</c:v>
                </c:pt>
                <c:pt idx="925">
                  <c:v>29.547027027026999</c:v>
                </c:pt>
                <c:pt idx="926">
                  <c:v>29.526997840172701</c:v>
                </c:pt>
                <c:pt idx="927">
                  <c:v>29.5663430420711</c:v>
                </c:pt>
                <c:pt idx="928">
                  <c:v>29.566810344827498</c:v>
                </c:pt>
                <c:pt idx="929">
                  <c:v>29.583423035521999</c:v>
                </c:pt>
                <c:pt idx="930">
                  <c:v>29.582795698924699</c:v>
                </c:pt>
                <c:pt idx="931">
                  <c:v>29.5843179377013</c:v>
                </c:pt>
                <c:pt idx="932">
                  <c:v>29.595493562231699</c:v>
                </c:pt>
                <c:pt idx="933">
                  <c:v>29.600214362272201</c:v>
                </c:pt>
                <c:pt idx="934">
                  <c:v>29.599571734475301</c:v>
                </c:pt>
                <c:pt idx="935">
                  <c:v>29.6010695187165</c:v>
                </c:pt>
                <c:pt idx="936">
                  <c:v>29.600427350427299</c:v>
                </c:pt>
                <c:pt idx="937">
                  <c:v>29.583778014941299</c:v>
                </c:pt>
                <c:pt idx="938">
                  <c:v>29.583155650319799</c:v>
                </c:pt>
                <c:pt idx="939">
                  <c:v>29.592119275825301</c:v>
                </c:pt>
                <c:pt idx="940">
                  <c:v>29.594680851063799</c:v>
                </c:pt>
                <c:pt idx="941">
                  <c:v>29.604675876726802</c:v>
                </c:pt>
                <c:pt idx="942">
                  <c:v>29.616772823779101</c:v>
                </c:pt>
                <c:pt idx="943">
                  <c:v>29.634146341463399</c:v>
                </c:pt>
                <c:pt idx="944">
                  <c:v>29.6387711864406</c:v>
                </c:pt>
                <c:pt idx="945">
                  <c:v>29.624338624338598</c:v>
                </c:pt>
                <c:pt idx="946">
                  <c:v>29.622621564481999</c:v>
                </c:pt>
                <c:pt idx="947">
                  <c:v>29.638859556494101</c:v>
                </c:pt>
                <c:pt idx="948">
                  <c:v>29.6434599156118</c:v>
                </c:pt>
                <c:pt idx="949">
                  <c:v>29.634351949420399</c:v>
                </c:pt>
                <c:pt idx="950">
                  <c:v>29.662105263157802</c:v>
                </c:pt>
                <c:pt idx="951">
                  <c:v>29.668769716088299</c:v>
                </c:pt>
                <c:pt idx="952">
                  <c:v>29.689075630252098</c:v>
                </c:pt>
                <c:pt idx="953">
                  <c:v>29.697796432318899</c:v>
                </c:pt>
                <c:pt idx="954">
                  <c:v>29.691823899370998</c:v>
                </c:pt>
                <c:pt idx="955">
                  <c:v>29.6659685863874</c:v>
                </c:pt>
                <c:pt idx="956">
                  <c:v>29.680962343096201</c:v>
                </c:pt>
                <c:pt idx="957">
                  <c:v>29.670846394984299</c:v>
                </c:pt>
                <c:pt idx="958">
                  <c:v>29.676409185803699</c:v>
                </c:pt>
                <c:pt idx="959">
                  <c:v>29.676746611053101</c:v>
                </c:pt>
                <c:pt idx="960">
                  <c:v>29.6822916666666</c:v>
                </c:pt>
                <c:pt idx="961">
                  <c:v>29.686784599375599</c:v>
                </c:pt>
                <c:pt idx="962">
                  <c:v>29.690228690228601</c:v>
                </c:pt>
                <c:pt idx="963">
                  <c:v>29.6905503634475</c:v>
                </c:pt>
                <c:pt idx="964">
                  <c:v>29.706431535269701</c:v>
                </c:pt>
                <c:pt idx="965">
                  <c:v>29.7088082901554</c:v>
                </c:pt>
                <c:pt idx="966">
                  <c:v>29.704968944099299</c:v>
                </c:pt>
                <c:pt idx="967">
                  <c:v>29.702171664943101</c:v>
                </c:pt>
                <c:pt idx="968">
                  <c:v>29.7014462809917</c:v>
                </c:pt>
                <c:pt idx="969">
                  <c:v>29.710010319917401</c:v>
                </c:pt>
                <c:pt idx="970">
                  <c:v>29.6989690721649</c:v>
                </c:pt>
                <c:pt idx="971">
                  <c:v>29.695159629248199</c:v>
                </c:pt>
                <c:pt idx="972">
                  <c:v>29.691358024691301</c:v>
                </c:pt>
                <c:pt idx="973">
                  <c:v>29.677286742034902</c:v>
                </c:pt>
                <c:pt idx="974">
                  <c:v>29.6673511293634</c:v>
                </c:pt>
                <c:pt idx="975">
                  <c:v>29.690256410256399</c:v>
                </c:pt>
                <c:pt idx="976">
                  <c:v>29.705942622950801</c:v>
                </c:pt>
                <c:pt idx="977">
                  <c:v>29.697031729784999</c:v>
                </c:pt>
                <c:pt idx="978">
                  <c:v>29.705521472392601</c:v>
                </c:pt>
                <c:pt idx="979">
                  <c:v>29.718079673135801</c:v>
                </c:pt>
                <c:pt idx="980">
                  <c:v>29.719387755102002</c:v>
                </c:pt>
                <c:pt idx="981">
                  <c:v>29.7125382262996</c:v>
                </c:pt>
                <c:pt idx="982">
                  <c:v>29.696537678207701</c:v>
                </c:pt>
                <c:pt idx="983">
                  <c:v>29.697863682604201</c:v>
                </c:pt>
                <c:pt idx="984">
                  <c:v>29.6880081300813</c:v>
                </c:pt>
                <c:pt idx="985">
                  <c:v>29.6791878172588</c:v>
                </c:pt>
                <c:pt idx="986">
                  <c:v>29.663286004056701</c:v>
                </c:pt>
                <c:pt idx="987">
                  <c:v>29.662613981762899</c:v>
                </c:pt>
                <c:pt idx="988">
                  <c:v>29.6518218623481</c:v>
                </c:pt>
                <c:pt idx="989">
                  <c:v>29.646107178968599</c:v>
                </c:pt>
                <c:pt idx="990">
                  <c:v>29.6444444444444</c:v>
                </c:pt>
                <c:pt idx="991">
                  <c:v>29.640766902119001</c:v>
                </c:pt>
                <c:pt idx="992">
                  <c:v>29.65625</c:v>
                </c:pt>
                <c:pt idx="993">
                  <c:v>29.6636455186304</c:v>
                </c:pt>
                <c:pt idx="994">
                  <c:v>29.649899396378199</c:v>
                </c:pt>
                <c:pt idx="995">
                  <c:v>29.6482412060301</c:v>
                </c:pt>
                <c:pt idx="996">
                  <c:v>29.6355421686747</c:v>
                </c:pt>
                <c:pt idx="997">
                  <c:v>29.632898696088201</c:v>
                </c:pt>
                <c:pt idx="998">
                  <c:v>29.617234468937799</c:v>
                </c:pt>
                <c:pt idx="999">
                  <c:v>29.625625625625599</c:v>
                </c:pt>
                <c:pt idx="1000">
                  <c:v>29.616</c:v>
                </c:pt>
                <c:pt idx="1001">
                  <c:v>29.622377622377599</c:v>
                </c:pt>
                <c:pt idx="1002">
                  <c:v>29.632734530938102</c:v>
                </c:pt>
                <c:pt idx="1003">
                  <c:v>29.6500498504486</c:v>
                </c:pt>
                <c:pt idx="1004">
                  <c:v>29.654382470119501</c:v>
                </c:pt>
                <c:pt idx="1005">
                  <c:v>29.669651741293499</c:v>
                </c:pt>
                <c:pt idx="1006">
                  <c:v>29.668986083499</c:v>
                </c:pt>
                <c:pt idx="1007">
                  <c:v>29.666335650446801</c:v>
                </c:pt>
                <c:pt idx="1008">
                  <c:v>29.660714285714199</c:v>
                </c:pt>
                <c:pt idx="1009">
                  <c:v>29.687809712586699</c:v>
                </c:pt>
                <c:pt idx="1010">
                  <c:v>29.6742574257425</c:v>
                </c:pt>
                <c:pt idx="1011">
                  <c:v>29.7042532146389</c:v>
                </c:pt>
                <c:pt idx="1012">
                  <c:v>29.7005928853754</c:v>
                </c:pt>
                <c:pt idx="1013">
                  <c:v>29.704837117472799</c:v>
                </c:pt>
                <c:pt idx="1014">
                  <c:v>29.7110453648915</c:v>
                </c:pt>
                <c:pt idx="1015">
                  <c:v>29.727093596059099</c:v>
                </c:pt>
                <c:pt idx="1016">
                  <c:v>29.7440944881889</c:v>
                </c:pt>
                <c:pt idx="1017">
                  <c:v>29.7472959685349</c:v>
                </c:pt>
                <c:pt idx="1018">
                  <c:v>29.7308447937131</c:v>
                </c:pt>
                <c:pt idx="1019">
                  <c:v>29.740922473012699</c:v>
                </c:pt>
                <c:pt idx="1020">
                  <c:v>29.738235294117601</c:v>
                </c:pt>
                <c:pt idx="1021">
                  <c:v>29.758080313418201</c:v>
                </c:pt>
                <c:pt idx="1022">
                  <c:v>29.756360078277801</c:v>
                </c:pt>
                <c:pt idx="1023">
                  <c:v>29.774193548387</c:v>
                </c:pt>
                <c:pt idx="1024">
                  <c:v>29.7666015625</c:v>
                </c:pt>
                <c:pt idx="1025">
                  <c:v>29.7512195121951</c:v>
                </c:pt>
                <c:pt idx="1026">
                  <c:v>29.776803118908301</c:v>
                </c:pt>
                <c:pt idx="1027">
                  <c:v>29.8013631937682</c:v>
                </c:pt>
                <c:pt idx="1028">
                  <c:v>29.8083657587548</c:v>
                </c:pt>
                <c:pt idx="1029">
                  <c:v>29.8095238095238</c:v>
                </c:pt>
                <c:pt idx="1030">
                  <c:v>29.8</c:v>
                </c:pt>
                <c:pt idx="1031">
                  <c:v>29.7914645974781</c:v>
                </c:pt>
                <c:pt idx="1032">
                  <c:v>29.792635658914701</c:v>
                </c:pt>
                <c:pt idx="1033">
                  <c:v>29.7928363988383</c:v>
                </c:pt>
                <c:pt idx="1034">
                  <c:v>29.787234042553099</c:v>
                </c:pt>
                <c:pt idx="1035">
                  <c:v>29.779710144927499</c:v>
                </c:pt>
                <c:pt idx="1036">
                  <c:v>29.796332046332001</c:v>
                </c:pt>
                <c:pt idx="1037">
                  <c:v>29.791706846673002</c:v>
                </c:pt>
                <c:pt idx="1038">
                  <c:v>29.8063583815028</c:v>
                </c:pt>
                <c:pt idx="1039">
                  <c:v>29.8065447545717</c:v>
                </c:pt>
                <c:pt idx="1040">
                  <c:v>29.8134615384615</c:v>
                </c:pt>
                <c:pt idx="1041">
                  <c:v>29.798270893371701</c:v>
                </c:pt>
                <c:pt idx="1042">
                  <c:v>29.7907869481765</c:v>
                </c:pt>
                <c:pt idx="1043">
                  <c:v>29.7823585810163</c:v>
                </c:pt>
                <c:pt idx="1044">
                  <c:v>29.793103448275801</c:v>
                </c:pt>
                <c:pt idx="1045">
                  <c:v>29.796172248803799</c:v>
                </c:pt>
                <c:pt idx="1046">
                  <c:v>29.7954110898661</c:v>
                </c:pt>
                <c:pt idx="1047">
                  <c:v>29.777459407831898</c:v>
                </c:pt>
                <c:pt idx="1048">
                  <c:v>29.781488549618299</c:v>
                </c:pt>
                <c:pt idx="1049">
                  <c:v>29.793136320304999</c:v>
                </c:pt>
                <c:pt idx="1050">
                  <c:v>29.788571428571402</c:v>
                </c:pt>
                <c:pt idx="1051">
                  <c:v>29.770694576593701</c:v>
                </c:pt>
                <c:pt idx="1052">
                  <c:v>29.805133079847899</c:v>
                </c:pt>
                <c:pt idx="1053">
                  <c:v>29.811016144349399</c:v>
                </c:pt>
                <c:pt idx="1054">
                  <c:v>29.810246679316801</c:v>
                </c:pt>
                <c:pt idx="1055">
                  <c:v>29.8398104265402</c:v>
                </c:pt>
                <c:pt idx="1056">
                  <c:v>29.847537878787801</c:v>
                </c:pt>
                <c:pt idx="1057">
                  <c:v>29.848628192999001</c:v>
                </c:pt>
                <c:pt idx="1058">
                  <c:v>29.845935727788198</c:v>
                </c:pt>
                <c:pt idx="1059">
                  <c:v>29.834749763928201</c:v>
                </c:pt>
                <c:pt idx="1060">
                  <c:v>29.85</c:v>
                </c:pt>
                <c:pt idx="1061">
                  <c:v>29.864278982092301</c:v>
                </c:pt>
                <c:pt idx="1062">
                  <c:v>29.875706214689199</c:v>
                </c:pt>
                <c:pt idx="1063">
                  <c:v>29.8880526810912</c:v>
                </c:pt>
                <c:pt idx="1064">
                  <c:v>29.8768796992481</c:v>
                </c:pt>
                <c:pt idx="1065">
                  <c:v>29.880751173708902</c:v>
                </c:pt>
                <c:pt idx="1066">
                  <c:v>29.874296435272001</c:v>
                </c:pt>
                <c:pt idx="1067">
                  <c:v>29.882849109653201</c:v>
                </c:pt>
                <c:pt idx="1068">
                  <c:v>29.8698501872659</c:v>
                </c:pt>
                <c:pt idx="1069">
                  <c:v>29.870907390084099</c:v>
                </c:pt>
                <c:pt idx="1070">
                  <c:v>29.863551401869099</c:v>
                </c:pt>
                <c:pt idx="1071">
                  <c:v>29.856209150326698</c:v>
                </c:pt>
                <c:pt idx="1072">
                  <c:v>29.876865671641699</c:v>
                </c:pt>
                <c:pt idx="1073">
                  <c:v>29.8630009319664</c:v>
                </c:pt>
                <c:pt idx="1074">
                  <c:v>29.8538175046554</c:v>
                </c:pt>
                <c:pt idx="1075">
                  <c:v>29.8623255813953</c:v>
                </c:pt>
                <c:pt idx="1076">
                  <c:v>29.855947955390299</c:v>
                </c:pt>
                <c:pt idx="1077">
                  <c:v>29.8505106778087</c:v>
                </c:pt>
                <c:pt idx="1078">
                  <c:v>29.8599257884972</c:v>
                </c:pt>
                <c:pt idx="1079">
                  <c:v>29.8470806302131</c:v>
                </c:pt>
                <c:pt idx="1080">
                  <c:v>29.875</c:v>
                </c:pt>
                <c:pt idx="1081">
                  <c:v>29.871415356151701</c:v>
                </c:pt>
                <c:pt idx="1082">
                  <c:v>29.878927911275401</c:v>
                </c:pt>
                <c:pt idx="1083">
                  <c:v>29.892890120036899</c:v>
                </c:pt>
                <c:pt idx="1084">
                  <c:v>29.895756457564499</c:v>
                </c:pt>
                <c:pt idx="1085">
                  <c:v>29.915207373271802</c:v>
                </c:pt>
                <c:pt idx="1086">
                  <c:v>29.9143646408839</c:v>
                </c:pt>
                <c:pt idx="1087">
                  <c:v>29.914443422263101</c:v>
                </c:pt>
                <c:pt idx="1088">
                  <c:v>29.909007352941099</c:v>
                </c:pt>
                <c:pt idx="1089">
                  <c:v>29.907254361799801</c:v>
                </c:pt>
                <c:pt idx="1090">
                  <c:v>29.9055045871559</c:v>
                </c:pt>
                <c:pt idx="1091">
                  <c:v>29.893675527039399</c:v>
                </c:pt>
                <c:pt idx="1092">
                  <c:v>29.904761904761902</c:v>
                </c:pt>
                <c:pt idx="1093">
                  <c:v>29.897529734675199</c:v>
                </c:pt>
                <c:pt idx="1094">
                  <c:v>29.899451553930501</c:v>
                </c:pt>
                <c:pt idx="1095">
                  <c:v>29.924200913242</c:v>
                </c:pt>
                <c:pt idx="1096">
                  <c:v>29.933394160583902</c:v>
                </c:pt>
                <c:pt idx="1097">
                  <c:v>29.9216043755697</c:v>
                </c:pt>
                <c:pt idx="1098">
                  <c:v>29.913479052823298</c:v>
                </c:pt>
                <c:pt idx="1099">
                  <c:v>29.919927206551399</c:v>
                </c:pt>
                <c:pt idx="1100">
                  <c:v>29.93</c:v>
                </c:pt>
                <c:pt idx="1101">
                  <c:v>29.953678474114401</c:v>
                </c:pt>
                <c:pt idx="1102">
                  <c:v>29.965517241379299</c:v>
                </c:pt>
                <c:pt idx="1103">
                  <c:v>29.974614687216601</c:v>
                </c:pt>
                <c:pt idx="1104">
                  <c:v>29.972826086956498</c:v>
                </c:pt>
                <c:pt idx="1105">
                  <c:v>29.966515837104001</c:v>
                </c:pt>
                <c:pt idx="1106">
                  <c:v>29.960216998191601</c:v>
                </c:pt>
                <c:pt idx="1107">
                  <c:v>29.959349593495901</c:v>
                </c:pt>
                <c:pt idx="1108">
                  <c:v>29.962093862815799</c:v>
                </c:pt>
                <c:pt idx="1109">
                  <c:v>29.966636609558101</c:v>
                </c:pt>
                <c:pt idx="1110">
                  <c:v>29.972972972972901</c:v>
                </c:pt>
                <c:pt idx="1111">
                  <c:v>29.971197119711899</c:v>
                </c:pt>
                <c:pt idx="1112">
                  <c:v>29.984712230215798</c:v>
                </c:pt>
                <c:pt idx="1113">
                  <c:v>29.990116801437502</c:v>
                </c:pt>
                <c:pt idx="1114">
                  <c:v>29.974865350089701</c:v>
                </c:pt>
                <c:pt idx="1115">
                  <c:v>29.984753363228599</c:v>
                </c:pt>
                <c:pt idx="1116">
                  <c:v>29.9758064516129</c:v>
                </c:pt>
                <c:pt idx="1117">
                  <c:v>29.967770814682101</c:v>
                </c:pt>
                <c:pt idx="1118">
                  <c:v>29.975849731663601</c:v>
                </c:pt>
                <c:pt idx="1119">
                  <c:v>29.977658623771202</c:v>
                </c:pt>
                <c:pt idx="1120">
                  <c:v>29.964285714285701</c:v>
                </c:pt>
                <c:pt idx="1121">
                  <c:v>29.976806422836699</c:v>
                </c:pt>
                <c:pt idx="1122">
                  <c:v>29.9910873440285</c:v>
                </c:pt>
                <c:pt idx="1123">
                  <c:v>29.9991095280498</c:v>
                </c:pt>
                <c:pt idx="1124">
                  <c:v>30.0044483985765</c:v>
                </c:pt>
                <c:pt idx="1125">
                  <c:v>29.997333333333302</c:v>
                </c:pt>
                <c:pt idx="1126">
                  <c:v>29.9991119005328</c:v>
                </c:pt>
                <c:pt idx="1127">
                  <c:v>30.0062111801242</c:v>
                </c:pt>
                <c:pt idx="1128">
                  <c:v>30.011524822695002</c:v>
                </c:pt>
                <c:pt idx="1129">
                  <c:v>30.015057573073499</c:v>
                </c:pt>
                <c:pt idx="1130">
                  <c:v>30.019469026548599</c:v>
                </c:pt>
                <c:pt idx="1131">
                  <c:v>30.047745358090101</c:v>
                </c:pt>
                <c:pt idx="1132">
                  <c:v>30.041519434628899</c:v>
                </c:pt>
                <c:pt idx="1133">
                  <c:v>30.037069726390101</c:v>
                </c:pt>
                <c:pt idx="1134">
                  <c:v>30.047619047619001</c:v>
                </c:pt>
                <c:pt idx="1135">
                  <c:v>30.050220264317101</c:v>
                </c:pt>
                <c:pt idx="1136">
                  <c:v>30.0616197183098</c:v>
                </c:pt>
                <c:pt idx="1137">
                  <c:v>30.054529463500401</c:v>
                </c:pt>
                <c:pt idx="1138">
                  <c:v>30.0536028119507</c:v>
                </c:pt>
                <c:pt idx="1139">
                  <c:v>30.0711150131694</c:v>
                </c:pt>
                <c:pt idx="1140">
                  <c:v>30.052631578947299</c:v>
                </c:pt>
                <c:pt idx="1141">
                  <c:v>30.041191936897398</c:v>
                </c:pt>
                <c:pt idx="1142">
                  <c:v>30.034150612959699</c:v>
                </c:pt>
                <c:pt idx="1143">
                  <c:v>30.031496062992101</c:v>
                </c:pt>
                <c:pt idx="1144">
                  <c:v>30.0236013986014</c:v>
                </c:pt>
                <c:pt idx="1145">
                  <c:v>30.027947598253199</c:v>
                </c:pt>
                <c:pt idx="1146">
                  <c:v>30.018324607329799</c:v>
                </c:pt>
                <c:pt idx="1147">
                  <c:v>30.018308631211799</c:v>
                </c:pt>
                <c:pt idx="1148">
                  <c:v>30.0078397212543</c:v>
                </c:pt>
                <c:pt idx="1149">
                  <c:v>30.0052219321148</c:v>
                </c:pt>
                <c:pt idx="1150">
                  <c:v>30.013043478260801</c:v>
                </c:pt>
                <c:pt idx="1151">
                  <c:v>30.011294526498698</c:v>
                </c:pt>
                <c:pt idx="1152">
                  <c:v>30.0104166666666</c:v>
                </c:pt>
                <c:pt idx="1153">
                  <c:v>30.0104076322636</c:v>
                </c:pt>
                <c:pt idx="1154">
                  <c:v>30.0216637781629</c:v>
                </c:pt>
                <c:pt idx="1155">
                  <c:v>30.037229437229399</c:v>
                </c:pt>
                <c:pt idx="1156">
                  <c:v>30.032006920415199</c:v>
                </c:pt>
                <c:pt idx="1157">
                  <c:v>30.025064822817601</c:v>
                </c:pt>
                <c:pt idx="1158">
                  <c:v>30.035405872193401</c:v>
                </c:pt>
                <c:pt idx="1159">
                  <c:v>30.0362381363244</c:v>
                </c:pt>
                <c:pt idx="1160">
                  <c:v>30.054310344827499</c:v>
                </c:pt>
                <c:pt idx="1161">
                  <c:v>30.043066322135999</c:v>
                </c:pt>
                <c:pt idx="1162">
                  <c:v>30.060240963855399</c:v>
                </c:pt>
                <c:pt idx="1163">
                  <c:v>30.062768701633701</c:v>
                </c:pt>
                <c:pt idx="1164">
                  <c:v>30.062714776632301</c:v>
                </c:pt>
                <c:pt idx="1165">
                  <c:v>30.042918454935599</c:v>
                </c:pt>
                <c:pt idx="1166">
                  <c:v>30.052315608919301</c:v>
                </c:pt>
                <c:pt idx="1167">
                  <c:v>30.0428449014567</c:v>
                </c:pt>
                <c:pt idx="1168">
                  <c:v>30.042808219177999</c:v>
                </c:pt>
                <c:pt idx="1169">
                  <c:v>30.038494439691998</c:v>
                </c:pt>
                <c:pt idx="1170">
                  <c:v>30.0358974358974</c:v>
                </c:pt>
                <c:pt idx="1171">
                  <c:v>30.0392826643894</c:v>
                </c:pt>
                <c:pt idx="1172">
                  <c:v>30.029863481228599</c:v>
                </c:pt>
                <c:pt idx="1173">
                  <c:v>30.0323955669224</c:v>
                </c:pt>
                <c:pt idx="1174">
                  <c:v>30.0485519591141</c:v>
                </c:pt>
                <c:pt idx="1175">
                  <c:v>30.046808510638201</c:v>
                </c:pt>
                <c:pt idx="1176">
                  <c:v>30.063775510204</c:v>
                </c:pt>
                <c:pt idx="1177">
                  <c:v>30.0662701784197</c:v>
                </c:pt>
                <c:pt idx="1178">
                  <c:v>30.073005093378601</c:v>
                </c:pt>
                <c:pt idx="1179">
                  <c:v>30.071246819338398</c:v>
                </c:pt>
                <c:pt idx="1180">
                  <c:v>30.065254237288102</c:v>
                </c:pt>
                <c:pt idx="1181">
                  <c:v>30.083827265029601</c:v>
                </c:pt>
                <c:pt idx="1182">
                  <c:v>30.072758037225</c:v>
                </c:pt>
                <c:pt idx="1183">
                  <c:v>30.080304311073501</c:v>
                </c:pt>
                <c:pt idx="1184">
                  <c:v>30.074324324324301</c:v>
                </c:pt>
                <c:pt idx="1185">
                  <c:v>30.0995780590717</c:v>
                </c:pt>
                <c:pt idx="1186">
                  <c:v>30.098650927487299</c:v>
                </c:pt>
                <c:pt idx="1187">
                  <c:v>30.098567818028599</c:v>
                </c:pt>
                <c:pt idx="1188">
                  <c:v>30.095959595959499</c:v>
                </c:pt>
                <c:pt idx="1189">
                  <c:v>30.1042893187552</c:v>
                </c:pt>
                <c:pt idx="1190">
                  <c:v>30.1084033613445</c:v>
                </c:pt>
                <c:pt idx="1191">
                  <c:v>30.130142737195602</c:v>
                </c:pt>
                <c:pt idx="1192">
                  <c:v>30.150167785234899</c:v>
                </c:pt>
                <c:pt idx="1193">
                  <c:v>30.1642917015926</c:v>
                </c:pt>
                <c:pt idx="1194">
                  <c:v>30.170854271356699</c:v>
                </c:pt>
                <c:pt idx="1195">
                  <c:v>30.1673640167364</c:v>
                </c:pt>
                <c:pt idx="1196">
                  <c:v>30.1596989966555</c:v>
                </c:pt>
                <c:pt idx="1197">
                  <c:v>30.152882205513698</c:v>
                </c:pt>
                <c:pt idx="1198">
                  <c:v>30.146076794657699</c:v>
                </c:pt>
                <c:pt idx="1199">
                  <c:v>30.148457047539601</c:v>
                </c:pt>
                <c:pt idx="1200">
                  <c:v>30.162500000000001</c:v>
                </c:pt>
                <c:pt idx="1201">
                  <c:v>30.1473771856786</c:v>
                </c:pt>
                <c:pt idx="1202">
                  <c:v>30.1547420965058</c:v>
                </c:pt>
                <c:pt idx="1203">
                  <c:v>30.161263507896901</c:v>
                </c:pt>
                <c:pt idx="1204">
                  <c:v>30.151162790697601</c:v>
                </c:pt>
                <c:pt idx="1205">
                  <c:v>30.154356846473</c:v>
                </c:pt>
                <c:pt idx="1206">
                  <c:v>30.150082918739599</c:v>
                </c:pt>
                <c:pt idx="1207">
                  <c:v>30.1516155758077</c:v>
                </c:pt>
                <c:pt idx="1208">
                  <c:v>30.143211920529801</c:v>
                </c:pt>
                <c:pt idx="1209">
                  <c:v>30.138130686517702</c:v>
                </c:pt>
                <c:pt idx="1210">
                  <c:v>30.147107438016501</c:v>
                </c:pt>
                <c:pt idx="1211">
                  <c:v>30.137902559867801</c:v>
                </c:pt>
                <c:pt idx="1212">
                  <c:v>30.130363036303599</c:v>
                </c:pt>
                <c:pt idx="1213">
                  <c:v>30.136026380873801</c:v>
                </c:pt>
                <c:pt idx="1214">
                  <c:v>30.138385502471099</c:v>
                </c:pt>
                <c:pt idx="1215">
                  <c:v>30.148148148148099</c:v>
                </c:pt>
                <c:pt idx="1216">
                  <c:v>30.150493421052602</c:v>
                </c:pt>
                <c:pt idx="1217">
                  <c:v>30.152834839769898</c:v>
                </c:pt>
                <c:pt idx="1218">
                  <c:v>30.1551724137931</c:v>
                </c:pt>
                <c:pt idx="1219">
                  <c:v>30.162428219852298</c:v>
                </c:pt>
                <c:pt idx="1220">
                  <c:v>30.1647540983606</c:v>
                </c:pt>
                <c:pt idx="1221">
                  <c:v>30.1670761670761</c:v>
                </c:pt>
                <c:pt idx="1222">
                  <c:v>30.184942716857599</c:v>
                </c:pt>
                <c:pt idx="1223">
                  <c:v>30.199509403107101</c:v>
                </c:pt>
                <c:pt idx="1224">
                  <c:v>30.1977124183006</c:v>
                </c:pt>
                <c:pt idx="1225">
                  <c:v>30.190204081632601</c:v>
                </c:pt>
                <c:pt idx="1226">
                  <c:v>30.200652528548101</c:v>
                </c:pt>
                <c:pt idx="1227">
                  <c:v>30.1988590057049</c:v>
                </c:pt>
                <c:pt idx="1228">
                  <c:v>30.197068403908698</c:v>
                </c:pt>
                <c:pt idx="1229">
                  <c:v>30.187957689178099</c:v>
                </c:pt>
                <c:pt idx="1230">
                  <c:v>30.1869918699187</c:v>
                </c:pt>
                <c:pt idx="1231">
                  <c:v>30.197400487408601</c:v>
                </c:pt>
                <c:pt idx="1232">
                  <c:v>30.1907467532467</c:v>
                </c:pt>
                <c:pt idx="1233">
                  <c:v>30.181670721816701</c:v>
                </c:pt>
                <c:pt idx="1234">
                  <c:v>30.191247974067998</c:v>
                </c:pt>
                <c:pt idx="1235">
                  <c:v>30.182995951416999</c:v>
                </c:pt>
                <c:pt idx="1236">
                  <c:v>30.188511326860802</c:v>
                </c:pt>
                <c:pt idx="1237">
                  <c:v>30.194017784963599</c:v>
                </c:pt>
                <c:pt idx="1238">
                  <c:v>30.2019386106623</c:v>
                </c:pt>
                <c:pt idx="1239">
                  <c:v>30.217110573042699</c:v>
                </c:pt>
                <c:pt idx="1240">
                  <c:v>30.232258064516099</c:v>
                </c:pt>
                <c:pt idx="1241">
                  <c:v>30.2433521353746</c:v>
                </c:pt>
                <c:pt idx="1242">
                  <c:v>30.254428341384799</c:v>
                </c:pt>
                <c:pt idx="1243">
                  <c:v>30.255832662912301</c:v>
                </c:pt>
                <c:pt idx="1244">
                  <c:v>30.276527331189701</c:v>
                </c:pt>
                <c:pt idx="1245">
                  <c:v>30.288353413654601</c:v>
                </c:pt>
                <c:pt idx="1246">
                  <c:v>30.2728731942215</c:v>
                </c:pt>
                <c:pt idx="1247">
                  <c:v>30.2782678428227</c:v>
                </c:pt>
                <c:pt idx="1248">
                  <c:v>30.28125</c:v>
                </c:pt>
                <c:pt idx="1249">
                  <c:v>30.2858286629303</c:v>
                </c:pt>
                <c:pt idx="1250">
                  <c:v>30.281600000000001</c:v>
                </c:pt>
                <c:pt idx="1251">
                  <c:v>30.295763389288499</c:v>
                </c:pt>
                <c:pt idx="1252">
                  <c:v>30.313897763578201</c:v>
                </c:pt>
                <c:pt idx="1253">
                  <c:v>30.328012769353499</c:v>
                </c:pt>
                <c:pt idx="1254">
                  <c:v>30.321371610845201</c:v>
                </c:pt>
                <c:pt idx="1255">
                  <c:v>30.326693227091599</c:v>
                </c:pt>
                <c:pt idx="1256">
                  <c:v>30.328821656050899</c:v>
                </c:pt>
                <c:pt idx="1257">
                  <c:v>30.322195704057201</c:v>
                </c:pt>
                <c:pt idx="1258">
                  <c:v>30.322734499205001</c:v>
                </c:pt>
                <c:pt idx="1259">
                  <c:v>30.311358220810099</c:v>
                </c:pt>
                <c:pt idx="1260">
                  <c:v>30.3079365079365</c:v>
                </c:pt>
                <c:pt idx="1261">
                  <c:v>30.305313243457501</c:v>
                </c:pt>
                <c:pt idx="1262">
                  <c:v>30.3209191759112</c:v>
                </c:pt>
                <c:pt idx="1263">
                  <c:v>30.3127474267616</c:v>
                </c:pt>
                <c:pt idx="1264">
                  <c:v>30.3125</c:v>
                </c:pt>
                <c:pt idx="1265">
                  <c:v>30.320158102766701</c:v>
                </c:pt>
                <c:pt idx="1266">
                  <c:v>30.3278041074249</c:v>
                </c:pt>
                <c:pt idx="1267">
                  <c:v>30.345698500394601</c:v>
                </c:pt>
                <c:pt idx="1268">
                  <c:v>30.3280757097791</c:v>
                </c:pt>
                <c:pt idx="1269">
                  <c:v>30.3333333333333</c:v>
                </c:pt>
                <c:pt idx="1270">
                  <c:v>30.3330708661417</c:v>
                </c:pt>
                <c:pt idx="1271">
                  <c:v>30.332022029897701</c:v>
                </c:pt>
                <c:pt idx="1272">
                  <c:v>30.347484276729499</c:v>
                </c:pt>
                <c:pt idx="1273">
                  <c:v>30.344069128043898</c:v>
                </c:pt>
                <c:pt idx="1274">
                  <c:v>30.345368916797401</c:v>
                </c:pt>
                <c:pt idx="1275">
                  <c:v>30.340392156862698</c:v>
                </c:pt>
                <c:pt idx="1276">
                  <c:v>30.341692789968601</c:v>
                </c:pt>
                <c:pt idx="1277">
                  <c:v>30.331245105716501</c:v>
                </c:pt>
                <c:pt idx="1278">
                  <c:v>30.336463223787099</c:v>
                </c:pt>
                <c:pt idx="1279">
                  <c:v>30.3291634089132</c:v>
                </c:pt>
                <c:pt idx="1280">
                  <c:v>30.348437499999999</c:v>
                </c:pt>
                <c:pt idx="1281">
                  <c:v>30.364558938329399</c:v>
                </c:pt>
                <c:pt idx="1282">
                  <c:v>30.3720748829953</c:v>
                </c:pt>
                <c:pt idx="1283">
                  <c:v>30.373343725643</c:v>
                </c:pt>
                <c:pt idx="1284">
                  <c:v>30.375389408099601</c:v>
                </c:pt>
                <c:pt idx="1285">
                  <c:v>30.3945525291828</c:v>
                </c:pt>
                <c:pt idx="1286">
                  <c:v>30.391135303265902</c:v>
                </c:pt>
                <c:pt idx="1287">
                  <c:v>30.4048174048174</c:v>
                </c:pt>
                <c:pt idx="1288">
                  <c:v>30.414596273291899</c:v>
                </c:pt>
                <c:pt idx="1289">
                  <c:v>30.442203258339799</c:v>
                </c:pt>
                <c:pt idx="1290">
                  <c:v>30.450387596899201</c:v>
                </c:pt>
                <c:pt idx="1291">
                  <c:v>30.4577846630518</c:v>
                </c:pt>
                <c:pt idx="1292">
                  <c:v>30.463622291021601</c:v>
                </c:pt>
                <c:pt idx="1293">
                  <c:v>30.470224284609401</c:v>
                </c:pt>
                <c:pt idx="1294">
                  <c:v>30.489180834621301</c:v>
                </c:pt>
                <c:pt idx="1295">
                  <c:v>30.493436293436201</c:v>
                </c:pt>
                <c:pt idx="1296">
                  <c:v>30.502314814814799</c:v>
                </c:pt>
                <c:pt idx="1297">
                  <c:v>30.5111796453353</c:v>
                </c:pt>
                <c:pt idx="1298">
                  <c:v>30.504622496147899</c:v>
                </c:pt>
                <c:pt idx="1299">
                  <c:v>30.520400307929101</c:v>
                </c:pt>
                <c:pt idx="1300">
                  <c:v>30.5315384615384</c:v>
                </c:pt>
                <c:pt idx="1301">
                  <c:v>30.5172943889315</c:v>
                </c:pt>
                <c:pt idx="1302">
                  <c:v>30.5192012288786</c:v>
                </c:pt>
                <c:pt idx="1303">
                  <c:v>30.513430544896298</c:v>
                </c:pt>
                <c:pt idx="1304">
                  <c:v>30.509202453987701</c:v>
                </c:pt>
                <c:pt idx="1305">
                  <c:v>30.505747126436699</c:v>
                </c:pt>
                <c:pt idx="1306">
                  <c:v>30.512251148545101</c:v>
                </c:pt>
                <c:pt idx="1307">
                  <c:v>30.524100994644201</c:v>
                </c:pt>
                <c:pt idx="1308">
                  <c:v>30.512996941895999</c:v>
                </c:pt>
                <c:pt idx="1309">
                  <c:v>30.508785332314702</c:v>
                </c:pt>
                <c:pt idx="1310">
                  <c:v>30.500763358778599</c:v>
                </c:pt>
                <c:pt idx="1311">
                  <c:v>30.500381388253199</c:v>
                </c:pt>
                <c:pt idx="1312">
                  <c:v>30.508384146341399</c:v>
                </c:pt>
                <c:pt idx="1313">
                  <c:v>30.503427265803499</c:v>
                </c:pt>
                <c:pt idx="1314">
                  <c:v>30.509132420091301</c:v>
                </c:pt>
                <c:pt idx="1315">
                  <c:v>30.526996197718599</c:v>
                </c:pt>
                <c:pt idx="1316">
                  <c:v>30.5379939209726</c:v>
                </c:pt>
                <c:pt idx="1317">
                  <c:v>30.5368261199696</c:v>
                </c:pt>
                <c:pt idx="1318">
                  <c:v>30.5333839150227</c:v>
                </c:pt>
                <c:pt idx="1319">
                  <c:v>30.520090978013599</c:v>
                </c:pt>
                <c:pt idx="1320">
                  <c:v>30.522727272727199</c:v>
                </c:pt>
                <c:pt idx="1321">
                  <c:v>30.514004542013598</c:v>
                </c:pt>
                <c:pt idx="1322">
                  <c:v>30.535552193645898</c:v>
                </c:pt>
                <c:pt idx="1323">
                  <c:v>30.5291005291005</c:v>
                </c:pt>
                <c:pt idx="1324">
                  <c:v>30.521903323262801</c:v>
                </c:pt>
                <c:pt idx="1325">
                  <c:v>30.519245283018801</c:v>
                </c:pt>
                <c:pt idx="1326">
                  <c:v>30.5143288084464</c:v>
                </c:pt>
                <c:pt idx="1327">
                  <c:v>30.5041446872645</c:v>
                </c:pt>
                <c:pt idx="1328">
                  <c:v>30.506777108433699</c:v>
                </c:pt>
                <c:pt idx="1329">
                  <c:v>30.500376222723801</c:v>
                </c:pt>
                <c:pt idx="1330">
                  <c:v>30.516541353383399</c:v>
                </c:pt>
                <c:pt idx="1331">
                  <c:v>30.531179564237402</c:v>
                </c:pt>
                <c:pt idx="1332">
                  <c:v>30.553303303303299</c:v>
                </c:pt>
                <c:pt idx="1333">
                  <c:v>30.558139534883701</c:v>
                </c:pt>
                <c:pt idx="1334">
                  <c:v>30.576461769115401</c:v>
                </c:pt>
                <c:pt idx="1335">
                  <c:v>30.587265917602899</c:v>
                </c:pt>
                <c:pt idx="1336">
                  <c:v>30.585329341317301</c:v>
                </c:pt>
                <c:pt idx="1337">
                  <c:v>30.595362752430798</c:v>
                </c:pt>
                <c:pt idx="1338">
                  <c:v>30.601644245142001</c:v>
                </c:pt>
                <c:pt idx="1339">
                  <c:v>30.609410007468199</c:v>
                </c:pt>
                <c:pt idx="1340">
                  <c:v>30.639552238805901</c:v>
                </c:pt>
                <c:pt idx="1341">
                  <c:v>30.632363907531602</c:v>
                </c:pt>
                <c:pt idx="1342">
                  <c:v>30.633383010432102</c:v>
                </c:pt>
                <c:pt idx="1343">
                  <c:v>30.65078183172</c:v>
                </c:pt>
                <c:pt idx="1344">
                  <c:v>30.644345238095202</c:v>
                </c:pt>
                <c:pt idx="1345">
                  <c:v>30.6394052044609</c:v>
                </c:pt>
                <c:pt idx="1346">
                  <c:v>30.635958395245101</c:v>
                </c:pt>
                <c:pt idx="1347">
                  <c:v>30.6354862657758</c:v>
                </c:pt>
                <c:pt idx="1348">
                  <c:v>30.629821958456901</c:v>
                </c:pt>
                <c:pt idx="1349">
                  <c:v>30.6256486286137</c:v>
                </c:pt>
                <c:pt idx="1350">
                  <c:v>30.617037037037001</c:v>
                </c:pt>
                <c:pt idx="1351">
                  <c:v>30.6299037749814</c:v>
                </c:pt>
                <c:pt idx="1352">
                  <c:v>30.6205621301775</c:v>
                </c:pt>
                <c:pt idx="1353">
                  <c:v>30.626755358462599</c:v>
                </c:pt>
                <c:pt idx="1354">
                  <c:v>30.635893648448999</c:v>
                </c:pt>
                <c:pt idx="1355">
                  <c:v>30.620664206642001</c:v>
                </c:pt>
                <c:pt idx="1356">
                  <c:v>30.6194690265486</c:v>
                </c:pt>
                <c:pt idx="1357">
                  <c:v>30.6086956521739</c:v>
                </c:pt>
                <c:pt idx="1358">
                  <c:v>30.614874815905701</c:v>
                </c:pt>
                <c:pt idx="1359">
                  <c:v>30.618101545253801</c:v>
                </c:pt>
                <c:pt idx="1360">
                  <c:v>30.6367647058823</c:v>
                </c:pt>
                <c:pt idx="1361">
                  <c:v>30.656869948567198</c:v>
                </c:pt>
                <c:pt idx="1362">
                  <c:v>30.657856093979401</c:v>
                </c:pt>
                <c:pt idx="1363">
                  <c:v>30.658107116654399</c:v>
                </c:pt>
                <c:pt idx="1364">
                  <c:v>30.662023460410499</c:v>
                </c:pt>
                <c:pt idx="1365">
                  <c:v>30.671794871794798</c:v>
                </c:pt>
                <c:pt idx="1366">
                  <c:v>30.671303074670501</c:v>
                </c:pt>
                <c:pt idx="1367">
                  <c:v>30.663496708119901</c:v>
                </c:pt>
                <c:pt idx="1368">
                  <c:v>30.678362573099399</c:v>
                </c:pt>
                <c:pt idx="1369">
                  <c:v>30.6749452154857</c:v>
                </c:pt>
                <c:pt idx="1370">
                  <c:v>30.680291970802902</c:v>
                </c:pt>
                <c:pt idx="1371">
                  <c:v>30.673960612691399</c:v>
                </c:pt>
                <c:pt idx="1372">
                  <c:v>30.658163265306101</c:v>
                </c:pt>
                <c:pt idx="1373">
                  <c:v>30.662782228696202</c:v>
                </c:pt>
                <c:pt idx="1374">
                  <c:v>30.658660844250299</c:v>
                </c:pt>
                <c:pt idx="1375">
                  <c:v>30.659636363636299</c:v>
                </c:pt>
                <c:pt idx="1376">
                  <c:v>30.672965116278998</c:v>
                </c:pt>
                <c:pt idx="1377">
                  <c:v>30.6964415395787</c:v>
                </c:pt>
                <c:pt idx="1378">
                  <c:v>30.713352685050701</c:v>
                </c:pt>
                <c:pt idx="1379">
                  <c:v>30.716461203770798</c:v>
                </c:pt>
                <c:pt idx="1380">
                  <c:v>30.707971014492699</c:v>
                </c:pt>
                <c:pt idx="1381">
                  <c:v>30.698044895003601</c:v>
                </c:pt>
                <c:pt idx="1382">
                  <c:v>30.7026049204052</c:v>
                </c:pt>
                <c:pt idx="1383">
                  <c:v>30.697758496023098</c:v>
                </c:pt>
                <c:pt idx="1384">
                  <c:v>30.703034682080901</c:v>
                </c:pt>
                <c:pt idx="1385">
                  <c:v>30.706859205776102</c:v>
                </c:pt>
                <c:pt idx="1386">
                  <c:v>30.7121212121212</c:v>
                </c:pt>
                <c:pt idx="1387">
                  <c:v>30.717375630857902</c:v>
                </c:pt>
                <c:pt idx="1388">
                  <c:v>30.713256484149799</c:v>
                </c:pt>
                <c:pt idx="1389">
                  <c:v>30.717782577393798</c:v>
                </c:pt>
                <c:pt idx="1390">
                  <c:v>30.720863309352499</c:v>
                </c:pt>
                <c:pt idx="1391">
                  <c:v>30.718907260963299</c:v>
                </c:pt>
                <c:pt idx="1392">
                  <c:v>30.7270114942528</c:v>
                </c:pt>
                <c:pt idx="1393">
                  <c:v>30.727925340990598</c:v>
                </c:pt>
                <c:pt idx="1394">
                  <c:v>30.738163558106098</c:v>
                </c:pt>
                <c:pt idx="1395">
                  <c:v>30.742652329749099</c:v>
                </c:pt>
                <c:pt idx="1396">
                  <c:v>30.736389684813702</c:v>
                </c:pt>
                <c:pt idx="1397">
                  <c:v>30.728704366499599</c:v>
                </c:pt>
                <c:pt idx="1398">
                  <c:v>30.726037195994198</c:v>
                </c:pt>
                <c:pt idx="1399">
                  <c:v>30.7283774124374</c:v>
                </c:pt>
                <c:pt idx="1400">
                  <c:v>30.725714285714201</c:v>
                </c:pt>
                <c:pt idx="1401">
                  <c:v>30.731620271234799</c:v>
                </c:pt>
                <c:pt idx="1402">
                  <c:v>30.738944365192499</c:v>
                </c:pt>
                <c:pt idx="1403">
                  <c:v>30.739130434782599</c:v>
                </c:pt>
                <c:pt idx="1404">
                  <c:v>30.759259259259199</c:v>
                </c:pt>
                <c:pt idx="1405">
                  <c:v>30.767259786476799</c:v>
                </c:pt>
                <c:pt idx="1406">
                  <c:v>30.7539118065433</c:v>
                </c:pt>
                <c:pt idx="1407">
                  <c:v>30.762615493958702</c:v>
                </c:pt>
                <c:pt idx="1408">
                  <c:v>30.7670454545454</c:v>
                </c:pt>
                <c:pt idx="1409">
                  <c:v>30.762952448545001</c:v>
                </c:pt>
                <c:pt idx="1410">
                  <c:v>30.7602836879432</c:v>
                </c:pt>
                <c:pt idx="1411">
                  <c:v>30.752657689581799</c:v>
                </c:pt>
                <c:pt idx="1412">
                  <c:v>30.7492917847025</c:v>
                </c:pt>
                <c:pt idx="1413">
                  <c:v>30.760084925689998</c:v>
                </c:pt>
                <c:pt idx="1414">
                  <c:v>30.7779349363507</c:v>
                </c:pt>
                <c:pt idx="1415">
                  <c:v>30.785865724381601</c:v>
                </c:pt>
                <c:pt idx="1416">
                  <c:v>30.788841807909598</c:v>
                </c:pt>
                <c:pt idx="1417">
                  <c:v>30.791813690896198</c:v>
                </c:pt>
                <c:pt idx="1418">
                  <c:v>30.794076163610701</c:v>
                </c:pt>
                <c:pt idx="1419">
                  <c:v>30.794221282593298</c:v>
                </c:pt>
                <c:pt idx="1420">
                  <c:v>30.795070422535201</c:v>
                </c:pt>
                <c:pt idx="1421">
                  <c:v>30.785362420830399</c:v>
                </c:pt>
                <c:pt idx="1422">
                  <c:v>30.7742616033755</c:v>
                </c:pt>
                <c:pt idx="1423">
                  <c:v>30.772312016865701</c:v>
                </c:pt>
                <c:pt idx="1424">
                  <c:v>30.761938202247102</c:v>
                </c:pt>
                <c:pt idx="1425">
                  <c:v>30.7705263157894</c:v>
                </c:pt>
                <c:pt idx="1426">
                  <c:v>30.785413744740499</c:v>
                </c:pt>
                <c:pt idx="1427">
                  <c:v>30.796776454099501</c:v>
                </c:pt>
                <c:pt idx="1428">
                  <c:v>30.813025210084</c:v>
                </c:pt>
                <c:pt idx="1429">
                  <c:v>30.811756473058001</c:v>
                </c:pt>
                <c:pt idx="1430">
                  <c:v>30.827972027971999</c:v>
                </c:pt>
                <c:pt idx="1431">
                  <c:v>30.8378756114605</c:v>
                </c:pt>
                <c:pt idx="1432">
                  <c:v>30.826815642458101</c:v>
                </c:pt>
                <c:pt idx="1433">
                  <c:v>30.8150732728541</c:v>
                </c:pt>
                <c:pt idx="1434">
                  <c:v>30.801952580195199</c:v>
                </c:pt>
                <c:pt idx="1435">
                  <c:v>30.792334494773499</c:v>
                </c:pt>
                <c:pt idx="1436">
                  <c:v>30.7883008356545</c:v>
                </c:pt>
                <c:pt idx="1437">
                  <c:v>30.7919276270006</c:v>
                </c:pt>
                <c:pt idx="1438">
                  <c:v>30.809457579972101</c:v>
                </c:pt>
                <c:pt idx="1439">
                  <c:v>30.810284920083301</c:v>
                </c:pt>
                <c:pt idx="1440">
                  <c:v>30.811111111111099</c:v>
                </c:pt>
                <c:pt idx="1441">
                  <c:v>30.8216516308119</c:v>
                </c:pt>
                <c:pt idx="1442">
                  <c:v>30.825242718446599</c:v>
                </c:pt>
                <c:pt idx="1443">
                  <c:v>30.835065835065802</c:v>
                </c:pt>
                <c:pt idx="1444">
                  <c:v>30.845567867035999</c:v>
                </c:pt>
                <c:pt idx="1445">
                  <c:v>30.833217993079501</c:v>
                </c:pt>
                <c:pt idx="1446">
                  <c:v>30.843015214384501</c:v>
                </c:pt>
                <c:pt idx="1447">
                  <c:v>30.849343469246701</c:v>
                </c:pt>
                <c:pt idx="1448">
                  <c:v>30.846685082872899</c:v>
                </c:pt>
                <c:pt idx="1449">
                  <c:v>30.848861283643799</c:v>
                </c:pt>
                <c:pt idx="1450">
                  <c:v>30.852413793103398</c:v>
                </c:pt>
                <c:pt idx="1451">
                  <c:v>30.8421778084079</c:v>
                </c:pt>
                <c:pt idx="1452">
                  <c:v>30.842286501377401</c:v>
                </c:pt>
                <c:pt idx="1453">
                  <c:v>30.8430832759807</c:v>
                </c:pt>
                <c:pt idx="1454">
                  <c:v>30.847317744154001</c:v>
                </c:pt>
                <c:pt idx="1455">
                  <c:v>30.8481099656357</c:v>
                </c:pt>
                <c:pt idx="1456">
                  <c:v>30.845467032967001</c:v>
                </c:pt>
                <c:pt idx="1457">
                  <c:v>30.8332189430336</c:v>
                </c:pt>
                <c:pt idx="1458">
                  <c:v>30.837448559670701</c:v>
                </c:pt>
                <c:pt idx="1459">
                  <c:v>30.8409869773817</c:v>
                </c:pt>
                <c:pt idx="1460">
                  <c:v>30.840410958904101</c:v>
                </c:pt>
                <c:pt idx="1461">
                  <c:v>30.8281998631074</c:v>
                </c:pt>
                <c:pt idx="1462">
                  <c:v>30.8317373461012</c:v>
                </c:pt>
                <c:pt idx="1463">
                  <c:v>30.8373205741626</c:v>
                </c:pt>
                <c:pt idx="1464">
                  <c:v>30.8449453551912</c:v>
                </c:pt>
                <c:pt idx="1465">
                  <c:v>30.8443686006825</c:v>
                </c:pt>
                <c:pt idx="1466">
                  <c:v>30.855388813096798</c:v>
                </c:pt>
                <c:pt idx="1467">
                  <c:v>30.863667348329901</c:v>
                </c:pt>
                <c:pt idx="1468">
                  <c:v>30.8569482288828</c:v>
                </c:pt>
                <c:pt idx="1469">
                  <c:v>30.8536419332879</c:v>
                </c:pt>
                <c:pt idx="1470">
                  <c:v>30.895238095238</c:v>
                </c:pt>
                <c:pt idx="1471">
                  <c:v>30.901427600271901</c:v>
                </c:pt>
                <c:pt idx="1472">
                  <c:v>30.908288043478201</c:v>
                </c:pt>
                <c:pt idx="1473">
                  <c:v>30.9049558723693</c:v>
                </c:pt>
                <c:pt idx="1474">
                  <c:v>30.921981004070499</c:v>
                </c:pt>
                <c:pt idx="1475">
                  <c:v>30.922033898304999</c:v>
                </c:pt>
                <c:pt idx="1476">
                  <c:v>30.921409214092101</c:v>
                </c:pt>
                <c:pt idx="1477">
                  <c:v>30.908598510494201</c:v>
                </c:pt>
                <c:pt idx="1478">
                  <c:v>30.9018944519621</c:v>
                </c:pt>
                <c:pt idx="1479">
                  <c:v>30.89384719405</c:v>
                </c:pt>
                <c:pt idx="1480">
                  <c:v>30.8891891891891</c:v>
                </c:pt>
                <c:pt idx="1481">
                  <c:v>30.906819716407799</c:v>
                </c:pt>
                <c:pt idx="1482">
                  <c:v>30.919028340080899</c:v>
                </c:pt>
                <c:pt idx="1483">
                  <c:v>30.9231287929871</c:v>
                </c:pt>
                <c:pt idx="1484">
                  <c:v>30.9177897574124</c:v>
                </c:pt>
                <c:pt idx="1485">
                  <c:v>30.933333333333302</c:v>
                </c:pt>
                <c:pt idx="1486">
                  <c:v>30.942799461641901</c:v>
                </c:pt>
                <c:pt idx="1487">
                  <c:v>30.929388029589699</c:v>
                </c:pt>
                <c:pt idx="1488">
                  <c:v>30.9260752688172</c:v>
                </c:pt>
                <c:pt idx="1489">
                  <c:v>30.937541974479501</c:v>
                </c:pt>
                <c:pt idx="1490">
                  <c:v>30.944966442953</c:v>
                </c:pt>
                <c:pt idx="1491">
                  <c:v>30.9416498993963</c:v>
                </c:pt>
                <c:pt idx="1492">
                  <c:v>30.936327077747901</c:v>
                </c:pt>
                <c:pt idx="1493">
                  <c:v>30.947756195579299</c:v>
                </c:pt>
                <c:pt idx="1494">
                  <c:v>30.954484605087</c:v>
                </c:pt>
                <c:pt idx="1495">
                  <c:v>30.966555183946401</c:v>
                </c:pt>
                <c:pt idx="1496">
                  <c:v>30.989304812834199</c:v>
                </c:pt>
                <c:pt idx="1497">
                  <c:v>31.012024048096102</c:v>
                </c:pt>
                <c:pt idx="1498">
                  <c:v>31.013351134846399</c:v>
                </c:pt>
                <c:pt idx="1499">
                  <c:v>31.007338225483601</c:v>
                </c:pt>
                <c:pt idx="1500">
                  <c:v>31.022666666666598</c:v>
                </c:pt>
                <c:pt idx="1501">
                  <c:v>31.021319120586199</c:v>
                </c:pt>
                <c:pt idx="1502">
                  <c:v>31.018641810918702</c:v>
                </c:pt>
                <c:pt idx="1503">
                  <c:v>31.0286094477711</c:v>
                </c:pt>
                <c:pt idx="1504">
                  <c:v>31.018617021276501</c:v>
                </c:pt>
                <c:pt idx="1505">
                  <c:v>31.0099667774086</c:v>
                </c:pt>
                <c:pt idx="1506">
                  <c:v>31.007968127489999</c:v>
                </c:pt>
                <c:pt idx="1507">
                  <c:v>31</c:v>
                </c:pt>
                <c:pt idx="1508">
                  <c:v>30.994031830238701</c:v>
                </c:pt>
                <c:pt idx="1509">
                  <c:v>31.006626905235201</c:v>
                </c:pt>
                <c:pt idx="1510">
                  <c:v>31.005960264900601</c:v>
                </c:pt>
                <c:pt idx="1511">
                  <c:v>31.015883520847101</c:v>
                </c:pt>
                <c:pt idx="1512">
                  <c:v>31.008597883597801</c:v>
                </c:pt>
                <c:pt idx="1513">
                  <c:v>31.030403172504901</c:v>
                </c:pt>
                <c:pt idx="1514">
                  <c:v>31.023117569352699</c:v>
                </c:pt>
                <c:pt idx="1515">
                  <c:v>31.019801980198</c:v>
                </c:pt>
                <c:pt idx="1516">
                  <c:v>31.022427440633201</c:v>
                </c:pt>
                <c:pt idx="1517">
                  <c:v>31.011206328279499</c:v>
                </c:pt>
                <c:pt idx="1518">
                  <c:v>31.0039525691699</c:v>
                </c:pt>
                <c:pt idx="1519">
                  <c:v>31.0151415404871</c:v>
                </c:pt>
                <c:pt idx="1520">
                  <c:v>31.0210526315789</c:v>
                </c:pt>
                <c:pt idx="1521">
                  <c:v>31.018408941485799</c:v>
                </c:pt>
                <c:pt idx="1522">
                  <c:v>31.017739816031501</c:v>
                </c:pt>
                <c:pt idx="1523">
                  <c:v>31.006565988181201</c:v>
                </c:pt>
                <c:pt idx="1524">
                  <c:v>31.014435695538001</c:v>
                </c:pt>
                <c:pt idx="1525">
                  <c:v>31.022295081967201</c:v>
                </c:pt>
                <c:pt idx="1526">
                  <c:v>31.020314547837401</c:v>
                </c:pt>
                <c:pt idx="1527">
                  <c:v>31.026850032743901</c:v>
                </c:pt>
                <c:pt idx="1528">
                  <c:v>31.039921465968501</c:v>
                </c:pt>
                <c:pt idx="1529">
                  <c:v>31.032701111837799</c:v>
                </c:pt>
                <c:pt idx="1530">
                  <c:v>31.035294117646998</c:v>
                </c:pt>
                <c:pt idx="1531">
                  <c:v>31.032658393207001</c:v>
                </c:pt>
                <c:pt idx="1532">
                  <c:v>31.029373368146199</c:v>
                </c:pt>
                <c:pt idx="1533">
                  <c:v>31.0241356816699</c:v>
                </c:pt>
                <c:pt idx="1534">
                  <c:v>31.028031290743101</c:v>
                </c:pt>
                <c:pt idx="1535">
                  <c:v>31.022801302931502</c:v>
                </c:pt>
                <c:pt idx="1536">
                  <c:v>31.0240885416666</c:v>
                </c:pt>
                <c:pt idx="1537">
                  <c:v>31.021470396877</c:v>
                </c:pt>
                <c:pt idx="1538">
                  <c:v>31.013654096228802</c:v>
                </c:pt>
                <c:pt idx="1539">
                  <c:v>31.006497725795899</c:v>
                </c:pt>
                <c:pt idx="1540">
                  <c:v>31.029870129870101</c:v>
                </c:pt>
                <c:pt idx="1541">
                  <c:v>31.043478260869499</c:v>
                </c:pt>
                <c:pt idx="1542">
                  <c:v>31.031776913099801</c:v>
                </c:pt>
                <c:pt idx="1543">
                  <c:v>31.0298120544394</c:v>
                </c:pt>
                <c:pt idx="1544">
                  <c:v>31.038860103626899</c:v>
                </c:pt>
                <c:pt idx="1545">
                  <c:v>31.04142394822</c:v>
                </c:pt>
                <c:pt idx="1546">
                  <c:v>31.043337645536798</c:v>
                </c:pt>
                <c:pt idx="1547">
                  <c:v>31.054298642533901</c:v>
                </c:pt>
                <c:pt idx="1548">
                  <c:v>31.057493540051599</c:v>
                </c:pt>
                <c:pt idx="1549">
                  <c:v>31.045836023240799</c:v>
                </c:pt>
                <c:pt idx="1550">
                  <c:v>31.0490322580645</c:v>
                </c:pt>
                <c:pt idx="1551">
                  <c:v>31.037395228884499</c:v>
                </c:pt>
                <c:pt idx="1552">
                  <c:v>31.0393041237113</c:v>
                </c:pt>
                <c:pt idx="1553">
                  <c:v>31.050225370251098</c:v>
                </c:pt>
                <c:pt idx="1554">
                  <c:v>31.039897039896999</c:v>
                </c:pt>
                <c:pt idx="1555">
                  <c:v>31.038585209003202</c:v>
                </c:pt>
                <c:pt idx="1556">
                  <c:v>31.030848329048801</c:v>
                </c:pt>
                <c:pt idx="1557">
                  <c:v>31.035324341682699</c:v>
                </c:pt>
                <c:pt idx="1558">
                  <c:v>31.0410783055198</c:v>
                </c:pt>
                <c:pt idx="1559">
                  <c:v>31.0487491982039</c:v>
                </c:pt>
                <c:pt idx="1560">
                  <c:v>31.039743589743502</c:v>
                </c:pt>
                <c:pt idx="1561">
                  <c:v>31.044843049327302</c:v>
                </c:pt>
                <c:pt idx="1562">
                  <c:v>31.046734955185599</c:v>
                </c:pt>
                <c:pt idx="1563">
                  <c:v>31.0518234165067</c:v>
                </c:pt>
                <c:pt idx="1564">
                  <c:v>31.045396419437299</c:v>
                </c:pt>
                <c:pt idx="1565">
                  <c:v>31.060063897763499</c:v>
                </c:pt>
                <c:pt idx="1566">
                  <c:v>31.053639846743199</c:v>
                </c:pt>
                <c:pt idx="1567">
                  <c:v>31.0619017230376</c:v>
                </c:pt>
                <c:pt idx="1568">
                  <c:v>31.063775510204</c:v>
                </c:pt>
                <c:pt idx="1569">
                  <c:v>31.068833652007601</c:v>
                </c:pt>
                <c:pt idx="1570">
                  <c:v>31.068152866241999</c:v>
                </c:pt>
                <c:pt idx="1571">
                  <c:v>31.071292170591899</c:v>
                </c:pt>
                <c:pt idx="1572">
                  <c:v>31.069338422391802</c:v>
                </c:pt>
                <c:pt idx="1573">
                  <c:v>31.087730451366799</c:v>
                </c:pt>
                <c:pt idx="1574">
                  <c:v>31.092757306226101</c:v>
                </c:pt>
                <c:pt idx="1575">
                  <c:v>31.108571428571398</c:v>
                </c:pt>
                <c:pt idx="1576">
                  <c:v>31.107868020304501</c:v>
                </c:pt>
                <c:pt idx="1577">
                  <c:v>31.099556119213698</c:v>
                </c:pt>
                <c:pt idx="1578">
                  <c:v>31.1026615969581</c:v>
                </c:pt>
                <c:pt idx="1579">
                  <c:v>31.105129829005701</c:v>
                </c:pt>
                <c:pt idx="1580">
                  <c:v>31.091139240506301</c:v>
                </c:pt>
                <c:pt idx="1581">
                  <c:v>31.0917141049968</c:v>
                </c:pt>
                <c:pt idx="1582">
                  <c:v>31.080910240202201</c:v>
                </c:pt>
                <c:pt idx="1583">
                  <c:v>31.080859128237499</c:v>
                </c:pt>
                <c:pt idx="1584">
                  <c:v>31.0795454545454</c:v>
                </c:pt>
                <c:pt idx="1585">
                  <c:v>31.083911671924199</c:v>
                </c:pt>
                <c:pt idx="1586">
                  <c:v>31.077553593946998</c:v>
                </c:pt>
                <c:pt idx="1587">
                  <c:v>31.077504725897899</c:v>
                </c:pt>
                <c:pt idx="1588">
                  <c:v>31.089420654911802</c:v>
                </c:pt>
                <c:pt idx="1589">
                  <c:v>31.0969162995594</c:v>
                </c:pt>
                <c:pt idx="1590">
                  <c:v>31.095597484276698</c:v>
                </c:pt>
                <c:pt idx="1591">
                  <c:v>31.105593966059001</c:v>
                </c:pt>
                <c:pt idx="1592">
                  <c:v>31.128140703517499</c:v>
                </c:pt>
                <c:pt idx="1593">
                  <c:v>31.133082234777099</c:v>
                </c:pt>
                <c:pt idx="1594">
                  <c:v>31.1348808030112</c:v>
                </c:pt>
                <c:pt idx="1595">
                  <c:v>31.127899686520301</c:v>
                </c:pt>
                <c:pt idx="1596">
                  <c:v>31.134085213032499</c:v>
                </c:pt>
                <c:pt idx="1597">
                  <c:v>31.122103944896601</c:v>
                </c:pt>
                <c:pt idx="1598">
                  <c:v>31.1070087609511</c:v>
                </c:pt>
                <c:pt idx="1599">
                  <c:v>31.1113195747342</c:v>
                </c:pt>
                <c:pt idx="1600">
                  <c:v>31.125624999999999</c:v>
                </c:pt>
                <c:pt idx="1601">
                  <c:v>31.128669581511499</c:v>
                </c:pt>
                <c:pt idx="1602">
                  <c:v>31.130461922596702</c:v>
                </c:pt>
                <c:pt idx="1603">
                  <c:v>31.135995009357401</c:v>
                </c:pt>
                <c:pt idx="1604">
                  <c:v>31.132793017456301</c:v>
                </c:pt>
                <c:pt idx="1605">
                  <c:v>31.125856697819302</c:v>
                </c:pt>
                <c:pt idx="1606">
                  <c:v>31.1382316313823</c:v>
                </c:pt>
                <c:pt idx="1607">
                  <c:v>31.131922837585499</c:v>
                </c:pt>
                <c:pt idx="1608">
                  <c:v>31.1305970149253</c:v>
                </c:pt>
                <c:pt idx="1609">
                  <c:v>31.141081417029199</c:v>
                </c:pt>
                <c:pt idx="1610">
                  <c:v>31.145962732919202</c:v>
                </c:pt>
                <c:pt idx="1611">
                  <c:v>31.144630664183701</c:v>
                </c:pt>
                <c:pt idx="1612">
                  <c:v>31.133374689826301</c:v>
                </c:pt>
                <c:pt idx="1613">
                  <c:v>31.146311221326702</c:v>
                </c:pt>
                <c:pt idx="1614">
                  <c:v>31.134448574968999</c:v>
                </c:pt>
                <c:pt idx="1615">
                  <c:v>31.1461300309597</c:v>
                </c:pt>
                <c:pt idx="1616">
                  <c:v>31.139851485148501</c:v>
                </c:pt>
                <c:pt idx="1617">
                  <c:v>31.149041434755699</c:v>
                </c:pt>
                <c:pt idx="1618">
                  <c:v>31.154511742892399</c:v>
                </c:pt>
                <c:pt idx="1619">
                  <c:v>31.154416306361899</c:v>
                </c:pt>
                <c:pt idx="1620">
                  <c:v>31.15</c:v>
                </c:pt>
                <c:pt idx="1621">
                  <c:v>31.160394818013501</c:v>
                </c:pt>
                <c:pt idx="1622">
                  <c:v>31.1676942046855</c:v>
                </c:pt>
                <c:pt idx="1623">
                  <c:v>31.161429451632699</c:v>
                </c:pt>
                <c:pt idx="1624">
                  <c:v>31.168103448275801</c:v>
                </c:pt>
                <c:pt idx="1625">
                  <c:v>31.164307692307599</c:v>
                </c:pt>
                <c:pt idx="1626">
                  <c:v>31.177121771217699</c:v>
                </c:pt>
                <c:pt idx="1627">
                  <c:v>31.169022741241498</c:v>
                </c:pt>
                <c:pt idx="1628">
                  <c:v>31.1707616707616</c:v>
                </c:pt>
                <c:pt idx="1629">
                  <c:v>31.171270718232002</c:v>
                </c:pt>
                <c:pt idx="1630">
                  <c:v>31.160122699386498</c:v>
                </c:pt>
                <c:pt idx="1631">
                  <c:v>31.167995095033699</c:v>
                </c:pt>
                <c:pt idx="1632">
                  <c:v>31.164828431372499</c:v>
                </c:pt>
                <c:pt idx="1633">
                  <c:v>31.1604409063074</c:v>
                </c:pt>
                <c:pt idx="1634">
                  <c:v>31.153610771113801</c:v>
                </c:pt>
                <c:pt idx="1635">
                  <c:v>31.162691131498399</c:v>
                </c:pt>
                <c:pt idx="1636">
                  <c:v>31.151589242053699</c:v>
                </c:pt>
                <c:pt idx="1637">
                  <c:v>31.1551618814905</c:v>
                </c:pt>
                <c:pt idx="1638">
                  <c:v>31.166056166056102</c:v>
                </c:pt>
                <c:pt idx="1639">
                  <c:v>31.165954850518599</c:v>
                </c:pt>
                <c:pt idx="1640">
                  <c:v>31.168902439024301</c:v>
                </c:pt>
                <c:pt idx="1641">
                  <c:v>31.168799512492299</c:v>
                </c:pt>
                <c:pt idx="1642">
                  <c:v>31.166869671132702</c:v>
                </c:pt>
                <c:pt idx="1643">
                  <c:v>31.161290322580601</c:v>
                </c:pt>
                <c:pt idx="1644">
                  <c:v>31.178223844282201</c:v>
                </c:pt>
                <c:pt idx="1645">
                  <c:v>31.172036474164099</c:v>
                </c:pt>
                <c:pt idx="1646">
                  <c:v>31.1688942891859</c:v>
                </c:pt>
                <c:pt idx="1647">
                  <c:v>31.175470552519698</c:v>
                </c:pt>
                <c:pt idx="1648">
                  <c:v>31.173543689320301</c:v>
                </c:pt>
                <c:pt idx="1649">
                  <c:v>31.175257731958698</c:v>
                </c:pt>
                <c:pt idx="1650">
                  <c:v>31.168484848484798</c:v>
                </c:pt>
                <c:pt idx="1651">
                  <c:v>31.167171411265901</c:v>
                </c:pt>
                <c:pt idx="1652">
                  <c:v>31.1743341404358</c:v>
                </c:pt>
                <c:pt idx="1653">
                  <c:v>31.1718088324258</c:v>
                </c:pt>
                <c:pt idx="1654">
                  <c:v>31.171704957678301</c:v>
                </c:pt>
                <c:pt idx="1655">
                  <c:v>31.170392749244701</c:v>
                </c:pt>
                <c:pt idx="1656">
                  <c:v>31.158816425120701</c:v>
                </c:pt>
                <c:pt idx="1657">
                  <c:v>31.164152082076001</c:v>
                </c:pt>
                <c:pt idx="1658">
                  <c:v>31.159227985524701</c:v>
                </c:pt>
                <c:pt idx="1659">
                  <c:v>31.160940325497201</c:v>
                </c:pt>
                <c:pt idx="1660">
                  <c:v>31.160240963855401</c:v>
                </c:pt>
                <c:pt idx="1661">
                  <c:v>31.161950632149299</c:v>
                </c:pt>
                <c:pt idx="1662">
                  <c:v>31.163056558363401</c:v>
                </c:pt>
                <c:pt idx="1663">
                  <c:v>31.164762477450299</c:v>
                </c:pt>
                <c:pt idx="1664">
                  <c:v>31.1490384615384</c:v>
                </c:pt>
                <c:pt idx="1665">
                  <c:v>31.1423423423423</c:v>
                </c:pt>
                <c:pt idx="1666">
                  <c:v>31.139855942376901</c:v>
                </c:pt>
                <c:pt idx="1667">
                  <c:v>31.1301739652069</c:v>
                </c:pt>
                <c:pt idx="1668">
                  <c:v>31.131894484412399</c:v>
                </c:pt>
                <c:pt idx="1669">
                  <c:v>31.1390053924505</c:v>
                </c:pt>
                <c:pt idx="1670">
                  <c:v>31.135329341317298</c:v>
                </c:pt>
                <c:pt idx="1671">
                  <c:v>31.152603231597801</c:v>
                </c:pt>
                <c:pt idx="1672">
                  <c:v>31.163875598086101</c:v>
                </c:pt>
                <c:pt idx="1673">
                  <c:v>31.159593544530701</c:v>
                </c:pt>
                <c:pt idx="1674">
                  <c:v>31.157108721624802</c:v>
                </c:pt>
                <c:pt idx="1675">
                  <c:v>31.157014925373101</c:v>
                </c:pt>
                <c:pt idx="1676">
                  <c:v>31.1682577565632</c:v>
                </c:pt>
                <c:pt idx="1677">
                  <c:v>31.155038759689901</c:v>
                </c:pt>
                <c:pt idx="1678">
                  <c:v>31.145411203814</c:v>
                </c:pt>
                <c:pt idx="1679">
                  <c:v>31.1441334127456</c:v>
                </c:pt>
                <c:pt idx="1680">
                  <c:v>31.144047619047601</c:v>
                </c:pt>
                <c:pt idx="1681">
                  <c:v>31.158239143366998</c:v>
                </c:pt>
                <c:pt idx="1682">
                  <c:v>31.152199762187799</c:v>
                </c:pt>
                <c:pt idx="1683">
                  <c:v>31.153891859774198</c:v>
                </c:pt>
                <c:pt idx="1684">
                  <c:v>31.152612826603299</c:v>
                </c:pt>
                <c:pt idx="1685">
                  <c:v>31.145994065281901</c:v>
                </c:pt>
                <c:pt idx="1686">
                  <c:v>31.1447212336892</c:v>
                </c:pt>
                <c:pt idx="1687">
                  <c:v>31.154119739181901</c:v>
                </c:pt>
                <c:pt idx="1688">
                  <c:v>31.144549763033101</c:v>
                </c:pt>
                <c:pt idx="1689">
                  <c:v>31.1462403789224</c:v>
                </c:pt>
                <c:pt idx="1690">
                  <c:v>31.142011834319501</c:v>
                </c:pt>
                <c:pt idx="1691">
                  <c:v>31.1336487285629</c:v>
                </c:pt>
                <c:pt idx="1692">
                  <c:v>31.1329787234042</c:v>
                </c:pt>
                <c:pt idx="1693">
                  <c:v>31.1210868281157</c:v>
                </c:pt>
                <c:pt idx="1694">
                  <c:v>31.115112160566699</c:v>
                </c:pt>
                <c:pt idx="1695">
                  <c:v>31.105014749262502</c:v>
                </c:pt>
                <c:pt idx="1696">
                  <c:v>31.114386792452802</c:v>
                </c:pt>
                <c:pt idx="1697">
                  <c:v>31.126104890983999</c:v>
                </c:pt>
                <c:pt idx="1698">
                  <c:v>31.130742049469902</c:v>
                </c:pt>
                <c:pt idx="1699">
                  <c:v>31.130076515597398</c:v>
                </c:pt>
                <c:pt idx="1700">
                  <c:v>31.1405882352941</c:v>
                </c:pt>
                <c:pt idx="1701">
                  <c:v>31.131099353321499</c:v>
                </c:pt>
                <c:pt idx="1702">
                  <c:v>31.138072855464099</c:v>
                </c:pt>
                <c:pt idx="1703">
                  <c:v>31.136817381092101</c:v>
                </c:pt>
                <c:pt idx="1704">
                  <c:v>31.136737089201802</c:v>
                </c:pt>
                <c:pt idx="1705">
                  <c:v>31.137829912023399</c:v>
                </c:pt>
                <c:pt idx="1706">
                  <c:v>31.140679953106599</c:v>
                </c:pt>
                <c:pt idx="1707">
                  <c:v>31.129466900995901</c:v>
                </c:pt>
                <c:pt idx="1708">
                  <c:v>31.137002341920301</c:v>
                </c:pt>
                <c:pt idx="1709">
                  <c:v>31.131070801638302</c:v>
                </c:pt>
                <c:pt idx="1710">
                  <c:v>31.1374269005847</c:v>
                </c:pt>
                <c:pt idx="1711">
                  <c:v>31.124488603155999</c:v>
                </c:pt>
                <c:pt idx="1712">
                  <c:v>31.1209112149532</c:v>
                </c:pt>
                <c:pt idx="1713">
                  <c:v>31.1272621132516</c:v>
                </c:pt>
                <c:pt idx="1714">
                  <c:v>31.134189031505201</c:v>
                </c:pt>
                <c:pt idx="1715">
                  <c:v>31.1475218658892</c:v>
                </c:pt>
                <c:pt idx="1716">
                  <c:v>31.1462703962703</c:v>
                </c:pt>
                <c:pt idx="1717">
                  <c:v>31.141525917297599</c:v>
                </c:pt>
                <c:pt idx="1718">
                  <c:v>31.152502910360798</c:v>
                </c:pt>
                <c:pt idx="1719">
                  <c:v>31.1454333915066</c:v>
                </c:pt>
                <c:pt idx="1720">
                  <c:v>31.1494186046511</c:v>
                </c:pt>
                <c:pt idx="1721">
                  <c:v>31.170249854735602</c:v>
                </c:pt>
                <c:pt idx="1722">
                  <c:v>31.169570267131199</c:v>
                </c:pt>
                <c:pt idx="1723">
                  <c:v>31.178757980266901</c:v>
                </c:pt>
                <c:pt idx="1724">
                  <c:v>31.179814385150799</c:v>
                </c:pt>
                <c:pt idx="1725">
                  <c:v>31.190144927536199</c:v>
                </c:pt>
                <c:pt idx="1726">
                  <c:v>31.194669756662801</c:v>
                </c:pt>
                <c:pt idx="1727">
                  <c:v>31.198610306890501</c:v>
                </c:pt>
                <c:pt idx="1728">
                  <c:v>31.188657407407401</c:v>
                </c:pt>
                <c:pt idx="1729">
                  <c:v>31.189705031810199</c:v>
                </c:pt>
                <c:pt idx="1730">
                  <c:v>31.184971098265802</c:v>
                </c:pt>
                <c:pt idx="1731">
                  <c:v>31.175621028307301</c:v>
                </c:pt>
                <c:pt idx="1732">
                  <c:v>31.1633949191685</c:v>
                </c:pt>
                <c:pt idx="1733">
                  <c:v>31.165608770917402</c:v>
                </c:pt>
                <c:pt idx="1734">
                  <c:v>31.161476355247899</c:v>
                </c:pt>
                <c:pt idx="1735">
                  <c:v>31.174639769452401</c:v>
                </c:pt>
                <c:pt idx="1736">
                  <c:v>31.172811059907801</c:v>
                </c:pt>
                <c:pt idx="1737">
                  <c:v>31.164651698330399</c:v>
                </c:pt>
                <c:pt idx="1738">
                  <c:v>31.1639815880322</c:v>
                </c:pt>
                <c:pt idx="1739">
                  <c:v>31.156986774008001</c:v>
                </c:pt>
                <c:pt idx="1740">
                  <c:v>31.155747126436701</c:v>
                </c:pt>
                <c:pt idx="1741">
                  <c:v>31.155083285468098</c:v>
                </c:pt>
                <c:pt idx="1742">
                  <c:v>31.161308840413302</c:v>
                </c:pt>
                <c:pt idx="1743">
                  <c:v>31.158921399885202</c:v>
                </c:pt>
                <c:pt idx="1744">
                  <c:v>31.150802752293501</c:v>
                </c:pt>
                <c:pt idx="1745">
                  <c:v>31.1553008595988</c:v>
                </c:pt>
                <c:pt idx="1746">
                  <c:v>31.158648339060701</c:v>
                </c:pt>
                <c:pt idx="1747">
                  <c:v>31.157412707498501</c:v>
                </c:pt>
                <c:pt idx="1748">
                  <c:v>31.157322654462199</c:v>
                </c:pt>
                <c:pt idx="1749">
                  <c:v>31.162950257289801</c:v>
                </c:pt>
                <c:pt idx="1750">
                  <c:v>31.154285714285699</c:v>
                </c:pt>
                <c:pt idx="1751">
                  <c:v>31.158766419189</c:v>
                </c:pt>
                <c:pt idx="1752">
                  <c:v>31.157534246575299</c:v>
                </c:pt>
                <c:pt idx="1753">
                  <c:v>31.1699942954934</c:v>
                </c:pt>
                <c:pt idx="1754">
                  <c:v>31.176738882554101</c:v>
                </c:pt>
                <c:pt idx="1755">
                  <c:v>31.184045584045499</c:v>
                </c:pt>
                <c:pt idx="1756">
                  <c:v>31.1816628701594</c:v>
                </c:pt>
                <c:pt idx="1757">
                  <c:v>31.175298804780802</c:v>
                </c:pt>
                <c:pt idx="1758">
                  <c:v>31.170648464163801</c:v>
                </c:pt>
                <c:pt idx="1759">
                  <c:v>31.175099488345602</c:v>
                </c:pt>
                <c:pt idx="1760">
                  <c:v>31.1806818181818</c:v>
                </c:pt>
                <c:pt idx="1761">
                  <c:v>31.176036342986901</c:v>
                </c:pt>
                <c:pt idx="1762">
                  <c:v>31.173098751418799</c:v>
                </c:pt>
                <c:pt idx="1763">
                  <c:v>31.169030062393599</c:v>
                </c:pt>
                <c:pt idx="1764">
                  <c:v>31.178571428571399</c:v>
                </c:pt>
                <c:pt idx="1765">
                  <c:v>31.192067988668501</c:v>
                </c:pt>
                <c:pt idx="1766">
                  <c:v>31.205549263873099</c:v>
                </c:pt>
                <c:pt idx="1767">
                  <c:v>31.205998868138</c:v>
                </c:pt>
                <c:pt idx="1768">
                  <c:v>31.200226244343799</c:v>
                </c:pt>
                <c:pt idx="1769">
                  <c:v>31.2012436404748</c:v>
                </c:pt>
                <c:pt idx="1770">
                  <c:v>31.203389830508399</c:v>
                </c:pt>
                <c:pt idx="1771">
                  <c:v>31.2179559570863</c:v>
                </c:pt>
                <c:pt idx="1772">
                  <c:v>31.2121896162528</c:v>
                </c:pt>
                <c:pt idx="1773">
                  <c:v>31.213197969543099</c:v>
                </c:pt>
                <c:pt idx="1774">
                  <c:v>31.219842164599701</c:v>
                </c:pt>
                <c:pt idx="1775">
                  <c:v>31.2197183098591</c:v>
                </c:pt>
                <c:pt idx="1776">
                  <c:v>31.220157657657602</c:v>
                </c:pt>
                <c:pt idx="1777">
                  <c:v>31.226223972988102</c:v>
                </c:pt>
                <c:pt idx="1778">
                  <c:v>31.233408323959502</c:v>
                </c:pt>
                <c:pt idx="1779">
                  <c:v>31.2304665542439</c:v>
                </c:pt>
                <c:pt idx="1780">
                  <c:v>31.228089887640401</c:v>
                </c:pt>
                <c:pt idx="1781">
                  <c:v>31.2156092083099</c:v>
                </c:pt>
                <c:pt idx="1782">
                  <c:v>31.206509539842799</c:v>
                </c:pt>
                <c:pt idx="1783">
                  <c:v>31.2114413909141</c:v>
                </c:pt>
                <c:pt idx="1784">
                  <c:v>31.211883408071699</c:v>
                </c:pt>
                <c:pt idx="1785">
                  <c:v>31.225210084033598</c:v>
                </c:pt>
                <c:pt idx="1786">
                  <c:v>31.218924972004402</c:v>
                </c:pt>
                <c:pt idx="1787">
                  <c:v>31.219921656407301</c:v>
                </c:pt>
                <c:pt idx="1788">
                  <c:v>31.2130872483221</c:v>
                </c:pt>
                <c:pt idx="1789">
                  <c:v>31.217439910564501</c:v>
                </c:pt>
                <c:pt idx="1790">
                  <c:v>31.210055865921699</c:v>
                </c:pt>
                <c:pt idx="1791">
                  <c:v>31.224455611390201</c:v>
                </c:pt>
                <c:pt idx="1792">
                  <c:v>31.227678571428498</c:v>
                </c:pt>
                <c:pt idx="1793">
                  <c:v>31.2253206915783</c:v>
                </c:pt>
                <c:pt idx="1794">
                  <c:v>31.221293199554001</c:v>
                </c:pt>
                <c:pt idx="1795">
                  <c:v>31.228412256267401</c:v>
                </c:pt>
                <c:pt idx="1796">
                  <c:v>31.2243875278396</c:v>
                </c:pt>
                <c:pt idx="1797">
                  <c:v>31.2164718976071</c:v>
                </c:pt>
                <c:pt idx="1798">
                  <c:v>31.209677419354801</c:v>
                </c:pt>
                <c:pt idx="1799">
                  <c:v>31.2217898832684</c:v>
                </c:pt>
                <c:pt idx="1800">
                  <c:v>31.221111111111099</c:v>
                </c:pt>
                <c:pt idx="1801">
                  <c:v>31.227651304830601</c:v>
                </c:pt>
                <c:pt idx="1802">
                  <c:v>31.2219755826859</c:v>
                </c:pt>
                <c:pt idx="1803">
                  <c:v>31.225180255130301</c:v>
                </c:pt>
                <c:pt idx="1804">
                  <c:v>31.240576496673999</c:v>
                </c:pt>
                <c:pt idx="1805">
                  <c:v>31.254847645429301</c:v>
                </c:pt>
                <c:pt idx="1806">
                  <c:v>31.2547065337763</c:v>
                </c:pt>
                <c:pt idx="1807">
                  <c:v>31.253458771444301</c:v>
                </c:pt>
                <c:pt idx="1808">
                  <c:v>31.258296460176901</c:v>
                </c:pt>
                <c:pt idx="1809">
                  <c:v>31.259259259259199</c:v>
                </c:pt>
                <c:pt idx="1810">
                  <c:v>31.263535911602201</c:v>
                </c:pt>
                <c:pt idx="1811">
                  <c:v>31.254003313086599</c:v>
                </c:pt>
                <c:pt idx="1812">
                  <c:v>31.2472406181015</c:v>
                </c:pt>
                <c:pt idx="1813">
                  <c:v>31.237175951461602</c:v>
                </c:pt>
                <c:pt idx="1814">
                  <c:v>31.2458654906284</c:v>
                </c:pt>
                <c:pt idx="1815">
                  <c:v>31.247933884297499</c:v>
                </c:pt>
                <c:pt idx="1816">
                  <c:v>31.241189427312701</c:v>
                </c:pt>
                <c:pt idx="1817">
                  <c:v>31.242157402311499</c:v>
                </c:pt>
                <c:pt idx="1818">
                  <c:v>31.247524752475201</c:v>
                </c:pt>
                <c:pt idx="1819">
                  <c:v>31.256184716877399</c:v>
                </c:pt>
                <c:pt idx="1820">
                  <c:v>31.270329670329598</c:v>
                </c:pt>
                <c:pt idx="1821">
                  <c:v>31.272926963206999</c:v>
                </c:pt>
                <c:pt idx="1822">
                  <c:v>31.287047200878099</c:v>
                </c:pt>
                <c:pt idx="1823">
                  <c:v>31.287986834887501</c:v>
                </c:pt>
                <c:pt idx="1824">
                  <c:v>31.297149122806999</c:v>
                </c:pt>
                <c:pt idx="1825">
                  <c:v>31.3008219178082</c:v>
                </c:pt>
                <c:pt idx="1826">
                  <c:v>31.289156626505999</c:v>
                </c:pt>
                <c:pt idx="1827">
                  <c:v>31.285714285714199</c:v>
                </c:pt>
                <c:pt idx="1828">
                  <c:v>31.289934354485698</c:v>
                </c:pt>
                <c:pt idx="1829">
                  <c:v>31.2870420995079</c:v>
                </c:pt>
                <c:pt idx="1830">
                  <c:v>31.286885245901601</c:v>
                </c:pt>
                <c:pt idx="1831">
                  <c:v>31.2779901693063</c:v>
                </c:pt>
                <c:pt idx="1832">
                  <c:v>31.278384279475901</c:v>
                </c:pt>
                <c:pt idx="1833">
                  <c:v>31.286415711947601</c:v>
                </c:pt>
                <c:pt idx="1834">
                  <c:v>31.2808069792802</c:v>
                </c:pt>
                <c:pt idx="1835">
                  <c:v>31.270299727520399</c:v>
                </c:pt>
                <c:pt idx="1836">
                  <c:v>31.260893246187301</c:v>
                </c:pt>
                <c:pt idx="1837">
                  <c:v>31.257485029940099</c:v>
                </c:pt>
                <c:pt idx="1838">
                  <c:v>31.245375408052201</c:v>
                </c:pt>
                <c:pt idx="1839">
                  <c:v>31.249048395867302</c:v>
                </c:pt>
                <c:pt idx="1840">
                  <c:v>31.2429347826086</c:v>
                </c:pt>
                <c:pt idx="1841">
                  <c:v>31.2406300923411</c:v>
                </c:pt>
                <c:pt idx="1842">
                  <c:v>31.241042345276799</c:v>
                </c:pt>
                <c:pt idx="1843">
                  <c:v>31.2376559956592</c:v>
                </c:pt>
                <c:pt idx="1844">
                  <c:v>31.240780911062899</c:v>
                </c:pt>
                <c:pt idx="1845">
                  <c:v>31.246070460704601</c:v>
                </c:pt>
                <c:pt idx="1846">
                  <c:v>31.245937161430099</c:v>
                </c:pt>
                <c:pt idx="1847">
                  <c:v>31.253925284244701</c:v>
                </c:pt>
                <c:pt idx="1848">
                  <c:v>31.254329004329001</c:v>
                </c:pt>
                <c:pt idx="1849">
                  <c:v>31.252028123309898</c:v>
                </c:pt>
                <c:pt idx="1850">
                  <c:v>31.247027027026999</c:v>
                </c:pt>
                <c:pt idx="1851">
                  <c:v>31.254457050243101</c:v>
                </c:pt>
                <c:pt idx="1852">
                  <c:v>31.2532397408207</c:v>
                </c:pt>
                <c:pt idx="1853">
                  <c:v>31.240151106313998</c:v>
                </c:pt>
                <c:pt idx="1854">
                  <c:v>31.245954692556602</c:v>
                </c:pt>
                <c:pt idx="1855">
                  <c:v>31.2425876010781</c:v>
                </c:pt>
                <c:pt idx="1856">
                  <c:v>31.251077586206801</c:v>
                </c:pt>
                <c:pt idx="1857">
                  <c:v>31.248249865374198</c:v>
                </c:pt>
                <c:pt idx="1858">
                  <c:v>31.257265877287399</c:v>
                </c:pt>
                <c:pt idx="1859">
                  <c:v>31.247444862829401</c:v>
                </c:pt>
                <c:pt idx="1860">
                  <c:v>31.254838709677401</c:v>
                </c:pt>
                <c:pt idx="1861">
                  <c:v>31.2622246104245</c:v>
                </c:pt>
                <c:pt idx="1862">
                  <c:v>31.253490870032199</c:v>
                </c:pt>
                <c:pt idx="1863">
                  <c:v>31.254965110037499</c:v>
                </c:pt>
                <c:pt idx="1864">
                  <c:v>31.256974248927001</c:v>
                </c:pt>
                <c:pt idx="1865">
                  <c:v>31.255764075066999</c:v>
                </c:pt>
                <c:pt idx="1866">
                  <c:v>31.2486602357985</c:v>
                </c:pt>
                <c:pt idx="1867">
                  <c:v>31.258703802892299</c:v>
                </c:pt>
                <c:pt idx="1868">
                  <c:v>31.267130620985</c:v>
                </c:pt>
                <c:pt idx="1869">
                  <c:v>31.268592830390499</c:v>
                </c:pt>
                <c:pt idx="1870">
                  <c:v>31.275401069518701</c:v>
                </c:pt>
                <c:pt idx="1871">
                  <c:v>31.280064136825199</c:v>
                </c:pt>
                <c:pt idx="1872">
                  <c:v>31.280448717948701</c:v>
                </c:pt>
                <c:pt idx="1873">
                  <c:v>31.273892151628399</c:v>
                </c:pt>
                <c:pt idx="1874">
                  <c:v>31.284951974386299</c:v>
                </c:pt>
                <c:pt idx="1875">
                  <c:v>31.293333333333301</c:v>
                </c:pt>
                <c:pt idx="1876">
                  <c:v>31.288912579957302</c:v>
                </c:pt>
                <c:pt idx="1877">
                  <c:v>31.285029302077699</c:v>
                </c:pt>
                <c:pt idx="1878">
                  <c:v>31.280617678381201</c:v>
                </c:pt>
                <c:pt idx="1879">
                  <c:v>31.278339542309698</c:v>
                </c:pt>
                <c:pt idx="1880">
                  <c:v>31.284574468085101</c:v>
                </c:pt>
                <c:pt idx="1881">
                  <c:v>31.303030303030301</c:v>
                </c:pt>
                <c:pt idx="1882">
                  <c:v>31.298618490967002</c:v>
                </c:pt>
                <c:pt idx="1883">
                  <c:v>31.2952734997344</c:v>
                </c:pt>
                <c:pt idx="1884">
                  <c:v>31.296709129511601</c:v>
                </c:pt>
                <c:pt idx="1885">
                  <c:v>31.2981432360742</c:v>
                </c:pt>
                <c:pt idx="1886">
                  <c:v>31.297454931071002</c:v>
                </c:pt>
                <c:pt idx="1887">
                  <c:v>31.295707472178002</c:v>
                </c:pt>
                <c:pt idx="1888">
                  <c:v>31.296610169491501</c:v>
                </c:pt>
                <c:pt idx="1889">
                  <c:v>31.2938062466913</c:v>
                </c:pt>
                <c:pt idx="1890">
                  <c:v>31.296296296296202</c:v>
                </c:pt>
                <c:pt idx="1891">
                  <c:v>31.299841353781002</c:v>
                </c:pt>
                <c:pt idx="1892">
                  <c:v>31.307082452431199</c:v>
                </c:pt>
                <c:pt idx="1893">
                  <c:v>31.301109350237699</c:v>
                </c:pt>
                <c:pt idx="1894">
                  <c:v>31.307286166842601</c:v>
                </c:pt>
                <c:pt idx="1895">
                  <c:v>31.3166226912928</c:v>
                </c:pt>
                <c:pt idx="1896">
                  <c:v>31.3212025316455</c:v>
                </c:pt>
                <c:pt idx="1897">
                  <c:v>31.324196099103801</c:v>
                </c:pt>
                <c:pt idx="1898">
                  <c:v>31.329293993677499</c:v>
                </c:pt>
                <c:pt idx="1899">
                  <c:v>31.333859926276901</c:v>
                </c:pt>
                <c:pt idx="1900">
                  <c:v>31.3263157894736</c:v>
                </c:pt>
                <c:pt idx="1901">
                  <c:v>31.330352446081001</c:v>
                </c:pt>
                <c:pt idx="1902">
                  <c:v>31.341219768664502</c:v>
                </c:pt>
                <c:pt idx="1903">
                  <c:v>31.34471886495</c:v>
                </c:pt>
                <c:pt idx="1904">
                  <c:v>31.352941176470502</c:v>
                </c:pt>
                <c:pt idx="1905">
                  <c:v>31.345406824146899</c:v>
                </c:pt>
                <c:pt idx="1906">
                  <c:v>31.338929695697701</c:v>
                </c:pt>
                <c:pt idx="1907">
                  <c:v>31.335081279496499</c:v>
                </c:pt>
                <c:pt idx="1908">
                  <c:v>31.346436058700199</c:v>
                </c:pt>
                <c:pt idx="1909">
                  <c:v>31.337349397590302</c:v>
                </c:pt>
                <c:pt idx="1910">
                  <c:v>31.3329842931937</c:v>
                </c:pt>
                <c:pt idx="1911">
                  <c:v>31.3286237571951</c:v>
                </c:pt>
                <c:pt idx="1912">
                  <c:v>31.323744769874398</c:v>
                </c:pt>
                <c:pt idx="1913">
                  <c:v>31.3329848405645</c:v>
                </c:pt>
                <c:pt idx="1914">
                  <c:v>31.339080459770098</c:v>
                </c:pt>
                <c:pt idx="1915">
                  <c:v>31.345169712793702</c:v>
                </c:pt>
                <c:pt idx="1916">
                  <c:v>31.348121085594901</c:v>
                </c:pt>
                <c:pt idx="1917">
                  <c:v>31.336463223787099</c:v>
                </c:pt>
                <c:pt idx="1918">
                  <c:v>31.332638164754901</c:v>
                </c:pt>
                <c:pt idx="1919">
                  <c:v>31.334549244398101</c:v>
                </c:pt>
                <c:pt idx="1920">
                  <c:v>31.332291666666599</c:v>
                </c:pt>
                <c:pt idx="1921">
                  <c:v>31.330036439354501</c:v>
                </c:pt>
                <c:pt idx="1922">
                  <c:v>31.342872008324601</c:v>
                </c:pt>
                <c:pt idx="1923">
                  <c:v>31.3390535621424</c:v>
                </c:pt>
                <c:pt idx="1924">
                  <c:v>31.336798336798299</c:v>
                </c:pt>
                <c:pt idx="1925">
                  <c:v>31.333506493506398</c:v>
                </c:pt>
                <c:pt idx="1926">
                  <c:v>31.344236760124598</c:v>
                </c:pt>
                <c:pt idx="1927">
                  <c:v>31.3362740010378</c:v>
                </c:pt>
                <c:pt idx="1928">
                  <c:v>31.343360995850599</c:v>
                </c:pt>
                <c:pt idx="1929">
                  <c:v>31.3494038361845</c:v>
                </c:pt>
                <c:pt idx="1930">
                  <c:v>31.3476683937823</c:v>
                </c:pt>
                <c:pt idx="1931">
                  <c:v>31.337131020196701</c:v>
                </c:pt>
                <c:pt idx="1932">
                  <c:v>31.3348861283643</c:v>
                </c:pt>
                <c:pt idx="1933">
                  <c:v>31.332643559234299</c:v>
                </c:pt>
                <c:pt idx="1934">
                  <c:v>31.342295760082699</c:v>
                </c:pt>
                <c:pt idx="1935">
                  <c:v>31.353488372093</c:v>
                </c:pt>
                <c:pt idx="1936">
                  <c:v>31.3512396694214</c:v>
                </c:pt>
                <c:pt idx="1937">
                  <c:v>31.354155911202799</c:v>
                </c:pt>
                <c:pt idx="1938">
                  <c:v>31.3710010319917</c:v>
                </c:pt>
                <c:pt idx="1939">
                  <c:v>31.376482723053101</c:v>
                </c:pt>
                <c:pt idx="1940">
                  <c:v>31.368556701030901</c:v>
                </c:pt>
                <c:pt idx="1941">
                  <c:v>31.3570324574961</c:v>
                </c:pt>
                <c:pt idx="1942">
                  <c:v>31.3650875386199</c:v>
                </c:pt>
                <c:pt idx="1943">
                  <c:v>31.367987647966999</c:v>
                </c:pt>
                <c:pt idx="1944">
                  <c:v>31.3611111111111</c:v>
                </c:pt>
                <c:pt idx="1945">
                  <c:v>31.356812339331601</c:v>
                </c:pt>
                <c:pt idx="1946">
                  <c:v>31.355087358684401</c:v>
                </c:pt>
                <c:pt idx="1947">
                  <c:v>31.351823317925</c:v>
                </c:pt>
                <c:pt idx="1948">
                  <c:v>31.358829568788501</c:v>
                </c:pt>
                <c:pt idx="1949">
                  <c:v>31.382247306310902</c:v>
                </c:pt>
                <c:pt idx="1950">
                  <c:v>31.3887179487179</c:v>
                </c:pt>
                <c:pt idx="1951">
                  <c:v>31.383393131727299</c:v>
                </c:pt>
                <c:pt idx="1952">
                  <c:v>31.377049180327798</c:v>
                </c:pt>
                <c:pt idx="1953">
                  <c:v>31.378904249871901</c:v>
                </c:pt>
                <c:pt idx="1954">
                  <c:v>31.3817809621289</c:v>
                </c:pt>
                <c:pt idx="1955">
                  <c:v>31.372890025575401</c:v>
                </c:pt>
                <c:pt idx="1956">
                  <c:v>31.375766871165599</c:v>
                </c:pt>
                <c:pt idx="1957">
                  <c:v>31.386305569749599</c:v>
                </c:pt>
                <c:pt idx="1958">
                  <c:v>31.382022471910101</c:v>
                </c:pt>
                <c:pt idx="1959">
                  <c:v>31.3981623277182</c:v>
                </c:pt>
                <c:pt idx="1960">
                  <c:v>31.411224489795899</c:v>
                </c:pt>
                <c:pt idx="1961">
                  <c:v>31.4069352371239</c:v>
                </c:pt>
                <c:pt idx="1962">
                  <c:v>31.4001019367991</c:v>
                </c:pt>
                <c:pt idx="1963">
                  <c:v>31.403464085583199</c:v>
                </c:pt>
                <c:pt idx="1964">
                  <c:v>31.407331975559998</c:v>
                </c:pt>
                <c:pt idx="1965">
                  <c:v>31.4101781170483</c:v>
                </c:pt>
                <c:pt idx="1966">
                  <c:v>31.420142421159699</c:v>
                </c:pt>
                <c:pt idx="1967">
                  <c:v>31.417895271987799</c:v>
                </c:pt>
                <c:pt idx="1968">
                  <c:v>31.415142276422699</c:v>
                </c:pt>
                <c:pt idx="1969">
                  <c:v>31.413915693245301</c:v>
                </c:pt>
                <c:pt idx="1970">
                  <c:v>31.416243654822299</c:v>
                </c:pt>
                <c:pt idx="1971">
                  <c:v>31.425672247590001</c:v>
                </c:pt>
                <c:pt idx="1972">
                  <c:v>31.419878296145999</c:v>
                </c:pt>
                <c:pt idx="1973">
                  <c:v>31.432336543335001</c:v>
                </c:pt>
                <c:pt idx="1974">
                  <c:v>31.435157041539998</c:v>
                </c:pt>
                <c:pt idx="1975">
                  <c:v>31.426835443037898</c:v>
                </c:pt>
                <c:pt idx="1976">
                  <c:v>31.430161943319799</c:v>
                </c:pt>
                <c:pt idx="1977">
                  <c:v>31.431461810824398</c:v>
                </c:pt>
                <c:pt idx="1978">
                  <c:v>31.428715874620799</c:v>
                </c:pt>
                <c:pt idx="1979">
                  <c:v>31.428499242041401</c:v>
                </c:pt>
                <c:pt idx="1980">
                  <c:v>31.433333333333302</c:v>
                </c:pt>
                <c:pt idx="1981">
                  <c:v>31.433619384149399</c:v>
                </c:pt>
                <c:pt idx="1982">
                  <c:v>31.432391523713399</c:v>
                </c:pt>
                <c:pt idx="1983">
                  <c:v>31.442259203227401</c:v>
                </c:pt>
                <c:pt idx="1984">
                  <c:v>31.440524193548299</c:v>
                </c:pt>
                <c:pt idx="1985">
                  <c:v>31.4463476070528</c:v>
                </c:pt>
                <c:pt idx="1986">
                  <c:v>31.4637462235649</c:v>
                </c:pt>
                <c:pt idx="1987">
                  <c:v>31.460996477101101</c:v>
                </c:pt>
                <c:pt idx="1988">
                  <c:v>31.4683098591549</c:v>
                </c:pt>
                <c:pt idx="1989">
                  <c:v>31.4665661136249</c:v>
                </c:pt>
                <c:pt idx="1990">
                  <c:v>31.462814070351701</c:v>
                </c:pt>
                <c:pt idx="1991">
                  <c:v>31.463083877448501</c:v>
                </c:pt>
                <c:pt idx="1992">
                  <c:v>31.4683734939759</c:v>
                </c:pt>
                <c:pt idx="1993">
                  <c:v>31.4671349724034</c:v>
                </c:pt>
                <c:pt idx="1994">
                  <c:v>31.471414242728098</c:v>
                </c:pt>
                <c:pt idx="1995">
                  <c:v>31.465664160401001</c:v>
                </c:pt>
                <c:pt idx="1996">
                  <c:v>31.460420841683302</c:v>
                </c:pt>
                <c:pt idx="1997">
                  <c:v>31.464196294441599</c:v>
                </c:pt>
                <c:pt idx="1998">
                  <c:v>31.4609609609609</c:v>
                </c:pt>
                <c:pt idx="1999">
                  <c:v>31.4667333666833</c:v>
                </c:pt>
                <c:pt idx="2000">
                  <c:v>31.472000000000001</c:v>
                </c:pt>
                <c:pt idx="2001">
                  <c:v>31.4682658670664</c:v>
                </c:pt>
                <c:pt idx="2002">
                  <c:v>31.475524475524399</c:v>
                </c:pt>
                <c:pt idx="2003">
                  <c:v>31.484273589615501</c:v>
                </c:pt>
                <c:pt idx="2004">
                  <c:v>31.4875249500998</c:v>
                </c:pt>
                <c:pt idx="2005">
                  <c:v>31.486783042393998</c:v>
                </c:pt>
                <c:pt idx="2006">
                  <c:v>31.4970089730807</c:v>
                </c:pt>
                <c:pt idx="2007">
                  <c:v>31.500249128051799</c:v>
                </c:pt>
                <c:pt idx="2008">
                  <c:v>31.489043824701099</c:v>
                </c:pt>
                <c:pt idx="2009">
                  <c:v>31.4912891986062</c:v>
                </c:pt>
                <c:pt idx="2010">
                  <c:v>31.493034825870598</c:v>
                </c:pt>
                <c:pt idx="2011">
                  <c:v>31.507707608155101</c:v>
                </c:pt>
                <c:pt idx="2012">
                  <c:v>31.5024850894632</c:v>
                </c:pt>
                <c:pt idx="2013">
                  <c:v>31.50521609538</c:v>
                </c:pt>
                <c:pt idx="2014">
                  <c:v>31.508937437934399</c:v>
                </c:pt>
                <c:pt idx="2015">
                  <c:v>31.5091811414392</c:v>
                </c:pt>
                <c:pt idx="2016">
                  <c:v>31.507936507936499</c:v>
                </c:pt>
                <c:pt idx="2017">
                  <c:v>31.511650966782302</c:v>
                </c:pt>
                <c:pt idx="2018">
                  <c:v>31.505946481664999</c:v>
                </c:pt>
                <c:pt idx="2019">
                  <c:v>31.502724120851902</c:v>
                </c:pt>
                <c:pt idx="2020">
                  <c:v>31.507425742574199</c:v>
                </c:pt>
                <c:pt idx="2021">
                  <c:v>31.504700643245901</c:v>
                </c:pt>
                <c:pt idx="2022">
                  <c:v>31.505440158259098</c:v>
                </c:pt>
                <c:pt idx="2023">
                  <c:v>31.5061789421651</c:v>
                </c:pt>
                <c:pt idx="2024">
                  <c:v>31.516304347826001</c:v>
                </c:pt>
                <c:pt idx="2025">
                  <c:v>31.531851851851801</c:v>
                </c:pt>
                <c:pt idx="2026">
                  <c:v>31.535538005923001</c:v>
                </c:pt>
                <c:pt idx="2027">
                  <c:v>31.535767143561898</c:v>
                </c:pt>
                <c:pt idx="2028">
                  <c:v>31.5315581854043</c:v>
                </c:pt>
                <c:pt idx="2029">
                  <c:v>31.5243962543124</c:v>
                </c:pt>
                <c:pt idx="2030">
                  <c:v>31.518719211822599</c:v>
                </c:pt>
                <c:pt idx="2031">
                  <c:v>31.522402757262402</c:v>
                </c:pt>
                <c:pt idx="2032">
                  <c:v>31.518208661417301</c:v>
                </c:pt>
                <c:pt idx="2033">
                  <c:v>31.5263157894736</c:v>
                </c:pt>
                <c:pt idx="2034">
                  <c:v>31.5270403146509</c:v>
                </c:pt>
                <c:pt idx="2035">
                  <c:v>31.5174447174447</c:v>
                </c:pt>
                <c:pt idx="2036">
                  <c:v>31.537819253438101</c:v>
                </c:pt>
                <c:pt idx="2037">
                  <c:v>31.541482572410398</c:v>
                </c:pt>
                <c:pt idx="2038">
                  <c:v>31.545632973503398</c:v>
                </c:pt>
                <c:pt idx="2039">
                  <c:v>31.549779303580099</c:v>
                </c:pt>
                <c:pt idx="2040">
                  <c:v>31.55</c:v>
                </c:pt>
                <c:pt idx="2041">
                  <c:v>31.540911317981301</c:v>
                </c:pt>
                <c:pt idx="2042">
                  <c:v>31.5372184133202</c:v>
                </c:pt>
                <c:pt idx="2043">
                  <c:v>31.531081742535399</c:v>
                </c:pt>
                <c:pt idx="2044">
                  <c:v>31.526418786692702</c:v>
                </c:pt>
                <c:pt idx="2045">
                  <c:v>31.526161369193101</c:v>
                </c:pt>
                <c:pt idx="2046">
                  <c:v>31.5298142717497</c:v>
                </c:pt>
                <c:pt idx="2047">
                  <c:v>31.523693209574901</c:v>
                </c:pt>
                <c:pt idx="2048">
                  <c:v>31.5205078125</c:v>
                </c:pt>
                <c:pt idx="2049">
                  <c:v>31.523182040019499</c:v>
                </c:pt>
                <c:pt idx="2050">
                  <c:v>31.537560975609701</c:v>
                </c:pt>
                <c:pt idx="2051">
                  <c:v>31.540224280838601</c:v>
                </c:pt>
                <c:pt idx="2052">
                  <c:v>31.5399610136452</c:v>
                </c:pt>
                <c:pt idx="2053">
                  <c:v>31.540672187043299</c:v>
                </c:pt>
                <c:pt idx="2054">
                  <c:v>31.540408958130399</c:v>
                </c:pt>
                <c:pt idx="2055">
                  <c:v>31.537226277372199</c:v>
                </c:pt>
                <c:pt idx="2056">
                  <c:v>31.533560311283999</c:v>
                </c:pt>
                <c:pt idx="2057">
                  <c:v>31.533300923675199</c:v>
                </c:pt>
                <c:pt idx="2058">
                  <c:v>31.528182701652</c:v>
                </c:pt>
                <c:pt idx="2059">
                  <c:v>31.533268576979101</c:v>
                </c:pt>
                <c:pt idx="2060">
                  <c:v>31.533009708737801</c:v>
                </c:pt>
                <c:pt idx="2061">
                  <c:v>31.525473071324601</c:v>
                </c:pt>
                <c:pt idx="2062">
                  <c:v>31.529582929194898</c:v>
                </c:pt>
                <c:pt idx="2063">
                  <c:v>31.5269025690741</c:v>
                </c:pt>
                <c:pt idx="2064">
                  <c:v>31.521317829457299</c:v>
                </c:pt>
                <c:pt idx="2065">
                  <c:v>31.5351089588377</c:v>
                </c:pt>
                <c:pt idx="2066">
                  <c:v>31.5266214908034</c:v>
                </c:pt>
                <c:pt idx="2067">
                  <c:v>31.5244315432994</c:v>
                </c:pt>
                <c:pt idx="2068">
                  <c:v>31.5232108317214</c:v>
                </c:pt>
                <c:pt idx="2069">
                  <c:v>31.535041082648601</c:v>
                </c:pt>
                <c:pt idx="2070">
                  <c:v>31.5265700483091</c:v>
                </c:pt>
                <c:pt idx="2071">
                  <c:v>31.5200386286817</c:v>
                </c:pt>
                <c:pt idx="2072">
                  <c:v>31.527992277992201</c:v>
                </c:pt>
                <c:pt idx="2073">
                  <c:v>31.532079112397401</c:v>
                </c:pt>
                <c:pt idx="2074">
                  <c:v>31.523143683702902</c:v>
                </c:pt>
                <c:pt idx="2075">
                  <c:v>31.5219277108433</c:v>
                </c:pt>
                <c:pt idx="2076">
                  <c:v>31.522639691714801</c:v>
                </c:pt>
                <c:pt idx="2077">
                  <c:v>31.517091959557</c:v>
                </c:pt>
                <c:pt idx="2078">
                  <c:v>31.5173243503368</c:v>
                </c:pt>
                <c:pt idx="2079">
                  <c:v>31.5242905242905</c:v>
                </c:pt>
                <c:pt idx="2080">
                  <c:v>31.520673076923</c:v>
                </c:pt>
                <c:pt idx="2081">
                  <c:v>31.517539644401701</c:v>
                </c:pt>
                <c:pt idx="2082">
                  <c:v>31.516810758885601</c:v>
                </c:pt>
                <c:pt idx="2083">
                  <c:v>31.509841574651901</c:v>
                </c:pt>
                <c:pt idx="2084">
                  <c:v>31.5263915547024</c:v>
                </c:pt>
                <c:pt idx="2085">
                  <c:v>31.5285371702637</c:v>
                </c:pt>
                <c:pt idx="2086">
                  <c:v>31.533077660594401</c:v>
                </c:pt>
                <c:pt idx="2087">
                  <c:v>31.541926209870599</c:v>
                </c:pt>
                <c:pt idx="2088">
                  <c:v>31.560344827586199</c:v>
                </c:pt>
                <c:pt idx="2089">
                  <c:v>31.557683101962599</c:v>
                </c:pt>
                <c:pt idx="2090">
                  <c:v>31.568899521531101</c:v>
                </c:pt>
                <c:pt idx="2091">
                  <c:v>31.572931611668999</c:v>
                </c:pt>
                <c:pt idx="2092">
                  <c:v>31.579827915869899</c:v>
                </c:pt>
                <c:pt idx="2093">
                  <c:v>31.570950788342</c:v>
                </c:pt>
                <c:pt idx="2094">
                  <c:v>31.569245463228199</c:v>
                </c:pt>
                <c:pt idx="2095">
                  <c:v>31.5656324582338</c:v>
                </c:pt>
                <c:pt idx="2096">
                  <c:v>31.5791984732824</c:v>
                </c:pt>
                <c:pt idx="2097">
                  <c:v>31.572246065808201</c:v>
                </c:pt>
                <c:pt idx="2098">
                  <c:v>31.5681601525262</c:v>
                </c:pt>
                <c:pt idx="2099">
                  <c:v>31.568842305859899</c:v>
                </c:pt>
                <c:pt idx="2100">
                  <c:v>31.567142857142802</c:v>
                </c:pt>
                <c:pt idx="2101">
                  <c:v>31.561161351737201</c:v>
                </c:pt>
                <c:pt idx="2102">
                  <c:v>31.556612749762099</c:v>
                </c:pt>
                <c:pt idx="2103">
                  <c:v>31.567760342368</c:v>
                </c:pt>
                <c:pt idx="2104">
                  <c:v>31.575095057034201</c:v>
                </c:pt>
                <c:pt idx="2105">
                  <c:v>31.585273159144801</c:v>
                </c:pt>
                <c:pt idx="2106">
                  <c:v>31.580721747388399</c:v>
                </c:pt>
                <c:pt idx="2107">
                  <c:v>31.576174655908801</c:v>
                </c:pt>
                <c:pt idx="2108">
                  <c:v>31.567836812144201</c:v>
                </c:pt>
                <c:pt idx="2109">
                  <c:v>31.569938359411999</c:v>
                </c:pt>
                <c:pt idx="2110">
                  <c:v>31.564928909952599</c:v>
                </c:pt>
                <c:pt idx="2111">
                  <c:v>31.571293225959199</c:v>
                </c:pt>
                <c:pt idx="2112">
                  <c:v>31.5719696969696</c:v>
                </c:pt>
                <c:pt idx="2113">
                  <c:v>31.575485092285799</c:v>
                </c:pt>
                <c:pt idx="2114">
                  <c:v>31.579943235572301</c:v>
                </c:pt>
                <c:pt idx="2115">
                  <c:v>31.5848699763593</c:v>
                </c:pt>
                <c:pt idx="2116">
                  <c:v>31.600661625708799</c:v>
                </c:pt>
                <c:pt idx="2117">
                  <c:v>31.617383089277201</c:v>
                </c:pt>
                <c:pt idx="2118">
                  <c:v>31.606232294617499</c:v>
                </c:pt>
                <c:pt idx="2119">
                  <c:v>31.6064181217555</c:v>
                </c:pt>
                <c:pt idx="2120">
                  <c:v>31.6089622641509</c:v>
                </c:pt>
                <c:pt idx="2121">
                  <c:v>31.599717114568499</c:v>
                </c:pt>
                <c:pt idx="2122">
                  <c:v>31.604147031102698</c:v>
                </c:pt>
                <c:pt idx="2123">
                  <c:v>31.600565237870899</c:v>
                </c:pt>
                <c:pt idx="2124">
                  <c:v>31.5946327683615</c:v>
                </c:pt>
                <c:pt idx="2125">
                  <c:v>31.594823529411698</c:v>
                </c:pt>
                <c:pt idx="2126">
                  <c:v>31.5888993414863</c:v>
                </c:pt>
                <c:pt idx="2127">
                  <c:v>31.586741889985799</c:v>
                </c:pt>
                <c:pt idx="2128">
                  <c:v>31.5841165413533</c:v>
                </c:pt>
                <c:pt idx="2129">
                  <c:v>31.587599812118299</c:v>
                </c:pt>
                <c:pt idx="2130">
                  <c:v>31.583098591549199</c:v>
                </c:pt>
                <c:pt idx="2131">
                  <c:v>31.5795401220084</c:v>
                </c:pt>
                <c:pt idx="2132">
                  <c:v>31.5858348968105</c:v>
                </c:pt>
                <c:pt idx="2133">
                  <c:v>31.583216127519901</c:v>
                </c:pt>
                <c:pt idx="2134">
                  <c:v>31.579194001874399</c:v>
                </c:pt>
                <c:pt idx="2135">
                  <c:v>31.574238875878201</c:v>
                </c:pt>
                <c:pt idx="2136">
                  <c:v>31.5777153558052</c:v>
                </c:pt>
                <c:pt idx="2137">
                  <c:v>31.576977070659801</c:v>
                </c:pt>
                <c:pt idx="2138">
                  <c:v>31.584190832553698</c:v>
                </c:pt>
                <c:pt idx="2139">
                  <c:v>31.585320243104199</c:v>
                </c:pt>
                <c:pt idx="2140">
                  <c:v>31.587850467289702</c:v>
                </c:pt>
                <c:pt idx="2141">
                  <c:v>31.597384399813102</c:v>
                </c:pt>
                <c:pt idx="2142">
                  <c:v>31.5980392156862</c:v>
                </c:pt>
                <c:pt idx="2143">
                  <c:v>31.596826878208098</c:v>
                </c:pt>
                <c:pt idx="2144">
                  <c:v>31.591884328358201</c:v>
                </c:pt>
                <c:pt idx="2145">
                  <c:v>31.5883449883449</c:v>
                </c:pt>
                <c:pt idx="2146">
                  <c:v>31.586206896551701</c:v>
                </c:pt>
                <c:pt idx="2147">
                  <c:v>31.579878900791801</c:v>
                </c:pt>
                <c:pt idx="2148">
                  <c:v>31.584729981378</c:v>
                </c:pt>
                <c:pt idx="2149">
                  <c:v>31.592368543508599</c:v>
                </c:pt>
                <c:pt idx="2150">
                  <c:v>31.591162790697599</c:v>
                </c:pt>
                <c:pt idx="2151">
                  <c:v>31.595072059507199</c:v>
                </c:pt>
                <c:pt idx="2152">
                  <c:v>31.599907063197001</c:v>
                </c:pt>
                <c:pt idx="2153">
                  <c:v>31.597770552717101</c:v>
                </c:pt>
                <c:pt idx="2154">
                  <c:v>31.605849582172699</c:v>
                </c:pt>
                <c:pt idx="2155">
                  <c:v>31.615777262180899</c:v>
                </c:pt>
                <c:pt idx="2156">
                  <c:v>31.614564007421102</c:v>
                </c:pt>
                <c:pt idx="2157">
                  <c:v>31.608252202132501</c:v>
                </c:pt>
                <c:pt idx="2158">
                  <c:v>31.616311399443902</c:v>
                </c:pt>
                <c:pt idx="2159">
                  <c:v>31.612783696155599</c:v>
                </c:pt>
                <c:pt idx="2160">
                  <c:v>31.6129629629629</c:v>
                </c:pt>
                <c:pt idx="2161">
                  <c:v>31.615455807496499</c:v>
                </c:pt>
                <c:pt idx="2162">
                  <c:v>31.605457909343201</c:v>
                </c:pt>
                <c:pt idx="2163">
                  <c:v>31.6158113730929</c:v>
                </c:pt>
                <c:pt idx="2164">
                  <c:v>31.614602587800299</c:v>
                </c:pt>
                <c:pt idx="2165">
                  <c:v>31.613856812933001</c:v>
                </c:pt>
                <c:pt idx="2166">
                  <c:v>31.614035087719198</c:v>
                </c:pt>
                <c:pt idx="2167">
                  <c:v>31.613290263036401</c:v>
                </c:pt>
                <c:pt idx="2168">
                  <c:v>31.6130073800738</c:v>
                </c:pt>
                <c:pt idx="2169">
                  <c:v>31.617335177501101</c:v>
                </c:pt>
                <c:pt idx="2170">
                  <c:v>31.616129032258002</c:v>
                </c:pt>
                <c:pt idx="2171">
                  <c:v>31.619530170428298</c:v>
                </c:pt>
                <c:pt idx="2172">
                  <c:v>31.611878453038599</c:v>
                </c:pt>
                <c:pt idx="2173">
                  <c:v>31.6037735849056</c:v>
                </c:pt>
                <c:pt idx="2174">
                  <c:v>31.613615455381701</c:v>
                </c:pt>
                <c:pt idx="2175">
                  <c:v>31.6147126436781</c:v>
                </c:pt>
                <c:pt idx="2176">
                  <c:v>31.615349264705799</c:v>
                </c:pt>
                <c:pt idx="2177">
                  <c:v>31.614147909967802</c:v>
                </c:pt>
                <c:pt idx="2178">
                  <c:v>31.612488521579401</c:v>
                </c:pt>
                <c:pt idx="2179">
                  <c:v>31.6365305185865</c:v>
                </c:pt>
                <c:pt idx="2180">
                  <c:v>31.638990825688001</c:v>
                </c:pt>
                <c:pt idx="2181">
                  <c:v>31.642365887207699</c:v>
                </c:pt>
                <c:pt idx="2182">
                  <c:v>31.643446379468301</c:v>
                </c:pt>
                <c:pt idx="2183">
                  <c:v>31.6481905634448</c:v>
                </c:pt>
                <c:pt idx="2184">
                  <c:v>31.644230769230699</c:v>
                </c:pt>
                <c:pt idx="2185">
                  <c:v>31.646681922196699</c:v>
                </c:pt>
                <c:pt idx="2186">
                  <c:v>31.645013723696199</c:v>
                </c:pt>
                <c:pt idx="2187">
                  <c:v>31.633287608596198</c:v>
                </c:pt>
                <c:pt idx="2188">
                  <c:v>31.6339122486288</c:v>
                </c:pt>
                <c:pt idx="2189">
                  <c:v>31.638647784376399</c:v>
                </c:pt>
                <c:pt idx="2190">
                  <c:v>31.643835616438299</c:v>
                </c:pt>
                <c:pt idx="2191">
                  <c:v>31.637151985394699</c:v>
                </c:pt>
                <c:pt idx="2192">
                  <c:v>31.647354014598498</c:v>
                </c:pt>
                <c:pt idx="2193">
                  <c:v>31.649338805289499</c:v>
                </c:pt>
                <c:pt idx="2194">
                  <c:v>31.6417502278942</c:v>
                </c:pt>
                <c:pt idx="2195">
                  <c:v>31.6369020501138</c:v>
                </c:pt>
                <c:pt idx="2196">
                  <c:v>31.6320582877959</c:v>
                </c:pt>
                <c:pt idx="2197">
                  <c:v>31.629949931725001</c:v>
                </c:pt>
                <c:pt idx="2198">
                  <c:v>31.645131938125498</c:v>
                </c:pt>
                <c:pt idx="2199">
                  <c:v>31.647567075943599</c:v>
                </c:pt>
                <c:pt idx="2200">
                  <c:v>31.643181818181802</c:v>
                </c:pt>
                <c:pt idx="2201">
                  <c:v>31.6433439345751</c:v>
                </c:pt>
                <c:pt idx="2202">
                  <c:v>31.6362397820163</c:v>
                </c:pt>
                <c:pt idx="2203">
                  <c:v>31.631865637766602</c:v>
                </c:pt>
                <c:pt idx="2204">
                  <c:v>31.626134301270401</c:v>
                </c:pt>
                <c:pt idx="2205">
                  <c:v>31.6335600907029</c:v>
                </c:pt>
                <c:pt idx="2206">
                  <c:v>31.627379873073401</c:v>
                </c:pt>
                <c:pt idx="2207">
                  <c:v>31.618486633439002</c:v>
                </c:pt>
                <c:pt idx="2208">
                  <c:v>31.618659420289799</c:v>
                </c:pt>
                <c:pt idx="2209">
                  <c:v>31.617473970122202</c:v>
                </c:pt>
                <c:pt idx="2210">
                  <c:v>31.622624434389099</c:v>
                </c:pt>
                <c:pt idx="2211">
                  <c:v>31.624151967435498</c:v>
                </c:pt>
                <c:pt idx="2212">
                  <c:v>31.614376130198899</c:v>
                </c:pt>
                <c:pt idx="2213">
                  <c:v>31.619069136918199</c:v>
                </c:pt>
                <c:pt idx="2214">
                  <c:v>31.624209575428999</c:v>
                </c:pt>
                <c:pt idx="2215">
                  <c:v>31.628442437923201</c:v>
                </c:pt>
                <c:pt idx="2216">
                  <c:v>31.623194945848301</c:v>
                </c:pt>
                <c:pt idx="2217">
                  <c:v>31.615696887685999</c:v>
                </c:pt>
                <c:pt idx="2218">
                  <c:v>31.613165013525698</c:v>
                </c:pt>
                <c:pt idx="2219">
                  <c:v>31.608382154123401</c:v>
                </c:pt>
                <c:pt idx="2220">
                  <c:v>31.609459459459401</c:v>
                </c:pt>
                <c:pt idx="2221">
                  <c:v>31.616389013957601</c:v>
                </c:pt>
                <c:pt idx="2222">
                  <c:v>31.620162016201601</c:v>
                </c:pt>
                <c:pt idx="2223">
                  <c:v>31.621232568600899</c:v>
                </c:pt>
                <c:pt idx="2224">
                  <c:v>31.613309352517899</c:v>
                </c:pt>
                <c:pt idx="2225">
                  <c:v>31.6130337078651</c:v>
                </c:pt>
                <c:pt idx="2226">
                  <c:v>31.6109613656783</c:v>
                </c:pt>
                <c:pt idx="2227">
                  <c:v>31.606196677144101</c:v>
                </c:pt>
                <c:pt idx="2228">
                  <c:v>31.611310592459599</c:v>
                </c:pt>
                <c:pt idx="2229">
                  <c:v>31.621354867653601</c:v>
                </c:pt>
                <c:pt idx="2230">
                  <c:v>31.619282511210699</c:v>
                </c:pt>
                <c:pt idx="2231">
                  <c:v>31.622142536978899</c:v>
                </c:pt>
                <c:pt idx="2232">
                  <c:v>31.625448028673802</c:v>
                </c:pt>
                <c:pt idx="2233">
                  <c:v>31.6305418719211</c:v>
                </c:pt>
                <c:pt idx="2234">
                  <c:v>31.6383169203222</c:v>
                </c:pt>
                <c:pt idx="2235">
                  <c:v>31.650111856823202</c:v>
                </c:pt>
                <c:pt idx="2236">
                  <c:v>31.651162790697601</c:v>
                </c:pt>
                <c:pt idx="2237">
                  <c:v>31.665623603039698</c:v>
                </c:pt>
                <c:pt idx="2238">
                  <c:v>31.669347631814102</c:v>
                </c:pt>
                <c:pt idx="2239">
                  <c:v>31.669941938365302</c:v>
                </c:pt>
                <c:pt idx="2240">
                  <c:v>31.675000000000001</c:v>
                </c:pt>
                <c:pt idx="2241">
                  <c:v>31.669344042837999</c:v>
                </c:pt>
                <c:pt idx="2242">
                  <c:v>31.669045495093599</c:v>
                </c:pt>
                <c:pt idx="2243">
                  <c:v>31.670084707980301</c:v>
                </c:pt>
                <c:pt idx="2244">
                  <c:v>31.667112299465199</c:v>
                </c:pt>
                <c:pt idx="2245">
                  <c:v>31.6726057906458</c:v>
                </c:pt>
                <c:pt idx="2246">
                  <c:v>31.6754229741763</c:v>
                </c:pt>
                <c:pt idx="2247">
                  <c:v>31.674677347574502</c:v>
                </c:pt>
                <c:pt idx="2248">
                  <c:v>31.672597864768601</c:v>
                </c:pt>
                <c:pt idx="2249">
                  <c:v>31.666963094708699</c:v>
                </c:pt>
                <c:pt idx="2250">
                  <c:v>31.668888888888802</c:v>
                </c:pt>
                <c:pt idx="2251">
                  <c:v>31.6694802310084</c:v>
                </c:pt>
                <c:pt idx="2252">
                  <c:v>31.668738898756601</c:v>
                </c:pt>
                <c:pt idx="2253">
                  <c:v>31.673324456280501</c:v>
                </c:pt>
                <c:pt idx="2254">
                  <c:v>31.6743566992014</c:v>
                </c:pt>
                <c:pt idx="2255">
                  <c:v>31.687361419068701</c:v>
                </c:pt>
                <c:pt idx="2256">
                  <c:v>31.694148936170201</c:v>
                </c:pt>
                <c:pt idx="2257">
                  <c:v>31.705804164820499</c:v>
                </c:pt>
                <c:pt idx="2258">
                  <c:v>31.704162976085001</c:v>
                </c:pt>
                <c:pt idx="2259">
                  <c:v>31.710048694112398</c:v>
                </c:pt>
                <c:pt idx="2260">
                  <c:v>31.705752212389299</c:v>
                </c:pt>
                <c:pt idx="2261">
                  <c:v>31.708093763821299</c:v>
                </c:pt>
                <c:pt idx="2262">
                  <c:v>31.699381078691399</c:v>
                </c:pt>
                <c:pt idx="2263">
                  <c:v>31.700397702165201</c:v>
                </c:pt>
                <c:pt idx="2264">
                  <c:v>31.708038869257901</c:v>
                </c:pt>
                <c:pt idx="2265">
                  <c:v>31.706843267108098</c:v>
                </c:pt>
                <c:pt idx="2266">
                  <c:v>31.710944395410401</c:v>
                </c:pt>
                <c:pt idx="2267">
                  <c:v>31.713718570798399</c:v>
                </c:pt>
                <c:pt idx="2268">
                  <c:v>31.718253968253901</c:v>
                </c:pt>
                <c:pt idx="2269">
                  <c:v>31.719259585720501</c:v>
                </c:pt>
                <c:pt idx="2270">
                  <c:v>31.716740088105698</c:v>
                </c:pt>
                <c:pt idx="2271">
                  <c:v>31.7093791281373</c:v>
                </c:pt>
                <c:pt idx="2272">
                  <c:v>31.7068661971831</c:v>
                </c:pt>
                <c:pt idx="2273">
                  <c:v>31.70347558293</c:v>
                </c:pt>
                <c:pt idx="2274">
                  <c:v>31.699648197009601</c:v>
                </c:pt>
                <c:pt idx="2275">
                  <c:v>31.7006593406593</c:v>
                </c:pt>
                <c:pt idx="2276">
                  <c:v>31.701230228471001</c:v>
                </c:pt>
                <c:pt idx="2277">
                  <c:v>31.710144927536199</c:v>
                </c:pt>
                <c:pt idx="2278">
                  <c:v>31.712028094819999</c:v>
                </c:pt>
                <c:pt idx="2279">
                  <c:v>31.706888986397502</c:v>
                </c:pt>
                <c:pt idx="2280">
                  <c:v>31.703070175438501</c:v>
                </c:pt>
                <c:pt idx="2281">
                  <c:v>31.6944322665497</c:v>
                </c:pt>
                <c:pt idx="2282">
                  <c:v>31.700262927256698</c:v>
                </c:pt>
                <c:pt idx="2283">
                  <c:v>31.695575996495801</c:v>
                </c:pt>
                <c:pt idx="2284">
                  <c:v>31.6970227670753</c:v>
                </c:pt>
                <c:pt idx="2285">
                  <c:v>31.694091903719901</c:v>
                </c:pt>
                <c:pt idx="2286">
                  <c:v>31.691601049868702</c:v>
                </c:pt>
                <c:pt idx="2287">
                  <c:v>31.6987319632706</c:v>
                </c:pt>
                <c:pt idx="2288">
                  <c:v>31.690559440559401</c:v>
                </c:pt>
                <c:pt idx="2289">
                  <c:v>31.681957186544299</c:v>
                </c:pt>
                <c:pt idx="2290">
                  <c:v>31.686462882095999</c:v>
                </c:pt>
                <c:pt idx="2291">
                  <c:v>31.682234831951099</c:v>
                </c:pt>
                <c:pt idx="2292">
                  <c:v>31.6810645724258</c:v>
                </c:pt>
                <c:pt idx="2293">
                  <c:v>31.6812036633231</c:v>
                </c:pt>
                <c:pt idx="2294">
                  <c:v>31.6852659110723</c:v>
                </c:pt>
                <c:pt idx="2295">
                  <c:v>31.697603485838702</c:v>
                </c:pt>
                <c:pt idx="2296">
                  <c:v>31.701655052264801</c:v>
                </c:pt>
                <c:pt idx="2297">
                  <c:v>31.707444492816698</c:v>
                </c:pt>
                <c:pt idx="2298">
                  <c:v>31.7045256744995</c:v>
                </c:pt>
                <c:pt idx="2299">
                  <c:v>31.715963462374901</c:v>
                </c:pt>
                <c:pt idx="2300">
                  <c:v>31.709565217391301</c:v>
                </c:pt>
                <c:pt idx="2301">
                  <c:v>31.703172533680998</c:v>
                </c:pt>
                <c:pt idx="2302">
                  <c:v>31.6959165942658</c:v>
                </c:pt>
                <c:pt idx="2303">
                  <c:v>31.696048632218801</c:v>
                </c:pt>
                <c:pt idx="2304">
                  <c:v>31.6957465277777</c:v>
                </c:pt>
                <c:pt idx="2305">
                  <c:v>31.692407809110598</c:v>
                </c:pt>
                <c:pt idx="2306">
                  <c:v>31.689939288811701</c:v>
                </c:pt>
                <c:pt idx="2307">
                  <c:v>31.687906371911499</c:v>
                </c:pt>
                <c:pt idx="2308">
                  <c:v>31.687608318890799</c:v>
                </c:pt>
                <c:pt idx="2309">
                  <c:v>31.6782156777825</c:v>
                </c:pt>
                <c:pt idx="2310">
                  <c:v>31.676190476190399</c:v>
                </c:pt>
                <c:pt idx="2311">
                  <c:v>31.674599740372098</c:v>
                </c:pt>
                <c:pt idx="2312">
                  <c:v>31.677768166089901</c:v>
                </c:pt>
                <c:pt idx="2313">
                  <c:v>31.6835278858625</c:v>
                </c:pt>
                <c:pt idx="2314">
                  <c:v>31.687121866897101</c:v>
                </c:pt>
                <c:pt idx="2315">
                  <c:v>31.6928725701943</c:v>
                </c:pt>
                <c:pt idx="2316">
                  <c:v>31.686096718480101</c:v>
                </c:pt>
                <c:pt idx="2317">
                  <c:v>31.686232196806198</c:v>
                </c:pt>
                <c:pt idx="2318">
                  <c:v>31.682484900776501</c:v>
                </c:pt>
                <c:pt idx="2319">
                  <c:v>31.6899525657611</c:v>
                </c:pt>
                <c:pt idx="2320">
                  <c:v>31.694827586206799</c:v>
                </c:pt>
                <c:pt idx="2321">
                  <c:v>31.695820766910799</c:v>
                </c:pt>
                <c:pt idx="2322">
                  <c:v>31.700689061154101</c:v>
                </c:pt>
                <c:pt idx="2323">
                  <c:v>31.696082651743399</c:v>
                </c:pt>
                <c:pt idx="2324">
                  <c:v>31.690619621342499</c:v>
                </c:pt>
                <c:pt idx="2325">
                  <c:v>31.690322580645098</c:v>
                </c:pt>
                <c:pt idx="2326">
                  <c:v>31.693035253654301</c:v>
                </c:pt>
                <c:pt idx="2327">
                  <c:v>31.699183498066098</c:v>
                </c:pt>
                <c:pt idx="2328">
                  <c:v>31.6928694158075</c:v>
                </c:pt>
                <c:pt idx="2329">
                  <c:v>31.700729927007298</c:v>
                </c:pt>
                <c:pt idx="2330">
                  <c:v>31.702575107296099</c:v>
                </c:pt>
                <c:pt idx="2331">
                  <c:v>31.6996996996997</c:v>
                </c:pt>
                <c:pt idx="2332">
                  <c:v>31.7045454545454</c:v>
                </c:pt>
                <c:pt idx="2333">
                  <c:v>31.694813544792101</c:v>
                </c:pt>
                <c:pt idx="2334">
                  <c:v>31.692802056555202</c:v>
                </c:pt>
                <c:pt idx="2335">
                  <c:v>31.6972162740899</c:v>
                </c:pt>
                <c:pt idx="2336">
                  <c:v>31.7054794520547</c:v>
                </c:pt>
                <c:pt idx="2337">
                  <c:v>31.709028669234002</c:v>
                </c:pt>
                <c:pt idx="2338">
                  <c:v>31.7044482463644</c:v>
                </c:pt>
                <c:pt idx="2339">
                  <c:v>31.705857203933299</c:v>
                </c:pt>
                <c:pt idx="2340">
                  <c:v>31.701709401709401</c:v>
                </c:pt>
                <c:pt idx="2341">
                  <c:v>31.7048269970098</c:v>
                </c:pt>
                <c:pt idx="2342">
                  <c:v>31.709649871904301</c:v>
                </c:pt>
                <c:pt idx="2343">
                  <c:v>31.7140418267178</c:v>
                </c:pt>
                <c:pt idx="2344">
                  <c:v>31.712457337883901</c:v>
                </c:pt>
                <c:pt idx="2345">
                  <c:v>31.7121535181236</c:v>
                </c:pt>
                <c:pt idx="2346">
                  <c:v>31.7097186700767</c:v>
                </c:pt>
                <c:pt idx="2347">
                  <c:v>31.707711972731101</c:v>
                </c:pt>
                <c:pt idx="2348">
                  <c:v>31.706132879045899</c:v>
                </c:pt>
                <c:pt idx="2349">
                  <c:v>31.703277990634302</c:v>
                </c:pt>
                <c:pt idx="2350">
                  <c:v>31.704680851063799</c:v>
                </c:pt>
                <c:pt idx="2351">
                  <c:v>31.707358570820901</c:v>
                </c:pt>
                <c:pt idx="2352">
                  <c:v>31.707057823129201</c:v>
                </c:pt>
                <c:pt idx="2353">
                  <c:v>31.717382065448302</c:v>
                </c:pt>
                <c:pt idx="2354">
                  <c:v>31.728547153780799</c:v>
                </c:pt>
                <c:pt idx="2355">
                  <c:v>31.733333333333299</c:v>
                </c:pt>
                <c:pt idx="2356">
                  <c:v>31.731324278437999</c:v>
                </c:pt>
                <c:pt idx="2357">
                  <c:v>31.723801442511601</c:v>
                </c:pt>
                <c:pt idx="2358">
                  <c:v>31.723494486853198</c:v>
                </c:pt>
                <c:pt idx="2359">
                  <c:v>31.731242051716801</c:v>
                </c:pt>
                <c:pt idx="2360">
                  <c:v>31.730508474576201</c:v>
                </c:pt>
                <c:pt idx="2361">
                  <c:v>31.727657772130399</c:v>
                </c:pt>
                <c:pt idx="2362">
                  <c:v>31.739204064352201</c:v>
                </c:pt>
                <c:pt idx="2363">
                  <c:v>31.741007194244599</c:v>
                </c:pt>
                <c:pt idx="2364">
                  <c:v>31.742808798646301</c:v>
                </c:pt>
                <c:pt idx="2365">
                  <c:v>31.7365750528541</c:v>
                </c:pt>
                <c:pt idx="2366">
                  <c:v>31.749788672865499</c:v>
                </c:pt>
                <c:pt idx="2367">
                  <c:v>31.7473595268272</c:v>
                </c:pt>
                <c:pt idx="2368">
                  <c:v>31.756756756756701</c:v>
                </c:pt>
                <c:pt idx="2369">
                  <c:v>31.765723934149399</c:v>
                </c:pt>
                <c:pt idx="2370">
                  <c:v>31.764135021097001</c:v>
                </c:pt>
                <c:pt idx="2371">
                  <c:v>31.759595107549501</c:v>
                </c:pt>
                <c:pt idx="2372">
                  <c:v>31.756323777403001</c:v>
                </c:pt>
                <c:pt idx="2373">
                  <c:v>31.772018541929999</c:v>
                </c:pt>
                <c:pt idx="2374">
                  <c:v>31.771272114574501</c:v>
                </c:pt>
                <c:pt idx="2375">
                  <c:v>31.778105263157801</c:v>
                </c:pt>
                <c:pt idx="2376">
                  <c:v>31.779882154882099</c:v>
                </c:pt>
                <c:pt idx="2377">
                  <c:v>31.775347076146399</c:v>
                </c:pt>
                <c:pt idx="2378">
                  <c:v>31.7733389402859</c:v>
                </c:pt>
                <c:pt idx="2379">
                  <c:v>31.778058007566202</c:v>
                </c:pt>
                <c:pt idx="2380">
                  <c:v>31.782352941176399</c:v>
                </c:pt>
                <c:pt idx="2381">
                  <c:v>31.779084418311601</c:v>
                </c:pt>
                <c:pt idx="2382">
                  <c:v>31.783375314861399</c:v>
                </c:pt>
                <c:pt idx="2383">
                  <c:v>31.780109106168599</c:v>
                </c:pt>
                <c:pt idx="2384">
                  <c:v>31.780201342281799</c:v>
                </c:pt>
                <c:pt idx="2385">
                  <c:v>31.774423480083801</c:v>
                </c:pt>
                <c:pt idx="2386">
                  <c:v>31.770746018440899</c:v>
                </c:pt>
                <c:pt idx="2387">
                  <c:v>31.7704231252618</c:v>
                </c:pt>
                <c:pt idx="2388">
                  <c:v>31.7717755443886</c:v>
                </c:pt>
                <c:pt idx="2389">
                  <c:v>31.780661364587601</c:v>
                </c:pt>
                <c:pt idx="2390">
                  <c:v>31.775313807531301</c:v>
                </c:pt>
                <c:pt idx="2391">
                  <c:v>31.785445420326202</c:v>
                </c:pt>
                <c:pt idx="2392">
                  <c:v>31.785117056856102</c:v>
                </c:pt>
                <c:pt idx="2393">
                  <c:v>31.790221479314599</c:v>
                </c:pt>
                <c:pt idx="2394">
                  <c:v>31.791562238930599</c:v>
                </c:pt>
                <c:pt idx="2395">
                  <c:v>31.788308977035399</c:v>
                </c:pt>
                <c:pt idx="2396">
                  <c:v>31.793405676126799</c:v>
                </c:pt>
                <c:pt idx="2397">
                  <c:v>31.787234042553099</c:v>
                </c:pt>
                <c:pt idx="2398">
                  <c:v>31.7798165137614</c:v>
                </c:pt>
                <c:pt idx="2399">
                  <c:v>31.7778240933722</c:v>
                </c:pt>
                <c:pt idx="2400">
                  <c:v>31.779166666666601</c:v>
                </c:pt>
                <c:pt idx="2401">
                  <c:v>31.775093710953701</c:v>
                </c:pt>
                <c:pt idx="2402">
                  <c:v>31.768109908409599</c:v>
                </c:pt>
                <c:pt idx="2403">
                  <c:v>31.773616312942099</c:v>
                </c:pt>
                <c:pt idx="2404">
                  <c:v>31.781198003327699</c:v>
                </c:pt>
                <c:pt idx="2405">
                  <c:v>31.799168399168298</c:v>
                </c:pt>
                <c:pt idx="2406">
                  <c:v>31.8104738154613</c:v>
                </c:pt>
                <c:pt idx="2407">
                  <c:v>31.808475280431999</c:v>
                </c:pt>
                <c:pt idx="2408">
                  <c:v>31.803571428571399</c:v>
                </c:pt>
                <c:pt idx="2409">
                  <c:v>31.799501867995001</c:v>
                </c:pt>
                <c:pt idx="2410">
                  <c:v>31.794190871369199</c:v>
                </c:pt>
                <c:pt idx="2411">
                  <c:v>31.793446702613</c:v>
                </c:pt>
                <c:pt idx="2412">
                  <c:v>31.789386401326698</c:v>
                </c:pt>
                <c:pt idx="2413">
                  <c:v>31.7965188561956</c:v>
                </c:pt>
                <c:pt idx="2414">
                  <c:v>31.794117647058801</c:v>
                </c:pt>
                <c:pt idx="2415">
                  <c:v>31.8037267080745</c:v>
                </c:pt>
                <c:pt idx="2416">
                  <c:v>31.798427152317799</c:v>
                </c:pt>
                <c:pt idx="2417">
                  <c:v>31.796441870086799</c:v>
                </c:pt>
                <c:pt idx="2418">
                  <c:v>31.791149710504499</c:v>
                </c:pt>
                <c:pt idx="2419">
                  <c:v>31.792889623811401</c:v>
                </c:pt>
                <c:pt idx="2420">
                  <c:v>31.795867768594999</c:v>
                </c:pt>
                <c:pt idx="2421">
                  <c:v>31.800082610491501</c:v>
                </c:pt>
                <c:pt idx="2422">
                  <c:v>31.810487200660599</c:v>
                </c:pt>
                <c:pt idx="2423">
                  <c:v>31.813041683862899</c:v>
                </c:pt>
                <c:pt idx="2424">
                  <c:v>31.8164191419141</c:v>
                </c:pt>
                <c:pt idx="2425">
                  <c:v>31.825154639175199</c:v>
                </c:pt>
                <c:pt idx="2426">
                  <c:v>31.8256389117889</c:v>
                </c:pt>
                <c:pt idx="2427">
                  <c:v>31.8285949732179</c:v>
                </c:pt>
                <c:pt idx="2428">
                  <c:v>31.827018121910999</c:v>
                </c:pt>
                <c:pt idx="2429">
                  <c:v>31.825854261012701</c:v>
                </c:pt>
                <c:pt idx="2430">
                  <c:v>31.8230452674897</c:v>
                </c:pt>
                <c:pt idx="2431">
                  <c:v>31.829288358700101</c:v>
                </c:pt>
                <c:pt idx="2432">
                  <c:v>31.829769736842099</c:v>
                </c:pt>
                <c:pt idx="2433">
                  <c:v>31.839704069050502</c:v>
                </c:pt>
                <c:pt idx="2434">
                  <c:v>31.845932621199601</c:v>
                </c:pt>
                <c:pt idx="2435">
                  <c:v>31.8517453798767</c:v>
                </c:pt>
                <c:pt idx="2436">
                  <c:v>31.853858784893202</c:v>
                </c:pt>
                <c:pt idx="2437">
                  <c:v>31.851456709068501</c:v>
                </c:pt>
                <c:pt idx="2438">
                  <c:v>31.851517637407699</c:v>
                </c:pt>
                <c:pt idx="2439">
                  <c:v>31.8466584665846</c:v>
                </c:pt>
                <c:pt idx="2440">
                  <c:v>31.852868852459</c:v>
                </c:pt>
                <c:pt idx="2441">
                  <c:v>31.848832445718902</c:v>
                </c:pt>
                <c:pt idx="2442">
                  <c:v>31.845208845208798</c:v>
                </c:pt>
                <c:pt idx="2443">
                  <c:v>31.849365534179199</c:v>
                </c:pt>
                <c:pt idx="2444">
                  <c:v>31.843698854337099</c:v>
                </c:pt>
                <c:pt idx="2445">
                  <c:v>31.8380368098159</c:v>
                </c:pt>
                <c:pt idx="2446">
                  <c:v>31.847506132461099</c:v>
                </c:pt>
                <c:pt idx="2447">
                  <c:v>31.846751123825001</c:v>
                </c:pt>
                <c:pt idx="2448">
                  <c:v>31.843954248366</c:v>
                </c:pt>
                <c:pt idx="2449">
                  <c:v>31.843609636586301</c:v>
                </c:pt>
                <c:pt idx="2450">
                  <c:v>31.8375510204081</c:v>
                </c:pt>
                <c:pt idx="2451">
                  <c:v>31.834761321909401</c:v>
                </c:pt>
                <c:pt idx="2452">
                  <c:v>31.838907014681801</c:v>
                </c:pt>
                <c:pt idx="2453">
                  <c:v>31.845902975947801</c:v>
                </c:pt>
                <c:pt idx="2454">
                  <c:v>31.847188264058602</c:v>
                </c:pt>
                <c:pt idx="2455">
                  <c:v>31.851731160896101</c:v>
                </c:pt>
                <c:pt idx="2456">
                  <c:v>31.8534201954397</c:v>
                </c:pt>
                <c:pt idx="2457">
                  <c:v>31.849002849002801</c:v>
                </c:pt>
                <c:pt idx="2458">
                  <c:v>31.847436940602101</c:v>
                </c:pt>
                <c:pt idx="2459">
                  <c:v>31.847905652704299</c:v>
                </c:pt>
                <c:pt idx="2460">
                  <c:v>31.843089430894299</c:v>
                </c:pt>
                <c:pt idx="2461">
                  <c:v>31.8386834620073</c:v>
                </c:pt>
                <c:pt idx="2462">
                  <c:v>31.840373679934999</c:v>
                </c:pt>
                <c:pt idx="2463">
                  <c:v>31.8380024360535</c:v>
                </c:pt>
                <c:pt idx="2464">
                  <c:v>31.836038961038899</c:v>
                </c:pt>
                <c:pt idx="2465">
                  <c:v>31.835699797160199</c:v>
                </c:pt>
                <c:pt idx="2466">
                  <c:v>31.847120843471199</c:v>
                </c:pt>
                <c:pt idx="2467">
                  <c:v>31.8443453587353</c:v>
                </c:pt>
                <c:pt idx="2468">
                  <c:v>31.839141004862199</c:v>
                </c:pt>
                <c:pt idx="2469">
                  <c:v>31.8416362899959</c:v>
                </c:pt>
                <c:pt idx="2470">
                  <c:v>31.843319838056601</c:v>
                </c:pt>
                <c:pt idx="2471">
                  <c:v>31.844192634560901</c:v>
                </c:pt>
                <c:pt idx="2472">
                  <c:v>31.837783171521</c:v>
                </c:pt>
                <c:pt idx="2473">
                  <c:v>31.8297614233724</c:v>
                </c:pt>
                <c:pt idx="2474">
                  <c:v>31.835084882780901</c:v>
                </c:pt>
                <c:pt idx="2475">
                  <c:v>31.832323232323201</c:v>
                </c:pt>
                <c:pt idx="2476">
                  <c:v>31.8263327948303</c:v>
                </c:pt>
                <c:pt idx="2477">
                  <c:v>31.823980621719802</c:v>
                </c:pt>
                <c:pt idx="2478">
                  <c:v>31.819209039547999</c:v>
                </c:pt>
                <c:pt idx="2479">
                  <c:v>31.813634530052401</c:v>
                </c:pt>
                <c:pt idx="2480">
                  <c:v>31.8137096774193</c:v>
                </c:pt>
                <c:pt idx="2481">
                  <c:v>31.824667472793202</c:v>
                </c:pt>
                <c:pt idx="2482">
                  <c:v>31.831990330378702</c:v>
                </c:pt>
                <c:pt idx="2483">
                  <c:v>31.8336689488521</c:v>
                </c:pt>
                <c:pt idx="2484">
                  <c:v>31.826489533011198</c:v>
                </c:pt>
                <c:pt idx="2485">
                  <c:v>31.819315895372199</c:v>
                </c:pt>
                <c:pt idx="2486">
                  <c:v>31.824617860016001</c:v>
                </c:pt>
                <c:pt idx="2487">
                  <c:v>31.823080016083601</c:v>
                </c:pt>
                <c:pt idx="2488">
                  <c:v>31.820337620578702</c:v>
                </c:pt>
                <c:pt idx="2489">
                  <c:v>31.816392125351499</c:v>
                </c:pt>
                <c:pt idx="2490">
                  <c:v>31.8212851405622</c:v>
                </c:pt>
                <c:pt idx="2491">
                  <c:v>31.8237655560016</c:v>
                </c:pt>
                <c:pt idx="2492">
                  <c:v>31.819422150882801</c:v>
                </c:pt>
                <c:pt idx="2493">
                  <c:v>31.822302446851101</c:v>
                </c:pt>
                <c:pt idx="2494">
                  <c:v>31.824779470729698</c:v>
                </c:pt>
                <c:pt idx="2495">
                  <c:v>31.835671342685298</c:v>
                </c:pt>
                <c:pt idx="2496">
                  <c:v>31.832932692307601</c:v>
                </c:pt>
                <c:pt idx="2497">
                  <c:v>31.850220264317102</c:v>
                </c:pt>
                <c:pt idx="2498">
                  <c:v>31.848278622898299</c:v>
                </c:pt>
                <c:pt idx="2499">
                  <c:v>31.842737094837901</c:v>
                </c:pt>
                <c:pt idx="2500">
                  <c:v>31.847999999999999</c:v>
                </c:pt>
                <c:pt idx="2501">
                  <c:v>31.843662534985999</c:v>
                </c:pt>
                <c:pt idx="2502">
                  <c:v>31.844924060751399</c:v>
                </c:pt>
                <c:pt idx="2503">
                  <c:v>31.851378345984799</c:v>
                </c:pt>
                <c:pt idx="2504">
                  <c:v>31.8534345047923</c:v>
                </c:pt>
                <c:pt idx="2505">
                  <c:v>31.848303393213499</c:v>
                </c:pt>
                <c:pt idx="2506">
                  <c:v>31.844373503591299</c:v>
                </c:pt>
                <c:pt idx="2507">
                  <c:v>31.8480255285201</c:v>
                </c:pt>
                <c:pt idx="2508">
                  <c:v>31.853269537479999</c:v>
                </c:pt>
                <c:pt idx="2509">
                  <c:v>31.852132323634901</c:v>
                </c:pt>
                <c:pt idx="2510">
                  <c:v>31.860956175298799</c:v>
                </c:pt>
                <c:pt idx="2511">
                  <c:v>31.863799283154101</c:v>
                </c:pt>
                <c:pt idx="2512">
                  <c:v>31.861863057324801</c:v>
                </c:pt>
                <c:pt idx="2513">
                  <c:v>31.864305610823699</c:v>
                </c:pt>
                <c:pt idx="2514">
                  <c:v>31.861177406523399</c:v>
                </c:pt>
                <c:pt idx="2515">
                  <c:v>31.870775347912499</c:v>
                </c:pt>
                <c:pt idx="2516">
                  <c:v>31.868839427662898</c:v>
                </c:pt>
                <c:pt idx="2517">
                  <c:v>31.874851013110799</c:v>
                </c:pt>
                <c:pt idx="2518">
                  <c:v>31.873312152501899</c:v>
                </c:pt>
                <c:pt idx="2519">
                  <c:v>31.8682016673283</c:v>
                </c:pt>
                <c:pt idx="2520">
                  <c:v>31.867063492063401</c:v>
                </c:pt>
                <c:pt idx="2521">
                  <c:v>31.871876239587401</c:v>
                </c:pt>
                <c:pt idx="2522">
                  <c:v>31.868358445677998</c:v>
                </c:pt>
                <c:pt idx="2523">
                  <c:v>31.868014268727698</c:v>
                </c:pt>
                <c:pt idx="2524">
                  <c:v>31.8696513470681</c:v>
                </c:pt>
                <c:pt idx="2525">
                  <c:v>31.871287128712801</c:v>
                </c:pt>
                <c:pt idx="2526">
                  <c:v>31.8701504354711</c:v>
                </c:pt>
                <c:pt idx="2527">
                  <c:v>31.866244558765299</c:v>
                </c:pt>
                <c:pt idx="2528">
                  <c:v>31.8801424050632</c:v>
                </c:pt>
                <c:pt idx="2529">
                  <c:v>31.8754448398576</c:v>
                </c:pt>
                <c:pt idx="2530">
                  <c:v>31.878260869565199</c:v>
                </c:pt>
                <c:pt idx="2531">
                  <c:v>31.873172659028</c:v>
                </c:pt>
                <c:pt idx="2532">
                  <c:v>31.871642969984201</c:v>
                </c:pt>
                <c:pt idx="2533">
                  <c:v>31.868930122384501</c:v>
                </c:pt>
                <c:pt idx="2534">
                  <c:v>31.8827940015785</c:v>
                </c:pt>
                <c:pt idx="2535">
                  <c:v>31.886390532544301</c:v>
                </c:pt>
                <c:pt idx="2536">
                  <c:v>31.8836750788643</c:v>
                </c:pt>
                <c:pt idx="2537">
                  <c:v>31.889239258967201</c:v>
                </c:pt>
                <c:pt idx="2538">
                  <c:v>31.902285263987299</c:v>
                </c:pt>
                <c:pt idx="2539">
                  <c:v>31.914533280819199</c:v>
                </c:pt>
                <c:pt idx="2540">
                  <c:v>31.911417322834598</c:v>
                </c:pt>
                <c:pt idx="2541">
                  <c:v>31.914600550964099</c:v>
                </c:pt>
                <c:pt idx="2542">
                  <c:v>31.915420928402799</c:v>
                </c:pt>
                <c:pt idx="2543">
                  <c:v>31.916240660637001</c:v>
                </c:pt>
                <c:pt idx="2544">
                  <c:v>31.911163522012501</c:v>
                </c:pt>
                <c:pt idx="2545">
                  <c:v>31.917485265225899</c:v>
                </c:pt>
                <c:pt idx="2546">
                  <c:v>31.918695993715598</c:v>
                </c:pt>
                <c:pt idx="2547">
                  <c:v>31.9187279151943</c:v>
                </c:pt>
                <c:pt idx="2548">
                  <c:v>31.929356357927698</c:v>
                </c:pt>
                <c:pt idx="2549">
                  <c:v>31.932130247155701</c:v>
                </c:pt>
                <c:pt idx="2550">
                  <c:v>31.935686274509798</c:v>
                </c:pt>
                <c:pt idx="2551">
                  <c:v>31.925911407291199</c:v>
                </c:pt>
                <c:pt idx="2552">
                  <c:v>31.918495297805599</c:v>
                </c:pt>
                <c:pt idx="2553">
                  <c:v>31.911084998041499</c:v>
                </c:pt>
                <c:pt idx="2554">
                  <c:v>31.9142521534847</c:v>
                </c:pt>
                <c:pt idx="2555">
                  <c:v>31.907632093933401</c:v>
                </c:pt>
                <c:pt idx="2556">
                  <c:v>31.902582159624401</c:v>
                </c:pt>
                <c:pt idx="2557">
                  <c:v>31.907704341024601</c:v>
                </c:pt>
                <c:pt idx="2558">
                  <c:v>31.906176700547299</c:v>
                </c:pt>
                <c:pt idx="2559">
                  <c:v>31.909339585775601</c:v>
                </c:pt>
                <c:pt idx="2560">
                  <c:v>31.904687500000001</c:v>
                </c:pt>
                <c:pt idx="2561">
                  <c:v>31.9129246388129</c:v>
                </c:pt>
                <c:pt idx="2562">
                  <c:v>31.9098360655737</c:v>
                </c:pt>
                <c:pt idx="2563">
                  <c:v>31.9211861100273</c:v>
                </c:pt>
                <c:pt idx="2564">
                  <c:v>31.9278471138845</c:v>
                </c:pt>
                <c:pt idx="2565">
                  <c:v>31.927485380116899</c:v>
                </c:pt>
                <c:pt idx="2566">
                  <c:v>31.924395946999201</c:v>
                </c:pt>
                <c:pt idx="2567">
                  <c:v>31.924814959096199</c:v>
                </c:pt>
                <c:pt idx="2568">
                  <c:v>31.920560747663501</c:v>
                </c:pt>
                <c:pt idx="2569">
                  <c:v>31.920202413390399</c:v>
                </c:pt>
                <c:pt idx="2570">
                  <c:v>31.917898832684799</c:v>
                </c:pt>
                <c:pt idx="2571">
                  <c:v>31.9218203033838</c:v>
                </c:pt>
                <c:pt idx="2572">
                  <c:v>31.921850699844398</c:v>
                </c:pt>
                <c:pt idx="2573">
                  <c:v>31.924601632335701</c:v>
                </c:pt>
                <c:pt idx="2574">
                  <c:v>31.9188034188034</c:v>
                </c:pt>
                <c:pt idx="2575">
                  <c:v>31.924271844660101</c:v>
                </c:pt>
                <c:pt idx="2576">
                  <c:v>31.9274068322981</c:v>
                </c:pt>
                <c:pt idx="2577">
                  <c:v>31.923942568878498</c:v>
                </c:pt>
                <c:pt idx="2578">
                  <c:v>31.925135764158199</c:v>
                </c:pt>
                <c:pt idx="2579">
                  <c:v>31.923226056611</c:v>
                </c:pt>
                <c:pt idx="2580">
                  <c:v>31.9232558139534</c:v>
                </c:pt>
                <c:pt idx="2581">
                  <c:v>31.920185974428499</c:v>
                </c:pt>
                <c:pt idx="2582">
                  <c:v>31.919054996126999</c:v>
                </c:pt>
                <c:pt idx="2583">
                  <c:v>31.920247773906301</c:v>
                </c:pt>
                <c:pt idx="2584">
                  <c:v>31.925309597523199</c:v>
                </c:pt>
                <c:pt idx="2585">
                  <c:v>31.9253384912959</c:v>
                </c:pt>
                <c:pt idx="2586">
                  <c:v>31.9234338747099</c:v>
                </c:pt>
                <c:pt idx="2587">
                  <c:v>31.9226903749516</c:v>
                </c:pt>
                <c:pt idx="2588">
                  <c:v>31.925425038639801</c:v>
                </c:pt>
                <c:pt idx="2589">
                  <c:v>31.926226342216999</c:v>
                </c:pt>
                <c:pt idx="2590">
                  <c:v>31.9324324324324</c:v>
                </c:pt>
                <c:pt idx="2591">
                  <c:v>31.9397915862601</c:v>
                </c:pt>
                <c:pt idx="2592">
                  <c:v>31.9371141975308</c:v>
                </c:pt>
                <c:pt idx="2593">
                  <c:v>31.942923254917002</c:v>
                </c:pt>
                <c:pt idx="2594">
                  <c:v>31.937933693138</c:v>
                </c:pt>
                <c:pt idx="2595">
                  <c:v>31.943737957610701</c:v>
                </c:pt>
                <c:pt idx="2596">
                  <c:v>31.9418335901386</c:v>
                </c:pt>
                <c:pt idx="2597">
                  <c:v>31.943011166730798</c:v>
                </c:pt>
                <c:pt idx="2598">
                  <c:v>31.948806774441799</c:v>
                </c:pt>
                <c:pt idx="2599">
                  <c:v>31.941900731050399</c:v>
                </c:pt>
                <c:pt idx="2600">
                  <c:v>31.932692307692299</c:v>
                </c:pt>
                <c:pt idx="2601">
                  <c:v>31.9461745482506</c:v>
                </c:pt>
                <c:pt idx="2602">
                  <c:v>31.952728670253599</c:v>
                </c:pt>
                <c:pt idx="2603">
                  <c:v>31.953131002689201</c:v>
                </c:pt>
                <c:pt idx="2604">
                  <c:v>31.957757296466902</c:v>
                </c:pt>
                <c:pt idx="2605">
                  <c:v>31.9623800383877</c:v>
                </c:pt>
                <c:pt idx="2606">
                  <c:v>31.967766692248599</c:v>
                </c:pt>
                <c:pt idx="2607">
                  <c:v>31.972382048331401</c:v>
                </c:pt>
                <c:pt idx="2608">
                  <c:v>31.978911042944699</c:v>
                </c:pt>
                <c:pt idx="2609">
                  <c:v>31.9704867765427</c:v>
                </c:pt>
                <c:pt idx="2610">
                  <c:v>31.963218390804599</c:v>
                </c:pt>
                <c:pt idx="2611">
                  <c:v>31.9770202987361</c:v>
                </c:pt>
                <c:pt idx="2612">
                  <c:v>31.978560490045901</c:v>
                </c:pt>
                <c:pt idx="2613">
                  <c:v>31.979716800612302</c:v>
                </c:pt>
                <c:pt idx="2614">
                  <c:v>31.9869931140015</c:v>
                </c:pt>
                <c:pt idx="2615">
                  <c:v>31.984703632887101</c:v>
                </c:pt>
                <c:pt idx="2616">
                  <c:v>31.990825688073301</c:v>
                </c:pt>
                <c:pt idx="2617">
                  <c:v>31.995796713794402</c:v>
                </c:pt>
                <c:pt idx="2618">
                  <c:v>31.9980901451489</c:v>
                </c:pt>
                <c:pt idx="2619">
                  <c:v>32.006491027109497</c:v>
                </c:pt>
                <c:pt idx="2620">
                  <c:v>32.003816793893101</c:v>
                </c:pt>
                <c:pt idx="2621">
                  <c:v>32.006486074017502</c:v>
                </c:pt>
                <c:pt idx="2622">
                  <c:v>32.0030511060259</c:v>
                </c:pt>
                <c:pt idx="2623">
                  <c:v>32.013724742660997</c:v>
                </c:pt>
                <c:pt idx="2624">
                  <c:v>32.014481707317003</c:v>
                </c:pt>
                <c:pt idx="2625">
                  <c:v>32.015619047618998</c:v>
                </c:pt>
                <c:pt idx="2626">
                  <c:v>32.017517136328998</c:v>
                </c:pt>
                <c:pt idx="2627">
                  <c:v>32.021697754092102</c:v>
                </c:pt>
                <c:pt idx="2628">
                  <c:v>32.026636225266301</c:v>
                </c:pt>
                <c:pt idx="2629">
                  <c:v>32.030810193990099</c:v>
                </c:pt>
                <c:pt idx="2630">
                  <c:v>32.026996197718603</c:v>
                </c:pt>
                <c:pt idx="2631">
                  <c:v>32.031927023945201</c:v>
                </c:pt>
                <c:pt idx="2632">
                  <c:v>32.031155015197498</c:v>
                </c:pt>
                <c:pt idx="2633">
                  <c:v>32.030763387770598</c:v>
                </c:pt>
                <c:pt idx="2634">
                  <c:v>32.041761579347003</c:v>
                </c:pt>
                <c:pt idx="2635">
                  <c:v>32.036053130929702</c:v>
                </c:pt>
                <c:pt idx="2636">
                  <c:v>32.032245827010598</c:v>
                </c:pt>
                <c:pt idx="2637">
                  <c:v>32.036025786879001</c:v>
                </c:pt>
                <c:pt idx="2638">
                  <c:v>32.038665655799797</c:v>
                </c:pt>
                <c:pt idx="2639">
                  <c:v>32.039029935581603</c:v>
                </c:pt>
                <c:pt idx="2640">
                  <c:v>32.037500000000001</c:v>
                </c:pt>
                <c:pt idx="2641">
                  <c:v>32.045058689890098</c:v>
                </c:pt>
                <c:pt idx="2642">
                  <c:v>32.044663133989403</c:v>
                </c:pt>
                <c:pt idx="2643">
                  <c:v>32.048808172531203</c:v>
                </c:pt>
                <c:pt idx="2644">
                  <c:v>32.062405446293397</c:v>
                </c:pt>
                <c:pt idx="2645">
                  <c:v>32.059735349716398</c:v>
                </c:pt>
                <c:pt idx="2646">
                  <c:v>32.069160997732403</c:v>
                </c:pt>
                <c:pt idx="2647">
                  <c:v>32.0698904420098</c:v>
                </c:pt>
                <c:pt idx="2648">
                  <c:v>32.074018126888198</c:v>
                </c:pt>
                <c:pt idx="2649">
                  <c:v>32.073235183087903</c:v>
                </c:pt>
                <c:pt idx="2650">
                  <c:v>32.086792452830103</c:v>
                </c:pt>
                <c:pt idx="2651">
                  <c:v>32.079969822708399</c:v>
                </c:pt>
                <c:pt idx="2652">
                  <c:v>32.080316742081401</c:v>
                </c:pt>
                <c:pt idx="2653">
                  <c:v>32.079909536373897</c:v>
                </c:pt>
                <c:pt idx="2654">
                  <c:v>32.076488319517701</c:v>
                </c:pt>
                <c:pt idx="2655">
                  <c:v>32.076082862523499</c:v>
                </c:pt>
                <c:pt idx="2656">
                  <c:v>32.075301204819198</c:v>
                </c:pt>
                <c:pt idx="2657">
                  <c:v>32.083176514866302</c:v>
                </c:pt>
                <c:pt idx="2658">
                  <c:v>32.083521444695201</c:v>
                </c:pt>
                <c:pt idx="2659">
                  <c:v>32.082361790146599</c:v>
                </c:pt>
                <c:pt idx="2660">
                  <c:v>32.0860902255639</c:v>
                </c:pt>
                <c:pt idx="2661">
                  <c:v>32.087185268695897</c:v>
                </c:pt>
                <c:pt idx="2662">
                  <c:v>32.093163035311797</c:v>
                </c:pt>
                <c:pt idx="2663">
                  <c:v>32.0908749530604</c:v>
                </c:pt>
                <c:pt idx="2664">
                  <c:v>32.100225225225202</c:v>
                </c:pt>
                <c:pt idx="2665">
                  <c:v>32.100938086303898</c:v>
                </c:pt>
                <c:pt idx="2666">
                  <c:v>32.105026256564102</c:v>
                </c:pt>
                <c:pt idx="2667">
                  <c:v>32.106486689163802</c:v>
                </c:pt>
                <c:pt idx="2668">
                  <c:v>32.1060719640179</c:v>
                </c:pt>
                <c:pt idx="2669">
                  <c:v>32.106781566129598</c:v>
                </c:pt>
                <c:pt idx="2670">
                  <c:v>32.1003745318352</c:v>
                </c:pt>
                <c:pt idx="2671">
                  <c:v>32.092474728566003</c:v>
                </c:pt>
                <c:pt idx="2672">
                  <c:v>32.094685628742504</c:v>
                </c:pt>
                <c:pt idx="2673">
                  <c:v>32.108492330714498</c:v>
                </c:pt>
                <c:pt idx="2674">
                  <c:v>32.108077786088202</c:v>
                </c:pt>
                <c:pt idx="2675">
                  <c:v>32.097570093457897</c:v>
                </c:pt>
                <c:pt idx="2676">
                  <c:v>32.097159940209202</c:v>
                </c:pt>
                <c:pt idx="2677">
                  <c:v>32.103847590586398</c:v>
                </c:pt>
                <c:pt idx="2678">
                  <c:v>32.106049290515301</c:v>
                </c:pt>
                <c:pt idx="2679">
                  <c:v>32.100037327360901</c:v>
                </c:pt>
                <c:pt idx="2680">
                  <c:v>32.1059701492537</c:v>
                </c:pt>
                <c:pt idx="2681">
                  <c:v>32.101827676240198</c:v>
                </c:pt>
                <c:pt idx="2682">
                  <c:v>32.097688292319098</c:v>
                </c:pt>
                <c:pt idx="2683">
                  <c:v>32.0995154677599</c:v>
                </c:pt>
                <c:pt idx="2684">
                  <c:v>32.102086438152</c:v>
                </c:pt>
                <c:pt idx="2685">
                  <c:v>32.107635009310897</c:v>
                </c:pt>
                <c:pt idx="2686">
                  <c:v>32.107967237527902</c:v>
                </c:pt>
                <c:pt idx="2687">
                  <c:v>32.111648678823897</c:v>
                </c:pt>
                <c:pt idx="2688">
                  <c:v>32.118675595238003</c:v>
                </c:pt>
                <c:pt idx="2689">
                  <c:v>32.114912606917002</c:v>
                </c:pt>
                <c:pt idx="2690">
                  <c:v>32.123048327137496</c:v>
                </c:pt>
                <c:pt idx="2691">
                  <c:v>32.1270903010033</c:v>
                </c:pt>
                <c:pt idx="2692">
                  <c:v>32.119985141158899</c:v>
                </c:pt>
                <c:pt idx="2693">
                  <c:v>32.1199405867062</c:v>
                </c:pt>
                <c:pt idx="2694">
                  <c:v>32.113956941351098</c:v>
                </c:pt>
                <c:pt idx="2695">
                  <c:v>32.125788497217002</c:v>
                </c:pt>
                <c:pt idx="2696">
                  <c:v>32.125</c:v>
                </c:pt>
                <c:pt idx="2697">
                  <c:v>32.117908787541701</c:v>
                </c:pt>
                <c:pt idx="2698">
                  <c:v>32.125648628613703</c:v>
                </c:pt>
                <c:pt idx="2699">
                  <c:v>32.124490552056301</c:v>
                </c:pt>
                <c:pt idx="2700">
                  <c:v>32.128888888888802</c:v>
                </c:pt>
                <c:pt idx="2701">
                  <c:v>32.127360236949201</c:v>
                </c:pt>
                <c:pt idx="2702">
                  <c:v>32.1250925240562</c:v>
                </c:pt>
                <c:pt idx="2703">
                  <c:v>32.128005919348801</c:v>
                </c:pt>
                <c:pt idx="2704">
                  <c:v>32.125</c:v>
                </c:pt>
                <c:pt idx="2705">
                  <c:v>32.1234750462107</c:v>
                </c:pt>
                <c:pt idx="2706">
                  <c:v>32.126755358462603</c:v>
                </c:pt>
                <c:pt idx="2707">
                  <c:v>32.1237532323605</c:v>
                </c:pt>
                <c:pt idx="2708">
                  <c:v>32.139217134416498</c:v>
                </c:pt>
                <c:pt idx="2709">
                  <c:v>32.132890365448503</c:v>
                </c:pt>
                <c:pt idx="2710">
                  <c:v>32.130258302583002</c:v>
                </c:pt>
                <c:pt idx="2711">
                  <c:v>32.137956473625898</c:v>
                </c:pt>
                <c:pt idx="2712">
                  <c:v>32.142330383480797</c:v>
                </c:pt>
                <c:pt idx="2713">
                  <c:v>32.141540729819297</c:v>
                </c:pt>
                <c:pt idx="2714">
                  <c:v>32.140751658069199</c:v>
                </c:pt>
                <c:pt idx="2715">
                  <c:v>32.144383057090202</c:v>
                </c:pt>
                <c:pt idx="2716">
                  <c:v>32.149116347569901</c:v>
                </c:pt>
                <c:pt idx="2717">
                  <c:v>32.150165623849801</c:v>
                </c:pt>
                <c:pt idx="2718">
                  <c:v>32.1471670345842</c:v>
                </c:pt>
                <c:pt idx="2719">
                  <c:v>32.1515262964325</c:v>
                </c:pt>
                <c:pt idx="2720">
                  <c:v>32.154411764705799</c:v>
                </c:pt>
                <c:pt idx="2721">
                  <c:v>32.166850422638703</c:v>
                </c:pt>
                <c:pt idx="2722">
                  <c:v>32.165319617927899</c:v>
                </c:pt>
                <c:pt idx="2723">
                  <c:v>32.159750275431499</c:v>
                </c:pt>
                <c:pt idx="2724">
                  <c:v>32.160058737151203</c:v>
                </c:pt>
                <c:pt idx="2725">
                  <c:v>32.1629357798165</c:v>
                </c:pt>
                <c:pt idx="2726">
                  <c:v>32.166911225238401</c:v>
                </c:pt>
                <c:pt idx="2727">
                  <c:v>32.163549688302098</c:v>
                </c:pt>
                <c:pt idx="2728">
                  <c:v>32.170087976539499</c:v>
                </c:pt>
                <c:pt idx="2729">
                  <c:v>32.179919384389798</c:v>
                </c:pt>
                <c:pt idx="2730">
                  <c:v>32.172161172161097</c:v>
                </c:pt>
                <c:pt idx="2731">
                  <c:v>32.169534968875801</c:v>
                </c:pt>
                <c:pt idx="2732">
                  <c:v>32.180819912152202</c:v>
                </c:pt>
                <c:pt idx="2733">
                  <c:v>32.178192462495403</c:v>
                </c:pt>
                <c:pt idx="2734">
                  <c:v>32.1865398683248</c:v>
                </c:pt>
                <c:pt idx="2735">
                  <c:v>32.182815356489897</c:v>
                </c:pt>
                <c:pt idx="2736">
                  <c:v>32.182383040935598</c:v>
                </c:pt>
                <c:pt idx="2737">
                  <c:v>32.187431494336799</c:v>
                </c:pt>
                <c:pt idx="2738">
                  <c:v>32.182615047479899</c:v>
                </c:pt>
                <c:pt idx="2739">
                  <c:v>32.188755020080301</c:v>
                </c:pt>
                <c:pt idx="2740">
                  <c:v>32.183941605839401</c:v>
                </c:pt>
                <c:pt idx="2741">
                  <c:v>32.191900766143704</c:v>
                </c:pt>
                <c:pt idx="2742">
                  <c:v>32.207148067104299</c:v>
                </c:pt>
                <c:pt idx="2743">
                  <c:v>32.205249726576703</c:v>
                </c:pt>
                <c:pt idx="2744">
                  <c:v>32.206268221574298</c:v>
                </c:pt>
                <c:pt idx="2745">
                  <c:v>32.204371584699402</c:v>
                </c:pt>
                <c:pt idx="2746">
                  <c:v>32.209395484340803</c:v>
                </c:pt>
                <c:pt idx="2747">
                  <c:v>32.20203858755</c:v>
                </c:pt>
                <c:pt idx="2748">
                  <c:v>32.205967976710298</c:v>
                </c:pt>
                <c:pt idx="2749">
                  <c:v>32.208439432520898</c:v>
                </c:pt>
                <c:pt idx="2750">
                  <c:v>32.2112727272727</c:v>
                </c:pt>
                <c:pt idx="2751">
                  <c:v>32.215557978916699</c:v>
                </c:pt>
                <c:pt idx="2752">
                  <c:v>32.220203488372</c:v>
                </c:pt>
                <c:pt idx="2753">
                  <c:v>32.220486741736202</c:v>
                </c:pt>
                <c:pt idx="2754">
                  <c:v>32.224763979665902</c:v>
                </c:pt>
                <c:pt idx="2755">
                  <c:v>32.223230490018103</c:v>
                </c:pt>
                <c:pt idx="2756">
                  <c:v>32.223875181422301</c:v>
                </c:pt>
                <c:pt idx="2757">
                  <c:v>32.224882118244402</c:v>
                </c:pt>
                <c:pt idx="2758">
                  <c:v>32.228426395939003</c:v>
                </c:pt>
                <c:pt idx="2759">
                  <c:v>32.235592606016603</c:v>
                </c:pt>
                <c:pt idx="2760">
                  <c:v>32.2336956521739</c:v>
                </c:pt>
                <c:pt idx="2761">
                  <c:v>32.235421948569297</c:v>
                </c:pt>
                <c:pt idx="2762">
                  <c:v>32.2385952208544</c:v>
                </c:pt>
                <c:pt idx="2763">
                  <c:v>32.237785016286601</c:v>
                </c:pt>
                <c:pt idx="2764">
                  <c:v>32.245658465991298</c:v>
                </c:pt>
                <c:pt idx="2765">
                  <c:v>32.238698010849902</c:v>
                </c:pt>
                <c:pt idx="2766">
                  <c:v>32.243311641359298</c:v>
                </c:pt>
                <c:pt idx="2767">
                  <c:v>32.237079869895098</c:v>
                </c:pt>
                <c:pt idx="2768">
                  <c:v>32.240245664739803</c:v>
                </c:pt>
                <c:pt idx="2769">
                  <c:v>32.241242325749297</c:v>
                </c:pt>
                <c:pt idx="2770">
                  <c:v>32.250180505415102</c:v>
                </c:pt>
                <c:pt idx="2771">
                  <c:v>32.245398773006102</c:v>
                </c:pt>
                <c:pt idx="2772">
                  <c:v>32.246392496392403</c:v>
                </c:pt>
                <c:pt idx="2773">
                  <c:v>32.244500540930403</c:v>
                </c:pt>
                <c:pt idx="2774">
                  <c:v>32.247656813265998</c:v>
                </c:pt>
                <c:pt idx="2775">
                  <c:v>32.258378378378303</c:v>
                </c:pt>
                <c:pt idx="2776">
                  <c:v>32.252881844380397</c:v>
                </c:pt>
                <c:pt idx="2777">
                  <c:v>32.2549513863881</c:v>
                </c:pt>
                <c:pt idx="2778">
                  <c:v>32.255219582433398</c:v>
                </c:pt>
                <c:pt idx="2779">
                  <c:v>32.248650593738702</c:v>
                </c:pt>
                <c:pt idx="2780">
                  <c:v>32.253237410071897</c:v>
                </c:pt>
                <c:pt idx="2781">
                  <c:v>32.255303847536801</c:v>
                </c:pt>
                <c:pt idx="2782">
                  <c:v>32.251976994967599</c:v>
                </c:pt>
                <c:pt idx="2783">
                  <c:v>32.262666187567298</c:v>
                </c:pt>
                <c:pt idx="2784">
                  <c:v>32.266522988505699</c:v>
                </c:pt>
                <c:pt idx="2785">
                  <c:v>32.271095152603202</c:v>
                </c:pt>
                <c:pt idx="2786">
                  <c:v>32.272433596554201</c:v>
                </c:pt>
                <c:pt idx="2787">
                  <c:v>32.271618227484701</c:v>
                </c:pt>
                <c:pt idx="2788">
                  <c:v>32.277259684361503</c:v>
                </c:pt>
                <c:pt idx="2789">
                  <c:v>32.276084618142697</c:v>
                </c:pt>
                <c:pt idx="2790">
                  <c:v>32.272759856630799</c:v>
                </c:pt>
                <c:pt idx="2791">
                  <c:v>32.2801863131494</c:v>
                </c:pt>
                <c:pt idx="2792">
                  <c:v>32.281518624641798</c:v>
                </c:pt>
                <c:pt idx="2793">
                  <c:v>32.2846401718582</c:v>
                </c:pt>
                <c:pt idx="2794">
                  <c:v>32.295633500357901</c:v>
                </c:pt>
                <c:pt idx="2795">
                  <c:v>32.2930232558139</c:v>
                </c:pt>
                <c:pt idx="2796">
                  <c:v>32.3007868383404</c:v>
                </c:pt>
                <c:pt idx="2797">
                  <c:v>32.299249195566603</c:v>
                </c:pt>
                <c:pt idx="2798">
                  <c:v>32.2930664760543</c:v>
                </c:pt>
                <c:pt idx="2799">
                  <c:v>32.301893533404701</c:v>
                </c:pt>
                <c:pt idx="2800">
                  <c:v>32.306428571428498</c:v>
                </c:pt>
                <c:pt idx="2801">
                  <c:v>32.303820064262702</c:v>
                </c:pt>
                <c:pt idx="2802">
                  <c:v>32.301927194860802</c:v>
                </c:pt>
                <c:pt idx="2803">
                  <c:v>32.294684266856898</c:v>
                </c:pt>
                <c:pt idx="2804">
                  <c:v>32.300285306704701</c:v>
                </c:pt>
                <c:pt idx="2805">
                  <c:v>32.3019607843137</c:v>
                </c:pt>
                <c:pt idx="2806">
                  <c:v>32.301853171774702</c:v>
                </c:pt>
                <c:pt idx="2807">
                  <c:v>32.300676879230402</c:v>
                </c:pt>
                <c:pt idx="2808">
                  <c:v>32.294159544159498</c:v>
                </c:pt>
                <c:pt idx="2809">
                  <c:v>32.295122819508698</c:v>
                </c:pt>
                <c:pt idx="2810">
                  <c:v>32.291814946619198</c:v>
                </c:pt>
                <c:pt idx="2811">
                  <c:v>32.302027748132303</c:v>
                </c:pt>
                <c:pt idx="2812">
                  <c:v>32.3108108108108</c:v>
                </c:pt>
                <c:pt idx="2813">
                  <c:v>32.314610735869103</c:v>
                </c:pt>
                <c:pt idx="2814">
                  <c:v>32.315920398009901</c:v>
                </c:pt>
                <c:pt idx="2815">
                  <c:v>32.319360568383601</c:v>
                </c:pt>
                <c:pt idx="2816">
                  <c:v>32.320667613636303</c:v>
                </c:pt>
                <c:pt idx="2817">
                  <c:v>32.321618743343898</c:v>
                </c:pt>
                <c:pt idx="2818">
                  <c:v>32.320085166784899</c:v>
                </c:pt>
                <c:pt idx="2819">
                  <c:v>32.317488471089</c:v>
                </c:pt>
                <c:pt idx="2820">
                  <c:v>32.317021276595703</c:v>
                </c:pt>
                <c:pt idx="2821">
                  <c:v>32.312300602623097</c:v>
                </c:pt>
                <c:pt idx="2822">
                  <c:v>32.312544294826303</c:v>
                </c:pt>
                <c:pt idx="2823">
                  <c:v>32.326248671625898</c:v>
                </c:pt>
                <c:pt idx="2824">
                  <c:v>32.326487252124601</c:v>
                </c:pt>
                <c:pt idx="2825">
                  <c:v>32.332035398229998</c:v>
                </c:pt>
                <c:pt idx="2826">
                  <c:v>32.331564048124498</c:v>
                </c:pt>
                <c:pt idx="2827">
                  <c:v>32.334630350194502</c:v>
                </c:pt>
                <c:pt idx="2828">
                  <c:v>32.329207920792001</c:v>
                </c:pt>
                <c:pt idx="2829">
                  <c:v>32.327677624602302</c:v>
                </c:pt>
                <c:pt idx="2830">
                  <c:v>32.336749116607699</c:v>
                </c:pt>
                <c:pt idx="2831">
                  <c:v>32.334864005651703</c:v>
                </c:pt>
                <c:pt idx="2832">
                  <c:v>32.334745762711798</c:v>
                </c:pt>
                <c:pt idx="2833">
                  <c:v>32.330744793505097</c:v>
                </c:pt>
                <c:pt idx="2834">
                  <c:v>32.328158080451601</c:v>
                </c:pt>
                <c:pt idx="2835">
                  <c:v>32.329805996472601</c:v>
                </c:pt>
                <c:pt idx="2836">
                  <c:v>32.334273624823602</c:v>
                </c:pt>
                <c:pt idx="2837">
                  <c:v>32.337680648572402</c:v>
                </c:pt>
                <c:pt idx="2838">
                  <c:v>32.349894291754701</c:v>
                </c:pt>
                <c:pt idx="2839">
                  <c:v>32.349418809439896</c:v>
                </c:pt>
                <c:pt idx="2840">
                  <c:v>32.3542253521126</c:v>
                </c:pt>
                <c:pt idx="2841">
                  <c:v>32.347764871524099</c:v>
                </c:pt>
                <c:pt idx="2842">
                  <c:v>32.351161154116802</c:v>
                </c:pt>
                <c:pt idx="2843">
                  <c:v>32.345409778403003</c:v>
                </c:pt>
                <c:pt idx="2844">
                  <c:v>32.3449367088607</c:v>
                </c:pt>
                <c:pt idx="2845">
                  <c:v>32.343409490333897</c:v>
                </c:pt>
                <c:pt idx="2846">
                  <c:v>32.3489107519325</c:v>
                </c:pt>
                <c:pt idx="2847">
                  <c:v>32.346329469617103</c:v>
                </c:pt>
                <c:pt idx="2848">
                  <c:v>32.3426966292134</c:v>
                </c:pt>
                <c:pt idx="2849">
                  <c:v>32.351000351000302</c:v>
                </c:pt>
                <c:pt idx="2850">
                  <c:v>32.351578947368402</c:v>
                </c:pt>
                <c:pt idx="2851">
                  <c:v>32.352507891967697</c:v>
                </c:pt>
                <c:pt idx="2852">
                  <c:v>32.349929873772702</c:v>
                </c:pt>
                <c:pt idx="2853">
                  <c:v>32.345250613389403</c:v>
                </c:pt>
                <c:pt idx="2854">
                  <c:v>32.342326559215103</c:v>
                </c:pt>
                <c:pt idx="2855">
                  <c:v>32.348861646234603</c:v>
                </c:pt>
                <c:pt idx="2856">
                  <c:v>32.344537815126003</c:v>
                </c:pt>
                <c:pt idx="2857">
                  <c:v>32.346867343367101</c:v>
                </c:pt>
                <c:pt idx="2858">
                  <c:v>32.343946815955199</c:v>
                </c:pt>
                <c:pt idx="2859">
                  <c:v>32.345575376005598</c:v>
                </c:pt>
                <c:pt idx="2860">
                  <c:v>32.351048951048902</c:v>
                </c:pt>
                <c:pt idx="2861">
                  <c:v>32.346382383781801</c:v>
                </c:pt>
                <c:pt idx="2862">
                  <c:v>32.347658979734398</c:v>
                </c:pt>
                <c:pt idx="2863">
                  <c:v>32.343695424380002</c:v>
                </c:pt>
                <c:pt idx="2864">
                  <c:v>32.341480446927299</c:v>
                </c:pt>
                <c:pt idx="2865">
                  <c:v>32.3333333333333</c:v>
                </c:pt>
                <c:pt idx="2866">
                  <c:v>32.332170272156297</c:v>
                </c:pt>
                <c:pt idx="2867">
                  <c:v>32.340076735263303</c:v>
                </c:pt>
                <c:pt idx="2868">
                  <c:v>32.341004184100399</c:v>
                </c:pt>
                <c:pt idx="2869">
                  <c:v>32.346462181944901</c:v>
                </c:pt>
                <c:pt idx="2870">
                  <c:v>32.339721254355403</c:v>
                </c:pt>
                <c:pt idx="2871">
                  <c:v>32.338209683037199</c:v>
                </c:pt>
                <c:pt idx="2872">
                  <c:v>32.334610027855099</c:v>
                </c:pt>
                <c:pt idx="2873">
                  <c:v>32.328576400974498</c:v>
                </c:pt>
                <c:pt idx="2874">
                  <c:v>32.331245650661103</c:v>
                </c:pt>
                <c:pt idx="2875">
                  <c:v>32.332173913043398</c:v>
                </c:pt>
                <c:pt idx="2876">
                  <c:v>32.335535465924899</c:v>
                </c:pt>
                <c:pt idx="2877">
                  <c:v>32.331247827598098</c:v>
                </c:pt>
                <c:pt idx="2878">
                  <c:v>32.333217512161198</c:v>
                </c:pt>
                <c:pt idx="2879">
                  <c:v>32.331017714484197</c:v>
                </c:pt>
                <c:pt idx="2880">
                  <c:v>32.331249999999997</c:v>
                </c:pt>
                <c:pt idx="2881">
                  <c:v>32.326622700451203</c:v>
                </c:pt>
                <c:pt idx="2882">
                  <c:v>32.335183900069303</c:v>
                </c:pt>
                <c:pt idx="2883">
                  <c:v>32.331599028789398</c:v>
                </c:pt>
                <c:pt idx="2884">
                  <c:v>32.330097087378597</c:v>
                </c:pt>
                <c:pt idx="2885">
                  <c:v>32.344194107452303</c:v>
                </c:pt>
                <c:pt idx="2886">
                  <c:v>32.355509355509298</c:v>
                </c:pt>
                <c:pt idx="2887">
                  <c:v>32.351229650155801</c:v>
                </c:pt>
                <c:pt idx="2888">
                  <c:v>32.346606648199398</c:v>
                </c:pt>
                <c:pt idx="2889">
                  <c:v>32.348563516787799</c:v>
                </c:pt>
                <c:pt idx="2890">
                  <c:v>32.351903114186797</c:v>
                </c:pt>
                <c:pt idx="2891">
                  <c:v>32.3486682808716</c:v>
                </c:pt>
                <c:pt idx="2892">
                  <c:v>32.341632088520001</c:v>
                </c:pt>
                <c:pt idx="2893">
                  <c:v>32.344624956792202</c:v>
                </c:pt>
                <c:pt idx="2894">
                  <c:v>32.340359364201703</c:v>
                </c:pt>
                <c:pt idx="2895">
                  <c:v>32.340587219343597</c:v>
                </c:pt>
                <c:pt idx="2896">
                  <c:v>32.33908839779</c:v>
                </c:pt>
                <c:pt idx="2897">
                  <c:v>32.332067656196003</c:v>
                </c:pt>
                <c:pt idx="2898">
                  <c:v>32.3360938578329</c:v>
                </c:pt>
                <c:pt idx="2899">
                  <c:v>32.335288030355201</c:v>
                </c:pt>
                <c:pt idx="2900">
                  <c:v>32.335862068965497</c:v>
                </c:pt>
                <c:pt idx="2901">
                  <c:v>32.332299207169903</c:v>
                </c:pt>
                <c:pt idx="2902">
                  <c:v>32.328394210889002</c:v>
                </c:pt>
                <c:pt idx="2903">
                  <c:v>32.3262142611092</c:v>
                </c:pt>
                <c:pt idx="2904">
                  <c:v>32.323691460055002</c:v>
                </c:pt>
                <c:pt idx="2905">
                  <c:v>32.329432013769299</c:v>
                </c:pt>
                <c:pt idx="2906">
                  <c:v>32.327598072952497</c:v>
                </c:pt>
                <c:pt idx="2907">
                  <c:v>32.322325421396599</c:v>
                </c:pt>
                <c:pt idx="2908">
                  <c:v>32.327716643741397</c:v>
                </c:pt>
                <c:pt idx="2909">
                  <c:v>32.3286352698521</c:v>
                </c:pt>
                <c:pt idx="2910">
                  <c:v>32.331271477663201</c:v>
                </c:pt>
                <c:pt idx="2911">
                  <c:v>32.325317760219797</c:v>
                </c:pt>
                <c:pt idx="2912">
                  <c:v>32.320741758241702</c:v>
                </c:pt>
                <c:pt idx="2913">
                  <c:v>32.3178853415722</c:v>
                </c:pt>
                <c:pt idx="2914">
                  <c:v>32.323610157858603</c:v>
                </c:pt>
                <c:pt idx="2915">
                  <c:v>32.333447684390997</c:v>
                </c:pt>
                <c:pt idx="2916">
                  <c:v>32.328189300411502</c:v>
                </c:pt>
                <c:pt idx="2917">
                  <c:v>32.329105245114803</c:v>
                </c:pt>
                <c:pt idx="2918">
                  <c:v>32.329335161069203</c:v>
                </c:pt>
                <c:pt idx="2919">
                  <c:v>32.326824254881799</c:v>
                </c:pt>
                <c:pt idx="2920">
                  <c:v>32.328767123287598</c:v>
                </c:pt>
                <c:pt idx="2921">
                  <c:v>32.327627524820201</c:v>
                </c:pt>
                <c:pt idx="2922">
                  <c:v>32.330253251197803</c:v>
                </c:pt>
                <c:pt idx="2923">
                  <c:v>32.331850838179903</c:v>
                </c:pt>
                <c:pt idx="2924">
                  <c:v>32.332763337893297</c:v>
                </c:pt>
                <c:pt idx="2925">
                  <c:v>32.3336752136752</c:v>
                </c:pt>
                <c:pt idx="2926">
                  <c:v>32.332194121667797</c:v>
                </c:pt>
                <c:pt idx="2927">
                  <c:v>32.333105568841802</c:v>
                </c:pt>
                <c:pt idx="2928">
                  <c:v>32.335040983606497</c:v>
                </c:pt>
                <c:pt idx="2929">
                  <c:v>32.342437692045003</c:v>
                </c:pt>
                <c:pt idx="2930">
                  <c:v>32.339590443685999</c:v>
                </c:pt>
                <c:pt idx="2931">
                  <c:v>32.339474582053903</c:v>
                </c:pt>
                <c:pt idx="2932">
                  <c:v>32.336971350613901</c:v>
                </c:pt>
                <c:pt idx="2933">
                  <c:v>32.335492669621502</c:v>
                </c:pt>
                <c:pt idx="2934">
                  <c:v>32.3370824812542</c:v>
                </c:pt>
                <c:pt idx="2935">
                  <c:v>32.330153321976098</c:v>
                </c:pt>
                <c:pt idx="2936">
                  <c:v>32.337193460490397</c:v>
                </c:pt>
                <c:pt idx="2937">
                  <c:v>32.335716717739103</c:v>
                </c:pt>
                <c:pt idx="2938">
                  <c:v>32.341048332198703</c:v>
                </c:pt>
                <c:pt idx="2939">
                  <c:v>32.339911534535503</c:v>
                </c:pt>
                <c:pt idx="2940">
                  <c:v>32.334013605442102</c:v>
                </c:pt>
                <c:pt idx="2941">
                  <c:v>32.326079564773799</c:v>
                </c:pt>
                <c:pt idx="2942">
                  <c:v>32.3191706322229</c:v>
                </c:pt>
                <c:pt idx="2943">
                  <c:v>32.326877336051602</c:v>
                </c:pt>
                <c:pt idx="2944">
                  <c:v>32.328125</c:v>
                </c:pt>
                <c:pt idx="2945">
                  <c:v>32.324957555178202</c:v>
                </c:pt>
                <c:pt idx="2946">
                  <c:v>32.3238289205702</c:v>
                </c:pt>
                <c:pt idx="2947">
                  <c:v>32.325415676959601</c:v>
                </c:pt>
                <c:pt idx="2948">
                  <c:v>32.321234735413803</c:v>
                </c:pt>
                <c:pt idx="2949">
                  <c:v>32.324855883350203</c:v>
                </c:pt>
                <c:pt idx="2950">
                  <c:v>32.327457627118598</c:v>
                </c:pt>
                <c:pt idx="2951">
                  <c:v>32.322602507624502</c:v>
                </c:pt>
                <c:pt idx="2952">
                  <c:v>32.331978319783197</c:v>
                </c:pt>
                <c:pt idx="2953">
                  <c:v>32.335252285811002</c:v>
                </c:pt>
                <c:pt idx="2954">
                  <c:v>32.3324306025727</c:v>
                </c:pt>
                <c:pt idx="2955">
                  <c:v>32.342808798646303</c:v>
                </c:pt>
                <c:pt idx="2956">
                  <c:v>32.345060893098697</c:v>
                </c:pt>
                <c:pt idx="2957">
                  <c:v>32.345958741968197</c:v>
                </c:pt>
                <c:pt idx="2958">
                  <c:v>32.342799188640903</c:v>
                </c:pt>
                <c:pt idx="2959">
                  <c:v>32.339641770868496</c:v>
                </c:pt>
                <c:pt idx="2960">
                  <c:v>32.340540540540502</c:v>
                </c:pt>
                <c:pt idx="2961">
                  <c:v>32.341100979398803</c:v>
                </c:pt>
                <c:pt idx="2962">
                  <c:v>32.342673869007399</c:v>
                </c:pt>
                <c:pt idx="2963">
                  <c:v>32.352683091461302</c:v>
                </c:pt>
                <c:pt idx="2964">
                  <c:v>32.345479082321098</c:v>
                </c:pt>
                <c:pt idx="2965">
                  <c:v>32.344688026981402</c:v>
                </c:pt>
                <c:pt idx="2966">
                  <c:v>32.346931894807803</c:v>
                </c:pt>
                <c:pt idx="2967">
                  <c:v>32.357263228850599</c:v>
                </c:pt>
                <c:pt idx="2968">
                  <c:v>32.3635444743935</c:v>
                </c:pt>
                <c:pt idx="2969">
                  <c:v>32.359043448972699</c:v>
                </c:pt>
                <c:pt idx="2970">
                  <c:v>32.354882154882098</c:v>
                </c:pt>
                <c:pt idx="2971">
                  <c:v>32.351396836082102</c:v>
                </c:pt>
                <c:pt idx="2972">
                  <c:v>32.353970390309499</c:v>
                </c:pt>
                <c:pt idx="2973">
                  <c:v>32.356878573831096</c:v>
                </c:pt>
                <c:pt idx="2974">
                  <c:v>32.3507061197041</c:v>
                </c:pt>
                <c:pt idx="2975">
                  <c:v>32.351260504201598</c:v>
                </c:pt>
                <c:pt idx="2976">
                  <c:v>32.350470430107499</c:v>
                </c:pt>
                <c:pt idx="2977">
                  <c:v>32.347665435001602</c:v>
                </c:pt>
                <c:pt idx="2978">
                  <c:v>32.353593015446599</c:v>
                </c:pt>
                <c:pt idx="2979">
                  <c:v>32.366230278616896</c:v>
                </c:pt>
                <c:pt idx="2980">
                  <c:v>32.366778523489899</c:v>
                </c:pt>
                <c:pt idx="2981">
                  <c:v>32.363300905736303</c:v>
                </c:pt>
                <c:pt idx="2982">
                  <c:v>32.362843729040897</c:v>
                </c:pt>
                <c:pt idx="2983">
                  <c:v>32.365403955749201</c:v>
                </c:pt>
                <c:pt idx="2984">
                  <c:v>32.365616621983897</c:v>
                </c:pt>
                <c:pt idx="2985">
                  <c:v>32.364154103852599</c:v>
                </c:pt>
                <c:pt idx="2986">
                  <c:v>32.370060281312703</c:v>
                </c:pt>
                <c:pt idx="2987">
                  <c:v>32.367927686642098</c:v>
                </c:pt>
                <c:pt idx="2988">
                  <c:v>32.367135207496602</c:v>
                </c:pt>
                <c:pt idx="2989">
                  <c:v>32.368685178989601</c:v>
                </c:pt>
                <c:pt idx="2990">
                  <c:v>32.366220735785902</c:v>
                </c:pt>
                <c:pt idx="2991">
                  <c:v>32.365429622199898</c:v>
                </c:pt>
                <c:pt idx="2992">
                  <c:v>32.370655080213901</c:v>
                </c:pt>
                <c:pt idx="2993">
                  <c:v>32.3778817240227</c:v>
                </c:pt>
                <c:pt idx="2994">
                  <c:v>32.380427521709997</c:v>
                </c:pt>
                <c:pt idx="2995">
                  <c:v>32.374958263772903</c:v>
                </c:pt>
                <c:pt idx="2996">
                  <c:v>32.379839786381801</c:v>
                </c:pt>
                <c:pt idx="2997">
                  <c:v>32.383049716382999</c:v>
                </c:pt>
                <c:pt idx="2998">
                  <c:v>32.379919946630999</c:v>
                </c:pt>
                <c:pt idx="2999">
                  <c:v>32.380460153384398</c:v>
                </c:pt>
                <c:pt idx="3000">
                  <c:v>32.384</c:v>
                </c:pt>
                <c:pt idx="3001">
                  <c:v>32.3892035988004</c:v>
                </c:pt>
                <c:pt idx="3002">
                  <c:v>32.3884077281812</c:v>
                </c:pt>
                <c:pt idx="3003">
                  <c:v>32.395604395604302</c:v>
                </c:pt>
                <c:pt idx="3004">
                  <c:v>32.396471371504603</c:v>
                </c:pt>
                <c:pt idx="3005">
                  <c:v>32.398003327787002</c:v>
                </c:pt>
                <c:pt idx="3006">
                  <c:v>32.392880904856902</c:v>
                </c:pt>
                <c:pt idx="3007">
                  <c:v>32.402061855670098</c:v>
                </c:pt>
                <c:pt idx="3008">
                  <c:v>32.404255319148902</c:v>
                </c:pt>
                <c:pt idx="3009">
                  <c:v>32.403456297773303</c:v>
                </c:pt>
                <c:pt idx="3010">
                  <c:v>32.403322259136203</c:v>
                </c:pt>
                <c:pt idx="3011">
                  <c:v>32.4071736964463</c:v>
                </c:pt>
                <c:pt idx="3012">
                  <c:v>32.408034528552399</c:v>
                </c:pt>
                <c:pt idx="3013">
                  <c:v>32.4032525721871</c:v>
                </c:pt>
                <c:pt idx="3014">
                  <c:v>32.398805573988</c:v>
                </c:pt>
                <c:pt idx="3015">
                  <c:v>32.397346600331602</c:v>
                </c:pt>
                <c:pt idx="3016">
                  <c:v>32.403514588859402</c:v>
                </c:pt>
                <c:pt idx="3017">
                  <c:v>32.403049386808</c:v>
                </c:pt>
                <c:pt idx="3018">
                  <c:v>32.408548707753397</c:v>
                </c:pt>
                <c:pt idx="3019">
                  <c:v>32.4064259688638</c:v>
                </c:pt>
                <c:pt idx="3020">
                  <c:v>32.398344370860897</c:v>
                </c:pt>
                <c:pt idx="3021">
                  <c:v>32.395233366434901</c:v>
                </c:pt>
                <c:pt idx="3022">
                  <c:v>32.390469887491697</c:v>
                </c:pt>
                <c:pt idx="3023">
                  <c:v>32.390009923916601</c:v>
                </c:pt>
                <c:pt idx="3024">
                  <c:v>32.400462962962898</c:v>
                </c:pt>
                <c:pt idx="3025">
                  <c:v>32.403305785123898</c:v>
                </c:pt>
                <c:pt idx="3026">
                  <c:v>32.405816259087899</c:v>
                </c:pt>
                <c:pt idx="3027">
                  <c:v>32.410637594978503</c:v>
                </c:pt>
                <c:pt idx="3028">
                  <c:v>32.409511228533603</c:v>
                </c:pt>
                <c:pt idx="3029">
                  <c:v>32.409376031693597</c:v>
                </c:pt>
                <c:pt idx="3030">
                  <c:v>32.412541254125401</c:v>
                </c:pt>
                <c:pt idx="3031">
                  <c:v>32.418013856812898</c:v>
                </c:pt>
                <c:pt idx="3032">
                  <c:v>32.423482849604198</c:v>
                </c:pt>
                <c:pt idx="3033">
                  <c:v>32.426640290141698</c:v>
                </c:pt>
                <c:pt idx="3034">
                  <c:v>32.433421226104102</c:v>
                </c:pt>
                <c:pt idx="3035">
                  <c:v>32.438220757825299</c:v>
                </c:pt>
                <c:pt idx="3036">
                  <c:v>32.439723320158102</c:v>
                </c:pt>
                <c:pt idx="3037">
                  <c:v>32.442541982219197</c:v>
                </c:pt>
                <c:pt idx="3038">
                  <c:v>32.437129690585898</c:v>
                </c:pt>
                <c:pt idx="3039">
                  <c:v>32.440276406712698</c:v>
                </c:pt>
                <c:pt idx="3040">
                  <c:v>32.445065789473603</c:v>
                </c:pt>
                <c:pt idx="3041">
                  <c:v>32.440973364024899</c:v>
                </c:pt>
                <c:pt idx="3042">
                  <c:v>32.441814595660702</c:v>
                </c:pt>
                <c:pt idx="3043">
                  <c:v>32.438054551429502</c:v>
                </c:pt>
                <c:pt idx="3044">
                  <c:v>32.436925098554497</c:v>
                </c:pt>
                <c:pt idx="3045">
                  <c:v>32.4321839080459</c:v>
                </c:pt>
                <c:pt idx="3046">
                  <c:v>32.440249507550803</c:v>
                </c:pt>
                <c:pt idx="3047">
                  <c:v>32.442730554643902</c:v>
                </c:pt>
                <c:pt idx="3048">
                  <c:v>32.4412729658792</c:v>
                </c:pt>
                <c:pt idx="3049">
                  <c:v>32.435552640209899</c:v>
                </c:pt>
                <c:pt idx="3050">
                  <c:v>32.434426229508198</c:v>
                </c:pt>
                <c:pt idx="3051">
                  <c:v>32.432317273025198</c:v>
                </c:pt>
                <c:pt idx="3052">
                  <c:v>32.437745740498002</c:v>
                </c:pt>
                <c:pt idx="3053">
                  <c:v>32.443170651817802</c:v>
                </c:pt>
                <c:pt idx="3054">
                  <c:v>32.438441388343101</c:v>
                </c:pt>
                <c:pt idx="3055">
                  <c:v>32.438297872340399</c:v>
                </c:pt>
                <c:pt idx="3056">
                  <c:v>32.438808900523497</c:v>
                </c:pt>
                <c:pt idx="3057">
                  <c:v>32.437029767746097</c:v>
                </c:pt>
                <c:pt idx="3058">
                  <c:v>32.443427076520599</c:v>
                </c:pt>
                <c:pt idx="3059">
                  <c:v>32.444262830990503</c:v>
                </c:pt>
                <c:pt idx="3060">
                  <c:v>32.446405228758103</c:v>
                </c:pt>
                <c:pt idx="3061">
                  <c:v>32.446586082979401</c:v>
                </c:pt>
                <c:pt idx="3062">
                  <c:v>32.450685826257299</c:v>
                </c:pt>
                <c:pt idx="3063">
                  <c:v>32.4551093698987</c:v>
                </c:pt>
                <c:pt idx="3064">
                  <c:v>32.452349869451602</c:v>
                </c:pt>
                <c:pt idx="3065">
                  <c:v>32.446329526916799</c:v>
                </c:pt>
                <c:pt idx="3066">
                  <c:v>32.443248532289601</c:v>
                </c:pt>
                <c:pt idx="3067">
                  <c:v>32.4473426801434</c:v>
                </c:pt>
                <c:pt idx="3068">
                  <c:v>32.457953063885199</c:v>
                </c:pt>
                <c:pt idx="3069">
                  <c:v>32.460084718149197</c:v>
                </c:pt>
                <c:pt idx="3070">
                  <c:v>32.454397394136798</c:v>
                </c:pt>
                <c:pt idx="3071">
                  <c:v>32.454249430152998</c:v>
                </c:pt>
                <c:pt idx="3072">
                  <c:v>32.4619140625</c:v>
                </c:pt>
                <c:pt idx="3073">
                  <c:v>32.4575333550276</c:v>
                </c:pt>
                <c:pt idx="3074">
                  <c:v>32.457384515289498</c:v>
                </c:pt>
                <c:pt idx="3075">
                  <c:v>32.465365853658497</c:v>
                </c:pt>
                <c:pt idx="3076">
                  <c:v>32.468790637191098</c:v>
                </c:pt>
                <c:pt idx="3077">
                  <c:v>32.4725381865453</c:v>
                </c:pt>
                <c:pt idx="3078">
                  <c:v>32.468486029889498</c:v>
                </c:pt>
                <c:pt idx="3079">
                  <c:v>32.467034751542698</c:v>
                </c:pt>
                <c:pt idx="3080">
                  <c:v>32.471103896103898</c:v>
                </c:pt>
                <c:pt idx="3081">
                  <c:v>32.472898409607197</c:v>
                </c:pt>
                <c:pt idx="3082">
                  <c:v>32.476314081764997</c:v>
                </c:pt>
                <c:pt idx="3083">
                  <c:v>32.475835225429698</c:v>
                </c:pt>
                <c:pt idx="3084">
                  <c:v>32.469844357976598</c:v>
                </c:pt>
                <c:pt idx="3085">
                  <c:v>32.471312803889703</c:v>
                </c:pt>
                <c:pt idx="3086">
                  <c:v>32.471160077770499</c:v>
                </c:pt>
                <c:pt idx="3087">
                  <c:v>32.474894719792601</c:v>
                </c:pt>
                <c:pt idx="3088">
                  <c:v>32.477007772020698</c:v>
                </c:pt>
                <c:pt idx="3089">
                  <c:v>32.480414373583599</c:v>
                </c:pt>
                <c:pt idx="3090">
                  <c:v>32.477669902912602</c:v>
                </c:pt>
                <c:pt idx="3091">
                  <c:v>32.475897767712702</c:v>
                </c:pt>
                <c:pt idx="3092">
                  <c:v>32.470569210866699</c:v>
                </c:pt>
                <c:pt idx="3093">
                  <c:v>32.468477206595502</c:v>
                </c:pt>
                <c:pt idx="3094">
                  <c:v>32.474143503555197</c:v>
                </c:pt>
                <c:pt idx="3095">
                  <c:v>32.475605815831898</c:v>
                </c:pt>
                <c:pt idx="3096">
                  <c:v>32.473514211886297</c:v>
                </c:pt>
                <c:pt idx="3097">
                  <c:v>32.470132386180097</c:v>
                </c:pt>
                <c:pt idx="3098">
                  <c:v>32.470626210458299</c:v>
                </c:pt>
                <c:pt idx="3099">
                  <c:v>32.468215553404299</c:v>
                </c:pt>
                <c:pt idx="3100">
                  <c:v>32.4670967741935</c:v>
                </c:pt>
                <c:pt idx="3101">
                  <c:v>32.466946146404297</c:v>
                </c:pt>
                <c:pt idx="3102">
                  <c:v>32.466795615731698</c:v>
                </c:pt>
                <c:pt idx="3103">
                  <c:v>32.466000644537502</c:v>
                </c:pt>
                <c:pt idx="3104">
                  <c:v>32.462306701030897</c:v>
                </c:pt>
                <c:pt idx="3105">
                  <c:v>32.465378421900098</c:v>
                </c:pt>
                <c:pt idx="3106">
                  <c:v>32.460721184803603</c:v>
                </c:pt>
                <c:pt idx="3107">
                  <c:v>32.457032507241699</c:v>
                </c:pt>
                <c:pt idx="3108">
                  <c:v>32.458172458172399</c:v>
                </c:pt>
                <c:pt idx="3109">
                  <c:v>32.455451913798598</c:v>
                </c:pt>
                <c:pt idx="3110">
                  <c:v>32.456270096463001</c:v>
                </c:pt>
                <c:pt idx="3111">
                  <c:v>32.458694953391102</c:v>
                </c:pt>
                <c:pt idx="3112">
                  <c:v>32.451478149100197</c:v>
                </c:pt>
                <c:pt idx="3113">
                  <c:v>32.450048185030496</c:v>
                </c:pt>
                <c:pt idx="3114">
                  <c:v>32.4505459216441</c:v>
                </c:pt>
                <c:pt idx="3115">
                  <c:v>32.444622792937402</c:v>
                </c:pt>
                <c:pt idx="3116">
                  <c:v>32.440629011553199</c:v>
                </c:pt>
                <c:pt idx="3117">
                  <c:v>32.4443375040102</c:v>
                </c:pt>
                <c:pt idx="3118">
                  <c:v>32.441308531109598</c:v>
                </c:pt>
                <c:pt idx="3119">
                  <c:v>32.449823661429903</c:v>
                </c:pt>
                <c:pt idx="3120">
                  <c:v>32.4490384615384</c:v>
                </c:pt>
                <c:pt idx="3121">
                  <c:v>32.446972124319103</c:v>
                </c:pt>
                <c:pt idx="3122">
                  <c:v>32.452914798206201</c:v>
                </c:pt>
                <c:pt idx="3123">
                  <c:v>32.464297150176101</c:v>
                </c:pt>
                <c:pt idx="3124">
                  <c:v>32.458706786171497</c:v>
                </c:pt>
                <c:pt idx="3125">
                  <c:v>32.454079999999998</c:v>
                </c:pt>
                <c:pt idx="3126">
                  <c:v>32.453614843250101</c:v>
                </c:pt>
                <c:pt idx="3127">
                  <c:v>32.454109370003103</c:v>
                </c:pt>
                <c:pt idx="3128">
                  <c:v>32.450767263427103</c:v>
                </c:pt>
                <c:pt idx="3129">
                  <c:v>32.443911792904998</c:v>
                </c:pt>
                <c:pt idx="3130">
                  <c:v>32.447284345047898</c:v>
                </c:pt>
                <c:pt idx="3131">
                  <c:v>32.443308847013697</c:v>
                </c:pt>
                <c:pt idx="3132">
                  <c:v>32.446040868454602</c:v>
                </c:pt>
                <c:pt idx="3133">
                  <c:v>32.4474944142993</c:v>
                </c:pt>
                <c:pt idx="3134">
                  <c:v>32.4441608168474</c:v>
                </c:pt>
                <c:pt idx="3135">
                  <c:v>32.449441786283799</c:v>
                </c:pt>
                <c:pt idx="3136">
                  <c:v>32.454081632653001</c:v>
                </c:pt>
                <c:pt idx="3137">
                  <c:v>32.453299330570601</c:v>
                </c:pt>
                <c:pt idx="3138">
                  <c:v>32.448693435309103</c:v>
                </c:pt>
                <c:pt idx="3139">
                  <c:v>32.447913348199997</c:v>
                </c:pt>
                <c:pt idx="3140">
                  <c:v>32.442356687897998</c:v>
                </c:pt>
                <c:pt idx="3141">
                  <c:v>32.446036294173801</c:v>
                </c:pt>
                <c:pt idx="3142">
                  <c:v>32.442075111393997</c:v>
                </c:pt>
                <c:pt idx="3143">
                  <c:v>32.4428889595927</c:v>
                </c:pt>
                <c:pt idx="3144">
                  <c:v>32.435750636132298</c:v>
                </c:pt>
                <c:pt idx="3145">
                  <c:v>32.4343402225755</c:v>
                </c:pt>
                <c:pt idx="3146">
                  <c:v>32.427844882390303</c:v>
                </c:pt>
                <c:pt idx="3147">
                  <c:v>32.435335239910998</c:v>
                </c:pt>
                <c:pt idx="3148">
                  <c:v>32.437420584498</c:v>
                </c:pt>
                <c:pt idx="3149">
                  <c:v>32.431883137503903</c:v>
                </c:pt>
                <c:pt idx="3150">
                  <c:v>32.4326984126984</c:v>
                </c:pt>
                <c:pt idx="3151">
                  <c:v>32.437638844811097</c:v>
                </c:pt>
                <c:pt idx="3152">
                  <c:v>32.4387690355329</c:v>
                </c:pt>
                <c:pt idx="3153">
                  <c:v>32.434189660640598</c:v>
                </c:pt>
                <c:pt idx="3154">
                  <c:v>32.430564362714001</c:v>
                </c:pt>
                <c:pt idx="3155">
                  <c:v>32.438668779714703</c:v>
                </c:pt>
                <c:pt idx="3156">
                  <c:v>32.438212927756602</c:v>
                </c:pt>
                <c:pt idx="3157">
                  <c:v>32.444726005701597</c:v>
                </c:pt>
                <c:pt idx="3158">
                  <c:v>32.441101963267798</c:v>
                </c:pt>
                <c:pt idx="3159">
                  <c:v>32.4419119974675</c:v>
                </c:pt>
                <c:pt idx="3160">
                  <c:v>32.446202531645497</c:v>
                </c:pt>
                <c:pt idx="3161">
                  <c:v>32.446694084150501</c:v>
                </c:pt>
                <c:pt idx="3162">
                  <c:v>32.4487666034155</c:v>
                </c:pt>
                <c:pt idx="3163">
                  <c:v>32.443882390135897</c:v>
                </c:pt>
                <c:pt idx="3164">
                  <c:v>32.4503792667509</c:v>
                </c:pt>
                <c:pt idx="3165">
                  <c:v>32.448657187993597</c:v>
                </c:pt>
                <c:pt idx="3166">
                  <c:v>32.448199620972801</c:v>
                </c:pt>
                <c:pt idx="3167">
                  <c:v>32.450268392800702</c:v>
                </c:pt>
                <c:pt idx="3168">
                  <c:v>32.449810606060602</c:v>
                </c:pt>
                <c:pt idx="3169">
                  <c:v>32.447775323445804</c:v>
                </c:pt>
                <c:pt idx="3170">
                  <c:v>32.453627760252303</c:v>
                </c:pt>
                <c:pt idx="3171">
                  <c:v>32.456322926521601</c:v>
                </c:pt>
                <c:pt idx="3172">
                  <c:v>32.4555485498108</c:v>
                </c:pt>
                <c:pt idx="3173">
                  <c:v>32.462023321777501</c:v>
                </c:pt>
                <c:pt idx="3174">
                  <c:v>32.465343415248803</c:v>
                </c:pt>
                <c:pt idx="3175">
                  <c:v>32.468346456692899</c:v>
                </c:pt>
                <c:pt idx="3176">
                  <c:v>32.461901763224098</c:v>
                </c:pt>
                <c:pt idx="3177">
                  <c:v>32.4598677998111</c:v>
                </c:pt>
                <c:pt idx="3178">
                  <c:v>32.467275015733101</c:v>
                </c:pt>
                <c:pt idx="3179">
                  <c:v>32.4709027996225</c:v>
                </c:pt>
                <c:pt idx="3180">
                  <c:v>32.471069182389897</c:v>
                </c:pt>
                <c:pt idx="3181">
                  <c:v>32.470606727444199</c:v>
                </c:pt>
                <c:pt idx="3182">
                  <c:v>32.468258956630997</c:v>
                </c:pt>
                <c:pt idx="3183">
                  <c:v>32.472824379516098</c:v>
                </c:pt>
                <c:pt idx="3184">
                  <c:v>32.4695351758794</c:v>
                </c:pt>
                <c:pt idx="3185">
                  <c:v>32.470957613814697</c:v>
                </c:pt>
                <c:pt idx="3186">
                  <c:v>32.473948524795901</c:v>
                </c:pt>
                <c:pt idx="3187">
                  <c:v>32.4722309381863</c:v>
                </c:pt>
                <c:pt idx="3188">
                  <c:v>32.4717691342534</c:v>
                </c:pt>
                <c:pt idx="3189">
                  <c:v>32.480714957666898</c:v>
                </c:pt>
                <c:pt idx="3190">
                  <c:v>32.484952978056398</c:v>
                </c:pt>
                <c:pt idx="3191">
                  <c:v>32.485114384205502</c:v>
                </c:pt>
                <c:pt idx="3192">
                  <c:v>32.484962406015001</c:v>
                </c:pt>
                <c:pt idx="3193">
                  <c:v>32.478860006263702</c:v>
                </c:pt>
                <c:pt idx="3194">
                  <c:v>32.478083907326202</c:v>
                </c:pt>
                <c:pt idx="3195">
                  <c:v>32.4732394366197</c:v>
                </c:pt>
                <c:pt idx="3196">
                  <c:v>32.478410513141398</c:v>
                </c:pt>
                <c:pt idx="3197">
                  <c:v>32.474820143884799</c:v>
                </c:pt>
                <c:pt idx="3198">
                  <c:v>32.474046278924298</c:v>
                </c:pt>
                <c:pt idx="3199">
                  <c:v>32.4810878399499</c:v>
                </c:pt>
                <c:pt idx="3200">
                  <c:v>32.481562500000003</c:v>
                </c:pt>
                <c:pt idx="3201">
                  <c:v>32.4860980943455</c:v>
                </c:pt>
                <c:pt idx="3202">
                  <c:v>32.485946283572702</c:v>
                </c:pt>
                <c:pt idx="3203">
                  <c:v>32.4914142990946</c:v>
                </c:pt>
                <c:pt idx="3204">
                  <c:v>32.490324594257103</c:v>
                </c:pt>
                <c:pt idx="3205">
                  <c:v>32.495787831513198</c:v>
                </c:pt>
                <c:pt idx="3206">
                  <c:v>32.495009357454698</c:v>
                </c:pt>
                <c:pt idx="3207">
                  <c:v>32.493919550982199</c:v>
                </c:pt>
                <c:pt idx="3208">
                  <c:v>32.495012468827902</c:v>
                </c:pt>
                <c:pt idx="3209">
                  <c:v>32.4964163290744</c:v>
                </c:pt>
                <c:pt idx="3210">
                  <c:v>32.502803738317702</c:v>
                </c:pt>
                <c:pt idx="3211">
                  <c:v>32.505138586110199</c:v>
                </c:pt>
                <c:pt idx="3212">
                  <c:v>32.505915317559101</c:v>
                </c:pt>
                <c:pt idx="3213">
                  <c:v>32.506069094304301</c:v>
                </c:pt>
                <c:pt idx="3214">
                  <c:v>32.506845052893503</c:v>
                </c:pt>
                <c:pt idx="3215">
                  <c:v>32.506065318818003</c:v>
                </c:pt>
                <c:pt idx="3216">
                  <c:v>32.506218905472601</c:v>
                </c:pt>
                <c:pt idx="3217">
                  <c:v>32.503885607709002</c:v>
                </c:pt>
                <c:pt idx="3218">
                  <c:v>32.501864512119298</c:v>
                </c:pt>
                <c:pt idx="3219">
                  <c:v>32.496738117427697</c:v>
                </c:pt>
                <c:pt idx="3220">
                  <c:v>32.5034161490683</c:v>
                </c:pt>
                <c:pt idx="3221">
                  <c:v>32.503880782365698</c:v>
                </c:pt>
                <c:pt idx="3222">
                  <c:v>32.499689633767801</c:v>
                </c:pt>
                <c:pt idx="3223">
                  <c:v>32.504498914055198</c:v>
                </c:pt>
                <c:pt idx="3224">
                  <c:v>32.504652605459</c:v>
                </c:pt>
                <c:pt idx="3225">
                  <c:v>32.506356589147202</c:v>
                </c:pt>
                <c:pt idx="3226">
                  <c:v>32.503719776813298</c:v>
                </c:pt>
                <c:pt idx="3227">
                  <c:v>32.505422993492402</c:v>
                </c:pt>
                <c:pt idx="3228">
                  <c:v>32.5086741016109</c:v>
                </c:pt>
                <c:pt idx="3229">
                  <c:v>32.504180860947599</c:v>
                </c:pt>
                <c:pt idx="3230">
                  <c:v>32.498142414860602</c:v>
                </c:pt>
                <c:pt idx="3231">
                  <c:v>32.492726709996901</c:v>
                </c:pt>
                <c:pt idx="3232">
                  <c:v>32.493502475247503</c:v>
                </c:pt>
                <c:pt idx="3233">
                  <c:v>32.491803278688501</c:v>
                </c:pt>
                <c:pt idx="3234">
                  <c:v>32.490105132962199</c:v>
                </c:pt>
                <c:pt idx="3235">
                  <c:v>32.484080370942799</c:v>
                </c:pt>
                <c:pt idx="3236">
                  <c:v>32.481458590852903</c:v>
                </c:pt>
                <c:pt idx="3237">
                  <c:v>32.485016991041</c:v>
                </c:pt>
                <c:pt idx="3238">
                  <c:v>32.486720197652801</c:v>
                </c:pt>
                <c:pt idx="3239">
                  <c:v>32.486878666255002</c:v>
                </c:pt>
                <c:pt idx="3240">
                  <c:v>32.492592592592501</c:v>
                </c:pt>
                <c:pt idx="3241">
                  <c:v>32.489046590558402</c:v>
                </c:pt>
                <c:pt idx="3242">
                  <c:v>32.4867365823565</c:v>
                </c:pt>
                <c:pt idx="3243">
                  <c:v>32.486894850447101</c:v>
                </c:pt>
                <c:pt idx="3244">
                  <c:v>32.491985203452501</c:v>
                </c:pt>
                <c:pt idx="3245">
                  <c:v>32.494298921417503</c:v>
                </c:pt>
                <c:pt idx="3246">
                  <c:v>32.491065927295097</c:v>
                </c:pt>
                <c:pt idx="3247">
                  <c:v>32.486603018170598</c:v>
                </c:pt>
                <c:pt idx="3248">
                  <c:v>32.48460591133</c:v>
                </c:pt>
                <c:pt idx="3249">
                  <c:v>32.4786088027085</c:v>
                </c:pt>
                <c:pt idx="3250">
                  <c:v>32.480307692307598</c:v>
                </c:pt>
                <c:pt idx="3251">
                  <c:v>32.484158720393701</c:v>
                </c:pt>
                <c:pt idx="3252">
                  <c:v>32.486469864698599</c:v>
                </c:pt>
                <c:pt idx="3253">
                  <c:v>32.4832462342453</c:v>
                </c:pt>
                <c:pt idx="3254">
                  <c:v>32.486478180700601</c:v>
                </c:pt>
                <c:pt idx="3255">
                  <c:v>32.489400921658898</c:v>
                </c:pt>
                <c:pt idx="3256">
                  <c:v>32.483722358722297</c:v>
                </c:pt>
                <c:pt idx="3257">
                  <c:v>32.481117592876799</c:v>
                </c:pt>
                <c:pt idx="3258">
                  <c:v>32.487415592387897</c:v>
                </c:pt>
                <c:pt idx="3259">
                  <c:v>32.498619208346099</c:v>
                </c:pt>
                <c:pt idx="3260">
                  <c:v>32.495092024539801</c:v>
                </c:pt>
                <c:pt idx="3261">
                  <c:v>32.491567003986503</c:v>
                </c:pt>
                <c:pt idx="3262">
                  <c:v>32.491109748620403</c:v>
                </c:pt>
                <c:pt idx="3263">
                  <c:v>32.492491572172803</c:v>
                </c:pt>
                <c:pt idx="3264">
                  <c:v>32.487745098039198</c:v>
                </c:pt>
                <c:pt idx="3265">
                  <c:v>32.488820826952498</c:v>
                </c:pt>
                <c:pt idx="3266">
                  <c:v>32.484384568279197</c:v>
                </c:pt>
                <c:pt idx="3267">
                  <c:v>32.486991123354699</c:v>
                </c:pt>
                <c:pt idx="3268">
                  <c:v>32.4819461444308</c:v>
                </c:pt>
                <c:pt idx="3269">
                  <c:v>32.482410523095702</c:v>
                </c:pt>
                <c:pt idx="3270">
                  <c:v>32.482874617736996</c:v>
                </c:pt>
                <c:pt idx="3271">
                  <c:v>32.487312748394899</c:v>
                </c:pt>
                <c:pt idx="3272">
                  <c:v>32.493581907090402</c:v>
                </c:pt>
                <c:pt idx="3273">
                  <c:v>32.489153681637603</c:v>
                </c:pt>
                <c:pt idx="3274">
                  <c:v>32.498778252901602</c:v>
                </c:pt>
                <c:pt idx="3275">
                  <c:v>32.497709923664097</c:v>
                </c:pt>
                <c:pt idx="3276">
                  <c:v>32.501221001220998</c:v>
                </c:pt>
                <c:pt idx="3277">
                  <c:v>32.508391821788202</c:v>
                </c:pt>
                <c:pt idx="3278">
                  <c:v>32.509762050030503</c:v>
                </c:pt>
                <c:pt idx="3279">
                  <c:v>32.505336992985598</c:v>
                </c:pt>
                <c:pt idx="3280">
                  <c:v>32.5012195121951</c:v>
                </c:pt>
                <c:pt idx="3281">
                  <c:v>32.501676318195599</c:v>
                </c:pt>
                <c:pt idx="3282">
                  <c:v>32.501218769043199</c:v>
                </c:pt>
                <c:pt idx="3283">
                  <c:v>32.5004568991775</c:v>
                </c:pt>
                <c:pt idx="3284">
                  <c:v>32.5</c:v>
                </c:pt>
                <c:pt idx="3285">
                  <c:v>32.499238964992301</c:v>
                </c:pt>
                <c:pt idx="3286">
                  <c:v>32.5012172854534</c:v>
                </c:pt>
                <c:pt idx="3287">
                  <c:v>32.497718284149599</c:v>
                </c:pt>
                <c:pt idx="3288">
                  <c:v>32.504257907542502</c:v>
                </c:pt>
                <c:pt idx="3289">
                  <c:v>32.504712678625701</c:v>
                </c:pt>
                <c:pt idx="3290">
                  <c:v>32.5085106382978</c:v>
                </c:pt>
                <c:pt idx="3291">
                  <c:v>32.508052263749597</c:v>
                </c:pt>
                <c:pt idx="3292">
                  <c:v>32.5088092345079</c:v>
                </c:pt>
                <c:pt idx="3293">
                  <c:v>32.504403279684098</c:v>
                </c:pt>
                <c:pt idx="3294">
                  <c:v>32.502732240437098</c:v>
                </c:pt>
                <c:pt idx="3295">
                  <c:v>32.510773899848203</c:v>
                </c:pt>
                <c:pt idx="3296">
                  <c:v>32.515169902912596</c:v>
                </c:pt>
                <c:pt idx="3297">
                  <c:v>32.529572338489501</c:v>
                </c:pt>
                <c:pt idx="3298">
                  <c:v>32.528805336567601</c:v>
                </c:pt>
                <c:pt idx="3299">
                  <c:v>32.534707487117302</c:v>
                </c:pt>
                <c:pt idx="3300">
                  <c:v>32.537878787878697</c:v>
                </c:pt>
                <c:pt idx="3301">
                  <c:v>32.533474704634898</c:v>
                </c:pt>
                <c:pt idx="3302">
                  <c:v>32.528467595396698</c:v>
                </c:pt>
                <c:pt idx="3303">
                  <c:v>32.540720557069299</c:v>
                </c:pt>
                <c:pt idx="3304">
                  <c:v>32.551150121065298</c:v>
                </c:pt>
                <c:pt idx="3305">
                  <c:v>32.550983358547597</c:v>
                </c:pt>
                <c:pt idx="3306">
                  <c:v>32.547791893526899</c:v>
                </c:pt>
                <c:pt idx="3307">
                  <c:v>32.547626247354003</c:v>
                </c:pt>
                <c:pt idx="3308">
                  <c:v>32.544740024183703</c:v>
                </c:pt>
                <c:pt idx="3309">
                  <c:v>32.5430643699002</c:v>
                </c:pt>
                <c:pt idx="3310">
                  <c:v>32.5374622356495</c:v>
                </c:pt>
                <c:pt idx="3311">
                  <c:v>32.536695862277199</c:v>
                </c:pt>
                <c:pt idx="3312">
                  <c:v>32.536231884057898</c:v>
                </c:pt>
                <c:pt idx="3313">
                  <c:v>32.534258979776602</c:v>
                </c:pt>
                <c:pt idx="3314">
                  <c:v>32.533494266747098</c:v>
                </c:pt>
                <c:pt idx="3315">
                  <c:v>32.5375565610859</c:v>
                </c:pt>
                <c:pt idx="3316">
                  <c:v>32.538600723763501</c:v>
                </c:pt>
                <c:pt idx="3317">
                  <c:v>32.540850165812401</c:v>
                </c:pt>
                <c:pt idx="3318">
                  <c:v>32.550632911392398</c:v>
                </c:pt>
                <c:pt idx="3319">
                  <c:v>32.546851461283502</c:v>
                </c:pt>
                <c:pt idx="3320">
                  <c:v>32.539759036144503</c:v>
                </c:pt>
                <c:pt idx="3321">
                  <c:v>32.540499849442902</c:v>
                </c:pt>
                <c:pt idx="3322">
                  <c:v>32.541541240216702</c:v>
                </c:pt>
                <c:pt idx="3323">
                  <c:v>32.542582004213003</c:v>
                </c:pt>
                <c:pt idx="3324">
                  <c:v>32.540012033694303</c:v>
                </c:pt>
                <c:pt idx="3325">
                  <c:v>32.537443609022503</c:v>
                </c:pt>
                <c:pt idx="3326">
                  <c:v>32.537282020444898</c:v>
                </c:pt>
                <c:pt idx="3327">
                  <c:v>32.541027953110898</c:v>
                </c:pt>
                <c:pt idx="3328">
                  <c:v>32.541466346153797</c:v>
                </c:pt>
                <c:pt idx="3329">
                  <c:v>32.5464103334334</c:v>
                </c:pt>
                <c:pt idx="3330">
                  <c:v>32.539939939939899</c:v>
                </c:pt>
                <c:pt idx="3331">
                  <c:v>32.544581206844697</c:v>
                </c:pt>
                <c:pt idx="3332">
                  <c:v>32.547719087635002</c:v>
                </c:pt>
                <c:pt idx="3333">
                  <c:v>32.545754575457501</c:v>
                </c:pt>
                <c:pt idx="3334">
                  <c:v>32.552189562087499</c:v>
                </c:pt>
                <c:pt idx="3335">
                  <c:v>32.559520239880001</c:v>
                </c:pt>
                <c:pt idx="3336">
                  <c:v>32.562649880095897</c:v>
                </c:pt>
                <c:pt idx="3337">
                  <c:v>32.5651783038657</c:v>
                </c:pt>
                <c:pt idx="3338">
                  <c:v>32.567405632114998</c:v>
                </c:pt>
                <c:pt idx="3339">
                  <c:v>32.570829589697503</c:v>
                </c:pt>
                <c:pt idx="3340">
                  <c:v>32.573652694610701</c:v>
                </c:pt>
                <c:pt idx="3341">
                  <c:v>32.5740796168811</c:v>
                </c:pt>
                <c:pt idx="3342">
                  <c:v>32.578396169958097</c:v>
                </c:pt>
                <c:pt idx="3343">
                  <c:v>32.590188453484799</c:v>
                </c:pt>
                <c:pt idx="3344">
                  <c:v>32.5915071770334</c:v>
                </c:pt>
                <c:pt idx="3345">
                  <c:v>32.5898355754858</c:v>
                </c:pt>
                <c:pt idx="3346">
                  <c:v>32.589659294680203</c:v>
                </c:pt>
                <c:pt idx="3347">
                  <c:v>32.5939647445473</c:v>
                </c:pt>
                <c:pt idx="3348">
                  <c:v>32.593488649940198</c:v>
                </c:pt>
                <c:pt idx="3349">
                  <c:v>32.593012839653603</c:v>
                </c:pt>
                <c:pt idx="3350">
                  <c:v>32.591940298507403</c:v>
                </c:pt>
                <c:pt idx="3351">
                  <c:v>32.589674723962901</c:v>
                </c:pt>
                <c:pt idx="3352">
                  <c:v>32.585322195704002</c:v>
                </c:pt>
                <c:pt idx="3353">
                  <c:v>32.5884282731881</c:v>
                </c:pt>
                <c:pt idx="3354">
                  <c:v>32.581991651759097</c:v>
                </c:pt>
                <c:pt idx="3355">
                  <c:v>32.584202682563301</c:v>
                </c:pt>
                <c:pt idx="3356">
                  <c:v>32.585816448152499</c:v>
                </c:pt>
                <c:pt idx="3357">
                  <c:v>32.582365207030001</c:v>
                </c:pt>
                <c:pt idx="3358">
                  <c:v>32.577724836211999</c:v>
                </c:pt>
                <c:pt idx="3359">
                  <c:v>32.572491813039598</c:v>
                </c:pt>
                <c:pt idx="3360">
                  <c:v>32.5779761904761</c:v>
                </c:pt>
                <c:pt idx="3361">
                  <c:v>32.579291877417397</c:v>
                </c:pt>
                <c:pt idx="3362">
                  <c:v>32.576442593694203</c:v>
                </c:pt>
                <c:pt idx="3363">
                  <c:v>32.581326196848003</c:v>
                </c:pt>
                <c:pt idx="3364">
                  <c:v>32.580856123662301</c:v>
                </c:pt>
                <c:pt idx="3365">
                  <c:v>32.575928677563098</c:v>
                </c:pt>
                <c:pt idx="3366">
                  <c:v>32.573677956030899</c:v>
                </c:pt>
                <c:pt idx="3367">
                  <c:v>32.581229581229501</c:v>
                </c:pt>
                <c:pt idx="3368">
                  <c:v>32.580463182897802</c:v>
                </c:pt>
                <c:pt idx="3369">
                  <c:v>32.586821015138</c:v>
                </c:pt>
                <c:pt idx="3370">
                  <c:v>32.5913946587537</c:v>
                </c:pt>
                <c:pt idx="3371">
                  <c:v>32.594185701572201</c:v>
                </c:pt>
                <c:pt idx="3372">
                  <c:v>32.591933570581197</c:v>
                </c:pt>
                <c:pt idx="3373">
                  <c:v>32.596501630595903</c:v>
                </c:pt>
                <c:pt idx="3374">
                  <c:v>32.596917605216298</c:v>
                </c:pt>
                <c:pt idx="3375">
                  <c:v>32.594666666666598</c:v>
                </c:pt>
                <c:pt idx="3376">
                  <c:v>32.591824644549703</c:v>
                </c:pt>
                <c:pt idx="3377">
                  <c:v>32.588984305596597</c:v>
                </c:pt>
                <c:pt idx="3378">
                  <c:v>32.589402013025399</c:v>
                </c:pt>
                <c:pt idx="3379">
                  <c:v>32.584788398934599</c:v>
                </c:pt>
                <c:pt idx="3380">
                  <c:v>32.587869822485203</c:v>
                </c:pt>
                <c:pt idx="3381">
                  <c:v>32.5874001774622</c:v>
                </c:pt>
                <c:pt idx="3382">
                  <c:v>32.586930810171403</c:v>
                </c:pt>
                <c:pt idx="3383">
                  <c:v>32.587052911616901</c:v>
                </c:pt>
                <c:pt idx="3384">
                  <c:v>32.582151300236397</c:v>
                </c:pt>
                <c:pt idx="3385">
                  <c:v>32.579911373707503</c:v>
                </c:pt>
                <c:pt idx="3386">
                  <c:v>32.576196101594803</c:v>
                </c:pt>
                <c:pt idx="3387">
                  <c:v>32.579568940064902</c:v>
                </c:pt>
                <c:pt idx="3388">
                  <c:v>32.576151121605598</c:v>
                </c:pt>
                <c:pt idx="3389">
                  <c:v>32.574505753909698</c:v>
                </c:pt>
                <c:pt idx="3390">
                  <c:v>32.572861356932101</c:v>
                </c:pt>
                <c:pt idx="3391">
                  <c:v>32.569743438513697</c:v>
                </c:pt>
                <c:pt idx="3392">
                  <c:v>32.571639150943398</c:v>
                </c:pt>
                <c:pt idx="3393">
                  <c:v>32.581196581196501</c:v>
                </c:pt>
                <c:pt idx="3394">
                  <c:v>32.5878020035356</c:v>
                </c:pt>
                <c:pt idx="3395">
                  <c:v>32.589690721649397</c:v>
                </c:pt>
                <c:pt idx="3396">
                  <c:v>32.587750294464001</c:v>
                </c:pt>
                <c:pt idx="3397">
                  <c:v>32.584339122755303</c:v>
                </c:pt>
                <c:pt idx="3398">
                  <c:v>32.580635668040003</c:v>
                </c:pt>
                <c:pt idx="3399">
                  <c:v>32.583406884377702</c:v>
                </c:pt>
                <c:pt idx="3400">
                  <c:v>32.580294117647</c:v>
                </c:pt>
                <c:pt idx="3401">
                  <c:v>32.578947368420998</c:v>
                </c:pt>
                <c:pt idx="3402">
                  <c:v>32.580540858318599</c:v>
                </c:pt>
                <c:pt idx="3403">
                  <c:v>32.580370261533901</c:v>
                </c:pt>
                <c:pt idx="3404">
                  <c:v>32.576968272620398</c:v>
                </c:pt>
                <c:pt idx="3405">
                  <c:v>32.570044052863402</c:v>
                </c:pt>
                <c:pt idx="3406">
                  <c:v>32.568702290076303</c:v>
                </c:pt>
                <c:pt idx="3407">
                  <c:v>32.5658937481655</c:v>
                </c:pt>
                <c:pt idx="3408">
                  <c:v>32.5625</c:v>
                </c:pt>
                <c:pt idx="3409">
                  <c:v>32.562921677911397</c:v>
                </c:pt>
                <c:pt idx="3410">
                  <c:v>32.559824046920802</c:v>
                </c:pt>
                <c:pt idx="3411">
                  <c:v>32.569334506009902</c:v>
                </c:pt>
                <c:pt idx="3412">
                  <c:v>32.5647713950762</c:v>
                </c:pt>
                <c:pt idx="3413">
                  <c:v>32.562847934368499</c:v>
                </c:pt>
                <c:pt idx="3414">
                  <c:v>32.557996485061501</c:v>
                </c:pt>
                <c:pt idx="3415">
                  <c:v>32.554612005856498</c:v>
                </c:pt>
                <c:pt idx="3416">
                  <c:v>32.556498829039803</c:v>
                </c:pt>
                <c:pt idx="3417">
                  <c:v>32.562774363476699</c:v>
                </c:pt>
                <c:pt idx="3418">
                  <c:v>32.557343475716699</c:v>
                </c:pt>
                <c:pt idx="3419">
                  <c:v>32.553670663936799</c:v>
                </c:pt>
                <c:pt idx="3420">
                  <c:v>32.559649122807002</c:v>
                </c:pt>
                <c:pt idx="3421">
                  <c:v>32.555393159894699</c:v>
                </c:pt>
                <c:pt idx="3422">
                  <c:v>32.552893045002897</c:v>
                </c:pt>
                <c:pt idx="3423">
                  <c:v>32.550686532281603</c:v>
                </c:pt>
                <c:pt idx="3424">
                  <c:v>32.547313084112098</c:v>
                </c:pt>
                <c:pt idx="3425">
                  <c:v>32.553868613138597</c:v>
                </c:pt>
                <c:pt idx="3426">
                  <c:v>32.562755399883201</c:v>
                </c:pt>
                <c:pt idx="3427">
                  <c:v>32.561132185585002</c:v>
                </c:pt>
                <c:pt idx="3428">
                  <c:v>32.565635939323201</c:v>
                </c:pt>
                <c:pt idx="3429">
                  <c:v>32.562263050452003</c:v>
                </c:pt>
                <c:pt idx="3430">
                  <c:v>32.562390670553903</c:v>
                </c:pt>
                <c:pt idx="3431">
                  <c:v>32.563101136694797</c:v>
                </c:pt>
                <c:pt idx="3432">
                  <c:v>32.564102564102498</c:v>
                </c:pt>
                <c:pt idx="3433">
                  <c:v>32.564812117681299</c:v>
                </c:pt>
                <c:pt idx="3434">
                  <c:v>32.569598136284199</c:v>
                </c:pt>
                <c:pt idx="3435">
                  <c:v>32.5691411935953</c:v>
                </c:pt>
                <c:pt idx="3436">
                  <c:v>32.5669383003492</c:v>
                </c:pt>
                <c:pt idx="3437">
                  <c:v>32.562409077684002</c:v>
                </c:pt>
                <c:pt idx="3438">
                  <c:v>32.561372891215797</c:v>
                </c:pt>
                <c:pt idx="3439">
                  <c:v>32.557138703111299</c:v>
                </c:pt>
                <c:pt idx="3440">
                  <c:v>32.558720930232496</c:v>
                </c:pt>
                <c:pt idx="3441">
                  <c:v>32.560592850915398</c:v>
                </c:pt>
                <c:pt idx="3442">
                  <c:v>32.567112144102197</c:v>
                </c:pt>
                <c:pt idx="3443">
                  <c:v>32.564333430148103</c:v>
                </c:pt>
                <c:pt idx="3444">
                  <c:v>32.5656213704994</c:v>
                </c:pt>
                <c:pt idx="3445">
                  <c:v>32.5692307692307</c:v>
                </c:pt>
                <c:pt idx="3446">
                  <c:v>32.570516540916998</c:v>
                </c:pt>
                <c:pt idx="3447">
                  <c:v>32.573542210617902</c:v>
                </c:pt>
                <c:pt idx="3448">
                  <c:v>32.568155452436102</c:v>
                </c:pt>
                <c:pt idx="3449">
                  <c:v>32.570890113076203</c:v>
                </c:pt>
                <c:pt idx="3450">
                  <c:v>32.568985507246303</c:v>
                </c:pt>
                <c:pt idx="3451">
                  <c:v>32.570559258186002</c:v>
                </c:pt>
                <c:pt idx="3452">
                  <c:v>32.569814600231702</c:v>
                </c:pt>
                <c:pt idx="3453">
                  <c:v>32.565884737909002</c:v>
                </c:pt>
                <c:pt idx="3454">
                  <c:v>32.561667631731297</c:v>
                </c:pt>
                <c:pt idx="3455">
                  <c:v>32.5623733719247</c:v>
                </c:pt>
                <c:pt idx="3456">
                  <c:v>32.564814814814802</c:v>
                </c:pt>
                <c:pt idx="3457">
                  <c:v>32.568701185999402</c:v>
                </c:pt>
                <c:pt idx="3458">
                  <c:v>32.5740312319259</c:v>
                </c:pt>
                <c:pt idx="3459">
                  <c:v>32.576756287944399</c:v>
                </c:pt>
                <c:pt idx="3460">
                  <c:v>32.581213872832301</c:v>
                </c:pt>
                <c:pt idx="3461">
                  <c:v>32.5764229991332</c:v>
                </c:pt>
                <c:pt idx="3462">
                  <c:v>32.5739456961294</c:v>
                </c:pt>
                <c:pt idx="3463">
                  <c:v>32.572047357782203</c:v>
                </c:pt>
                <c:pt idx="3464">
                  <c:v>32.568995381062301</c:v>
                </c:pt>
                <c:pt idx="3465">
                  <c:v>32.569408369408301</c:v>
                </c:pt>
                <c:pt idx="3466">
                  <c:v>32.564916330063397</c:v>
                </c:pt>
                <c:pt idx="3467">
                  <c:v>32.5687914623593</c:v>
                </c:pt>
                <c:pt idx="3468">
                  <c:v>32.573241061130297</c:v>
                </c:pt>
                <c:pt idx="3469">
                  <c:v>32.571057941769901</c:v>
                </c:pt>
                <c:pt idx="3470">
                  <c:v>32.570317002881801</c:v>
                </c:pt>
                <c:pt idx="3471">
                  <c:v>32.5690002881014</c:v>
                </c:pt>
                <c:pt idx="3472">
                  <c:v>32.566532258064498</c:v>
                </c:pt>
                <c:pt idx="3473">
                  <c:v>32.5675208753239</c:v>
                </c:pt>
                <c:pt idx="3474">
                  <c:v>32.5670696603339</c:v>
                </c:pt>
                <c:pt idx="3475">
                  <c:v>32.5703597122302</c:v>
                </c:pt>
                <c:pt idx="3476">
                  <c:v>32.570483314154203</c:v>
                </c:pt>
                <c:pt idx="3477">
                  <c:v>32.576934138625198</c:v>
                </c:pt>
                <c:pt idx="3478">
                  <c:v>32.571305347901003</c:v>
                </c:pt>
                <c:pt idx="3479">
                  <c:v>32.572578327105397</c:v>
                </c:pt>
                <c:pt idx="3480">
                  <c:v>32.572413793103401</c:v>
                </c:pt>
                <c:pt idx="3481">
                  <c:v>32.572536627405903</c:v>
                </c:pt>
                <c:pt idx="3482">
                  <c:v>32.572372199885102</c:v>
                </c:pt>
                <c:pt idx="3483">
                  <c:v>32.571059431524503</c:v>
                </c:pt>
                <c:pt idx="3484">
                  <c:v>32.574052812858703</c:v>
                </c:pt>
                <c:pt idx="3485">
                  <c:v>32.578766140602497</c:v>
                </c:pt>
                <c:pt idx="3486">
                  <c:v>32.584050487664904</c:v>
                </c:pt>
                <c:pt idx="3487">
                  <c:v>32.586750788643499</c:v>
                </c:pt>
                <c:pt idx="3488">
                  <c:v>32.584575688073301</c:v>
                </c:pt>
                <c:pt idx="3489">
                  <c:v>32.584408139868103</c:v>
                </c:pt>
                <c:pt idx="3490">
                  <c:v>32.584240687678999</c:v>
                </c:pt>
                <c:pt idx="3491">
                  <c:v>32.585505585791999</c:v>
                </c:pt>
                <c:pt idx="3492">
                  <c:v>32.583906071019399</c:v>
                </c:pt>
                <c:pt idx="3493">
                  <c:v>32.590323504151101</c:v>
                </c:pt>
                <c:pt idx="3494">
                  <c:v>32.5892959358901</c:v>
                </c:pt>
                <c:pt idx="3495">
                  <c:v>32.5842632331902</c:v>
                </c:pt>
                <c:pt idx="3496">
                  <c:v>32.588100686498798</c:v>
                </c:pt>
                <c:pt idx="3497">
                  <c:v>32.585072919645398</c:v>
                </c:pt>
                <c:pt idx="3498">
                  <c:v>32.590623213264699</c:v>
                </c:pt>
                <c:pt idx="3499">
                  <c:v>32.587882252071999</c:v>
                </c:pt>
                <c:pt idx="3500">
                  <c:v>32.593142857142801</c:v>
                </c:pt>
                <c:pt idx="3501">
                  <c:v>32.5946872322193</c:v>
                </c:pt>
                <c:pt idx="3502">
                  <c:v>32.5905197030268</c:v>
                </c:pt>
                <c:pt idx="3503">
                  <c:v>32.5926348843848</c:v>
                </c:pt>
                <c:pt idx="3504">
                  <c:v>32.586757990867497</c:v>
                </c:pt>
                <c:pt idx="3505">
                  <c:v>32.5851640513552</c:v>
                </c:pt>
                <c:pt idx="3506">
                  <c:v>32.5832857957786</c:v>
                </c:pt>
                <c:pt idx="3507">
                  <c:v>32.582549187339602</c:v>
                </c:pt>
                <c:pt idx="3508">
                  <c:v>32.587514253135602</c:v>
                </c:pt>
                <c:pt idx="3509">
                  <c:v>32.587346822456503</c:v>
                </c:pt>
                <c:pt idx="3510">
                  <c:v>32.583760683760602</c:v>
                </c:pt>
                <c:pt idx="3511">
                  <c:v>32.580746226146303</c:v>
                </c:pt>
                <c:pt idx="3512">
                  <c:v>32.582574031890601</c:v>
                </c:pt>
                <c:pt idx="3513">
                  <c:v>32.579276971249598</c:v>
                </c:pt>
                <c:pt idx="3514">
                  <c:v>32.580250426863898</c:v>
                </c:pt>
                <c:pt idx="3515">
                  <c:v>32.578662873399701</c:v>
                </c:pt>
                <c:pt idx="3516">
                  <c:v>32.585324232081902</c:v>
                </c:pt>
                <c:pt idx="3517">
                  <c:v>32.584020471993099</c:v>
                </c:pt>
                <c:pt idx="3518">
                  <c:v>32.588686753837401</c:v>
                </c:pt>
                <c:pt idx="3519">
                  <c:v>32.584256891162198</c:v>
                </c:pt>
                <c:pt idx="3520">
                  <c:v>32.583806818181799</c:v>
                </c:pt>
                <c:pt idx="3521">
                  <c:v>32.580232888383897</c:v>
                </c:pt>
                <c:pt idx="3522">
                  <c:v>32.579784213514998</c:v>
                </c:pt>
                <c:pt idx="3523">
                  <c:v>32.579051944365503</c:v>
                </c:pt>
                <c:pt idx="3524">
                  <c:v>32.5837116912599</c:v>
                </c:pt>
                <c:pt idx="3525">
                  <c:v>32.576453900709197</c:v>
                </c:pt>
                <c:pt idx="3526">
                  <c:v>32.576290414066897</c:v>
                </c:pt>
                <c:pt idx="3527">
                  <c:v>32.574425857669397</c:v>
                </c:pt>
                <c:pt idx="3528">
                  <c:v>32.576247165532799</c:v>
                </c:pt>
                <c:pt idx="3529">
                  <c:v>32.571550014168302</c:v>
                </c:pt>
                <c:pt idx="3530">
                  <c:v>32.570821529744997</c:v>
                </c:pt>
                <c:pt idx="3531">
                  <c:v>32.569243840271803</c:v>
                </c:pt>
                <c:pt idx="3532">
                  <c:v>32.563137032842498</c:v>
                </c:pt>
                <c:pt idx="3533">
                  <c:v>32.563826776110901</c:v>
                </c:pt>
                <c:pt idx="3534">
                  <c:v>32.562535370684699</c:v>
                </c:pt>
                <c:pt idx="3535">
                  <c:v>32.557284299858502</c:v>
                </c:pt>
                <c:pt idx="3536">
                  <c:v>32.5568438914027</c:v>
                </c:pt>
                <c:pt idx="3537">
                  <c:v>32.551880124399197</c:v>
                </c:pt>
                <c:pt idx="3538">
                  <c:v>32.552006783493397</c:v>
                </c:pt>
                <c:pt idx="3539">
                  <c:v>32.557219553546197</c:v>
                </c:pt>
                <c:pt idx="3540">
                  <c:v>32.5553672316384</c:v>
                </c:pt>
                <c:pt idx="3541">
                  <c:v>32.5557752047444</c:v>
                </c:pt>
                <c:pt idx="3542">
                  <c:v>32.553642010163699</c:v>
                </c:pt>
                <c:pt idx="3543">
                  <c:v>32.550663279706399</c:v>
                </c:pt>
                <c:pt idx="3544">
                  <c:v>32.5479683972911</c:v>
                </c:pt>
                <c:pt idx="3545">
                  <c:v>32.539915373765801</c:v>
                </c:pt>
                <c:pt idx="3546">
                  <c:v>32.535532994923798</c:v>
                </c:pt>
                <c:pt idx="3547">
                  <c:v>32.533690442627503</c:v>
                </c:pt>
                <c:pt idx="3548">
                  <c:v>32.531567080045001</c:v>
                </c:pt>
                <c:pt idx="3549">
                  <c:v>32.534798534798497</c:v>
                </c:pt>
                <c:pt idx="3550">
                  <c:v>32.530704225352103</c:v>
                </c:pt>
                <c:pt idx="3551">
                  <c:v>32.529991551675501</c:v>
                </c:pt>
                <c:pt idx="3552">
                  <c:v>32.525337837837803</c:v>
                </c:pt>
                <c:pt idx="3553">
                  <c:v>32.521531100478398</c:v>
                </c:pt>
                <c:pt idx="3554">
                  <c:v>32.523635340461396</c:v>
                </c:pt>
                <c:pt idx="3555">
                  <c:v>32.523488045006999</c:v>
                </c:pt>
                <c:pt idx="3556">
                  <c:v>32.524746906636601</c:v>
                </c:pt>
                <c:pt idx="3557">
                  <c:v>32.522912566769698</c:v>
                </c:pt>
                <c:pt idx="3558">
                  <c:v>32.517144463181502</c:v>
                </c:pt>
                <c:pt idx="3559">
                  <c:v>32.515875245855497</c:v>
                </c:pt>
                <c:pt idx="3560">
                  <c:v>32.519382022471902</c:v>
                </c:pt>
                <c:pt idx="3561">
                  <c:v>32.520640269587197</c:v>
                </c:pt>
                <c:pt idx="3562">
                  <c:v>32.524424480628802</c:v>
                </c:pt>
                <c:pt idx="3563">
                  <c:v>32.519506034240798</c:v>
                </c:pt>
                <c:pt idx="3564">
                  <c:v>32.522727272727202</c:v>
                </c:pt>
                <c:pt idx="3565">
                  <c:v>32.518934081346401</c:v>
                </c:pt>
                <c:pt idx="3566">
                  <c:v>32.514021312394803</c:v>
                </c:pt>
                <c:pt idx="3567">
                  <c:v>32.514437902999703</c:v>
                </c:pt>
                <c:pt idx="3568">
                  <c:v>32.5092488789237</c:v>
                </c:pt>
                <c:pt idx="3569">
                  <c:v>32.5102269543289</c:v>
                </c:pt>
                <c:pt idx="3570">
                  <c:v>32.513165266106398</c:v>
                </c:pt>
                <c:pt idx="3571">
                  <c:v>32.515821898627799</c:v>
                </c:pt>
                <c:pt idx="3572">
                  <c:v>32.519876819708799</c:v>
                </c:pt>
                <c:pt idx="3573">
                  <c:v>32.517492303386497</c:v>
                </c:pt>
                <c:pt idx="3574">
                  <c:v>32.520425293788399</c:v>
                </c:pt>
                <c:pt idx="3575">
                  <c:v>32.515524475524401</c:v>
                </c:pt>
                <c:pt idx="3576">
                  <c:v>32.512304250559197</c:v>
                </c:pt>
                <c:pt idx="3577">
                  <c:v>32.512999720436099</c:v>
                </c:pt>
                <c:pt idx="3578">
                  <c:v>32.515092230296197</c:v>
                </c:pt>
                <c:pt idx="3579">
                  <c:v>32.512433640681699</c:v>
                </c:pt>
                <c:pt idx="3580">
                  <c:v>32.508100558659201</c:v>
                </c:pt>
                <c:pt idx="3581">
                  <c:v>32.505445406310997</c:v>
                </c:pt>
                <c:pt idx="3582">
                  <c:v>32.510329424902203</c:v>
                </c:pt>
                <c:pt idx="3583">
                  <c:v>32.502651409433398</c:v>
                </c:pt>
                <c:pt idx="3584">
                  <c:v>32.505301339285701</c:v>
                </c:pt>
                <c:pt idx="3585">
                  <c:v>32.507670850766999</c:v>
                </c:pt>
                <c:pt idx="3586">
                  <c:v>32.505298382598902</c:v>
                </c:pt>
                <c:pt idx="3587">
                  <c:v>32.505436297741802</c:v>
                </c:pt>
                <c:pt idx="3588">
                  <c:v>32.500278706800401</c:v>
                </c:pt>
                <c:pt idx="3589">
                  <c:v>32.500417943716897</c:v>
                </c:pt>
                <c:pt idx="3590">
                  <c:v>32.502785515320298</c:v>
                </c:pt>
                <c:pt idx="3591">
                  <c:v>32.501253132831998</c:v>
                </c:pt>
                <c:pt idx="3592">
                  <c:v>32.499721603563401</c:v>
                </c:pt>
                <c:pt idx="3593">
                  <c:v>32.499304202616202</c:v>
                </c:pt>
                <c:pt idx="3594">
                  <c:v>32.492765720645501</c:v>
                </c:pt>
                <c:pt idx="3595">
                  <c:v>32.490125173852498</c:v>
                </c:pt>
                <c:pt idx="3596">
                  <c:v>32.490266963292498</c:v>
                </c:pt>
                <c:pt idx="3597">
                  <c:v>32.494856825131997</c:v>
                </c:pt>
                <c:pt idx="3598">
                  <c:v>32.490550305725399</c:v>
                </c:pt>
                <c:pt idx="3599">
                  <c:v>32.493192553486999</c:v>
                </c:pt>
                <c:pt idx="3600">
                  <c:v>32.495277777777702</c:v>
                </c:pt>
                <c:pt idx="3601">
                  <c:v>32.491252429880497</c:v>
                </c:pt>
                <c:pt idx="3602">
                  <c:v>32.487506940588503</c:v>
                </c:pt>
                <c:pt idx="3603">
                  <c:v>32.4837635303913</c:v>
                </c:pt>
                <c:pt idx="3604">
                  <c:v>32.480299667036597</c:v>
                </c:pt>
                <c:pt idx="3605">
                  <c:v>32.481553398058203</c:v>
                </c:pt>
                <c:pt idx="3606">
                  <c:v>32.476428175263401</c:v>
                </c:pt>
                <c:pt idx="3607">
                  <c:v>32.4743554200166</c:v>
                </c:pt>
                <c:pt idx="3608">
                  <c:v>32.471729490022099</c:v>
                </c:pt>
                <c:pt idx="3609">
                  <c:v>32.472152950955902</c:v>
                </c:pt>
                <c:pt idx="3610">
                  <c:v>32.480055401662</c:v>
                </c:pt>
                <c:pt idx="3611">
                  <c:v>32.481307117142002</c:v>
                </c:pt>
                <c:pt idx="3612">
                  <c:v>32.488372093023202</c:v>
                </c:pt>
                <c:pt idx="3613">
                  <c:v>32.4937724882369</c:v>
                </c:pt>
                <c:pt idx="3614">
                  <c:v>32.493635860542298</c:v>
                </c:pt>
                <c:pt idx="3615">
                  <c:v>32.496818810511698</c:v>
                </c:pt>
                <c:pt idx="3616">
                  <c:v>32.494745575221202</c:v>
                </c:pt>
                <c:pt idx="3617">
                  <c:v>32.4979264583909</c:v>
                </c:pt>
                <c:pt idx="3618">
                  <c:v>32.495301271420601</c:v>
                </c:pt>
                <c:pt idx="3619">
                  <c:v>32.492124896380197</c:v>
                </c:pt>
                <c:pt idx="3620">
                  <c:v>32.490883977900502</c:v>
                </c:pt>
                <c:pt idx="3621">
                  <c:v>32.489367578017102</c:v>
                </c:pt>
                <c:pt idx="3622">
                  <c:v>32.484815019326298</c:v>
                </c:pt>
                <c:pt idx="3623">
                  <c:v>32.483853160364298</c:v>
                </c:pt>
                <c:pt idx="3624">
                  <c:v>32.4790286975717</c:v>
                </c:pt>
                <c:pt idx="3625">
                  <c:v>32.473103448275801</c:v>
                </c:pt>
                <c:pt idx="3626">
                  <c:v>32.476282404853798</c:v>
                </c:pt>
                <c:pt idx="3627">
                  <c:v>32.479735318444902</c:v>
                </c:pt>
                <c:pt idx="3628">
                  <c:v>32.477949283351698</c:v>
                </c:pt>
                <c:pt idx="3629">
                  <c:v>32.4778175806007</c:v>
                </c:pt>
                <c:pt idx="3630">
                  <c:v>32.482369146005503</c:v>
                </c:pt>
                <c:pt idx="3631">
                  <c:v>32.479757642522699</c:v>
                </c:pt>
                <c:pt idx="3632">
                  <c:v>32.4743942731277</c:v>
                </c:pt>
                <c:pt idx="3633">
                  <c:v>32.480044040737603</c:v>
                </c:pt>
                <c:pt idx="3634">
                  <c:v>32.477435332966401</c:v>
                </c:pt>
                <c:pt idx="3635">
                  <c:v>32.482255845942198</c:v>
                </c:pt>
                <c:pt idx="3636">
                  <c:v>32.477997799779899</c:v>
                </c:pt>
                <c:pt idx="3637">
                  <c:v>32.479516084685102</c:v>
                </c:pt>
                <c:pt idx="3638">
                  <c:v>32.484057174271499</c:v>
                </c:pt>
                <c:pt idx="3639">
                  <c:v>32.482275350370898</c:v>
                </c:pt>
                <c:pt idx="3640">
                  <c:v>32.483516483516397</c:v>
                </c:pt>
                <c:pt idx="3641">
                  <c:v>32.4847569349079</c:v>
                </c:pt>
                <c:pt idx="3642">
                  <c:v>32.4890170236134</c:v>
                </c:pt>
                <c:pt idx="3643">
                  <c:v>32.492176777381196</c:v>
                </c:pt>
                <c:pt idx="3644">
                  <c:v>32.489846322722201</c:v>
                </c:pt>
                <c:pt idx="3645">
                  <c:v>32.494101508916302</c:v>
                </c:pt>
                <c:pt idx="3646">
                  <c:v>32.497531541415199</c:v>
                </c:pt>
                <c:pt idx="3647">
                  <c:v>32.503153276665699</c:v>
                </c:pt>
                <c:pt idx="3648">
                  <c:v>32.504934210526301</c:v>
                </c:pt>
                <c:pt idx="3649">
                  <c:v>32.514661551109803</c:v>
                </c:pt>
                <c:pt idx="3650">
                  <c:v>32.511780821917803</c:v>
                </c:pt>
                <c:pt idx="3651">
                  <c:v>32.509723363462001</c:v>
                </c:pt>
                <c:pt idx="3652">
                  <c:v>32.514238773274897</c:v>
                </c:pt>
                <c:pt idx="3653">
                  <c:v>32.521489186969603</c:v>
                </c:pt>
                <c:pt idx="3654">
                  <c:v>32.519430760810003</c:v>
                </c:pt>
                <c:pt idx="3655">
                  <c:v>32.514363885088898</c:v>
                </c:pt>
                <c:pt idx="3656">
                  <c:v>32.512308533916801</c:v>
                </c:pt>
                <c:pt idx="3657">
                  <c:v>32.513809133169197</c:v>
                </c:pt>
                <c:pt idx="3658">
                  <c:v>32.510114816839803</c:v>
                </c:pt>
                <c:pt idx="3659">
                  <c:v>32.514348182563502</c:v>
                </c:pt>
                <c:pt idx="3660">
                  <c:v>32.512568306010898</c:v>
                </c:pt>
                <c:pt idx="3661">
                  <c:v>32.5099699535646</c:v>
                </c:pt>
                <c:pt idx="3662">
                  <c:v>32.519388312397503</c:v>
                </c:pt>
                <c:pt idx="3663">
                  <c:v>32.516243516243499</c:v>
                </c:pt>
                <c:pt idx="3664">
                  <c:v>32.5136462882096</c:v>
                </c:pt>
                <c:pt idx="3665">
                  <c:v>32.509959072305499</c:v>
                </c:pt>
                <c:pt idx="3666">
                  <c:v>32.515002727768596</c:v>
                </c:pt>
                <c:pt idx="3667">
                  <c:v>32.515134987728302</c:v>
                </c:pt>
                <c:pt idx="3668">
                  <c:v>32.512268266085002</c:v>
                </c:pt>
                <c:pt idx="3669">
                  <c:v>32.510493322431103</c:v>
                </c:pt>
                <c:pt idx="3670">
                  <c:v>32.514986376021703</c:v>
                </c:pt>
                <c:pt idx="3671">
                  <c:v>32.523290656496798</c:v>
                </c:pt>
                <c:pt idx="3672">
                  <c:v>32.526143790849602</c:v>
                </c:pt>
                <c:pt idx="3673">
                  <c:v>32.528178600598899</c:v>
                </c:pt>
                <c:pt idx="3674">
                  <c:v>32.529940119760397</c:v>
                </c:pt>
                <c:pt idx="3675">
                  <c:v>32.533877551020403</c:v>
                </c:pt>
                <c:pt idx="3676">
                  <c:v>32.527203482045699</c:v>
                </c:pt>
                <c:pt idx="3677">
                  <c:v>32.526788142507399</c:v>
                </c:pt>
                <c:pt idx="3678">
                  <c:v>32.5206634040239</c:v>
                </c:pt>
                <c:pt idx="3679">
                  <c:v>32.520250067953199</c:v>
                </c:pt>
                <c:pt idx="3680">
                  <c:v>32.523641304347798</c:v>
                </c:pt>
                <c:pt idx="3681">
                  <c:v>32.5270306981798</c:v>
                </c:pt>
                <c:pt idx="3682">
                  <c:v>32.529875067897798</c:v>
                </c:pt>
                <c:pt idx="3683">
                  <c:v>32.532446375237498</c:v>
                </c:pt>
                <c:pt idx="3684">
                  <c:v>32.536102062974997</c:v>
                </c:pt>
                <c:pt idx="3685">
                  <c:v>32.544640434192601</c:v>
                </c:pt>
                <c:pt idx="3686">
                  <c:v>32.5485621269669</c:v>
                </c:pt>
                <c:pt idx="3687">
                  <c:v>32.5508543531326</c:v>
                </c:pt>
                <c:pt idx="3688">
                  <c:v>32.550433839479297</c:v>
                </c:pt>
                <c:pt idx="3689">
                  <c:v>32.549200325291402</c:v>
                </c:pt>
                <c:pt idx="3690">
                  <c:v>32.553929539295297</c:v>
                </c:pt>
                <c:pt idx="3691">
                  <c:v>32.5589271200216</c:v>
                </c:pt>
                <c:pt idx="3692">
                  <c:v>32.559046587215597</c:v>
                </c:pt>
                <c:pt idx="3693">
                  <c:v>32.559978337395002</c:v>
                </c:pt>
                <c:pt idx="3694">
                  <c:v>32.562804547915498</c:v>
                </c:pt>
                <c:pt idx="3695">
                  <c:v>32.566441136671102</c:v>
                </c:pt>
                <c:pt idx="3696">
                  <c:v>32.566017316017302</c:v>
                </c:pt>
                <c:pt idx="3697">
                  <c:v>32.5688395996754</c:v>
                </c:pt>
                <c:pt idx="3698">
                  <c:v>32.575175770686798</c:v>
                </c:pt>
                <c:pt idx="3699">
                  <c:v>32.572857529061899</c:v>
                </c:pt>
                <c:pt idx="3700">
                  <c:v>32.580270270270198</c:v>
                </c:pt>
                <c:pt idx="3701">
                  <c:v>32.575520129694603</c:v>
                </c:pt>
                <c:pt idx="3702">
                  <c:v>32.573203673689797</c:v>
                </c:pt>
                <c:pt idx="3703">
                  <c:v>32.570078314879801</c:v>
                </c:pt>
                <c:pt idx="3704">
                  <c:v>32.570464362850899</c:v>
                </c:pt>
                <c:pt idx="3705">
                  <c:v>32.576248313090403</c:v>
                </c:pt>
                <c:pt idx="3706">
                  <c:v>32.575013491635097</c:v>
                </c:pt>
                <c:pt idx="3707">
                  <c:v>32.574049096304201</c:v>
                </c:pt>
                <c:pt idx="3708">
                  <c:v>32.576860841423901</c:v>
                </c:pt>
                <c:pt idx="3709">
                  <c:v>32.573739552440003</c:v>
                </c:pt>
                <c:pt idx="3710">
                  <c:v>32.573315363881399</c:v>
                </c:pt>
                <c:pt idx="3711">
                  <c:v>32.575316626246298</c:v>
                </c:pt>
                <c:pt idx="3712">
                  <c:v>32.575969827586199</c:v>
                </c:pt>
                <c:pt idx="3713">
                  <c:v>32.570428225154799</c:v>
                </c:pt>
                <c:pt idx="3714">
                  <c:v>32.5694668820678</c:v>
                </c:pt>
                <c:pt idx="3715">
                  <c:v>32.568775235531596</c:v>
                </c:pt>
                <c:pt idx="3716">
                  <c:v>32.5662002152852</c:v>
                </c:pt>
                <c:pt idx="3717">
                  <c:v>32.569276298089797</c:v>
                </c:pt>
                <c:pt idx="3718">
                  <c:v>32.574502420656202</c:v>
                </c:pt>
                <c:pt idx="3719">
                  <c:v>32.580532401183099</c:v>
                </c:pt>
                <c:pt idx="3720">
                  <c:v>32.576612903225801</c:v>
                </c:pt>
                <c:pt idx="3721">
                  <c:v>32.572426766998099</c:v>
                </c:pt>
                <c:pt idx="3722">
                  <c:v>32.5763030628694</c:v>
                </c:pt>
                <c:pt idx="3723">
                  <c:v>32.574268063389702</c:v>
                </c:pt>
                <c:pt idx="3724">
                  <c:v>32.576262083780797</c:v>
                </c:pt>
                <c:pt idx="3725">
                  <c:v>32.581744966442898</c:v>
                </c:pt>
                <c:pt idx="3726">
                  <c:v>32.585346215781001</c:v>
                </c:pt>
                <c:pt idx="3727">
                  <c:v>32.584115910920303</c:v>
                </c:pt>
                <c:pt idx="3728">
                  <c:v>32.586641630901198</c:v>
                </c:pt>
                <c:pt idx="3729">
                  <c:v>32.586752480557699</c:v>
                </c:pt>
                <c:pt idx="3730">
                  <c:v>32.5839142091152</c:v>
                </c:pt>
                <c:pt idx="3731">
                  <c:v>32.587778075582897</c:v>
                </c:pt>
                <c:pt idx="3732">
                  <c:v>32.590568060021397</c:v>
                </c:pt>
                <c:pt idx="3733">
                  <c:v>32.591213501205402</c:v>
                </c:pt>
                <c:pt idx="3734">
                  <c:v>32.589448312801203</c:v>
                </c:pt>
                <c:pt idx="3735">
                  <c:v>32.587684069611697</c:v>
                </c:pt>
                <c:pt idx="3736">
                  <c:v>32.585385438972096</c:v>
                </c:pt>
                <c:pt idx="3737">
                  <c:v>32.581750066898501</c:v>
                </c:pt>
                <c:pt idx="3738">
                  <c:v>32.581861958266401</c:v>
                </c:pt>
                <c:pt idx="3739">
                  <c:v>32.579834180262097</c:v>
                </c:pt>
                <c:pt idx="3740">
                  <c:v>32.585561497326204</c:v>
                </c:pt>
                <c:pt idx="3741">
                  <c:v>32.586741512964402</c:v>
                </c:pt>
                <c:pt idx="3742">
                  <c:v>32.584446819882402</c:v>
                </c:pt>
                <c:pt idx="3743">
                  <c:v>32.586160833555901</c:v>
                </c:pt>
                <c:pt idx="3744">
                  <c:v>32.593215811965798</c:v>
                </c:pt>
                <c:pt idx="3745">
                  <c:v>32.589052069425897</c:v>
                </c:pt>
                <c:pt idx="3746">
                  <c:v>32.594233849439398</c:v>
                </c:pt>
                <c:pt idx="3747">
                  <c:v>32.593274619695698</c:v>
                </c:pt>
                <c:pt idx="3748">
                  <c:v>32.593916755602898</c:v>
                </c:pt>
                <c:pt idx="3749">
                  <c:v>32.5982928781008</c:v>
                </c:pt>
                <c:pt idx="3750">
                  <c:v>32.5944</c:v>
                </c:pt>
                <c:pt idx="3751">
                  <c:v>32.592908557717898</c:v>
                </c:pt>
                <c:pt idx="3752">
                  <c:v>32.586620469083101</c:v>
                </c:pt>
                <c:pt idx="3753">
                  <c:v>32.5912603250732</c:v>
                </c:pt>
                <c:pt idx="3754">
                  <c:v>32.592168353755902</c:v>
                </c:pt>
                <c:pt idx="3755">
                  <c:v>32.593342210386098</c:v>
                </c:pt>
                <c:pt idx="3756">
                  <c:v>32.592385516506901</c:v>
                </c:pt>
                <c:pt idx="3757">
                  <c:v>32.596752728240602</c:v>
                </c:pt>
                <c:pt idx="3758">
                  <c:v>32.589675359233603</c:v>
                </c:pt>
                <c:pt idx="3759">
                  <c:v>32.587656291566901</c:v>
                </c:pt>
                <c:pt idx="3760">
                  <c:v>32.589627659574397</c:v>
                </c:pt>
                <c:pt idx="3761">
                  <c:v>32.5902685455995</c:v>
                </c:pt>
                <c:pt idx="3762">
                  <c:v>32.5922381711855</c:v>
                </c:pt>
                <c:pt idx="3763">
                  <c:v>32.591283550358703</c:v>
                </c:pt>
                <c:pt idx="3764">
                  <c:v>32.596174282678</c:v>
                </c:pt>
                <c:pt idx="3765">
                  <c:v>32.591500664010603</c:v>
                </c:pt>
                <c:pt idx="3766">
                  <c:v>32.588422729686599</c:v>
                </c:pt>
                <c:pt idx="3767">
                  <c:v>32.589593841252899</c:v>
                </c:pt>
                <c:pt idx="3768">
                  <c:v>32.593683651804596</c:v>
                </c:pt>
                <c:pt idx="3769">
                  <c:v>32.596444680286503</c:v>
                </c:pt>
                <c:pt idx="3770">
                  <c:v>32.594429708222798</c:v>
                </c:pt>
                <c:pt idx="3771">
                  <c:v>32.596393529567699</c:v>
                </c:pt>
                <c:pt idx="3772">
                  <c:v>32.600212089077402</c:v>
                </c:pt>
                <c:pt idx="3773">
                  <c:v>32.5987278028094</c:v>
                </c:pt>
                <c:pt idx="3774">
                  <c:v>32.602013778484299</c:v>
                </c:pt>
                <c:pt idx="3775">
                  <c:v>32.596291390728403</c:v>
                </c:pt>
                <c:pt idx="3776">
                  <c:v>32.595868644067799</c:v>
                </c:pt>
                <c:pt idx="3777">
                  <c:v>32.592533756949898</c:v>
                </c:pt>
                <c:pt idx="3778">
                  <c:v>32.597141344626699</c:v>
                </c:pt>
                <c:pt idx="3779">
                  <c:v>32.599629531622099</c:v>
                </c:pt>
                <c:pt idx="3780">
                  <c:v>32.596825396825302</c:v>
                </c:pt>
                <c:pt idx="3781">
                  <c:v>32.594816186194102</c:v>
                </c:pt>
                <c:pt idx="3782">
                  <c:v>32.594130089899501</c:v>
                </c:pt>
                <c:pt idx="3783">
                  <c:v>32.604810996563501</c:v>
                </c:pt>
                <c:pt idx="3784">
                  <c:v>32.607558139534802</c:v>
                </c:pt>
                <c:pt idx="3785">
                  <c:v>32.606605019814999</c:v>
                </c:pt>
                <c:pt idx="3786">
                  <c:v>32.608029582672998</c:v>
                </c:pt>
                <c:pt idx="3787">
                  <c:v>32.612358067071497</c:v>
                </c:pt>
                <c:pt idx="3788">
                  <c:v>32.615892291446599</c:v>
                </c:pt>
                <c:pt idx="3789">
                  <c:v>32.619688572182604</c:v>
                </c:pt>
                <c:pt idx="3790">
                  <c:v>32.619525065963003</c:v>
                </c:pt>
                <c:pt idx="3791">
                  <c:v>32.621471907148504</c:v>
                </c:pt>
                <c:pt idx="3792">
                  <c:v>32.624208860759403</c:v>
                </c:pt>
                <c:pt idx="3793">
                  <c:v>32.6253625098866</c:v>
                </c:pt>
                <c:pt idx="3794">
                  <c:v>32.626251976805399</c:v>
                </c:pt>
                <c:pt idx="3795">
                  <c:v>32.629776021080303</c:v>
                </c:pt>
                <c:pt idx="3796">
                  <c:v>32.627502634351899</c:v>
                </c:pt>
                <c:pt idx="3797">
                  <c:v>32.626810639978899</c:v>
                </c:pt>
                <c:pt idx="3798">
                  <c:v>32.634017904159997</c:v>
                </c:pt>
                <c:pt idx="3799">
                  <c:v>32.640168465385599</c:v>
                </c:pt>
                <c:pt idx="3800">
                  <c:v>32.6381578947368</c:v>
                </c:pt>
                <c:pt idx="3801">
                  <c:v>32.6335174953959</c:v>
                </c:pt>
                <c:pt idx="3802">
                  <c:v>32.636507101525503</c:v>
                </c:pt>
                <c:pt idx="3803">
                  <c:v>32.6350249802787</c:v>
                </c:pt>
                <c:pt idx="3804">
                  <c:v>32.633280757097701</c:v>
                </c:pt>
                <c:pt idx="3805">
                  <c:v>32.637319316688497</c:v>
                </c:pt>
                <c:pt idx="3806">
                  <c:v>32.638202837624803</c:v>
                </c:pt>
                <c:pt idx="3807">
                  <c:v>32.637509850275798</c:v>
                </c:pt>
                <c:pt idx="3808">
                  <c:v>32.633928571428498</c:v>
                </c:pt>
                <c:pt idx="3809">
                  <c:v>32.632449461800903</c:v>
                </c:pt>
                <c:pt idx="3810">
                  <c:v>32.626771653543301</c:v>
                </c:pt>
                <c:pt idx="3811">
                  <c:v>32.6218840199422</c:v>
                </c:pt>
                <c:pt idx="3812">
                  <c:v>32.621196222455403</c:v>
                </c:pt>
                <c:pt idx="3813">
                  <c:v>32.620771046420103</c:v>
                </c:pt>
                <c:pt idx="3814">
                  <c:v>32.6269008914525</c:v>
                </c:pt>
                <c:pt idx="3815">
                  <c:v>32.6280471821756</c:v>
                </c:pt>
                <c:pt idx="3816">
                  <c:v>32.625262054507303</c:v>
                </c:pt>
                <c:pt idx="3817">
                  <c:v>32.632171862719403</c:v>
                </c:pt>
                <c:pt idx="3818">
                  <c:v>32.634363541120997</c:v>
                </c:pt>
                <c:pt idx="3819">
                  <c:v>32.634982979837602</c:v>
                </c:pt>
                <c:pt idx="3820">
                  <c:v>32.641099476439699</c:v>
                </c:pt>
                <c:pt idx="3821">
                  <c:v>32.640408270086297</c:v>
                </c:pt>
                <c:pt idx="3822">
                  <c:v>32.636839351124998</c:v>
                </c:pt>
                <c:pt idx="3823">
                  <c:v>32.637195919435001</c:v>
                </c:pt>
                <c:pt idx="3824">
                  <c:v>32.633629707112902</c:v>
                </c:pt>
                <c:pt idx="3825">
                  <c:v>32.635032679738501</c:v>
                </c:pt>
                <c:pt idx="3826">
                  <c:v>32.636696288552002</c:v>
                </c:pt>
                <c:pt idx="3827">
                  <c:v>32.632871701071302</c:v>
                </c:pt>
                <c:pt idx="3828">
                  <c:v>32.631661442006198</c:v>
                </c:pt>
                <c:pt idx="3829">
                  <c:v>32.637764429354903</c:v>
                </c:pt>
                <c:pt idx="3830">
                  <c:v>32.642819843341996</c:v>
                </c:pt>
                <c:pt idx="3831">
                  <c:v>32.643435134429602</c:v>
                </c:pt>
                <c:pt idx="3832">
                  <c:v>32.644311064718103</c:v>
                </c:pt>
                <c:pt idx="3833">
                  <c:v>32.640751369684303</c:v>
                </c:pt>
                <c:pt idx="3834">
                  <c:v>32.6408450704225</c:v>
                </c:pt>
                <c:pt idx="3835">
                  <c:v>32.645371577574899</c:v>
                </c:pt>
                <c:pt idx="3836">
                  <c:v>32.645985401459797</c:v>
                </c:pt>
                <c:pt idx="3837">
                  <c:v>32.642950221527201</c:v>
                </c:pt>
                <c:pt idx="3838">
                  <c:v>32.649296508598198</c:v>
                </c:pt>
                <c:pt idx="3839">
                  <c:v>32.651732221932797</c:v>
                </c:pt>
                <c:pt idx="3840">
                  <c:v>32.658333333333303</c:v>
                </c:pt>
                <c:pt idx="3841">
                  <c:v>32.660505076802899</c:v>
                </c:pt>
                <c:pt idx="3842">
                  <c:v>32.664497657470001</c:v>
                </c:pt>
                <c:pt idx="3843">
                  <c:v>32.661462399167299</c:v>
                </c:pt>
                <c:pt idx="3844">
                  <c:v>32.661290322580598</c:v>
                </c:pt>
                <c:pt idx="3845">
                  <c:v>32.662158647594197</c:v>
                </c:pt>
                <c:pt idx="3846">
                  <c:v>32.659646385855403</c:v>
                </c:pt>
                <c:pt idx="3847">
                  <c:v>32.662074343644399</c:v>
                </c:pt>
                <c:pt idx="3848">
                  <c:v>32.660343035342997</c:v>
                </c:pt>
                <c:pt idx="3849">
                  <c:v>32.6586126266562</c:v>
                </c:pt>
                <c:pt idx="3850">
                  <c:v>32.658701298701203</c:v>
                </c:pt>
                <c:pt idx="3851">
                  <c:v>32.662685016878697</c:v>
                </c:pt>
                <c:pt idx="3852">
                  <c:v>32.6635514018691</c:v>
                </c:pt>
                <c:pt idx="3853">
                  <c:v>32.667791331430003</c:v>
                </c:pt>
                <c:pt idx="3854">
                  <c:v>32.668396471198697</c:v>
                </c:pt>
                <c:pt idx="3855">
                  <c:v>32.667444876783399</c:v>
                </c:pt>
                <c:pt idx="3856">
                  <c:v>32.6639004149377</c:v>
                </c:pt>
                <c:pt idx="3857">
                  <c:v>32.6624319419237</c:v>
                </c:pt>
                <c:pt idx="3858">
                  <c:v>32.661223431829903</c:v>
                </c:pt>
                <c:pt idx="3859">
                  <c:v>32.6620886239958</c:v>
                </c:pt>
                <c:pt idx="3860">
                  <c:v>32.660362694300503</c:v>
                </c:pt>
                <c:pt idx="3861">
                  <c:v>32.657601657601603</c:v>
                </c:pt>
                <c:pt idx="3862">
                  <c:v>32.657690315898499</c:v>
                </c:pt>
                <c:pt idx="3863">
                  <c:v>32.6694279057727</c:v>
                </c:pt>
                <c:pt idx="3864">
                  <c:v>32.673913043478201</c:v>
                </c:pt>
                <c:pt idx="3865">
                  <c:v>32.670892626131902</c:v>
                </c:pt>
                <c:pt idx="3866">
                  <c:v>32.672529746507998</c:v>
                </c:pt>
                <c:pt idx="3867">
                  <c:v>32.673648823377199</c:v>
                </c:pt>
                <c:pt idx="3868">
                  <c:v>32.676318510858302</c:v>
                </c:pt>
                <c:pt idx="3869">
                  <c:v>32.676660635823197</c:v>
                </c:pt>
                <c:pt idx="3870">
                  <c:v>32.6824289405684</c:v>
                </c:pt>
                <c:pt idx="3871">
                  <c:v>32.685352622061401</c:v>
                </c:pt>
                <c:pt idx="3872">
                  <c:v>32.683367768594998</c:v>
                </c:pt>
                <c:pt idx="3873">
                  <c:v>32.682416731216101</c:v>
                </c:pt>
                <c:pt idx="3874">
                  <c:v>32.678884873515699</c:v>
                </c:pt>
                <c:pt idx="3875">
                  <c:v>32.6722580645161</c:v>
                </c:pt>
                <c:pt idx="3876">
                  <c:v>32.666408668730597</c:v>
                </c:pt>
                <c:pt idx="3877">
                  <c:v>32.667268506577201</c:v>
                </c:pt>
                <c:pt idx="3878">
                  <c:v>32.667354306343398</c:v>
                </c:pt>
                <c:pt idx="3879">
                  <c:v>32.6646042794534</c:v>
                </c:pt>
                <c:pt idx="3880">
                  <c:v>32.6646907216494</c:v>
                </c:pt>
                <c:pt idx="3881">
                  <c:v>32.661169801597502</c:v>
                </c:pt>
                <c:pt idx="3882">
                  <c:v>32.661257083977297</c:v>
                </c:pt>
                <c:pt idx="3883">
                  <c:v>32.6597991243883</c:v>
                </c:pt>
                <c:pt idx="3884">
                  <c:v>32.660401647785697</c:v>
                </c:pt>
                <c:pt idx="3885">
                  <c:v>32.656885456885398</c:v>
                </c:pt>
                <c:pt idx="3886">
                  <c:v>32.6507977354606</c:v>
                </c:pt>
                <c:pt idx="3887">
                  <c:v>32.655003859017199</c:v>
                </c:pt>
                <c:pt idx="3888">
                  <c:v>32.65920781893</c:v>
                </c:pt>
                <c:pt idx="3889">
                  <c:v>32.660581126253497</c:v>
                </c:pt>
                <c:pt idx="3890">
                  <c:v>32.657326478149102</c:v>
                </c:pt>
                <c:pt idx="3891">
                  <c:v>32.654330506296503</c:v>
                </c:pt>
                <c:pt idx="3892">
                  <c:v>32.656731757451098</c:v>
                </c:pt>
                <c:pt idx="3893">
                  <c:v>32.657076804520898</c:v>
                </c:pt>
                <c:pt idx="3894">
                  <c:v>32.661530559835597</c:v>
                </c:pt>
                <c:pt idx="3895">
                  <c:v>32.662387676508303</c:v>
                </c:pt>
                <c:pt idx="3896">
                  <c:v>32.662474332648799</c:v>
                </c:pt>
                <c:pt idx="3897">
                  <c:v>32.662047729022298</c:v>
                </c:pt>
                <c:pt idx="3898">
                  <c:v>32.6626475115443</c:v>
                </c:pt>
                <c:pt idx="3899">
                  <c:v>32.668632982816099</c:v>
                </c:pt>
                <c:pt idx="3900">
                  <c:v>32.665641025641001</c:v>
                </c:pt>
                <c:pt idx="3901">
                  <c:v>32.670853627275001</c:v>
                </c:pt>
                <c:pt idx="3902">
                  <c:v>32.669912865197297</c:v>
                </c:pt>
                <c:pt idx="3903">
                  <c:v>32.670253651037598</c:v>
                </c:pt>
                <c:pt idx="3904">
                  <c:v>32.6700819672131</c:v>
                </c:pt>
                <c:pt idx="3905">
                  <c:v>32.669910371318799</c:v>
                </c:pt>
                <c:pt idx="3906">
                  <c:v>32.665898617511502</c:v>
                </c:pt>
                <c:pt idx="3907">
                  <c:v>32.668799590478599</c:v>
                </c:pt>
                <c:pt idx="3908">
                  <c:v>32.665301944728697</c:v>
                </c:pt>
                <c:pt idx="3909">
                  <c:v>32.6666666666666</c:v>
                </c:pt>
                <c:pt idx="3910">
                  <c:v>32.662148337595902</c:v>
                </c:pt>
                <c:pt idx="3911">
                  <c:v>32.6586550754282</c:v>
                </c:pt>
                <c:pt idx="3912">
                  <c:v>32.655419222903802</c:v>
                </c:pt>
                <c:pt idx="3913">
                  <c:v>32.657296192179899</c:v>
                </c:pt>
                <c:pt idx="3914">
                  <c:v>32.663260091977499</c:v>
                </c:pt>
                <c:pt idx="3915">
                  <c:v>32.668710089399703</c:v>
                </c:pt>
                <c:pt idx="3916">
                  <c:v>32.6723697650663</c:v>
                </c:pt>
                <c:pt idx="3917">
                  <c:v>32.670411028848598</c:v>
                </c:pt>
                <c:pt idx="3918">
                  <c:v>32.666921898928003</c:v>
                </c:pt>
                <c:pt idx="3919">
                  <c:v>32.663434549629997</c:v>
                </c:pt>
                <c:pt idx="3920">
                  <c:v>32.661479591836702</c:v>
                </c:pt>
                <c:pt idx="3921">
                  <c:v>32.6628411119612</c:v>
                </c:pt>
                <c:pt idx="3922">
                  <c:v>32.662927078021397</c:v>
                </c:pt>
                <c:pt idx="3923">
                  <c:v>32.659954116747301</c:v>
                </c:pt>
                <c:pt idx="3924">
                  <c:v>32.665137614678898</c:v>
                </c:pt>
                <c:pt idx="3925">
                  <c:v>32.668280254777002</c:v>
                </c:pt>
                <c:pt idx="3926">
                  <c:v>32.667855323484403</c:v>
                </c:pt>
                <c:pt idx="3927">
                  <c:v>32.671250318309099</c:v>
                </c:pt>
                <c:pt idx="3928">
                  <c:v>32.677189409368602</c:v>
                </c:pt>
                <c:pt idx="3929">
                  <c:v>32.675998981929197</c:v>
                </c:pt>
                <c:pt idx="3930">
                  <c:v>32.6758269720101</c:v>
                </c:pt>
                <c:pt idx="3931">
                  <c:v>32.6802340371406</c:v>
                </c:pt>
                <c:pt idx="3932">
                  <c:v>32.677772126144397</c:v>
                </c:pt>
                <c:pt idx="3933">
                  <c:v>32.675565725908903</c:v>
                </c:pt>
                <c:pt idx="3934">
                  <c:v>32.676664972038601</c:v>
                </c:pt>
                <c:pt idx="3935">
                  <c:v>32.6851334180432</c:v>
                </c:pt>
                <c:pt idx="3936">
                  <c:v>32.682418699186897</c:v>
                </c:pt>
                <c:pt idx="3937">
                  <c:v>32.689103378206703</c:v>
                </c:pt>
                <c:pt idx="3938">
                  <c:v>32.684611477907502</c:v>
                </c:pt>
                <c:pt idx="3939">
                  <c:v>32.685707032241602</c:v>
                </c:pt>
                <c:pt idx="3940">
                  <c:v>32.687309644670002</c:v>
                </c:pt>
                <c:pt idx="3941">
                  <c:v>32.688150215681297</c:v>
                </c:pt>
                <c:pt idx="3942">
                  <c:v>32.686453576864501</c:v>
                </c:pt>
                <c:pt idx="3943">
                  <c:v>32.682475272635003</c:v>
                </c:pt>
                <c:pt idx="3944">
                  <c:v>32.681795131845803</c:v>
                </c:pt>
                <c:pt idx="3945">
                  <c:v>32.682129277566503</c:v>
                </c:pt>
                <c:pt idx="3946">
                  <c:v>32.679675620881902</c:v>
                </c:pt>
                <c:pt idx="3947">
                  <c:v>32.6784899923992</c:v>
                </c:pt>
                <c:pt idx="3948">
                  <c:v>32.679331306990797</c:v>
                </c:pt>
                <c:pt idx="3949">
                  <c:v>32.688275512788003</c:v>
                </c:pt>
                <c:pt idx="3950">
                  <c:v>32.685569620253098</c:v>
                </c:pt>
                <c:pt idx="3951">
                  <c:v>32.686914705137902</c:v>
                </c:pt>
                <c:pt idx="3952">
                  <c:v>32.6875</c:v>
                </c:pt>
                <c:pt idx="3953">
                  <c:v>32.689855805717102</c:v>
                </c:pt>
                <c:pt idx="3954">
                  <c:v>32.687910976226597</c:v>
                </c:pt>
                <c:pt idx="3955">
                  <c:v>32.689001264222497</c:v>
                </c:pt>
                <c:pt idx="3956">
                  <c:v>32.688574317492403</c:v>
                </c:pt>
                <c:pt idx="3957">
                  <c:v>32.683851402577702</c:v>
                </c:pt>
                <c:pt idx="3958">
                  <c:v>32.686205154118198</c:v>
                </c:pt>
                <c:pt idx="3959">
                  <c:v>32.690831017933803</c:v>
                </c:pt>
                <c:pt idx="3960">
                  <c:v>32.694191919191901</c:v>
                </c:pt>
                <c:pt idx="3961">
                  <c:v>32.689472355465703</c:v>
                </c:pt>
                <c:pt idx="3962">
                  <c:v>32.692831903079203</c:v>
                </c:pt>
                <c:pt idx="3963">
                  <c:v>32.693666414332498</c:v>
                </c:pt>
                <c:pt idx="3964">
                  <c:v>32.689959636730499</c:v>
                </c:pt>
                <c:pt idx="3965">
                  <c:v>32.698360655737702</c:v>
                </c:pt>
                <c:pt idx="3966">
                  <c:v>32.699949571356498</c:v>
                </c:pt>
                <c:pt idx="3967">
                  <c:v>32.697252331736799</c:v>
                </c:pt>
                <c:pt idx="3968">
                  <c:v>32.702872983870897</c:v>
                </c:pt>
                <c:pt idx="3969">
                  <c:v>32.704459561602398</c:v>
                </c:pt>
                <c:pt idx="3970">
                  <c:v>32.708312342569201</c:v>
                </c:pt>
                <c:pt idx="3971">
                  <c:v>32.705615713925901</c:v>
                </c:pt>
                <c:pt idx="3972">
                  <c:v>32.711480362537699</c:v>
                </c:pt>
                <c:pt idx="3973">
                  <c:v>32.719607349609802</c:v>
                </c:pt>
                <c:pt idx="3974">
                  <c:v>32.718671363865099</c:v>
                </c:pt>
                <c:pt idx="3975">
                  <c:v>32.7245283018867</c:v>
                </c:pt>
                <c:pt idx="3976">
                  <c:v>32.721579476861102</c:v>
                </c:pt>
                <c:pt idx="3977">
                  <c:v>32.723912496856897</c:v>
                </c:pt>
                <c:pt idx="3978">
                  <c:v>32.723981900452401</c:v>
                </c:pt>
                <c:pt idx="3979">
                  <c:v>32.723548630309097</c:v>
                </c:pt>
                <c:pt idx="3980">
                  <c:v>32.720603015075298</c:v>
                </c:pt>
                <c:pt idx="3981">
                  <c:v>32.719166038683703</c:v>
                </c:pt>
                <c:pt idx="3982">
                  <c:v>32.720743345052703</c:v>
                </c:pt>
                <c:pt idx="3983">
                  <c:v>32.7240773286467</c:v>
                </c:pt>
                <c:pt idx="3984">
                  <c:v>32.7271586345381</c:v>
                </c:pt>
                <c:pt idx="3985">
                  <c:v>32.728983688833097</c:v>
                </c:pt>
                <c:pt idx="3986">
                  <c:v>32.728549924736498</c:v>
                </c:pt>
                <c:pt idx="3987">
                  <c:v>32.732631050915401</c:v>
                </c:pt>
                <c:pt idx="3988">
                  <c:v>32.729187562687997</c:v>
                </c:pt>
                <c:pt idx="3989">
                  <c:v>32.726497869140097</c:v>
                </c:pt>
                <c:pt idx="3990">
                  <c:v>32.726315789473603</c:v>
                </c:pt>
                <c:pt idx="3991">
                  <c:v>32.721623653219702</c:v>
                </c:pt>
                <c:pt idx="3992">
                  <c:v>32.722695390781503</c:v>
                </c:pt>
                <c:pt idx="3993">
                  <c:v>32.724768344603</c:v>
                </c:pt>
                <c:pt idx="3994">
                  <c:v>32.729344016024001</c:v>
                </c:pt>
                <c:pt idx="3995">
                  <c:v>32.727659574467999</c:v>
                </c:pt>
                <c:pt idx="3996">
                  <c:v>32.728478478478401</c:v>
                </c:pt>
                <c:pt idx="3997">
                  <c:v>32.730547910933197</c:v>
                </c:pt>
                <c:pt idx="3998">
                  <c:v>32.728864432216099</c:v>
                </c:pt>
                <c:pt idx="3999">
                  <c:v>32.730432608152</c:v>
                </c:pt>
                <c:pt idx="4000">
                  <c:v>32.731250000000003</c:v>
                </c:pt>
                <c:pt idx="4001">
                  <c:v>32.733316670832203</c:v>
                </c:pt>
                <c:pt idx="4002">
                  <c:v>32.727886056971499</c:v>
                </c:pt>
                <c:pt idx="4003">
                  <c:v>32.725206095428398</c:v>
                </c:pt>
                <c:pt idx="4004">
                  <c:v>32.726023976023903</c:v>
                </c:pt>
                <c:pt idx="4005">
                  <c:v>32.722347066167202</c:v>
                </c:pt>
                <c:pt idx="4006">
                  <c:v>32.719920119820202</c:v>
                </c:pt>
                <c:pt idx="4007">
                  <c:v>32.714000499126499</c:v>
                </c:pt>
                <c:pt idx="4008">
                  <c:v>32.7098303393213</c:v>
                </c:pt>
                <c:pt idx="4009">
                  <c:v>32.712397106510302</c:v>
                </c:pt>
                <c:pt idx="4010">
                  <c:v>32.7097256857855</c:v>
                </c:pt>
                <c:pt idx="4011">
                  <c:v>32.703066566940898</c:v>
                </c:pt>
                <c:pt idx="4012">
                  <c:v>32.701645064805497</c:v>
                </c:pt>
                <c:pt idx="4013">
                  <c:v>32.701470221779203</c:v>
                </c:pt>
                <c:pt idx="4014">
                  <c:v>32.710762331838502</c:v>
                </c:pt>
                <c:pt idx="4015">
                  <c:v>32.711332503113297</c:v>
                </c:pt>
                <c:pt idx="4016">
                  <c:v>32.709412350597603</c:v>
                </c:pt>
                <c:pt idx="4017">
                  <c:v>32.706995270101999</c:v>
                </c:pt>
                <c:pt idx="4018">
                  <c:v>32.706072672971601</c:v>
                </c:pt>
                <c:pt idx="4019">
                  <c:v>32.710873351579998</c:v>
                </c:pt>
                <c:pt idx="4020">
                  <c:v>32.717412935323303</c:v>
                </c:pt>
                <c:pt idx="4021">
                  <c:v>32.7159910470032</c:v>
                </c:pt>
                <c:pt idx="4022">
                  <c:v>32.715813028344101</c:v>
                </c:pt>
                <c:pt idx="4023">
                  <c:v>32.720109371116003</c:v>
                </c:pt>
                <c:pt idx="4024">
                  <c:v>32.720924453280297</c:v>
                </c:pt>
                <c:pt idx="4025">
                  <c:v>32.717763975155201</c:v>
                </c:pt>
                <c:pt idx="4026">
                  <c:v>32.714356681569797</c:v>
                </c:pt>
                <c:pt idx="4027">
                  <c:v>32.7139309659796</c:v>
                </c:pt>
                <c:pt idx="4028">
                  <c:v>32.721698113207502</c:v>
                </c:pt>
                <c:pt idx="4029">
                  <c:v>32.718540580789202</c:v>
                </c:pt>
                <c:pt idx="4030">
                  <c:v>32.715880893300202</c:v>
                </c:pt>
                <c:pt idx="4031">
                  <c:v>32.722649466633499</c:v>
                </c:pt>
                <c:pt idx="4032">
                  <c:v>32.721478174603099</c:v>
                </c:pt>
                <c:pt idx="4033">
                  <c:v>32.724522687825399</c:v>
                </c:pt>
                <c:pt idx="4034">
                  <c:v>32.730788299454602</c:v>
                </c:pt>
                <c:pt idx="4035">
                  <c:v>32.7291201982651</c:v>
                </c:pt>
                <c:pt idx="4036">
                  <c:v>32.7232408325074</c:v>
                </c:pt>
                <c:pt idx="4037">
                  <c:v>32.723804805548603</c:v>
                </c:pt>
                <c:pt idx="4038">
                  <c:v>32.726102030708198</c:v>
                </c:pt>
                <c:pt idx="4039">
                  <c:v>32.7271601881653</c:v>
                </c:pt>
                <c:pt idx="4040">
                  <c:v>32.727722772277197</c:v>
                </c:pt>
                <c:pt idx="4041">
                  <c:v>32.732491957436203</c:v>
                </c:pt>
                <c:pt idx="4042">
                  <c:v>32.735774369124101</c:v>
                </c:pt>
                <c:pt idx="4043">
                  <c:v>32.738560474894797</c:v>
                </c:pt>
                <c:pt idx="4044">
                  <c:v>32.736152324431202</c:v>
                </c:pt>
                <c:pt idx="4045">
                  <c:v>32.736711990111203</c:v>
                </c:pt>
                <c:pt idx="4046">
                  <c:v>32.7399901136925</c:v>
                </c:pt>
                <c:pt idx="4047">
                  <c:v>32.739560168025697</c:v>
                </c:pt>
                <c:pt idx="4048">
                  <c:v>32.739871541501898</c:v>
                </c:pt>
                <c:pt idx="4049">
                  <c:v>32.742652506791799</c:v>
                </c:pt>
                <c:pt idx="4050">
                  <c:v>32.7427160493827</c:v>
                </c:pt>
                <c:pt idx="4051">
                  <c:v>32.743273265860203</c:v>
                </c:pt>
                <c:pt idx="4052">
                  <c:v>32.743336623889398</c:v>
                </c:pt>
                <c:pt idx="4053">
                  <c:v>32.738465334320203</c:v>
                </c:pt>
                <c:pt idx="4054">
                  <c:v>32.733103108041398</c:v>
                </c:pt>
                <c:pt idx="4055">
                  <c:v>32.732429099876697</c:v>
                </c:pt>
                <c:pt idx="4056">
                  <c:v>32.735946745562103</c:v>
                </c:pt>
                <c:pt idx="4057">
                  <c:v>32.7372442691644</c:v>
                </c:pt>
                <c:pt idx="4058">
                  <c:v>32.741251848201003</c:v>
                </c:pt>
                <c:pt idx="4059">
                  <c:v>32.7425474254742</c:v>
                </c:pt>
                <c:pt idx="4060">
                  <c:v>32.7532019704433</c:v>
                </c:pt>
                <c:pt idx="4061">
                  <c:v>32.756217680374199</c:v>
                </c:pt>
                <c:pt idx="4062">
                  <c:v>32.756031511570598</c:v>
                </c:pt>
                <c:pt idx="4063">
                  <c:v>32.753630322421799</c:v>
                </c:pt>
                <c:pt idx="4064">
                  <c:v>32.755905511811001</c:v>
                </c:pt>
                <c:pt idx="4065">
                  <c:v>32.750553505535002</c:v>
                </c:pt>
                <c:pt idx="4066">
                  <c:v>32.752828332513502</c:v>
                </c:pt>
                <c:pt idx="4067">
                  <c:v>32.754118514875799</c:v>
                </c:pt>
                <c:pt idx="4068">
                  <c:v>32.756882989183801</c:v>
                </c:pt>
                <c:pt idx="4069">
                  <c:v>32.752764807077902</c:v>
                </c:pt>
                <c:pt idx="4070">
                  <c:v>32.750368550368499</c:v>
                </c:pt>
                <c:pt idx="4071">
                  <c:v>32.747236551215899</c:v>
                </c:pt>
                <c:pt idx="4072">
                  <c:v>32.750245579567697</c:v>
                </c:pt>
                <c:pt idx="4073">
                  <c:v>32.747851706358901</c:v>
                </c:pt>
                <c:pt idx="4074">
                  <c:v>32.748159057437398</c:v>
                </c:pt>
                <c:pt idx="4075">
                  <c:v>32.746993865030603</c:v>
                </c:pt>
                <c:pt idx="4076">
                  <c:v>32.750490677134401</c:v>
                </c:pt>
                <c:pt idx="4077">
                  <c:v>32.752268825116502</c:v>
                </c:pt>
                <c:pt idx="4078">
                  <c:v>32.754536537518298</c:v>
                </c:pt>
                <c:pt idx="4079">
                  <c:v>32.758764403039898</c:v>
                </c:pt>
                <c:pt idx="4080">
                  <c:v>32.760049019607798</c:v>
                </c:pt>
                <c:pt idx="4081">
                  <c:v>32.760597892673303</c:v>
                </c:pt>
                <c:pt idx="4082">
                  <c:v>32.759186673199402</c:v>
                </c:pt>
                <c:pt idx="4083">
                  <c:v>32.755816801371502</c:v>
                </c:pt>
                <c:pt idx="4084">
                  <c:v>32.751469147894198</c:v>
                </c:pt>
                <c:pt idx="4085">
                  <c:v>32.758629130966902</c:v>
                </c:pt>
                <c:pt idx="4086">
                  <c:v>32.755261869799298</c:v>
                </c:pt>
                <c:pt idx="4087">
                  <c:v>32.752630291167101</c:v>
                </c:pt>
                <c:pt idx="4088">
                  <c:v>32.755381604696602</c:v>
                </c:pt>
                <c:pt idx="4089">
                  <c:v>32.757153338224498</c:v>
                </c:pt>
                <c:pt idx="4090">
                  <c:v>32.764547677261604</c:v>
                </c:pt>
                <c:pt idx="4091">
                  <c:v>32.767294060131903</c:v>
                </c:pt>
                <c:pt idx="4092">
                  <c:v>32.762952101661703</c:v>
                </c:pt>
                <c:pt idx="4093">
                  <c:v>32.7639872953823</c:v>
                </c:pt>
                <c:pt idx="4094">
                  <c:v>32.766731802637999</c:v>
                </c:pt>
                <c:pt idx="4095">
                  <c:v>32.767277167277101</c:v>
                </c:pt>
                <c:pt idx="4096">
                  <c:v>32.7685546875</c:v>
                </c:pt>
                <c:pt idx="4097">
                  <c:v>32.7659262875274</c:v>
                </c:pt>
                <c:pt idx="4098">
                  <c:v>32.768179599804697</c:v>
                </c:pt>
                <c:pt idx="4099">
                  <c:v>32.764576726030697</c:v>
                </c:pt>
                <c:pt idx="4100">
                  <c:v>32.7646341463414</c:v>
                </c:pt>
                <c:pt idx="4101">
                  <c:v>32.762740794928</c:v>
                </c:pt>
                <c:pt idx="4102">
                  <c:v>32.762798634812199</c:v>
                </c:pt>
                <c:pt idx="4103">
                  <c:v>32.761394101876597</c:v>
                </c:pt>
                <c:pt idx="4104">
                  <c:v>32.766081871345001</c:v>
                </c:pt>
                <c:pt idx="4105">
                  <c:v>32.774177831912297</c:v>
                </c:pt>
                <c:pt idx="4106">
                  <c:v>32.772040915733001</c:v>
                </c:pt>
                <c:pt idx="4107">
                  <c:v>32.770392013635202</c:v>
                </c:pt>
                <c:pt idx="4108">
                  <c:v>32.7699610516066</c:v>
                </c:pt>
                <c:pt idx="4109">
                  <c:v>32.772207349720098</c:v>
                </c:pt>
                <c:pt idx="4110">
                  <c:v>32.769099756690999</c:v>
                </c:pt>
                <c:pt idx="4111">
                  <c:v>32.765750425687102</c:v>
                </c:pt>
                <c:pt idx="4112">
                  <c:v>32.766050583657503</c:v>
                </c:pt>
                <c:pt idx="4113">
                  <c:v>32.7673231218089</c:v>
                </c:pt>
                <c:pt idx="4114">
                  <c:v>32.7666504618376</c:v>
                </c:pt>
                <c:pt idx="4115">
                  <c:v>32.7667071688942</c:v>
                </c:pt>
                <c:pt idx="4116">
                  <c:v>32.7621477162293</c:v>
                </c:pt>
                <c:pt idx="4117">
                  <c:v>32.760748117561299</c:v>
                </c:pt>
                <c:pt idx="4118">
                  <c:v>32.758863525983401</c:v>
                </c:pt>
                <c:pt idx="4119">
                  <c:v>32.756979849478</c:v>
                </c:pt>
                <c:pt idx="4120">
                  <c:v>32.755097087378601</c:v>
                </c:pt>
                <c:pt idx="4121">
                  <c:v>32.754428536762902</c:v>
                </c:pt>
                <c:pt idx="4122">
                  <c:v>32.757641921397301</c:v>
                </c:pt>
                <c:pt idx="4123">
                  <c:v>32.7593984962406</c:v>
                </c:pt>
                <c:pt idx="4124">
                  <c:v>32.755819592628498</c:v>
                </c:pt>
                <c:pt idx="4125">
                  <c:v>32.756606060606003</c:v>
                </c:pt>
                <c:pt idx="4126">
                  <c:v>32.755937954435197</c:v>
                </c:pt>
                <c:pt idx="4127">
                  <c:v>32.752604797673797</c:v>
                </c:pt>
                <c:pt idx="4128">
                  <c:v>32.754844961240302</c:v>
                </c:pt>
                <c:pt idx="4129">
                  <c:v>32.759263744248003</c:v>
                </c:pt>
                <c:pt idx="4130">
                  <c:v>32.755447941888598</c:v>
                </c:pt>
                <c:pt idx="4131">
                  <c:v>32.755991285402999</c:v>
                </c:pt>
                <c:pt idx="4132">
                  <c:v>32.754114230396901</c:v>
                </c:pt>
                <c:pt idx="4133">
                  <c:v>32.752238083716399</c:v>
                </c:pt>
                <c:pt idx="4134">
                  <c:v>32.7525399129172</c:v>
                </c:pt>
                <c:pt idx="4135">
                  <c:v>32.756227327690397</c:v>
                </c:pt>
                <c:pt idx="4136">
                  <c:v>32.752659574467998</c:v>
                </c:pt>
                <c:pt idx="4137">
                  <c:v>32.7517524776408</c:v>
                </c:pt>
                <c:pt idx="4138">
                  <c:v>32.753745770903798</c:v>
                </c:pt>
                <c:pt idx="4139">
                  <c:v>32.750422807441403</c:v>
                </c:pt>
                <c:pt idx="4140">
                  <c:v>32.748792270531403</c:v>
                </c:pt>
                <c:pt idx="4141">
                  <c:v>32.748852934073803</c:v>
                </c:pt>
                <c:pt idx="4142">
                  <c:v>32.744084983099903</c:v>
                </c:pt>
                <c:pt idx="4143">
                  <c:v>32.746319092444999</c:v>
                </c:pt>
                <c:pt idx="4144">
                  <c:v>32.741554054053999</c:v>
                </c:pt>
                <c:pt idx="4145">
                  <c:v>32.742581423401603</c:v>
                </c:pt>
                <c:pt idx="4146">
                  <c:v>32.739749155812802</c:v>
                </c:pt>
                <c:pt idx="4147">
                  <c:v>32.736194839643098</c:v>
                </c:pt>
                <c:pt idx="4148">
                  <c:v>32.7321600771456</c:v>
                </c:pt>
                <c:pt idx="4149">
                  <c:v>32.734393829838503</c:v>
                </c:pt>
                <c:pt idx="4150">
                  <c:v>32.733734939759003</c:v>
                </c:pt>
                <c:pt idx="4151">
                  <c:v>32.733317272946202</c:v>
                </c:pt>
                <c:pt idx="4152">
                  <c:v>32.735308285163697</c:v>
                </c:pt>
                <c:pt idx="4153">
                  <c:v>32.740669395617601</c:v>
                </c:pt>
                <c:pt idx="4154">
                  <c:v>32.7436206066442</c:v>
                </c:pt>
                <c:pt idx="4155">
                  <c:v>32.744885679903703</c:v>
                </c:pt>
                <c:pt idx="4156">
                  <c:v>32.742540904716002</c:v>
                </c:pt>
                <c:pt idx="4157">
                  <c:v>32.745489535722797</c:v>
                </c:pt>
                <c:pt idx="4158">
                  <c:v>32.744107744107701</c:v>
                </c:pt>
                <c:pt idx="4159">
                  <c:v>32.7420052897331</c:v>
                </c:pt>
                <c:pt idx="4160">
                  <c:v>32.740384615384599</c:v>
                </c:pt>
                <c:pt idx="4161">
                  <c:v>32.743090603220303</c:v>
                </c:pt>
                <c:pt idx="4162">
                  <c:v>32.740509370494898</c:v>
                </c:pt>
                <c:pt idx="4163">
                  <c:v>32.734806629834203</c:v>
                </c:pt>
                <c:pt idx="4164">
                  <c:v>32.732228626320797</c:v>
                </c:pt>
                <c:pt idx="4165">
                  <c:v>32.735174069627803</c:v>
                </c:pt>
                <c:pt idx="4166">
                  <c:v>32.732357177148302</c:v>
                </c:pt>
                <c:pt idx="4167">
                  <c:v>32.729541636668998</c:v>
                </c:pt>
                <c:pt idx="4168">
                  <c:v>32.732965451055598</c:v>
                </c:pt>
                <c:pt idx="4169">
                  <c:v>32.733749100503701</c:v>
                </c:pt>
                <c:pt idx="4170">
                  <c:v>32.7342925659472</c:v>
                </c:pt>
                <c:pt idx="4171">
                  <c:v>32.730520258930703</c:v>
                </c:pt>
                <c:pt idx="4172">
                  <c:v>32.731303930968302</c:v>
                </c:pt>
                <c:pt idx="4173">
                  <c:v>32.731607955907002</c:v>
                </c:pt>
                <c:pt idx="4174">
                  <c:v>32.725922376617099</c:v>
                </c:pt>
                <c:pt idx="4175">
                  <c:v>32.729580838323301</c:v>
                </c:pt>
                <c:pt idx="4176">
                  <c:v>32.731800766283499</c:v>
                </c:pt>
                <c:pt idx="4177">
                  <c:v>32.731386162317399</c:v>
                </c:pt>
                <c:pt idx="4178">
                  <c:v>32.734801340354203</c:v>
                </c:pt>
                <c:pt idx="4179">
                  <c:v>32.731275424742698</c:v>
                </c:pt>
                <c:pt idx="4180">
                  <c:v>32.731818181818099</c:v>
                </c:pt>
                <c:pt idx="4181">
                  <c:v>32.735469983257502</c:v>
                </c:pt>
                <c:pt idx="4182">
                  <c:v>32.745098039215598</c:v>
                </c:pt>
                <c:pt idx="4183">
                  <c:v>32.749940234281603</c:v>
                </c:pt>
                <c:pt idx="4184">
                  <c:v>32.753346080305903</c:v>
                </c:pt>
                <c:pt idx="4185">
                  <c:v>32.755077658303399</c:v>
                </c:pt>
                <c:pt idx="4186">
                  <c:v>32.754180602006599</c:v>
                </c:pt>
                <c:pt idx="4187">
                  <c:v>32.758060663959803</c:v>
                </c:pt>
                <c:pt idx="4188">
                  <c:v>32.755253104106899</c:v>
                </c:pt>
                <c:pt idx="4189">
                  <c:v>32.757221293864802</c:v>
                </c:pt>
                <c:pt idx="4190">
                  <c:v>32.754176610978497</c:v>
                </c:pt>
                <c:pt idx="4191">
                  <c:v>32.754712479121899</c:v>
                </c:pt>
                <c:pt idx="4192">
                  <c:v>32.758110687022899</c:v>
                </c:pt>
                <c:pt idx="4193">
                  <c:v>32.761030288576201</c:v>
                </c:pt>
                <c:pt idx="4194">
                  <c:v>32.757272293752898</c:v>
                </c:pt>
                <c:pt idx="4195">
                  <c:v>32.758045292014302</c:v>
                </c:pt>
                <c:pt idx="4196">
                  <c:v>32.750953288846503</c:v>
                </c:pt>
                <c:pt idx="4197">
                  <c:v>32.750059566356903</c:v>
                </c:pt>
                <c:pt idx="4198">
                  <c:v>32.747022391614998</c:v>
                </c:pt>
                <c:pt idx="4199">
                  <c:v>32.74874970231</c:v>
                </c:pt>
                <c:pt idx="4200">
                  <c:v>32.7457142857142</c:v>
                </c:pt>
                <c:pt idx="4201">
                  <c:v>32.744346584146598</c:v>
                </c:pt>
                <c:pt idx="4202">
                  <c:v>32.751070918610097</c:v>
                </c:pt>
                <c:pt idx="4203">
                  <c:v>32.7520818463002</c:v>
                </c:pt>
                <c:pt idx="4204">
                  <c:v>32.748572787821097</c:v>
                </c:pt>
                <c:pt idx="4205">
                  <c:v>32.744351961950002</c:v>
                </c:pt>
                <c:pt idx="4206">
                  <c:v>32.7422729434141</c:v>
                </c:pt>
                <c:pt idx="4207">
                  <c:v>32.740432612312802</c:v>
                </c:pt>
                <c:pt idx="4208">
                  <c:v>32.744058935361203</c:v>
                </c:pt>
                <c:pt idx="4209">
                  <c:v>32.743169398907099</c:v>
                </c:pt>
                <c:pt idx="4210">
                  <c:v>32.740855106888297</c:v>
                </c:pt>
                <c:pt idx="4211">
                  <c:v>32.748753265257598</c:v>
                </c:pt>
                <c:pt idx="4212">
                  <c:v>32.755223171889803</c:v>
                </c:pt>
                <c:pt idx="4213">
                  <c:v>32.752195585093702</c:v>
                </c:pt>
                <c:pt idx="4214">
                  <c:v>32.754152823920201</c:v>
                </c:pt>
                <c:pt idx="4215">
                  <c:v>32.755871886121</c:v>
                </c:pt>
                <c:pt idx="4216">
                  <c:v>32.7568785578747</c:v>
                </c:pt>
                <c:pt idx="4217">
                  <c:v>32.754801991937398</c:v>
                </c:pt>
                <c:pt idx="4218">
                  <c:v>32.749407302038797</c:v>
                </c:pt>
                <c:pt idx="4219">
                  <c:v>32.756340365015397</c:v>
                </c:pt>
                <c:pt idx="4220">
                  <c:v>32.756635071090002</c:v>
                </c:pt>
                <c:pt idx="4221">
                  <c:v>32.757166548211302</c:v>
                </c:pt>
                <c:pt idx="4222">
                  <c:v>32.752013263855901</c:v>
                </c:pt>
                <c:pt idx="4223">
                  <c:v>32.7549135685531</c:v>
                </c:pt>
                <c:pt idx="4224">
                  <c:v>32.760179924242401</c:v>
                </c:pt>
                <c:pt idx="4225">
                  <c:v>32.761420118343104</c:v>
                </c:pt>
                <c:pt idx="4226">
                  <c:v>32.765499290108799</c:v>
                </c:pt>
                <c:pt idx="4227">
                  <c:v>32.767683936597997</c:v>
                </c:pt>
                <c:pt idx="4228">
                  <c:v>32.763245033112497</c:v>
                </c:pt>
                <c:pt idx="4229">
                  <c:v>32.767084417119797</c:v>
                </c:pt>
                <c:pt idx="4230">
                  <c:v>32.765721040189099</c:v>
                </c:pt>
                <c:pt idx="4231">
                  <c:v>32.768376270385197</c:v>
                </c:pt>
                <c:pt idx="4232">
                  <c:v>32.766540642722099</c:v>
                </c:pt>
                <c:pt idx="4233">
                  <c:v>32.7689581856839</c:v>
                </c:pt>
                <c:pt idx="4234">
                  <c:v>32.779641001417097</c:v>
                </c:pt>
                <c:pt idx="4235">
                  <c:v>32.781582054309297</c:v>
                </c:pt>
                <c:pt idx="4236">
                  <c:v>32.781161473087799</c:v>
                </c:pt>
                <c:pt idx="4237">
                  <c:v>32.782629218786802</c:v>
                </c:pt>
                <c:pt idx="4238">
                  <c:v>32.780556866446403</c:v>
                </c:pt>
                <c:pt idx="4239">
                  <c:v>32.780372729417302</c:v>
                </c:pt>
                <c:pt idx="4240">
                  <c:v>32.782547169811302</c:v>
                </c:pt>
                <c:pt idx="4241">
                  <c:v>32.7804763027587</c:v>
                </c:pt>
                <c:pt idx="4242">
                  <c:v>32.777463460631701</c:v>
                </c:pt>
                <c:pt idx="4243">
                  <c:v>32.778222955456002</c:v>
                </c:pt>
                <c:pt idx="4244">
                  <c:v>32.779453345900002</c:v>
                </c:pt>
                <c:pt idx="4245">
                  <c:v>32.777385159010599</c:v>
                </c:pt>
                <c:pt idx="4246">
                  <c:v>32.777437588318399</c:v>
                </c:pt>
                <c:pt idx="4247">
                  <c:v>32.773251707087297</c:v>
                </c:pt>
                <c:pt idx="4248">
                  <c:v>32.771421845574302</c:v>
                </c:pt>
                <c:pt idx="4249">
                  <c:v>32.766297952459396</c:v>
                </c:pt>
                <c:pt idx="4250">
                  <c:v>32.766823529411703</c:v>
                </c:pt>
                <c:pt idx="4251">
                  <c:v>32.765231710185802</c:v>
                </c:pt>
                <c:pt idx="4252">
                  <c:v>32.765992474129803</c:v>
                </c:pt>
                <c:pt idx="4253">
                  <c:v>32.766517752174899</c:v>
                </c:pt>
                <c:pt idx="4254">
                  <c:v>32.770333803478998</c:v>
                </c:pt>
                <c:pt idx="4255">
                  <c:v>32.769917743830703</c:v>
                </c:pt>
                <c:pt idx="4256">
                  <c:v>32.765272556390897</c:v>
                </c:pt>
                <c:pt idx="4257">
                  <c:v>32.7632135306553</c:v>
                </c:pt>
                <c:pt idx="4258">
                  <c:v>32.763973696571099</c:v>
                </c:pt>
                <c:pt idx="4259">
                  <c:v>32.7677858652265</c:v>
                </c:pt>
                <c:pt idx="4260">
                  <c:v>32.773708920187701</c:v>
                </c:pt>
                <c:pt idx="4261">
                  <c:v>32.772119220840104</c:v>
                </c:pt>
                <c:pt idx="4262">
                  <c:v>32.770999530736702</c:v>
                </c:pt>
                <c:pt idx="4263">
                  <c:v>32.772695285010499</c:v>
                </c:pt>
                <c:pt idx="4264">
                  <c:v>32.772983114446497</c:v>
                </c:pt>
                <c:pt idx="4265">
                  <c:v>32.772098475967098</c:v>
                </c:pt>
                <c:pt idx="4266">
                  <c:v>32.7831692451945</c:v>
                </c:pt>
                <c:pt idx="4267">
                  <c:v>32.782516990860003</c:v>
                </c:pt>
                <c:pt idx="4268">
                  <c:v>32.781630740393602</c:v>
                </c:pt>
                <c:pt idx="4269">
                  <c:v>32.782384633403602</c:v>
                </c:pt>
                <c:pt idx="4270">
                  <c:v>32.786416861826602</c:v>
                </c:pt>
                <c:pt idx="4271">
                  <c:v>32.780847576679903</c:v>
                </c:pt>
                <c:pt idx="4272">
                  <c:v>32.7808988764044</c:v>
                </c:pt>
                <c:pt idx="4273">
                  <c:v>32.787502925345102</c:v>
                </c:pt>
                <c:pt idx="4274">
                  <c:v>32.7929340196537</c:v>
                </c:pt>
                <c:pt idx="4275">
                  <c:v>32.799766081871297</c:v>
                </c:pt>
                <c:pt idx="4276">
                  <c:v>32.800748362956</c:v>
                </c:pt>
                <c:pt idx="4277">
                  <c:v>32.801730184708902</c:v>
                </c:pt>
                <c:pt idx="4278">
                  <c:v>32.798270219728799</c:v>
                </c:pt>
                <c:pt idx="4279">
                  <c:v>32.795512970320097</c:v>
                </c:pt>
                <c:pt idx="4280">
                  <c:v>32.798364485981303</c:v>
                </c:pt>
                <c:pt idx="4281">
                  <c:v>32.800280308339097</c:v>
                </c:pt>
                <c:pt idx="4282">
                  <c:v>32.803362914525898</c:v>
                </c:pt>
                <c:pt idx="4283">
                  <c:v>32.8010740135419</c:v>
                </c:pt>
                <c:pt idx="4284">
                  <c:v>32.797852474323001</c:v>
                </c:pt>
                <c:pt idx="4285">
                  <c:v>32.799766627771298</c:v>
                </c:pt>
                <c:pt idx="4286">
                  <c:v>32.800046663555698</c:v>
                </c:pt>
                <c:pt idx="4287">
                  <c:v>32.798227198507099</c:v>
                </c:pt>
                <c:pt idx="4288">
                  <c:v>32.800373134328296</c:v>
                </c:pt>
                <c:pt idx="4289">
                  <c:v>32.808113779435701</c:v>
                </c:pt>
                <c:pt idx="4290">
                  <c:v>32.812121212121198</c:v>
                </c:pt>
                <c:pt idx="4291">
                  <c:v>32.813563271964497</c:v>
                </c:pt>
                <c:pt idx="4292">
                  <c:v>32.815004659832198</c:v>
                </c:pt>
                <c:pt idx="4293">
                  <c:v>32.817144188213298</c:v>
                </c:pt>
                <c:pt idx="4294">
                  <c:v>32.816953889147598</c:v>
                </c:pt>
                <c:pt idx="4295">
                  <c:v>32.814901047729897</c:v>
                </c:pt>
                <c:pt idx="4296">
                  <c:v>32.813547486033499</c:v>
                </c:pt>
                <c:pt idx="4297">
                  <c:v>32.809634628810798</c:v>
                </c:pt>
                <c:pt idx="4298">
                  <c:v>32.812238250348997</c:v>
                </c:pt>
                <c:pt idx="4299">
                  <c:v>32.810421028146003</c:v>
                </c:pt>
                <c:pt idx="4300">
                  <c:v>32.813023255813903</c:v>
                </c:pt>
                <c:pt idx="4301">
                  <c:v>32.8151592652871</c:v>
                </c:pt>
                <c:pt idx="4302">
                  <c:v>32.816364481636398</c:v>
                </c:pt>
                <c:pt idx="4303">
                  <c:v>32.8157099697885</c:v>
                </c:pt>
                <c:pt idx="4304">
                  <c:v>32.8122676579925</c:v>
                </c:pt>
                <c:pt idx="4305">
                  <c:v>32.819744483159099</c:v>
                </c:pt>
                <c:pt idx="4306">
                  <c:v>32.821644217371102</c:v>
                </c:pt>
                <c:pt idx="4307">
                  <c:v>32.817738565126497</c:v>
                </c:pt>
                <c:pt idx="4308">
                  <c:v>32.818709377901499</c:v>
                </c:pt>
                <c:pt idx="4309">
                  <c:v>32.818287305639302</c:v>
                </c:pt>
                <c:pt idx="4310">
                  <c:v>32.816009280742399</c:v>
                </c:pt>
                <c:pt idx="4311">
                  <c:v>32.819531431222401</c:v>
                </c:pt>
                <c:pt idx="4312">
                  <c:v>32.823515769944301</c:v>
                </c:pt>
                <c:pt idx="4313">
                  <c:v>32.821006260143697</c:v>
                </c:pt>
                <c:pt idx="4314">
                  <c:v>32.829160871580797</c:v>
                </c:pt>
                <c:pt idx="4315">
                  <c:v>32.834762456546898</c:v>
                </c:pt>
                <c:pt idx="4316">
                  <c:v>32.833642261353098</c:v>
                </c:pt>
                <c:pt idx="4317">
                  <c:v>32.838545286078201</c:v>
                </c:pt>
                <c:pt idx="4318">
                  <c:v>32.837887911069899</c:v>
                </c:pt>
                <c:pt idx="4319">
                  <c:v>32.840009261403097</c:v>
                </c:pt>
                <c:pt idx="4320">
                  <c:v>32.84375</c:v>
                </c:pt>
                <c:pt idx="4321">
                  <c:v>32.846331867623199</c:v>
                </c:pt>
                <c:pt idx="4322">
                  <c:v>32.844516427579798</c:v>
                </c:pt>
                <c:pt idx="4323">
                  <c:v>32.842470506592598</c:v>
                </c:pt>
                <c:pt idx="4324">
                  <c:v>32.8427382053654</c:v>
                </c:pt>
                <c:pt idx="4325">
                  <c:v>32.841618497109799</c:v>
                </c:pt>
                <c:pt idx="4326">
                  <c:v>32.843735552473397</c:v>
                </c:pt>
                <c:pt idx="4327">
                  <c:v>32.844464987289101</c:v>
                </c:pt>
                <c:pt idx="4328">
                  <c:v>32.847504621071998</c:v>
                </c:pt>
                <c:pt idx="4329">
                  <c:v>32.849156849156799</c:v>
                </c:pt>
                <c:pt idx="4330">
                  <c:v>32.845265588914501</c:v>
                </c:pt>
                <c:pt idx="4331">
                  <c:v>32.845532209651303</c:v>
                </c:pt>
                <c:pt idx="4332">
                  <c:v>32.844875346260302</c:v>
                </c:pt>
                <c:pt idx="4333">
                  <c:v>32.844218786060402</c:v>
                </c:pt>
                <c:pt idx="4334">
                  <c:v>32.842408860175297</c:v>
                </c:pt>
                <c:pt idx="4335">
                  <c:v>32.8447520184544</c:v>
                </c:pt>
                <c:pt idx="4336">
                  <c:v>32.8443265682656</c:v>
                </c:pt>
                <c:pt idx="4337">
                  <c:v>32.842517869494998</c:v>
                </c:pt>
                <c:pt idx="4338">
                  <c:v>32.844398340248901</c:v>
                </c:pt>
                <c:pt idx="4339">
                  <c:v>32.842129522931501</c:v>
                </c:pt>
                <c:pt idx="4340">
                  <c:v>32.848847926267197</c:v>
                </c:pt>
                <c:pt idx="4341">
                  <c:v>32.853259617599598</c:v>
                </c:pt>
                <c:pt idx="4342">
                  <c:v>32.855366190695499</c:v>
                </c:pt>
                <c:pt idx="4343">
                  <c:v>32.851485148514797</c:v>
                </c:pt>
                <c:pt idx="4344">
                  <c:v>32.851519337016498</c:v>
                </c:pt>
                <c:pt idx="4345">
                  <c:v>32.854085155350901</c:v>
                </c:pt>
                <c:pt idx="4346">
                  <c:v>32.854578923147699</c:v>
                </c:pt>
                <c:pt idx="4347">
                  <c:v>32.853922245226499</c:v>
                </c:pt>
                <c:pt idx="4348">
                  <c:v>32.853725850965901</c:v>
                </c:pt>
                <c:pt idx="4349">
                  <c:v>32.8521499195217</c:v>
                </c:pt>
                <c:pt idx="4350">
                  <c:v>32.852643678160902</c:v>
                </c:pt>
                <c:pt idx="4351">
                  <c:v>32.852677545391799</c:v>
                </c:pt>
                <c:pt idx="4352">
                  <c:v>32.861902573529399</c:v>
                </c:pt>
                <c:pt idx="4353">
                  <c:v>32.859177578681297</c:v>
                </c:pt>
                <c:pt idx="4354">
                  <c:v>32.8573725310059</c:v>
                </c:pt>
                <c:pt idx="4355">
                  <c:v>32.859471871412097</c:v>
                </c:pt>
                <c:pt idx="4356">
                  <c:v>32.855142332414999</c:v>
                </c:pt>
                <c:pt idx="4357">
                  <c:v>32.856323158136298</c:v>
                </c:pt>
                <c:pt idx="4358">
                  <c:v>32.854520422211998</c:v>
                </c:pt>
                <c:pt idx="4359">
                  <c:v>32.853865565496598</c:v>
                </c:pt>
                <c:pt idx="4360">
                  <c:v>32.856192660550398</c:v>
                </c:pt>
                <c:pt idx="4361">
                  <c:v>32.853473973859202</c:v>
                </c:pt>
                <c:pt idx="4362">
                  <c:v>32.849381017881697</c:v>
                </c:pt>
                <c:pt idx="4363">
                  <c:v>32.843914737565797</c:v>
                </c:pt>
                <c:pt idx="4364">
                  <c:v>32.841429880843201</c:v>
                </c:pt>
                <c:pt idx="4365">
                  <c:v>32.837571592210701</c:v>
                </c:pt>
                <c:pt idx="4366">
                  <c:v>32.833486028401197</c:v>
                </c:pt>
                <c:pt idx="4367">
                  <c:v>32.841996794137799</c:v>
                </c:pt>
                <c:pt idx="4368">
                  <c:v>32.843635531135497</c:v>
                </c:pt>
                <c:pt idx="4369">
                  <c:v>32.842298008697597</c:v>
                </c:pt>
                <c:pt idx="4370">
                  <c:v>32.848741418764298</c:v>
                </c:pt>
                <c:pt idx="4371">
                  <c:v>32.851292610386601</c:v>
                </c:pt>
                <c:pt idx="4372">
                  <c:v>32.855215004574497</c:v>
                </c:pt>
                <c:pt idx="4373">
                  <c:v>32.853190029727799</c:v>
                </c:pt>
                <c:pt idx="4374">
                  <c:v>32.8557384545038</c:v>
                </c:pt>
                <c:pt idx="4375">
                  <c:v>32.8550857142857</c:v>
                </c:pt>
                <c:pt idx="4376">
                  <c:v>32.853290676416798</c:v>
                </c:pt>
                <c:pt idx="4377">
                  <c:v>32.857208133424699</c:v>
                </c:pt>
                <c:pt idx="4378">
                  <c:v>32.855641845591499</c:v>
                </c:pt>
                <c:pt idx="4379">
                  <c:v>32.854076273121699</c:v>
                </c:pt>
                <c:pt idx="4380">
                  <c:v>32.852283105022799</c:v>
                </c:pt>
                <c:pt idx="4381">
                  <c:v>32.848664688427299</c:v>
                </c:pt>
                <c:pt idx="4382">
                  <c:v>32.852578731172898</c:v>
                </c:pt>
                <c:pt idx="4383">
                  <c:v>32.856034679443297</c:v>
                </c:pt>
                <c:pt idx="4384">
                  <c:v>32.862226277372201</c:v>
                </c:pt>
                <c:pt idx="4385">
                  <c:v>32.859977194982797</c:v>
                </c:pt>
                <c:pt idx="4386">
                  <c:v>32.862289101687097</c:v>
                </c:pt>
                <c:pt idx="4387">
                  <c:v>32.860268976521503</c:v>
                </c:pt>
                <c:pt idx="4388">
                  <c:v>32.858477666362802</c:v>
                </c:pt>
                <c:pt idx="4389">
                  <c:v>32.856459330143501</c:v>
                </c:pt>
                <c:pt idx="4390">
                  <c:v>32.857403189065998</c:v>
                </c:pt>
                <c:pt idx="4391">
                  <c:v>32.858574356638499</c:v>
                </c:pt>
                <c:pt idx="4392">
                  <c:v>32.857240437158403</c:v>
                </c:pt>
                <c:pt idx="4393">
                  <c:v>32.856362394718801</c:v>
                </c:pt>
                <c:pt idx="4394">
                  <c:v>32.853664087391898</c:v>
                </c:pt>
                <c:pt idx="4395">
                  <c:v>32.855062571103502</c:v>
                </c:pt>
                <c:pt idx="4396">
                  <c:v>32.851683348498597</c:v>
                </c:pt>
                <c:pt idx="4397">
                  <c:v>32.858539913577403</c:v>
                </c:pt>
                <c:pt idx="4398">
                  <c:v>32.861300591177802</c:v>
                </c:pt>
                <c:pt idx="4399">
                  <c:v>32.859740850193198</c:v>
                </c:pt>
                <c:pt idx="4400">
                  <c:v>32.863409090909002</c:v>
                </c:pt>
                <c:pt idx="4401">
                  <c:v>32.8654851170188</c:v>
                </c:pt>
                <c:pt idx="4402">
                  <c:v>32.8643798273512</c:v>
                </c:pt>
                <c:pt idx="4403">
                  <c:v>32.866908925732403</c:v>
                </c:pt>
                <c:pt idx="4404">
                  <c:v>32.868982742960902</c:v>
                </c:pt>
                <c:pt idx="4405">
                  <c:v>32.871282633371102</c:v>
                </c:pt>
                <c:pt idx="4406">
                  <c:v>32.873354516568298</c:v>
                </c:pt>
                <c:pt idx="4407">
                  <c:v>32.876333106421598</c:v>
                </c:pt>
                <c:pt idx="4408">
                  <c:v>32.8784029038112</c:v>
                </c:pt>
                <c:pt idx="4409">
                  <c:v>32.875481968700299</c:v>
                </c:pt>
                <c:pt idx="4410">
                  <c:v>32.878458049886603</c:v>
                </c:pt>
                <c:pt idx="4411">
                  <c:v>32.877578780321898</c:v>
                </c:pt>
                <c:pt idx="4412">
                  <c:v>32.8791931097008</c:v>
                </c:pt>
                <c:pt idx="4413">
                  <c:v>32.877634262406502</c:v>
                </c:pt>
                <c:pt idx="4414">
                  <c:v>32.877208880833699</c:v>
                </c:pt>
                <c:pt idx="4415">
                  <c:v>32.881087202718</c:v>
                </c:pt>
                <c:pt idx="4416">
                  <c:v>32.882019927536199</c:v>
                </c:pt>
                <c:pt idx="4417">
                  <c:v>32.881820239981799</c:v>
                </c:pt>
                <c:pt idx="4418">
                  <c:v>32.881846989587999</c:v>
                </c:pt>
                <c:pt idx="4419">
                  <c:v>32.881873727087502</c:v>
                </c:pt>
                <c:pt idx="4420">
                  <c:v>32.886651583710403</c:v>
                </c:pt>
                <c:pt idx="4421">
                  <c:v>32.884641483827103</c:v>
                </c:pt>
                <c:pt idx="4422">
                  <c:v>32.886476707372204</c:v>
                </c:pt>
                <c:pt idx="4423">
                  <c:v>32.889667646393796</c:v>
                </c:pt>
                <c:pt idx="4424">
                  <c:v>32.891274864376101</c:v>
                </c:pt>
                <c:pt idx="4425">
                  <c:v>32.8942372881355</c:v>
                </c:pt>
                <c:pt idx="4426">
                  <c:v>32.888612742882898</c:v>
                </c:pt>
                <c:pt idx="4427">
                  <c:v>32.892703862660902</c:v>
                </c:pt>
                <c:pt idx="4428">
                  <c:v>32.892276422764198</c:v>
                </c:pt>
                <c:pt idx="4429">
                  <c:v>32.889817114472699</c:v>
                </c:pt>
                <c:pt idx="4430">
                  <c:v>32.8853273137697</c:v>
                </c:pt>
                <c:pt idx="4431">
                  <c:v>32.886932972240999</c:v>
                </c:pt>
                <c:pt idx="4432">
                  <c:v>32.889891696750901</c:v>
                </c:pt>
                <c:pt idx="4433">
                  <c:v>32.894428152492601</c:v>
                </c:pt>
                <c:pt idx="4434">
                  <c:v>32.890843482183101</c:v>
                </c:pt>
                <c:pt idx="4435">
                  <c:v>32.894926719278402</c:v>
                </c:pt>
                <c:pt idx="4436">
                  <c:v>32.892921550946802</c:v>
                </c:pt>
                <c:pt idx="4437">
                  <c:v>32.887536623844902</c:v>
                </c:pt>
                <c:pt idx="4438">
                  <c:v>32.889815232086498</c:v>
                </c:pt>
                <c:pt idx="4439">
                  <c:v>32.886911466546501</c:v>
                </c:pt>
                <c:pt idx="4440">
                  <c:v>32.887387387387299</c:v>
                </c:pt>
                <c:pt idx="4441">
                  <c:v>32.885386174285003</c:v>
                </c:pt>
                <c:pt idx="4442">
                  <c:v>32.885862224223303</c:v>
                </c:pt>
                <c:pt idx="4443">
                  <c:v>32.886338059869402</c:v>
                </c:pt>
                <c:pt idx="4444">
                  <c:v>32.886588658865797</c:v>
                </c:pt>
                <c:pt idx="4445">
                  <c:v>32.897862767154102</c:v>
                </c:pt>
                <c:pt idx="4446">
                  <c:v>32.898785425101202</c:v>
                </c:pt>
                <c:pt idx="4447">
                  <c:v>32.896109736901202</c:v>
                </c:pt>
                <c:pt idx="4448">
                  <c:v>32.895458633093497</c:v>
                </c:pt>
                <c:pt idx="4449">
                  <c:v>32.895931670038202</c:v>
                </c:pt>
                <c:pt idx="4450">
                  <c:v>32.895955056179702</c:v>
                </c:pt>
                <c:pt idx="4451">
                  <c:v>32.898449786564797</c:v>
                </c:pt>
                <c:pt idx="4452">
                  <c:v>32.900943396226403</c:v>
                </c:pt>
                <c:pt idx="4453">
                  <c:v>32.898046260947602</c:v>
                </c:pt>
                <c:pt idx="4454">
                  <c:v>32.903233048944699</c:v>
                </c:pt>
                <c:pt idx="4455">
                  <c:v>32.901010101010101</c:v>
                </c:pt>
                <c:pt idx="4456">
                  <c:v>32.901705565529603</c:v>
                </c:pt>
                <c:pt idx="4457">
                  <c:v>32.895894099169801</c:v>
                </c:pt>
                <c:pt idx="4458">
                  <c:v>32.895468820098699</c:v>
                </c:pt>
                <c:pt idx="4459">
                  <c:v>32.892128279883302</c:v>
                </c:pt>
                <c:pt idx="4460">
                  <c:v>32.892825112107602</c:v>
                </c:pt>
                <c:pt idx="4461">
                  <c:v>32.8890383322125</c:v>
                </c:pt>
                <c:pt idx="4462">
                  <c:v>32.887270282384499</c:v>
                </c:pt>
                <c:pt idx="4463">
                  <c:v>32.885054895809901</c:v>
                </c:pt>
                <c:pt idx="4464">
                  <c:v>32.885080645161203</c:v>
                </c:pt>
                <c:pt idx="4465">
                  <c:v>32.888017917133197</c:v>
                </c:pt>
                <c:pt idx="4466">
                  <c:v>32.890729959695399</c:v>
                </c:pt>
                <c:pt idx="4467">
                  <c:v>32.8909782852026</c:v>
                </c:pt>
                <c:pt idx="4468">
                  <c:v>32.888316920322197</c:v>
                </c:pt>
                <c:pt idx="4469">
                  <c:v>32.885656746475703</c:v>
                </c:pt>
                <c:pt idx="4470">
                  <c:v>32.886353467561499</c:v>
                </c:pt>
                <c:pt idx="4471">
                  <c:v>32.887944531424701</c:v>
                </c:pt>
                <c:pt idx="4472">
                  <c:v>32.8899821109123</c:v>
                </c:pt>
                <c:pt idx="4473">
                  <c:v>32.8902302705119</c:v>
                </c:pt>
                <c:pt idx="4474">
                  <c:v>32.890925346446103</c:v>
                </c:pt>
                <c:pt idx="4475">
                  <c:v>32.8927374301676</c:v>
                </c:pt>
                <c:pt idx="4476">
                  <c:v>32.894772117962397</c:v>
                </c:pt>
                <c:pt idx="4477">
                  <c:v>32.892785347330801</c:v>
                </c:pt>
                <c:pt idx="4478">
                  <c:v>32.891692719964198</c:v>
                </c:pt>
                <c:pt idx="4479">
                  <c:v>32.8899307881223</c:v>
                </c:pt>
                <c:pt idx="4480">
                  <c:v>32.883928571428498</c:v>
                </c:pt>
                <c:pt idx="4481">
                  <c:v>32.8846239678643</c:v>
                </c:pt>
                <c:pt idx="4482">
                  <c:v>32.889558232931698</c:v>
                </c:pt>
                <c:pt idx="4483">
                  <c:v>32.891144322997903</c:v>
                </c:pt>
                <c:pt idx="4484">
                  <c:v>32.888046387154297</c:v>
                </c:pt>
                <c:pt idx="4485">
                  <c:v>32.888517279821599</c:v>
                </c:pt>
                <c:pt idx="4486">
                  <c:v>32.889433794025798</c:v>
                </c:pt>
                <c:pt idx="4487">
                  <c:v>32.891909962112699</c:v>
                </c:pt>
                <c:pt idx="4488">
                  <c:v>32.889037433155003</c:v>
                </c:pt>
                <c:pt idx="4489">
                  <c:v>32.893963020717301</c:v>
                </c:pt>
                <c:pt idx="4490">
                  <c:v>32.896213808463202</c:v>
                </c:pt>
                <c:pt idx="4491">
                  <c:v>32.894010242707601</c:v>
                </c:pt>
                <c:pt idx="4492">
                  <c:v>32.891362422083702</c:v>
                </c:pt>
                <c:pt idx="4493">
                  <c:v>32.895615401736002</c:v>
                </c:pt>
                <c:pt idx="4494">
                  <c:v>32.890075656430703</c:v>
                </c:pt>
                <c:pt idx="4495">
                  <c:v>32.894549499443798</c:v>
                </c:pt>
                <c:pt idx="4496">
                  <c:v>32.896129893238403</c:v>
                </c:pt>
                <c:pt idx="4497">
                  <c:v>32.893484545252299</c:v>
                </c:pt>
                <c:pt idx="4498">
                  <c:v>32.893730546909701</c:v>
                </c:pt>
                <c:pt idx="4499">
                  <c:v>32.890864636585903</c:v>
                </c:pt>
                <c:pt idx="4500">
                  <c:v>32.893999999999998</c:v>
                </c:pt>
                <c:pt idx="4501">
                  <c:v>32.8951344145745</c:v>
                </c:pt>
                <c:pt idx="4502">
                  <c:v>32.893380719680103</c:v>
                </c:pt>
                <c:pt idx="4503">
                  <c:v>32.893182322895797</c:v>
                </c:pt>
                <c:pt idx="4504">
                  <c:v>32.8952042628774</c:v>
                </c:pt>
                <c:pt idx="4505">
                  <c:v>32.895671476137601</c:v>
                </c:pt>
                <c:pt idx="4506">
                  <c:v>32.8934753661784</c:v>
                </c:pt>
                <c:pt idx="4507">
                  <c:v>32.895274018193902</c:v>
                </c:pt>
                <c:pt idx="4508">
                  <c:v>32.8946317657497</c:v>
                </c:pt>
                <c:pt idx="4509">
                  <c:v>32.898425371479199</c:v>
                </c:pt>
                <c:pt idx="4510">
                  <c:v>32.895121951219501</c:v>
                </c:pt>
                <c:pt idx="4511">
                  <c:v>32.895588561294602</c:v>
                </c:pt>
                <c:pt idx="4512">
                  <c:v>32.895390070921898</c:v>
                </c:pt>
                <c:pt idx="4513">
                  <c:v>32.8905384444936</c:v>
                </c:pt>
                <c:pt idx="4514">
                  <c:v>32.886132033673</c:v>
                </c:pt>
                <c:pt idx="4515">
                  <c:v>32.8868217054263</c:v>
                </c:pt>
                <c:pt idx="4516">
                  <c:v>32.8895039858281</c:v>
                </c:pt>
                <c:pt idx="4517">
                  <c:v>32.889307062209397</c:v>
                </c:pt>
                <c:pt idx="4518">
                  <c:v>32.892430278884397</c:v>
                </c:pt>
                <c:pt idx="4519">
                  <c:v>32.893339234343799</c:v>
                </c:pt>
                <c:pt idx="4520">
                  <c:v>32.891150442477802</c:v>
                </c:pt>
                <c:pt idx="4521">
                  <c:v>32.8969254589692</c:v>
                </c:pt>
                <c:pt idx="4522">
                  <c:v>32.897832817337402</c:v>
                </c:pt>
                <c:pt idx="4523">
                  <c:v>32.897192129117798</c:v>
                </c:pt>
                <c:pt idx="4524">
                  <c:v>32.9005305039787</c:v>
                </c:pt>
                <c:pt idx="4525">
                  <c:v>32.900994475138098</c:v>
                </c:pt>
                <c:pt idx="4526">
                  <c:v>32.901016349977901</c:v>
                </c:pt>
                <c:pt idx="4527">
                  <c:v>32.901038215153498</c:v>
                </c:pt>
                <c:pt idx="4528">
                  <c:v>32.899072438162499</c:v>
                </c:pt>
                <c:pt idx="4529">
                  <c:v>32.9083682932214</c:v>
                </c:pt>
                <c:pt idx="4530">
                  <c:v>32.903532008829998</c:v>
                </c:pt>
                <c:pt idx="4531">
                  <c:v>32.905318914146903</c:v>
                </c:pt>
                <c:pt idx="4532">
                  <c:v>32.903133274492497</c:v>
                </c:pt>
                <c:pt idx="4533">
                  <c:v>32.901831016986499</c:v>
                </c:pt>
                <c:pt idx="4534">
                  <c:v>32.8994265549183</c:v>
                </c:pt>
                <c:pt idx="4535">
                  <c:v>32.900330760749704</c:v>
                </c:pt>
                <c:pt idx="4536">
                  <c:v>32.900793650793602</c:v>
                </c:pt>
                <c:pt idx="4537">
                  <c:v>32.901035926823802</c:v>
                </c:pt>
                <c:pt idx="4538">
                  <c:v>32.8968708682238</c:v>
                </c:pt>
                <c:pt idx="4539">
                  <c:v>32.895571711830797</c:v>
                </c:pt>
                <c:pt idx="4540">
                  <c:v>32.8964757709251</c:v>
                </c:pt>
                <c:pt idx="4541">
                  <c:v>32.905527416868502</c:v>
                </c:pt>
                <c:pt idx="4542">
                  <c:v>32.903566710700098</c:v>
                </c:pt>
                <c:pt idx="4543">
                  <c:v>32.900946511115997</c:v>
                </c:pt>
                <c:pt idx="4544">
                  <c:v>32.903829225352098</c:v>
                </c:pt>
                <c:pt idx="4545">
                  <c:v>32.908690869086897</c:v>
                </c:pt>
                <c:pt idx="4546">
                  <c:v>32.906731192256899</c:v>
                </c:pt>
                <c:pt idx="4547">
                  <c:v>32.905872003518802</c:v>
                </c:pt>
                <c:pt idx="4548">
                  <c:v>32.9032541776605</c:v>
                </c:pt>
                <c:pt idx="4549">
                  <c:v>32.903934930753998</c:v>
                </c:pt>
                <c:pt idx="4550">
                  <c:v>32.902857142857101</c:v>
                </c:pt>
                <c:pt idx="4551">
                  <c:v>32.900241705119697</c:v>
                </c:pt>
                <c:pt idx="4552">
                  <c:v>32.903998242530697</c:v>
                </c:pt>
                <c:pt idx="4553">
                  <c:v>32.9013837030529</c:v>
                </c:pt>
                <c:pt idx="4554">
                  <c:v>32.903381642512002</c:v>
                </c:pt>
                <c:pt idx="4555">
                  <c:v>32.905598243688203</c:v>
                </c:pt>
                <c:pt idx="4556">
                  <c:v>32.908472344161503</c:v>
                </c:pt>
                <c:pt idx="4557">
                  <c:v>32.915295150318101</c:v>
                </c:pt>
                <c:pt idx="4558">
                  <c:v>32.916410706450201</c:v>
                </c:pt>
                <c:pt idx="4559">
                  <c:v>32.913358192586003</c:v>
                </c:pt>
                <c:pt idx="4560">
                  <c:v>32.911842105263098</c:v>
                </c:pt>
                <c:pt idx="4561">
                  <c:v>32.913834685376003</c:v>
                </c:pt>
                <c:pt idx="4562">
                  <c:v>32.911442349846503</c:v>
                </c:pt>
                <c:pt idx="4563">
                  <c:v>32.914529914529901</c:v>
                </c:pt>
                <c:pt idx="4564">
                  <c:v>32.914986853637103</c:v>
                </c:pt>
                <c:pt idx="4565">
                  <c:v>32.920920043811599</c:v>
                </c:pt>
                <c:pt idx="4566">
                  <c:v>32.921594393341998</c:v>
                </c:pt>
                <c:pt idx="4567">
                  <c:v>32.922049485438997</c:v>
                </c:pt>
                <c:pt idx="4568">
                  <c:v>32.9203152364273</c:v>
                </c:pt>
                <c:pt idx="4569">
                  <c:v>32.920770409279903</c:v>
                </c:pt>
                <c:pt idx="4570">
                  <c:v>32.916630196936502</c:v>
                </c:pt>
                <c:pt idx="4571">
                  <c:v>32.912710566615601</c:v>
                </c:pt>
                <c:pt idx="4572">
                  <c:v>32.912073490813597</c:v>
                </c:pt>
                <c:pt idx="4573">
                  <c:v>32.909031270500698</c:v>
                </c:pt>
                <c:pt idx="4574">
                  <c:v>32.916265850459098</c:v>
                </c:pt>
                <c:pt idx="4575">
                  <c:v>32.913442622950797</c:v>
                </c:pt>
                <c:pt idx="4576">
                  <c:v>32.913243006993</c:v>
                </c:pt>
                <c:pt idx="4577">
                  <c:v>32.912169543368996</c:v>
                </c:pt>
                <c:pt idx="4578">
                  <c:v>32.910659676714701</c:v>
                </c:pt>
                <c:pt idx="4579">
                  <c:v>32.907184974885297</c:v>
                </c:pt>
                <c:pt idx="4580">
                  <c:v>32.912227074235801</c:v>
                </c:pt>
                <c:pt idx="4581">
                  <c:v>32.911809648548299</c:v>
                </c:pt>
                <c:pt idx="4582">
                  <c:v>32.9131383675251</c:v>
                </c:pt>
                <c:pt idx="4583">
                  <c:v>32.912502727471001</c:v>
                </c:pt>
                <c:pt idx="4584">
                  <c:v>32.908376963350698</c:v>
                </c:pt>
                <c:pt idx="4585">
                  <c:v>32.909051254089398</c:v>
                </c:pt>
                <c:pt idx="4586">
                  <c:v>32.912996075010902</c:v>
                </c:pt>
                <c:pt idx="4587">
                  <c:v>32.912361020274602</c:v>
                </c:pt>
                <c:pt idx="4588">
                  <c:v>32.9134699215344</c:v>
                </c:pt>
                <c:pt idx="4589">
                  <c:v>32.911745478317698</c:v>
                </c:pt>
                <c:pt idx="4590">
                  <c:v>32.918954248365999</c:v>
                </c:pt>
                <c:pt idx="4591">
                  <c:v>32.920496623829202</c:v>
                </c:pt>
                <c:pt idx="4592">
                  <c:v>32.923344947735103</c:v>
                </c:pt>
                <c:pt idx="4593">
                  <c:v>32.918789462225099</c:v>
                </c:pt>
                <c:pt idx="4594">
                  <c:v>32.919024814975998</c:v>
                </c:pt>
                <c:pt idx="4595">
                  <c:v>32.915995647442799</c:v>
                </c:pt>
                <c:pt idx="4596">
                  <c:v>32.911662315056503</c:v>
                </c:pt>
                <c:pt idx="4597">
                  <c:v>32.913204263650201</c:v>
                </c:pt>
                <c:pt idx="4598">
                  <c:v>32.913440626359197</c:v>
                </c:pt>
                <c:pt idx="4599">
                  <c:v>32.916286149162801</c:v>
                </c:pt>
                <c:pt idx="4600">
                  <c:v>32.917826086956502</c:v>
                </c:pt>
                <c:pt idx="4601">
                  <c:v>32.921104107802599</c:v>
                </c:pt>
                <c:pt idx="4602">
                  <c:v>32.919817470664903</c:v>
                </c:pt>
                <c:pt idx="4603">
                  <c:v>32.917879643710599</c:v>
                </c:pt>
                <c:pt idx="4604">
                  <c:v>32.923979148566403</c:v>
                </c:pt>
                <c:pt idx="4605">
                  <c:v>32.925081433224697</c:v>
                </c:pt>
                <c:pt idx="4606">
                  <c:v>32.921623968736398</c:v>
                </c:pt>
                <c:pt idx="4607">
                  <c:v>32.924245713045302</c:v>
                </c:pt>
                <c:pt idx="4608">
                  <c:v>32.9233940972222</c:v>
                </c:pt>
                <c:pt idx="4609">
                  <c:v>32.923627684964202</c:v>
                </c:pt>
                <c:pt idx="4610">
                  <c:v>32.921908893709301</c:v>
                </c:pt>
                <c:pt idx="4611">
                  <c:v>32.923443938408099</c:v>
                </c:pt>
                <c:pt idx="4612">
                  <c:v>32.9264960971379</c:v>
                </c:pt>
                <c:pt idx="4613">
                  <c:v>32.927812703230003</c:v>
                </c:pt>
                <c:pt idx="4614">
                  <c:v>32.927178153446</c:v>
                </c:pt>
                <c:pt idx="4615">
                  <c:v>32.929794149512396</c:v>
                </c:pt>
                <c:pt idx="4616">
                  <c:v>32.928726169843998</c:v>
                </c:pt>
                <c:pt idx="4617">
                  <c:v>32.9293913796837</c:v>
                </c:pt>
                <c:pt idx="4618">
                  <c:v>32.924426158510101</c:v>
                </c:pt>
                <c:pt idx="4619">
                  <c:v>32.924659017103203</c:v>
                </c:pt>
                <c:pt idx="4620">
                  <c:v>32.926839826839803</c:v>
                </c:pt>
                <c:pt idx="4621">
                  <c:v>32.928370482579503</c:v>
                </c:pt>
                <c:pt idx="4622">
                  <c:v>32.927953266983899</c:v>
                </c:pt>
                <c:pt idx="4623">
                  <c:v>32.926454683106201</c:v>
                </c:pt>
                <c:pt idx="4624">
                  <c:v>32.9269031141868</c:v>
                </c:pt>
                <c:pt idx="4625">
                  <c:v>32.926054054053999</c:v>
                </c:pt>
                <c:pt idx="4626">
                  <c:v>32.9228274967574</c:v>
                </c:pt>
                <c:pt idx="4627">
                  <c:v>32.921763561703003</c:v>
                </c:pt>
                <c:pt idx="4628">
                  <c:v>32.925885911840901</c:v>
                </c:pt>
                <c:pt idx="4629">
                  <c:v>32.922013393821501</c:v>
                </c:pt>
                <c:pt idx="4630">
                  <c:v>32.927429805615503</c:v>
                </c:pt>
                <c:pt idx="4631">
                  <c:v>32.927229540056103</c:v>
                </c:pt>
                <c:pt idx="4632">
                  <c:v>32.9216321243523</c:v>
                </c:pt>
                <c:pt idx="4633">
                  <c:v>32.918843082236101</c:v>
                </c:pt>
                <c:pt idx="4634">
                  <c:v>32.914544669831599</c:v>
                </c:pt>
                <c:pt idx="4635">
                  <c:v>32.911974110032297</c:v>
                </c:pt>
                <c:pt idx="4636">
                  <c:v>32.910267471958498</c:v>
                </c:pt>
                <c:pt idx="4637">
                  <c:v>32.908777226655097</c:v>
                </c:pt>
                <c:pt idx="4638">
                  <c:v>32.905347132384598</c:v>
                </c:pt>
                <c:pt idx="4639">
                  <c:v>32.905367536106901</c:v>
                </c:pt>
                <c:pt idx="4640">
                  <c:v>32.9023706896551</c:v>
                </c:pt>
                <c:pt idx="4641">
                  <c:v>32.902822667528497</c:v>
                </c:pt>
                <c:pt idx="4642">
                  <c:v>32.902628177509698</c:v>
                </c:pt>
                <c:pt idx="4643">
                  <c:v>32.9043721731639</c:v>
                </c:pt>
                <c:pt idx="4644">
                  <c:v>32.901808785529703</c:v>
                </c:pt>
                <c:pt idx="4645">
                  <c:v>32.898385360602802</c:v>
                </c:pt>
                <c:pt idx="4646">
                  <c:v>32.901205337925099</c:v>
                </c:pt>
                <c:pt idx="4647">
                  <c:v>32.900581020012901</c:v>
                </c:pt>
                <c:pt idx="4648">
                  <c:v>32.898666092943202</c:v>
                </c:pt>
                <c:pt idx="4649">
                  <c:v>32.8999784899978</c:v>
                </c:pt>
                <c:pt idx="4650">
                  <c:v>32.896774193548303</c:v>
                </c:pt>
                <c:pt idx="4651">
                  <c:v>32.899591485701997</c:v>
                </c:pt>
                <c:pt idx="4652">
                  <c:v>32.900472914875301</c:v>
                </c:pt>
                <c:pt idx="4653">
                  <c:v>32.897270578121599</c:v>
                </c:pt>
                <c:pt idx="4654">
                  <c:v>32.899011602922201</c:v>
                </c:pt>
                <c:pt idx="4655">
                  <c:v>32.9026852846401</c:v>
                </c:pt>
                <c:pt idx="4656">
                  <c:v>32.899699312714702</c:v>
                </c:pt>
                <c:pt idx="4657">
                  <c:v>32.899291389306399</c:v>
                </c:pt>
                <c:pt idx="4658">
                  <c:v>32.902962644911902</c:v>
                </c:pt>
                <c:pt idx="4659">
                  <c:v>32.904271302854603</c:v>
                </c:pt>
                <c:pt idx="4660">
                  <c:v>32.9023605150214</c:v>
                </c:pt>
                <c:pt idx="4661">
                  <c:v>32.902810555674698</c:v>
                </c:pt>
                <c:pt idx="4662">
                  <c:v>32.906048906048902</c:v>
                </c:pt>
                <c:pt idx="4663">
                  <c:v>32.906283508470899</c:v>
                </c:pt>
                <c:pt idx="4664">
                  <c:v>32.905445969125203</c:v>
                </c:pt>
                <c:pt idx="4665">
                  <c:v>32.900750267952802</c:v>
                </c:pt>
                <c:pt idx="4666">
                  <c:v>32.901200171452999</c:v>
                </c:pt>
                <c:pt idx="4667">
                  <c:v>32.901864152560499</c:v>
                </c:pt>
                <c:pt idx="4668">
                  <c:v>32.898457583547497</c:v>
                </c:pt>
                <c:pt idx="4669">
                  <c:v>32.904690511886898</c:v>
                </c:pt>
                <c:pt idx="4670">
                  <c:v>32.9</c:v>
                </c:pt>
                <c:pt idx="4671">
                  <c:v>32.899165061014699</c:v>
                </c:pt>
                <c:pt idx="4672">
                  <c:v>32.8994006849315</c:v>
                </c:pt>
                <c:pt idx="4673">
                  <c:v>32.900920179756</c:v>
                </c:pt>
                <c:pt idx="4674">
                  <c:v>32.901369276850602</c:v>
                </c:pt>
                <c:pt idx="4675">
                  <c:v>32.902887700534698</c:v>
                </c:pt>
                <c:pt idx="4676">
                  <c:v>32.9039777587681</c:v>
                </c:pt>
                <c:pt idx="4677">
                  <c:v>32.902715415864797</c:v>
                </c:pt>
                <c:pt idx="4678">
                  <c:v>32.905301410859302</c:v>
                </c:pt>
                <c:pt idx="4679">
                  <c:v>32.906176533447301</c:v>
                </c:pt>
                <c:pt idx="4680">
                  <c:v>32.9027777777777</c:v>
                </c:pt>
                <c:pt idx="4681">
                  <c:v>32.904721213415897</c:v>
                </c:pt>
                <c:pt idx="4682">
                  <c:v>32.903246475864997</c:v>
                </c:pt>
                <c:pt idx="4683">
                  <c:v>32.903694213111201</c:v>
                </c:pt>
                <c:pt idx="4684">
                  <c:v>32.904995730145103</c:v>
                </c:pt>
                <c:pt idx="4685">
                  <c:v>32.900533617929497</c:v>
                </c:pt>
                <c:pt idx="4686">
                  <c:v>32.8969270166453</c:v>
                </c:pt>
                <c:pt idx="4687">
                  <c:v>32.891615105611201</c:v>
                </c:pt>
                <c:pt idx="4688">
                  <c:v>32.8952645051194</c:v>
                </c:pt>
                <c:pt idx="4689">
                  <c:v>32.894007251013001</c:v>
                </c:pt>
                <c:pt idx="4690">
                  <c:v>32.894669509594799</c:v>
                </c:pt>
                <c:pt idx="4691">
                  <c:v>32.895971008313701</c:v>
                </c:pt>
                <c:pt idx="4692">
                  <c:v>32.892369991474801</c:v>
                </c:pt>
                <c:pt idx="4693">
                  <c:v>32.891540592371598</c:v>
                </c:pt>
                <c:pt idx="4694">
                  <c:v>32.8975287601193</c:v>
                </c:pt>
                <c:pt idx="4695">
                  <c:v>32.900958466453602</c:v>
                </c:pt>
                <c:pt idx="4696">
                  <c:v>32.900766609880698</c:v>
                </c:pt>
                <c:pt idx="4697">
                  <c:v>32.905897381307199</c:v>
                </c:pt>
                <c:pt idx="4698">
                  <c:v>32.907194550872703</c:v>
                </c:pt>
                <c:pt idx="4699">
                  <c:v>32.901681208767798</c:v>
                </c:pt>
                <c:pt idx="4700">
                  <c:v>32.899787234042499</c:v>
                </c:pt>
                <c:pt idx="4701">
                  <c:v>32.9025739204424</c:v>
                </c:pt>
                <c:pt idx="4702">
                  <c:v>32.906635474266203</c:v>
                </c:pt>
                <c:pt idx="4703">
                  <c:v>32.909206889219597</c:v>
                </c:pt>
                <c:pt idx="4704">
                  <c:v>32.90625</c:v>
                </c:pt>
                <c:pt idx="4705">
                  <c:v>32.907120085015897</c:v>
                </c:pt>
                <c:pt idx="4706">
                  <c:v>32.9062898427539</c:v>
                </c:pt>
                <c:pt idx="4707">
                  <c:v>32.906309751434001</c:v>
                </c:pt>
                <c:pt idx="4708">
                  <c:v>32.903568394222603</c:v>
                </c:pt>
                <c:pt idx="4709">
                  <c:v>32.904013590995902</c:v>
                </c:pt>
                <c:pt idx="4710">
                  <c:v>32.902335456475498</c:v>
                </c:pt>
                <c:pt idx="4711">
                  <c:v>32.9023561876459</c:v>
                </c:pt>
                <c:pt idx="4712">
                  <c:v>32.901952461799603</c:v>
                </c:pt>
                <c:pt idx="4713">
                  <c:v>32.896880967536603</c:v>
                </c:pt>
                <c:pt idx="4714">
                  <c:v>32.8943572337717</c:v>
                </c:pt>
                <c:pt idx="4715">
                  <c:v>32.894591728525903</c:v>
                </c:pt>
                <c:pt idx="4716">
                  <c:v>32.893977947412999</c:v>
                </c:pt>
                <c:pt idx="4717">
                  <c:v>32.8940004239983</c:v>
                </c:pt>
                <c:pt idx="4718">
                  <c:v>32.894022891055499</c:v>
                </c:pt>
                <c:pt idx="4719">
                  <c:v>32.900402627675298</c:v>
                </c:pt>
                <c:pt idx="4720">
                  <c:v>32.899152542372804</c:v>
                </c:pt>
                <c:pt idx="4721">
                  <c:v>32.898962084304102</c:v>
                </c:pt>
                <c:pt idx="4722">
                  <c:v>32.909995764506498</c:v>
                </c:pt>
                <c:pt idx="4723">
                  <c:v>32.908532712259102</c:v>
                </c:pt>
                <c:pt idx="4724">
                  <c:v>32.906435224386101</c:v>
                </c:pt>
                <c:pt idx="4725">
                  <c:v>32.905396825396799</c:v>
                </c:pt>
                <c:pt idx="4726">
                  <c:v>32.905840033855199</c:v>
                </c:pt>
                <c:pt idx="4727">
                  <c:v>32.904802200126902</c:v>
                </c:pt>
                <c:pt idx="4728">
                  <c:v>32.906302876480503</c:v>
                </c:pt>
                <c:pt idx="4729">
                  <c:v>32.908014379361298</c:v>
                </c:pt>
                <c:pt idx="4730">
                  <c:v>32.907188160676498</c:v>
                </c:pt>
                <c:pt idx="4731">
                  <c:v>32.905094060452299</c:v>
                </c:pt>
                <c:pt idx="4732">
                  <c:v>32.906170752324599</c:v>
                </c:pt>
                <c:pt idx="4733">
                  <c:v>32.9019649271075</c:v>
                </c:pt>
                <c:pt idx="4734">
                  <c:v>32.902196873679699</c:v>
                </c:pt>
                <c:pt idx="4735">
                  <c:v>32.901372756071801</c:v>
                </c:pt>
                <c:pt idx="4736">
                  <c:v>32.9045608108108</c:v>
                </c:pt>
                <c:pt idx="4737">
                  <c:v>32.905425374709701</c:v>
                </c:pt>
                <c:pt idx="4738">
                  <c:v>32.900802026171299</c:v>
                </c:pt>
                <c:pt idx="4739">
                  <c:v>32.900822958429998</c:v>
                </c:pt>
                <c:pt idx="4740">
                  <c:v>32.9006329113924</c:v>
                </c:pt>
                <c:pt idx="4741">
                  <c:v>32.897489981016598</c:v>
                </c:pt>
                <c:pt idx="4742">
                  <c:v>32.8941374947279</c:v>
                </c:pt>
                <c:pt idx="4743">
                  <c:v>32.894370651486398</c:v>
                </c:pt>
                <c:pt idx="4744">
                  <c:v>32.899030354131497</c:v>
                </c:pt>
                <c:pt idx="4745">
                  <c:v>32.898840885142199</c:v>
                </c:pt>
                <c:pt idx="4746">
                  <c:v>32.899283607248201</c:v>
                </c:pt>
                <c:pt idx="4747">
                  <c:v>32.898883505371799</c:v>
                </c:pt>
                <c:pt idx="4748">
                  <c:v>32.894903117101897</c:v>
                </c:pt>
                <c:pt idx="4749">
                  <c:v>32.899347230996</c:v>
                </c:pt>
                <c:pt idx="4750">
                  <c:v>32.901473684210501</c:v>
                </c:pt>
                <c:pt idx="4751">
                  <c:v>32.902125868238201</c:v>
                </c:pt>
                <c:pt idx="4752">
                  <c:v>32.904461279461202</c:v>
                </c:pt>
                <c:pt idx="4753">
                  <c:v>32.904270986745203</c:v>
                </c:pt>
                <c:pt idx="4754">
                  <c:v>32.902187631468202</c:v>
                </c:pt>
                <c:pt idx="4755">
                  <c:v>32.903470031545702</c:v>
                </c:pt>
                <c:pt idx="4756">
                  <c:v>32.904331370899897</c:v>
                </c:pt>
                <c:pt idx="4757">
                  <c:v>32.906453647256598</c:v>
                </c:pt>
                <c:pt idx="4758">
                  <c:v>32.913619167717499</c:v>
                </c:pt>
                <c:pt idx="4759">
                  <c:v>32.9117461651607</c:v>
                </c:pt>
                <c:pt idx="4760">
                  <c:v>32.912815126050397</c:v>
                </c:pt>
                <c:pt idx="4761">
                  <c:v>32.912623398445703</c:v>
                </c:pt>
                <c:pt idx="4762">
                  <c:v>32.914531709365797</c:v>
                </c:pt>
                <c:pt idx="4763">
                  <c:v>32.911610329624096</c:v>
                </c:pt>
                <c:pt idx="4764">
                  <c:v>32.911838790931903</c:v>
                </c:pt>
                <c:pt idx="4765">
                  <c:v>32.911227701993703</c:v>
                </c:pt>
                <c:pt idx="4766">
                  <c:v>32.910826689047397</c:v>
                </c:pt>
                <c:pt idx="4767">
                  <c:v>32.915250681770502</c:v>
                </c:pt>
                <c:pt idx="4768">
                  <c:v>32.913380872483202</c:v>
                </c:pt>
                <c:pt idx="4769">
                  <c:v>32.911092472216303</c:v>
                </c:pt>
                <c:pt idx="4770">
                  <c:v>32.9102725366876</c:v>
                </c:pt>
                <c:pt idx="4771">
                  <c:v>32.912177740515602</c:v>
                </c:pt>
                <c:pt idx="4772">
                  <c:v>32.908843252305097</c:v>
                </c:pt>
                <c:pt idx="4773">
                  <c:v>32.906138696836301</c:v>
                </c:pt>
                <c:pt idx="4774">
                  <c:v>32.904063678257202</c:v>
                </c:pt>
                <c:pt idx="4775">
                  <c:v>32.908272251308901</c:v>
                </c:pt>
                <c:pt idx="4776">
                  <c:v>32.9108040201005</c:v>
                </c:pt>
                <c:pt idx="4777">
                  <c:v>32.908729328030098</c:v>
                </c:pt>
                <c:pt idx="4778">
                  <c:v>32.907492674759297</c:v>
                </c:pt>
                <c:pt idx="4779">
                  <c:v>32.9093952709771</c:v>
                </c:pt>
                <c:pt idx="4780">
                  <c:v>32.907322175732197</c:v>
                </c:pt>
                <c:pt idx="4781">
                  <c:v>32.910269818029697</c:v>
                </c:pt>
                <c:pt idx="4782">
                  <c:v>32.907570054370503</c:v>
                </c:pt>
                <c:pt idx="4783">
                  <c:v>32.911352707505699</c:v>
                </c:pt>
                <c:pt idx="4784">
                  <c:v>32.907190635451499</c:v>
                </c:pt>
                <c:pt idx="4785">
                  <c:v>32.906165099268499</c:v>
                </c:pt>
                <c:pt idx="4786">
                  <c:v>32.906393648140401</c:v>
                </c:pt>
                <c:pt idx="4787">
                  <c:v>32.905577606016202</c:v>
                </c:pt>
                <c:pt idx="4788">
                  <c:v>32.905597326649897</c:v>
                </c:pt>
                <c:pt idx="4789">
                  <c:v>32.9072875339319</c:v>
                </c:pt>
                <c:pt idx="4790">
                  <c:v>32.902087682672203</c:v>
                </c:pt>
                <c:pt idx="4791">
                  <c:v>32.900855771237701</c:v>
                </c:pt>
                <c:pt idx="4792">
                  <c:v>32.901293823038301</c:v>
                </c:pt>
                <c:pt idx="4793">
                  <c:v>32.900271228875397</c:v>
                </c:pt>
                <c:pt idx="4794">
                  <c:v>32.895285773883998</c:v>
                </c:pt>
                <c:pt idx="4795">
                  <c:v>32.890510948905103</c:v>
                </c:pt>
                <c:pt idx="4796">
                  <c:v>32.8901167639699</c:v>
                </c:pt>
                <c:pt idx="4797">
                  <c:v>32.890973525119797</c:v>
                </c:pt>
                <c:pt idx="4798">
                  <c:v>32.8924551896623</c:v>
                </c:pt>
                <c:pt idx="4799">
                  <c:v>32.8889351948322</c:v>
                </c:pt>
                <c:pt idx="4800">
                  <c:v>32.890208333333298</c:v>
                </c:pt>
                <c:pt idx="4801">
                  <c:v>32.889814621953697</c:v>
                </c:pt>
                <c:pt idx="4802">
                  <c:v>32.887130362348998</c:v>
                </c:pt>
                <c:pt idx="4803">
                  <c:v>32.888194878201098</c:v>
                </c:pt>
                <c:pt idx="4804">
                  <c:v>32.886761032472897</c:v>
                </c:pt>
                <c:pt idx="4805">
                  <c:v>32.8892819979188</c:v>
                </c:pt>
                <c:pt idx="4806">
                  <c:v>32.889096962130601</c:v>
                </c:pt>
                <c:pt idx="4807">
                  <c:v>32.888703973372102</c:v>
                </c:pt>
                <c:pt idx="4808">
                  <c:v>32.890391014975002</c:v>
                </c:pt>
                <c:pt idx="4809">
                  <c:v>32.898939488459099</c:v>
                </c:pt>
                <c:pt idx="4810">
                  <c:v>32.8993762993763</c:v>
                </c:pt>
                <c:pt idx="4811">
                  <c:v>32.900436499688198</c:v>
                </c:pt>
                <c:pt idx="4812">
                  <c:v>32.901288445552701</c:v>
                </c:pt>
                <c:pt idx="4813">
                  <c:v>32.900062331186298</c:v>
                </c:pt>
                <c:pt idx="4814">
                  <c:v>32.905691732447004</c:v>
                </c:pt>
                <c:pt idx="4815">
                  <c:v>32.900934579439202</c:v>
                </c:pt>
                <c:pt idx="4816">
                  <c:v>32.900332225913601</c:v>
                </c:pt>
                <c:pt idx="4817">
                  <c:v>32.907203653726299</c:v>
                </c:pt>
                <c:pt idx="4818">
                  <c:v>32.908675799086701</c:v>
                </c:pt>
                <c:pt idx="4819">
                  <c:v>32.908694749948097</c:v>
                </c:pt>
                <c:pt idx="4820">
                  <c:v>32.909543568464699</c:v>
                </c:pt>
                <c:pt idx="4821">
                  <c:v>32.9049989628707</c:v>
                </c:pt>
                <c:pt idx="4822">
                  <c:v>32.906470344255403</c:v>
                </c:pt>
                <c:pt idx="4823">
                  <c:v>32.907319095998297</c:v>
                </c:pt>
                <c:pt idx="4824">
                  <c:v>32.911691542288501</c:v>
                </c:pt>
                <c:pt idx="4825">
                  <c:v>32.914818652849704</c:v>
                </c:pt>
                <c:pt idx="4826">
                  <c:v>32.914629092416</c:v>
                </c:pt>
                <c:pt idx="4827">
                  <c:v>32.916925626683202</c:v>
                </c:pt>
                <c:pt idx="4828">
                  <c:v>32.920049710024799</c:v>
                </c:pt>
                <c:pt idx="4829">
                  <c:v>32.918202526402901</c:v>
                </c:pt>
                <c:pt idx="4830">
                  <c:v>32.922153209109702</c:v>
                </c:pt>
                <c:pt idx="4831">
                  <c:v>32.919064375905599</c:v>
                </c:pt>
                <c:pt idx="4832">
                  <c:v>32.918874172185397</c:v>
                </c:pt>
                <c:pt idx="4833">
                  <c:v>32.9157872956755</c:v>
                </c:pt>
                <c:pt idx="4834">
                  <c:v>32.920355812991303</c:v>
                </c:pt>
                <c:pt idx="4835">
                  <c:v>32.919958634953403</c:v>
                </c:pt>
                <c:pt idx="4836">
                  <c:v>32.920802315963599</c:v>
                </c:pt>
                <c:pt idx="4837">
                  <c:v>32.9158569361174</c:v>
                </c:pt>
                <c:pt idx="4838">
                  <c:v>32.921041752790401</c:v>
                </c:pt>
                <c:pt idx="4839">
                  <c:v>32.922091341186103</c:v>
                </c:pt>
                <c:pt idx="4840">
                  <c:v>32.922727272727201</c:v>
                </c:pt>
                <c:pt idx="4841">
                  <c:v>32.919024994835702</c:v>
                </c:pt>
                <c:pt idx="4842">
                  <c:v>32.917596034696402</c:v>
                </c:pt>
                <c:pt idx="4843">
                  <c:v>32.919677885608003</c:v>
                </c:pt>
                <c:pt idx="4844">
                  <c:v>32.9192815854665</c:v>
                </c:pt>
                <c:pt idx="4845">
                  <c:v>32.922394220846201</c:v>
                </c:pt>
                <c:pt idx="4846">
                  <c:v>32.9201403219149</c:v>
                </c:pt>
                <c:pt idx="4847">
                  <c:v>32.915824221167703</c:v>
                </c:pt>
                <c:pt idx="4848">
                  <c:v>32.9158415841584</c:v>
                </c:pt>
                <c:pt idx="4849">
                  <c:v>32.911321922045701</c:v>
                </c:pt>
                <c:pt idx="4850">
                  <c:v>32.9162886597938</c:v>
                </c:pt>
                <c:pt idx="4851">
                  <c:v>32.913007627293297</c:v>
                </c:pt>
                <c:pt idx="4852">
                  <c:v>32.917559769167298</c:v>
                </c:pt>
                <c:pt idx="4853">
                  <c:v>32.9128374201524</c:v>
                </c:pt>
                <c:pt idx="4854">
                  <c:v>32.907704985578903</c:v>
                </c:pt>
                <c:pt idx="4855">
                  <c:v>32.909371781668298</c:v>
                </c:pt>
                <c:pt idx="4856">
                  <c:v>32.913303130148201</c:v>
                </c:pt>
                <c:pt idx="4857">
                  <c:v>32.912085649577897</c:v>
                </c:pt>
                <c:pt idx="4858">
                  <c:v>32.911692054343298</c:v>
                </c:pt>
                <c:pt idx="4859">
                  <c:v>32.911298621115399</c:v>
                </c:pt>
                <c:pt idx="4860">
                  <c:v>32.908641975308598</c:v>
                </c:pt>
                <c:pt idx="4861">
                  <c:v>32.908043612425402</c:v>
                </c:pt>
                <c:pt idx="4862">
                  <c:v>32.910941999177297</c:v>
                </c:pt>
                <c:pt idx="4863">
                  <c:v>32.910549043800103</c:v>
                </c:pt>
                <c:pt idx="4864">
                  <c:v>32.911184210526301</c:v>
                </c:pt>
                <c:pt idx="4865">
                  <c:v>32.908530318602203</c:v>
                </c:pt>
                <c:pt idx="4866">
                  <c:v>32.9075215782984</c:v>
                </c:pt>
                <c:pt idx="4867">
                  <c:v>32.905280460242402</c:v>
                </c:pt>
                <c:pt idx="4868">
                  <c:v>32.905299917830703</c:v>
                </c:pt>
                <c:pt idx="4869">
                  <c:v>32.908400082152298</c:v>
                </c:pt>
                <c:pt idx="4870">
                  <c:v>32.906365503080004</c:v>
                </c:pt>
                <c:pt idx="4871">
                  <c:v>32.905974132621601</c:v>
                </c:pt>
                <c:pt idx="4872">
                  <c:v>32.907019704433402</c:v>
                </c:pt>
                <c:pt idx="4873">
                  <c:v>32.913195156987399</c:v>
                </c:pt>
                <c:pt idx="4874">
                  <c:v>32.913418137053696</c:v>
                </c:pt>
                <c:pt idx="4875">
                  <c:v>32.913846153846102</c:v>
                </c:pt>
                <c:pt idx="4876">
                  <c:v>32.919401148482301</c:v>
                </c:pt>
                <c:pt idx="4877">
                  <c:v>32.917777322124202</c:v>
                </c:pt>
                <c:pt idx="4878">
                  <c:v>32.913899138991297</c:v>
                </c:pt>
                <c:pt idx="4879">
                  <c:v>32.920885427341602</c:v>
                </c:pt>
                <c:pt idx="4880">
                  <c:v>32.923975409835997</c:v>
                </c:pt>
                <c:pt idx="4881">
                  <c:v>32.927883630403599</c:v>
                </c:pt>
                <c:pt idx="4882">
                  <c:v>32.925850061450198</c:v>
                </c:pt>
                <c:pt idx="4883">
                  <c:v>32.929141920950201</c:v>
                </c:pt>
                <c:pt idx="4884">
                  <c:v>32.932227682227598</c:v>
                </c:pt>
                <c:pt idx="4885">
                  <c:v>32.931832139201603</c:v>
                </c:pt>
                <c:pt idx="4886">
                  <c:v>32.935530085959797</c:v>
                </c:pt>
                <c:pt idx="4887">
                  <c:v>32.933701657458499</c:v>
                </c:pt>
                <c:pt idx="4888">
                  <c:v>32.9324877250409</c:v>
                </c:pt>
                <c:pt idx="4889">
                  <c:v>32.933115156473697</c:v>
                </c:pt>
                <c:pt idx="4890">
                  <c:v>32.9316973415132</c:v>
                </c:pt>
                <c:pt idx="4891">
                  <c:v>32.9282355346554</c:v>
                </c:pt>
                <c:pt idx="4892">
                  <c:v>32.929067865903498</c:v>
                </c:pt>
                <c:pt idx="4893">
                  <c:v>32.926834253014498</c:v>
                </c:pt>
                <c:pt idx="4894">
                  <c:v>32.9290968532897</c:v>
                </c:pt>
                <c:pt idx="4895">
                  <c:v>32.931154239019399</c:v>
                </c:pt>
                <c:pt idx="4896">
                  <c:v>32.929738562091501</c:v>
                </c:pt>
                <c:pt idx="4897">
                  <c:v>32.935062283030398</c:v>
                </c:pt>
                <c:pt idx="4898">
                  <c:v>32.935892200898301</c:v>
                </c:pt>
                <c:pt idx="4899">
                  <c:v>32.936925903245502</c:v>
                </c:pt>
                <c:pt idx="4900">
                  <c:v>32.937142857142803</c:v>
                </c:pt>
                <c:pt idx="4901">
                  <c:v>32.942664762293397</c:v>
                </c:pt>
                <c:pt idx="4902">
                  <c:v>32.944920440636402</c:v>
                </c:pt>
                <c:pt idx="4903">
                  <c:v>32.948602896186003</c:v>
                </c:pt>
                <c:pt idx="4904">
                  <c:v>32.948001631321297</c:v>
                </c:pt>
                <c:pt idx="4905">
                  <c:v>32.9498470948012</c:v>
                </c:pt>
                <c:pt idx="4906">
                  <c:v>32.9520994700366</c:v>
                </c:pt>
                <c:pt idx="4907">
                  <c:v>32.952313022213097</c:v>
                </c:pt>
                <c:pt idx="4908">
                  <c:v>32.952933985329999</c:v>
                </c:pt>
                <c:pt idx="4909">
                  <c:v>32.950091668364202</c:v>
                </c:pt>
                <c:pt idx="4910">
                  <c:v>32.945621181262702</c:v>
                </c:pt>
                <c:pt idx="4911">
                  <c:v>32.9419670128283</c:v>
                </c:pt>
                <c:pt idx="4912">
                  <c:v>32.947271986970598</c:v>
                </c:pt>
                <c:pt idx="4913">
                  <c:v>32.947079177691798</c:v>
                </c:pt>
                <c:pt idx="4914">
                  <c:v>32.945054945054899</c:v>
                </c:pt>
                <c:pt idx="4915">
                  <c:v>32.939979654120002</c:v>
                </c:pt>
                <c:pt idx="4916">
                  <c:v>32.943246541903903</c:v>
                </c:pt>
                <c:pt idx="4917">
                  <c:v>32.945698596705299</c:v>
                </c:pt>
                <c:pt idx="4918">
                  <c:v>32.948962993086603</c:v>
                </c:pt>
                <c:pt idx="4919">
                  <c:v>32.953852409026197</c:v>
                </c:pt>
                <c:pt idx="4920">
                  <c:v>32.954471544715403</c:v>
                </c:pt>
                <c:pt idx="4921">
                  <c:v>32.951432635643101</c:v>
                </c:pt>
                <c:pt idx="4922">
                  <c:v>32.951645672490798</c:v>
                </c:pt>
                <c:pt idx="4923">
                  <c:v>32.949624212878298</c:v>
                </c:pt>
                <c:pt idx="4924">
                  <c:v>32.9494313566206</c:v>
                </c:pt>
                <c:pt idx="4925">
                  <c:v>32.949238578680202</c:v>
                </c:pt>
                <c:pt idx="4926">
                  <c:v>32.950466910271999</c:v>
                </c:pt>
                <c:pt idx="4927">
                  <c:v>32.953927339151598</c:v>
                </c:pt>
                <c:pt idx="4928">
                  <c:v>32.950081168831098</c:v>
                </c:pt>
                <c:pt idx="4929">
                  <c:v>32.947859606411001</c:v>
                </c:pt>
                <c:pt idx="4930">
                  <c:v>32.947261663286</c:v>
                </c:pt>
                <c:pt idx="4931">
                  <c:v>32.949097546136599</c:v>
                </c:pt>
                <c:pt idx="4932">
                  <c:v>32.949310624493101</c:v>
                </c:pt>
                <c:pt idx="4933">
                  <c:v>32.950334482059503</c:v>
                </c:pt>
                <c:pt idx="4934">
                  <c:v>32.949533846777399</c:v>
                </c:pt>
                <c:pt idx="4935">
                  <c:v>32.951367781155</c:v>
                </c:pt>
                <c:pt idx="4936">
                  <c:v>32.950364667747102</c:v>
                </c:pt>
                <c:pt idx="4937">
                  <c:v>32.9521976909054</c:v>
                </c:pt>
                <c:pt idx="4938">
                  <c:v>32.950789793438602</c:v>
                </c:pt>
                <c:pt idx="4939">
                  <c:v>32.948977525814897</c:v>
                </c:pt>
                <c:pt idx="4940">
                  <c:v>32.951619433198303</c:v>
                </c:pt>
                <c:pt idx="4941">
                  <c:v>32.951831613033796</c:v>
                </c:pt>
                <c:pt idx="4942">
                  <c:v>32.953460137596103</c:v>
                </c:pt>
                <c:pt idx="4943">
                  <c:v>32.955088003236902</c:v>
                </c:pt>
                <c:pt idx="4944">
                  <c:v>32.954894822006402</c:v>
                </c:pt>
                <c:pt idx="4945">
                  <c:v>32.953690596562097</c:v>
                </c:pt>
                <c:pt idx="4946">
                  <c:v>32.955923978972898</c:v>
                </c:pt>
                <c:pt idx="4947">
                  <c:v>32.961997170002</c:v>
                </c:pt>
                <c:pt idx="4948">
                  <c:v>32.963419563459901</c:v>
                </c:pt>
                <c:pt idx="4949">
                  <c:v>32.965245504142203</c:v>
                </c:pt>
                <c:pt idx="4950">
                  <c:v>32.963030303030301</c:v>
                </c:pt>
                <c:pt idx="4951">
                  <c:v>32.959200161583503</c:v>
                </c:pt>
                <c:pt idx="4952">
                  <c:v>32.964054927302101</c:v>
                </c:pt>
                <c:pt idx="4953">
                  <c:v>32.960024227740703</c:v>
                </c:pt>
                <c:pt idx="4954">
                  <c:v>32.959426725877996</c:v>
                </c:pt>
                <c:pt idx="4955">
                  <c:v>32.961251261352103</c:v>
                </c:pt>
                <c:pt idx="4956">
                  <c:v>32.958434221146</c:v>
                </c:pt>
                <c:pt idx="4957">
                  <c:v>32.959854750857303</c:v>
                </c:pt>
                <c:pt idx="4958">
                  <c:v>32.962686567164099</c:v>
                </c:pt>
                <c:pt idx="4959">
                  <c:v>32.963500705787403</c:v>
                </c:pt>
                <c:pt idx="4960">
                  <c:v>32.969556451612902</c:v>
                </c:pt>
                <c:pt idx="4961">
                  <c:v>32.966942148760303</c:v>
                </c:pt>
                <c:pt idx="4962">
                  <c:v>32.963925836356303</c:v>
                </c:pt>
                <c:pt idx="4963">
                  <c:v>32.963127140842197</c:v>
                </c:pt>
                <c:pt idx="4964">
                  <c:v>32.967163577759798</c:v>
                </c:pt>
                <c:pt idx="4965">
                  <c:v>32.970594159113702</c:v>
                </c:pt>
                <c:pt idx="4966">
                  <c:v>32.972009665726901</c:v>
                </c:pt>
                <c:pt idx="4967">
                  <c:v>32.975035232534701</c:v>
                </c:pt>
                <c:pt idx="4968">
                  <c:v>32.972423510466903</c:v>
                </c:pt>
                <c:pt idx="4969">
                  <c:v>32.971422821493199</c:v>
                </c:pt>
                <c:pt idx="4970">
                  <c:v>32.972635814889301</c:v>
                </c:pt>
                <c:pt idx="4971">
                  <c:v>32.973445986722901</c:v>
                </c:pt>
                <c:pt idx="4972">
                  <c:v>32.972244569589698</c:v>
                </c:pt>
                <c:pt idx="4973">
                  <c:v>32.973255580132701</c:v>
                </c:pt>
                <c:pt idx="4974">
                  <c:v>32.977885002010403</c:v>
                </c:pt>
                <c:pt idx="4975">
                  <c:v>32.9784924623115</c:v>
                </c:pt>
                <c:pt idx="4976">
                  <c:v>32.975683279742697</c:v>
                </c:pt>
                <c:pt idx="4977">
                  <c:v>32.9756881655615</c:v>
                </c:pt>
                <c:pt idx="4978">
                  <c:v>32.978706307754102</c:v>
                </c:pt>
                <c:pt idx="4979">
                  <c:v>32.980518176340603</c:v>
                </c:pt>
                <c:pt idx="4980">
                  <c:v>32.9831325301204</c:v>
                </c:pt>
                <c:pt idx="4981">
                  <c:v>32.979522184300301</c:v>
                </c:pt>
                <c:pt idx="4982">
                  <c:v>32.980329185066203</c:v>
                </c:pt>
                <c:pt idx="4983">
                  <c:v>32.979329721051499</c:v>
                </c:pt>
                <c:pt idx="4984">
                  <c:v>32.980537720706202</c:v>
                </c:pt>
                <c:pt idx="4985">
                  <c:v>32.980341023069201</c:v>
                </c:pt>
                <c:pt idx="4986">
                  <c:v>32.980545527476899</c:v>
                </c:pt>
                <c:pt idx="4987">
                  <c:v>32.982153599358298</c:v>
                </c:pt>
                <c:pt idx="4988">
                  <c:v>32.9849639133921</c:v>
                </c:pt>
                <c:pt idx="4989">
                  <c:v>32.985367809180197</c:v>
                </c:pt>
                <c:pt idx="4990">
                  <c:v>32.989378757514999</c:v>
                </c:pt>
                <c:pt idx="4991">
                  <c:v>32.9875776397515</c:v>
                </c:pt>
                <c:pt idx="4992">
                  <c:v>32.990384615384599</c:v>
                </c:pt>
                <c:pt idx="4993">
                  <c:v>32.993591027438399</c:v>
                </c:pt>
                <c:pt idx="4994">
                  <c:v>32.993792551061198</c:v>
                </c:pt>
                <c:pt idx="4995">
                  <c:v>32.991991991991902</c:v>
                </c:pt>
                <c:pt idx="4996">
                  <c:v>32.9869895916733</c:v>
                </c:pt>
                <c:pt idx="4997">
                  <c:v>32.989593756253697</c:v>
                </c:pt>
                <c:pt idx="4998">
                  <c:v>32.991196478591398</c:v>
                </c:pt>
                <c:pt idx="4999">
                  <c:v>32.9891978395679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00-7449-96BC-9F632449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440463"/>
        <c:axId val="230204895"/>
      </c:scatterChart>
      <c:valAx>
        <c:axId val="283440463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0204895"/>
        <c:crosses val="autoZero"/>
        <c:crossBetween val="midCat"/>
      </c:valAx>
      <c:valAx>
        <c:axId val="2302048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800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8344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74298941717508"/>
          <c:y val="8.11401914841616E-2"/>
          <c:w val="0.1355795312528858"/>
          <c:h val="3.4189805221715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0</c:v>
                </c:pt>
                <c:pt idx="70">
                  <c:v>4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7</c:v>
                </c:pt>
                <c:pt idx="76">
                  <c:v>1</c:v>
                </c:pt>
                <c:pt idx="77">
                  <c:v>4</c:v>
                </c:pt>
                <c:pt idx="78">
                  <c:v>10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12</c:v>
                </c:pt>
                <c:pt idx="84">
                  <c:v>6</c:v>
                </c:pt>
                <c:pt idx="85">
                  <c:v>23</c:v>
                </c:pt>
                <c:pt idx="86">
                  <c:v>9</c:v>
                </c:pt>
                <c:pt idx="87">
                  <c:v>19</c:v>
                </c:pt>
                <c:pt idx="88">
                  <c:v>0</c:v>
                </c:pt>
                <c:pt idx="89">
                  <c:v>17</c:v>
                </c:pt>
                <c:pt idx="90">
                  <c:v>0</c:v>
                </c:pt>
                <c:pt idx="91">
                  <c:v>13</c:v>
                </c:pt>
                <c:pt idx="92">
                  <c:v>32</c:v>
                </c:pt>
                <c:pt idx="93">
                  <c:v>19</c:v>
                </c:pt>
                <c:pt idx="94">
                  <c:v>24</c:v>
                </c:pt>
                <c:pt idx="95">
                  <c:v>40</c:v>
                </c:pt>
                <c:pt idx="96">
                  <c:v>33</c:v>
                </c:pt>
                <c:pt idx="97">
                  <c:v>44</c:v>
                </c:pt>
                <c:pt idx="98">
                  <c:v>54</c:v>
                </c:pt>
                <c:pt idx="99">
                  <c:v>32</c:v>
                </c:pt>
                <c:pt idx="100">
                  <c:v>37</c:v>
                </c:pt>
                <c:pt idx="101">
                  <c:v>33</c:v>
                </c:pt>
                <c:pt idx="102">
                  <c:v>19</c:v>
                </c:pt>
                <c:pt idx="103">
                  <c:v>23</c:v>
                </c:pt>
                <c:pt idx="104">
                  <c:v>66</c:v>
                </c:pt>
                <c:pt idx="105">
                  <c:v>28</c:v>
                </c:pt>
                <c:pt idx="106">
                  <c:v>38</c:v>
                </c:pt>
                <c:pt idx="107">
                  <c:v>30</c:v>
                </c:pt>
                <c:pt idx="108">
                  <c:v>23</c:v>
                </c:pt>
                <c:pt idx="109">
                  <c:v>31</c:v>
                </c:pt>
                <c:pt idx="110">
                  <c:v>21</c:v>
                </c:pt>
                <c:pt idx="111">
                  <c:v>41</c:v>
                </c:pt>
                <c:pt idx="112">
                  <c:v>41</c:v>
                </c:pt>
                <c:pt idx="113">
                  <c:v>17</c:v>
                </c:pt>
                <c:pt idx="114">
                  <c:v>41</c:v>
                </c:pt>
                <c:pt idx="115">
                  <c:v>41</c:v>
                </c:pt>
                <c:pt idx="116">
                  <c:v>21</c:v>
                </c:pt>
                <c:pt idx="117">
                  <c:v>28</c:v>
                </c:pt>
                <c:pt idx="118">
                  <c:v>25</c:v>
                </c:pt>
                <c:pt idx="119">
                  <c:v>34</c:v>
                </c:pt>
                <c:pt idx="120">
                  <c:v>44</c:v>
                </c:pt>
                <c:pt idx="121">
                  <c:v>23</c:v>
                </c:pt>
                <c:pt idx="122">
                  <c:v>32</c:v>
                </c:pt>
                <c:pt idx="123">
                  <c:v>66</c:v>
                </c:pt>
                <c:pt idx="124">
                  <c:v>21</c:v>
                </c:pt>
                <c:pt idx="125">
                  <c:v>58</c:v>
                </c:pt>
                <c:pt idx="126">
                  <c:v>47</c:v>
                </c:pt>
                <c:pt idx="127">
                  <c:v>54</c:v>
                </c:pt>
                <c:pt idx="128">
                  <c:v>29</c:v>
                </c:pt>
                <c:pt idx="129">
                  <c:v>41</c:v>
                </c:pt>
                <c:pt idx="130">
                  <c:v>45</c:v>
                </c:pt>
                <c:pt idx="131">
                  <c:v>22</c:v>
                </c:pt>
                <c:pt idx="132">
                  <c:v>30</c:v>
                </c:pt>
                <c:pt idx="133">
                  <c:v>36</c:v>
                </c:pt>
                <c:pt idx="134">
                  <c:v>29</c:v>
                </c:pt>
                <c:pt idx="135">
                  <c:v>34</c:v>
                </c:pt>
                <c:pt idx="136">
                  <c:v>45</c:v>
                </c:pt>
                <c:pt idx="137">
                  <c:v>27</c:v>
                </c:pt>
                <c:pt idx="138">
                  <c:v>41</c:v>
                </c:pt>
                <c:pt idx="139">
                  <c:v>38</c:v>
                </c:pt>
                <c:pt idx="140">
                  <c:v>32</c:v>
                </c:pt>
                <c:pt idx="141">
                  <c:v>27</c:v>
                </c:pt>
                <c:pt idx="142">
                  <c:v>33</c:v>
                </c:pt>
                <c:pt idx="143">
                  <c:v>30</c:v>
                </c:pt>
                <c:pt idx="144">
                  <c:v>20</c:v>
                </c:pt>
                <c:pt idx="145">
                  <c:v>21</c:v>
                </c:pt>
                <c:pt idx="146">
                  <c:v>25</c:v>
                </c:pt>
                <c:pt idx="147">
                  <c:v>24</c:v>
                </c:pt>
                <c:pt idx="148">
                  <c:v>35</c:v>
                </c:pt>
                <c:pt idx="149">
                  <c:v>41</c:v>
                </c:pt>
                <c:pt idx="150">
                  <c:v>22</c:v>
                </c:pt>
                <c:pt idx="151">
                  <c:v>33</c:v>
                </c:pt>
                <c:pt idx="152">
                  <c:v>28</c:v>
                </c:pt>
                <c:pt idx="153">
                  <c:v>37</c:v>
                </c:pt>
                <c:pt idx="154">
                  <c:v>16</c:v>
                </c:pt>
                <c:pt idx="155">
                  <c:v>47</c:v>
                </c:pt>
                <c:pt idx="156">
                  <c:v>55</c:v>
                </c:pt>
                <c:pt idx="157">
                  <c:v>33</c:v>
                </c:pt>
                <c:pt idx="158">
                  <c:v>50</c:v>
                </c:pt>
                <c:pt idx="159">
                  <c:v>31</c:v>
                </c:pt>
                <c:pt idx="160">
                  <c:v>33</c:v>
                </c:pt>
                <c:pt idx="161">
                  <c:v>32</c:v>
                </c:pt>
                <c:pt idx="162">
                  <c:v>30</c:v>
                </c:pt>
                <c:pt idx="163">
                  <c:v>12</c:v>
                </c:pt>
                <c:pt idx="164">
                  <c:v>19</c:v>
                </c:pt>
                <c:pt idx="165">
                  <c:v>52</c:v>
                </c:pt>
                <c:pt idx="166">
                  <c:v>17</c:v>
                </c:pt>
                <c:pt idx="167">
                  <c:v>34</c:v>
                </c:pt>
                <c:pt idx="168">
                  <c:v>23</c:v>
                </c:pt>
                <c:pt idx="169">
                  <c:v>40</c:v>
                </c:pt>
                <c:pt idx="170">
                  <c:v>21</c:v>
                </c:pt>
                <c:pt idx="171">
                  <c:v>73</c:v>
                </c:pt>
                <c:pt idx="172">
                  <c:v>17</c:v>
                </c:pt>
                <c:pt idx="173">
                  <c:v>27</c:v>
                </c:pt>
                <c:pt idx="174">
                  <c:v>32</c:v>
                </c:pt>
                <c:pt idx="175">
                  <c:v>64</c:v>
                </c:pt>
                <c:pt idx="176">
                  <c:v>48</c:v>
                </c:pt>
                <c:pt idx="177">
                  <c:v>29</c:v>
                </c:pt>
                <c:pt idx="178">
                  <c:v>45</c:v>
                </c:pt>
                <c:pt idx="179">
                  <c:v>17</c:v>
                </c:pt>
                <c:pt idx="180">
                  <c:v>27</c:v>
                </c:pt>
                <c:pt idx="181">
                  <c:v>11</c:v>
                </c:pt>
                <c:pt idx="182">
                  <c:v>28</c:v>
                </c:pt>
                <c:pt idx="183">
                  <c:v>20</c:v>
                </c:pt>
                <c:pt idx="184">
                  <c:v>46</c:v>
                </c:pt>
                <c:pt idx="185">
                  <c:v>27</c:v>
                </c:pt>
                <c:pt idx="186">
                  <c:v>13</c:v>
                </c:pt>
                <c:pt idx="187">
                  <c:v>58</c:v>
                </c:pt>
                <c:pt idx="188">
                  <c:v>42</c:v>
                </c:pt>
                <c:pt idx="189">
                  <c:v>45</c:v>
                </c:pt>
                <c:pt idx="190">
                  <c:v>37</c:v>
                </c:pt>
                <c:pt idx="191">
                  <c:v>26</c:v>
                </c:pt>
                <c:pt idx="192">
                  <c:v>57</c:v>
                </c:pt>
                <c:pt idx="193">
                  <c:v>33</c:v>
                </c:pt>
                <c:pt idx="194">
                  <c:v>28</c:v>
                </c:pt>
                <c:pt idx="195">
                  <c:v>42</c:v>
                </c:pt>
                <c:pt idx="196">
                  <c:v>30</c:v>
                </c:pt>
                <c:pt idx="197">
                  <c:v>17</c:v>
                </c:pt>
                <c:pt idx="198">
                  <c:v>27</c:v>
                </c:pt>
                <c:pt idx="199">
                  <c:v>10</c:v>
                </c:pt>
                <c:pt idx="200">
                  <c:v>53</c:v>
                </c:pt>
                <c:pt idx="201">
                  <c:v>44</c:v>
                </c:pt>
                <c:pt idx="202">
                  <c:v>67</c:v>
                </c:pt>
                <c:pt idx="203">
                  <c:v>25</c:v>
                </c:pt>
                <c:pt idx="204">
                  <c:v>24</c:v>
                </c:pt>
                <c:pt idx="205">
                  <c:v>40</c:v>
                </c:pt>
                <c:pt idx="206">
                  <c:v>30</c:v>
                </c:pt>
                <c:pt idx="207">
                  <c:v>31</c:v>
                </c:pt>
                <c:pt idx="208">
                  <c:v>39</c:v>
                </c:pt>
                <c:pt idx="209">
                  <c:v>29</c:v>
                </c:pt>
                <c:pt idx="210">
                  <c:v>28</c:v>
                </c:pt>
                <c:pt idx="211">
                  <c:v>20</c:v>
                </c:pt>
                <c:pt idx="212">
                  <c:v>39</c:v>
                </c:pt>
                <c:pt idx="213">
                  <c:v>25</c:v>
                </c:pt>
                <c:pt idx="214">
                  <c:v>27</c:v>
                </c:pt>
                <c:pt idx="215">
                  <c:v>51</c:v>
                </c:pt>
                <c:pt idx="216">
                  <c:v>28</c:v>
                </c:pt>
                <c:pt idx="217">
                  <c:v>25</c:v>
                </c:pt>
                <c:pt idx="218">
                  <c:v>19</c:v>
                </c:pt>
                <c:pt idx="219">
                  <c:v>31</c:v>
                </c:pt>
                <c:pt idx="220">
                  <c:v>24</c:v>
                </c:pt>
                <c:pt idx="221">
                  <c:v>31</c:v>
                </c:pt>
                <c:pt idx="222">
                  <c:v>52</c:v>
                </c:pt>
                <c:pt idx="223">
                  <c:v>33</c:v>
                </c:pt>
                <c:pt idx="224">
                  <c:v>28</c:v>
                </c:pt>
                <c:pt idx="225">
                  <c:v>18</c:v>
                </c:pt>
                <c:pt idx="226">
                  <c:v>22</c:v>
                </c:pt>
                <c:pt idx="227">
                  <c:v>40</c:v>
                </c:pt>
                <c:pt idx="228">
                  <c:v>15</c:v>
                </c:pt>
                <c:pt idx="229">
                  <c:v>27</c:v>
                </c:pt>
                <c:pt idx="230">
                  <c:v>30</c:v>
                </c:pt>
                <c:pt idx="231">
                  <c:v>26</c:v>
                </c:pt>
                <c:pt idx="232">
                  <c:v>38</c:v>
                </c:pt>
                <c:pt idx="233">
                  <c:v>38</c:v>
                </c:pt>
                <c:pt idx="234">
                  <c:v>45</c:v>
                </c:pt>
                <c:pt idx="235">
                  <c:v>50</c:v>
                </c:pt>
                <c:pt idx="236">
                  <c:v>34</c:v>
                </c:pt>
                <c:pt idx="237">
                  <c:v>52</c:v>
                </c:pt>
                <c:pt idx="238">
                  <c:v>21</c:v>
                </c:pt>
                <c:pt idx="239">
                  <c:v>34</c:v>
                </c:pt>
                <c:pt idx="240">
                  <c:v>25</c:v>
                </c:pt>
                <c:pt idx="241">
                  <c:v>39</c:v>
                </c:pt>
                <c:pt idx="242">
                  <c:v>33</c:v>
                </c:pt>
                <c:pt idx="243">
                  <c:v>35</c:v>
                </c:pt>
                <c:pt idx="244">
                  <c:v>28</c:v>
                </c:pt>
                <c:pt idx="245">
                  <c:v>20</c:v>
                </c:pt>
                <c:pt idx="246">
                  <c:v>31</c:v>
                </c:pt>
                <c:pt idx="247">
                  <c:v>40</c:v>
                </c:pt>
                <c:pt idx="248">
                  <c:v>27</c:v>
                </c:pt>
                <c:pt idx="249">
                  <c:v>24</c:v>
                </c:pt>
                <c:pt idx="250">
                  <c:v>47</c:v>
                </c:pt>
                <c:pt idx="251">
                  <c:v>30</c:v>
                </c:pt>
                <c:pt idx="252">
                  <c:v>39</c:v>
                </c:pt>
                <c:pt idx="253">
                  <c:v>23</c:v>
                </c:pt>
                <c:pt idx="254">
                  <c:v>17</c:v>
                </c:pt>
                <c:pt idx="255">
                  <c:v>18</c:v>
                </c:pt>
                <c:pt idx="256">
                  <c:v>40</c:v>
                </c:pt>
                <c:pt idx="257">
                  <c:v>28</c:v>
                </c:pt>
                <c:pt idx="258">
                  <c:v>49</c:v>
                </c:pt>
                <c:pt idx="259">
                  <c:v>35</c:v>
                </c:pt>
                <c:pt idx="260">
                  <c:v>43</c:v>
                </c:pt>
                <c:pt idx="261">
                  <c:v>40</c:v>
                </c:pt>
                <c:pt idx="262">
                  <c:v>30</c:v>
                </c:pt>
                <c:pt idx="263">
                  <c:v>11</c:v>
                </c:pt>
                <c:pt idx="264">
                  <c:v>35</c:v>
                </c:pt>
                <c:pt idx="265">
                  <c:v>55</c:v>
                </c:pt>
                <c:pt idx="266">
                  <c:v>26</c:v>
                </c:pt>
                <c:pt idx="267">
                  <c:v>24</c:v>
                </c:pt>
                <c:pt idx="268">
                  <c:v>39</c:v>
                </c:pt>
                <c:pt idx="269">
                  <c:v>38</c:v>
                </c:pt>
                <c:pt idx="270">
                  <c:v>33</c:v>
                </c:pt>
                <c:pt idx="271">
                  <c:v>25</c:v>
                </c:pt>
                <c:pt idx="272">
                  <c:v>44</c:v>
                </c:pt>
                <c:pt idx="273">
                  <c:v>22</c:v>
                </c:pt>
                <c:pt idx="274">
                  <c:v>28</c:v>
                </c:pt>
                <c:pt idx="275">
                  <c:v>28</c:v>
                </c:pt>
                <c:pt idx="276">
                  <c:v>30</c:v>
                </c:pt>
                <c:pt idx="277">
                  <c:v>36</c:v>
                </c:pt>
                <c:pt idx="278">
                  <c:v>42</c:v>
                </c:pt>
                <c:pt idx="279">
                  <c:v>63</c:v>
                </c:pt>
                <c:pt idx="280">
                  <c:v>24</c:v>
                </c:pt>
                <c:pt idx="281">
                  <c:v>17</c:v>
                </c:pt>
                <c:pt idx="282">
                  <c:v>43</c:v>
                </c:pt>
                <c:pt idx="283">
                  <c:v>22</c:v>
                </c:pt>
                <c:pt idx="284">
                  <c:v>23</c:v>
                </c:pt>
                <c:pt idx="285">
                  <c:v>53</c:v>
                </c:pt>
                <c:pt idx="286">
                  <c:v>26</c:v>
                </c:pt>
                <c:pt idx="287">
                  <c:v>28</c:v>
                </c:pt>
                <c:pt idx="288">
                  <c:v>37</c:v>
                </c:pt>
                <c:pt idx="289">
                  <c:v>16</c:v>
                </c:pt>
                <c:pt idx="290">
                  <c:v>17</c:v>
                </c:pt>
                <c:pt idx="291">
                  <c:v>25</c:v>
                </c:pt>
                <c:pt idx="292">
                  <c:v>44</c:v>
                </c:pt>
                <c:pt idx="293">
                  <c:v>24</c:v>
                </c:pt>
                <c:pt idx="294">
                  <c:v>11</c:v>
                </c:pt>
                <c:pt idx="295">
                  <c:v>40</c:v>
                </c:pt>
                <c:pt idx="296">
                  <c:v>51</c:v>
                </c:pt>
                <c:pt idx="297">
                  <c:v>22</c:v>
                </c:pt>
                <c:pt idx="298">
                  <c:v>27</c:v>
                </c:pt>
                <c:pt idx="299">
                  <c:v>5</c:v>
                </c:pt>
                <c:pt idx="300">
                  <c:v>22</c:v>
                </c:pt>
                <c:pt idx="301">
                  <c:v>25</c:v>
                </c:pt>
                <c:pt idx="302">
                  <c:v>28</c:v>
                </c:pt>
                <c:pt idx="303">
                  <c:v>18</c:v>
                </c:pt>
                <c:pt idx="304">
                  <c:v>23</c:v>
                </c:pt>
                <c:pt idx="305">
                  <c:v>26</c:v>
                </c:pt>
                <c:pt idx="306">
                  <c:v>39</c:v>
                </c:pt>
                <c:pt idx="307">
                  <c:v>31</c:v>
                </c:pt>
                <c:pt idx="308">
                  <c:v>31</c:v>
                </c:pt>
                <c:pt idx="309">
                  <c:v>29</c:v>
                </c:pt>
                <c:pt idx="310">
                  <c:v>28</c:v>
                </c:pt>
                <c:pt idx="311">
                  <c:v>58</c:v>
                </c:pt>
                <c:pt idx="312">
                  <c:v>43</c:v>
                </c:pt>
                <c:pt idx="313">
                  <c:v>35</c:v>
                </c:pt>
                <c:pt idx="314">
                  <c:v>11</c:v>
                </c:pt>
                <c:pt idx="315">
                  <c:v>35</c:v>
                </c:pt>
                <c:pt idx="316">
                  <c:v>21</c:v>
                </c:pt>
                <c:pt idx="317">
                  <c:v>35</c:v>
                </c:pt>
                <c:pt idx="318">
                  <c:v>38</c:v>
                </c:pt>
                <c:pt idx="319">
                  <c:v>42</c:v>
                </c:pt>
                <c:pt idx="320">
                  <c:v>42</c:v>
                </c:pt>
                <c:pt idx="321">
                  <c:v>38</c:v>
                </c:pt>
                <c:pt idx="322">
                  <c:v>36</c:v>
                </c:pt>
                <c:pt idx="323">
                  <c:v>32</c:v>
                </c:pt>
                <c:pt idx="324">
                  <c:v>36</c:v>
                </c:pt>
                <c:pt idx="325">
                  <c:v>30</c:v>
                </c:pt>
                <c:pt idx="326">
                  <c:v>18</c:v>
                </c:pt>
                <c:pt idx="327">
                  <c:v>37</c:v>
                </c:pt>
                <c:pt idx="328">
                  <c:v>27</c:v>
                </c:pt>
                <c:pt idx="329">
                  <c:v>52</c:v>
                </c:pt>
                <c:pt idx="330">
                  <c:v>25</c:v>
                </c:pt>
                <c:pt idx="331">
                  <c:v>18</c:v>
                </c:pt>
                <c:pt idx="332">
                  <c:v>62</c:v>
                </c:pt>
                <c:pt idx="333">
                  <c:v>21</c:v>
                </c:pt>
                <c:pt idx="334">
                  <c:v>28</c:v>
                </c:pt>
                <c:pt idx="335">
                  <c:v>16</c:v>
                </c:pt>
                <c:pt idx="336">
                  <c:v>24</c:v>
                </c:pt>
                <c:pt idx="337">
                  <c:v>15</c:v>
                </c:pt>
                <c:pt idx="338">
                  <c:v>48</c:v>
                </c:pt>
                <c:pt idx="339">
                  <c:v>28</c:v>
                </c:pt>
                <c:pt idx="340">
                  <c:v>22</c:v>
                </c:pt>
                <c:pt idx="341">
                  <c:v>23</c:v>
                </c:pt>
                <c:pt idx="342">
                  <c:v>20</c:v>
                </c:pt>
                <c:pt idx="343">
                  <c:v>16</c:v>
                </c:pt>
                <c:pt idx="344">
                  <c:v>41</c:v>
                </c:pt>
                <c:pt idx="345">
                  <c:v>31</c:v>
                </c:pt>
                <c:pt idx="346">
                  <c:v>26</c:v>
                </c:pt>
                <c:pt idx="347">
                  <c:v>41</c:v>
                </c:pt>
                <c:pt idx="348">
                  <c:v>33</c:v>
                </c:pt>
                <c:pt idx="349">
                  <c:v>42</c:v>
                </c:pt>
                <c:pt idx="350">
                  <c:v>55</c:v>
                </c:pt>
                <c:pt idx="351">
                  <c:v>26</c:v>
                </c:pt>
                <c:pt idx="352">
                  <c:v>44</c:v>
                </c:pt>
                <c:pt idx="353">
                  <c:v>42</c:v>
                </c:pt>
                <c:pt idx="354">
                  <c:v>35</c:v>
                </c:pt>
                <c:pt idx="355">
                  <c:v>63</c:v>
                </c:pt>
                <c:pt idx="356">
                  <c:v>23</c:v>
                </c:pt>
                <c:pt idx="357">
                  <c:v>30</c:v>
                </c:pt>
                <c:pt idx="358">
                  <c:v>36</c:v>
                </c:pt>
                <c:pt idx="359">
                  <c:v>44</c:v>
                </c:pt>
                <c:pt idx="360">
                  <c:v>45</c:v>
                </c:pt>
                <c:pt idx="361">
                  <c:v>29</c:v>
                </c:pt>
                <c:pt idx="362">
                  <c:v>19</c:v>
                </c:pt>
                <c:pt idx="363">
                  <c:v>41</c:v>
                </c:pt>
                <c:pt idx="364">
                  <c:v>31</c:v>
                </c:pt>
                <c:pt idx="365">
                  <c:v>41</c:v>
                </c:pt>
                <c:pt idx="366">
                  <c:v>69</c:v>
                </c:pt>
                <c:pt idx="367">
                  <c:v>13</c:v>
                </c:pt>
                <c:pt idx="368">
                  <c:v>50</c:v>
                </c:pt>
                <c:pt idx="369">
                  <c:v>24</c:v>
                </c:pt>
                <c:pt idx="370">
                  <c:v>14</c:v>
                </c:pt>
                <c:pt idx="371">
                  <c:v>45</c:v>
                </c:pt>
                <c:pt idx="372">
                  <c:v>36</c:v>
                </c:pt>
                <c:pt idx="373">
                  <c:v>31</c:v>
                </c:pt>
                <c:pt idx="374">
                  <c:v>20</c:v>
                </c:pt>
                <c:pt idx="375">
                  <c:v>30</c:v>
                </c:pt>
                <c:pt idx="376">
                  <c:v>50</c:v>
                </c:pt>
                <c:pt idx="377">
                  <c:v>30</c:v>
                </c:pt>
                <c:pt idx="378">
                  <c:v>46</c:v>
                </c:pt>
                <c:pt idx="379">
                  <c:v>38</c:v>
                </c:pt>
                <c:pt idx="380">
                  <c:v>12</c:v>
                </c:pt>
                <c:pt idx="381">
                  <c:v>44</c:v>
                </c:pt>
                <c:pt idx="382">
                  <c:v>36</c:v>
                </c:pt>
                <c:pt idx="383">
                  <c:v>28</c:v>
                </c:pt>
                <c:pt idx="384">
                  <c:v>31</c:v>
                </c:pt>
                <c:pt idx="385">
                  <c:v>44</c:v>
                </c:pt>
                <c:pt idx="386">
                  <c:v>49</c:v>
                </c:pt>
                <c:pt idx="387">
                  <c:v>34</c:v>
                </c:pt>
                <c:pt idx="388">
                  <c:v>13</c:v>
                </c:pt>
                <c:pt idx="389">
                  <c:v>20</c:v>
                </c:pt>
                <c:pt idx="390">
                  <c:v>37</c:v>
                </c:pt>
                <c:pt idx="391">
                  <c:v>51</c:v>
                </c:pt>
                <c:pt idx="392">
                  <c:v>56</c:v>
                </c:pt>
                <c:pt idx="393">
                  <c:v>21</c:v>
                </c:pt>
                <c:pt idx="394">
                  <c:v>17</c:v>
                </c:pt>
                <c:pt idx="395">
                  <c:v>36</c:v>
                </c:pt>
                <c:pt idx="396">
                  <c:v>22</c:v>
                </c:pt>
                <c:pt idx="397">
                  <c:v>41</c:v>
                </c:pt>
                <c:pt idx="398">
                  <c:v>21</c:v>
                </c:pt>
                <c:pt idx="399">
                  <c:v>26</c:v>
                </c:pt>
                <c:pt idx="400">
                  <c:v>24</c:v>
                </c:pt>
                <c:pt idx="401">
                  <c:v>43</c:v>
                </c:pt>
                <c:pt idx="402">
                  <c:v>41</c:v>
                </c:pt>
                <c:pt idx="403">
                  <c:v>35</c:v>
                </c:pt>
                <c:pt idx="404">
                  <c:v>45</c:v>
                </c:pt>
                <c:pt idx="405">
                  <c:v>18</c:v>
                </c:pt>
                <c:pt idx="406">
                  <c:v>30</c:v>
                </c:pt>
                <c:pt idx="407">
                  <c:v>23</c:v>
                </c:pt>
                <c:pt idx="408">
                  <c:v>41</c:v>
                </c:pt>
                <c:pt idx="409">
                  <c:v>37</c:v>
                </c:pt>
                <c:pt idx="410">
                  <c:v>38</c:v>
                </c:pt>
                <c:pt idx="411">
                  <c:v>12</c:v>
                </c:pt>
                <c:pt idx="412">
                  <c:v>21</c:v>
                </c:pt>
                <c:pt idx="413">
                  <c:v>33</c:v>
                </c:pt>
                <c:pt idx="414">
                  <c:v>49</c:v>
                </c:pt>
                <c:pt idx="415">
                  <c:v>29</c:v>
                </c:pt>
                <c:pt idx="416">
                  <c:v>21</c:v>
                </c:pt>
                <c:pt idx="417">
                  <c:v>38</c:v>
                </c:pt>
                <c:pt idx="418">
                  <c:v>24</c:v>
                </c:pt>
                <c:pt idx="419">
                  <c:v>47</c:v>
                </c:pt>
                <c:pt idx="420">
                  <c:v>27</c:v>
                </c:pt>
                <c:pt idx="421">
                  <c:v>33</c:v>
                </c:pt>
                <c:pt idx="422">
                  <c:v>47</c:v>
                </c:pt>
                <c:pt idx="423">
                  <c:v>67</c:v>
                </c:pt>
                <c:pt idx="424">
                  <c:v>43</c:v>
                </c:pt>
                <c:pt idx="425">
                  <c:v>35</c:v>
                </c:pt>
                <c:pt idx="426">
                  <c:v>45</c:v>
                </c:pt>
                <c:pt idx="427">
                  <c:v>23</c:v>
                </c:pt>
                <c:pt idx="428">
                  <c:v>34</c:v>
                </c:pt>
                <c:pt idx="429">
                  <c:v>20</c:v>
                </c:pt>
                <c:pt idx="430">
                  <c:v>46</c:v>
                </c:pt>
                <c:pt idx="431">
                  <c:v>14</c:v>
                </c:pt>
                <c:pt idx="432">
                  <c:v>43</c:v>
                </c:pt>
                <c:pt idx="433">
                  <c:v>39</c:v>
                </c:pt>
                <c:pt idx="434">
                  <c:v>6</c:v>
                </c:pt>
                <c:pt idx="435">
                  <c:v>13</c:v>
                </c:pt>
                <c:pt idx="436">
                  <c:v>30</c:v>
                </c:pt>
                <c:pt idx="437">
                  <c:v>35</c:v>
                </c:pt>
                <c:pt idx="438">
                  <c:v>47</c:v>
                </c:pt>
                <c:pt idx="439">
                  <c:v>21</c:v>
                </c:pt>
                <c:pt idx="440">
                  <c:v>33</c:v>
                </c:pt>
                <c:pt idx="441">
                  <c:v>16</c:v>
                </c:pt>
                <c:pt idx="442">
                  <c:v>58</c:v>
                </c:pt>
                <c:pt idx="443">
                  <c:v>21</c:v>
                </c:pt>
                <c:pt idx="444">
                  <c:v>19</c:v>
                </c:pt>
                <c:pt idx="445">
                  <c:v>27</c:v>
                </c:pt>
                <c:pt idx="446">
                  <c:v>24</c:v>
                </c:pt>
                <c:pt idx="447">
                  <c:v>26</c:v>
                </c:pt>
                <c:pt idx="448">
                  <c:v>17</c:v>
                </c:pt>
                <c:pt idx="449">
                  <c:v>35</c:v>
                </c:pt>
                <c:pt idx="450">
                  <c:v>15</c:v>
                </c:pt>
                <c:pt idx="451">
                  <c:v>36</c:v>
                </c:pt>
                <c:pt idx="452">
                  <c:v>30</c:v>
                </c:pt>
                <c:pt idx="453">
                  <c:v>32</c:v>
                </c:pt>
                <c:pt idx="454">
                  <c:v>19</c:v>
                </c:pt>
                <c:pt idx="455">
                  <c:v>16</c:v>
                </c:pt>
                <c:pt idx="456">
                  <c:v>19</c:v>
                </c:pt>
                <c:pt idx="457">
                  <c:v>45</c:v>
                </c:pt>
                <c:pt idx="458">
                  <c:v>58</c:v>
                </c:pt>
                <c:pt idx="459">
                  <c:v>8</c:v>
                </c:pt>
                <c:pt idx="460">
                  <c:v>28</c:v>
                </c:pt>
                <c:pt idx="461">
                  <c:v>33</c:v>
                </c:pt>
                <c:pt idx="462">
                  <c:v>25</c:v>
                </c:pt>
                <c:pt idx="463">
                  <c:v>19</c:v>
                </c:pt>
                <c:pt idx="464">
                  <c:v>28</c:v>
                </c:pt>
                <c:pt idx="465">
                  <c:v>32</c:v>
                </c:pt>
                <c:pt idx="466">
                  <c:v>40</c:v>
                </c:pt>
                <c:pt idx="467">
                  <c:v>24</c:v>
                </c:pt>
                <c:pt idx="468">
                  <c:v>48</c:v>
                </c:pt>
                <c:pt idx="469">
                  <c:v>16</c:v>
                </c:pt>
                <c:pt idx="470">
                  <c:v>49</c:v>
                </c:pt>
                <c:pt idx="471">
                  <c:v>39</c:v>
                </c:pt>
                <c:pt idx="472">
                  <c:v>19</c:v>
                </c:pt>
                <c:pt idx="473">
                  <c:v>56</c:v>
                </c:pt>
                <c:pt idx="474">
                  <c:v>28</c:v>
                </c:pt>
                <c:pt idx="475">
                  <c:v>14</c:v>
                </c:pt>
                <c:pt idx="476">
                  <c:v>44</c:v>
                </c:pt>
                <c:pt idx="477">
                  <c:v>51</c:v>
                </c:pt>
                <c:pt idx="478">
                  <c:v>26</c:v>
                </c:pt>
                <c:pt idx="479">
                  <c:v>41</c:v>
                </c:pt>
                <c:pt idx="480">
                  <c:v>25</c:v>
                </c:pt>
                <c:pt idx="481">
                  <c:v>15</c:v>
                </c:pt>
                <c:pt idx="482">
                  <c:v>55</c:v>
                </c:pt>
                <c:pt idx="483">
                  <c:v>26</c:v>
                </c:pt>
                <c:pt idx="484">
                  <c:v>30</c:v>
                </c:pt>
                <c:pt idx="485">
                  <c:v>50</c:v>
                </c:pt>
                <c:pt idx="486">
                  <c:v>49</c:v>
                </c:pt>
                <c:pt idx="487">
                  <c:v>31</c:v>
                </c:pt>
                <c:pt idx="488">
                  <c:v>38</c:v>
                </c:pt>
                <c:pt idx="489">
                  <c:v>40</c:v>
                </c:pt>
                <c:pt idx="490">
                  <c:v>51</c:v>
                </c:pt>
                <c:pt idx="491">
                  <c:v>22</c:v>
                </c:pt>
                <c:pt idx="492">
                  <c:v>27</c:v>
                </c:pt>
                <c:pt idx="493">
                  <c:v>18</c:v>
                </c:pt>
                <c:pt idx="494">
                  <c:v>26</c:v>
                </c:pt>
                <c:pt idx="495">
                  <c:v>21</c:v>
                </c:pt>
                <c:pt idx="496">
                  <c:v>25</c:v>
                </c:pt>
                <c:pt idx="497">
                  <c:v>28</c:v>
                </c:pt>
                <c:pt idx="498">
                  <c:v>28</c:v>
                </c:pt>
                <c:pt idx="499">
                  <c:v>50</c:v>
                </c:pt>
                <c:pt idx="500">
                  <c:v>59</c:v>
                </c:pt>
                <c:pt idx="501">
                  <c:v>44</c:v>
                </c:pt>
                <c:pt idx="502">
                  <c:v>38</c:v>
                </c:pt>
                <c:pt idx="503">
                  <c:v>11</c:v>
                </c:pt>
                <c:pt idx="504">
                  <c:v>54</c:v>
                </c:pt>
                <c:pt idx="505">
                  <c:v>50</c:v>
                </c:pt>
                <c:pt idx="506">
                  <c:v>20</c:v>
                </c:pt>
                <c:pt idx="507">
                  <c:v>61</c:v>
                </c:pt>
                <c:pt idx="508">
                  <c:v>13</c:v>
                </c:pt>
                <c:pt idx="509">
                  <c:v>14</c:v>
                </c:pt>
                <c:pt idx="510">
                  <c:v>15</c:v>
                </c:pt>
                <c:pt idx="511">
                  <c:v>34</c:v>
                </c:pt>
                <c:pt idx="512">
                  <c:v>38</c:v>
                </c:pt>
                <c:pt idx="513">
                  <c:v>21</c:v>
                </c:pt>
                <c:pt idx="514">
                  <c:v>50</c:v>
                </c:pt>
                <c:pt idx="515">
                  <c:v>31</c:v>
                </c:pt>
                <c:pt idx="516">
                  <c:v>44</c:v>
                </c:pt>
                <c:pt idx="517">
                  <c:v>25</c:v>
                </c:pt>
                <c:pt idx="518">
                  <c:v>40</c:v>
                </c:pt>
                <c:pt idx="519">
                  <c:v>28</c:v>
                </c:pt>
                <c:pt idx="520">
                  <c:v>14</c:v>
                </c:pt>
                <c:pt idx="521">
                  <c:v>21</c:v>
                </c:pt>
                <c:pt idx="522">
                  <c:v>31</c:v>
                </c:pt>
                <c:pt idx="523">
                  <c:v>18</c:v>
                </c:pt>
                <c:pt idx="524">
                  <c:v>24</c:v>
                </c:pt>
                <c:pt idx="525">
                  <c:v>28</c:v>
                </c:pt>
                <c:pt idx="526">
                  <c:v>41</c:v>
                </c:pt>
                <c:pt idx="527">
                  <c:v>33</c:v>
                </c:pt>
                <c:pt idx="528">
                  <c:v>16</c:v>
                </c:pt>
                <c:pt idx="529">
                  <c:v>51</c:v>
                </c:pt>
                <c:pt idx="530">
                  <c:v>45</c:v>
                </c:pt>
                <c:pt idx="531">
                  <c:v>35</c:v>
                </c:pt>
                <c:pt idx="532">
                  <c:v>19</c:v>
                </c:pt>
                <c:pt idx="533">
                  <c:v>26</c:v>
                </c:pt>
                <c:pt idx="534">
                  <c:v>32</c:v>
                </c:pt>
                <c:pt idx="535">
                  <c:v>25</c:v>
                </c:pt>
                <c:pt idx="536">
                  <c:v>33</c:v>
                </c:pt>
                <c:pt idx="537">
                  <c:v>29</c:v>
                </c:pt>
                <c:pt idx="538">
                  <c:v>28</c:v>
                </c:pt>
                <c:pt idx="539">
                  <c:v>47</c:v>
                </c:pt>
                <c:pt idx="540">
                  <c:v>47</c:v>
                </c:pt>
                <c:pt idx="541">
                  <c:v>33</c:v>
                </c:pt>
                <c:pt idx="542">
                  <c:v>58</c:v>
                </c:pt>
                <c:pt idx="543">
                  <c:v>26</c:v>
                </c:pt>
                <c:pt idx="544">
                  <c:v>54</c:v>
                </c:pt>
                <c:pt idx="545">
                  <c:v>30</c:v>
                </c:pt>
                <c:pt idx="546">
                  <c:v>43</c:v>
                </c:pt>
                <c:pt idx="547">
                  <c:v>35</c:v>
                </c:pt>
                <c:pt idx="548">
                  <c:v>44</c:v>
                </c:pt>
                <c:pt idx="549">
                  <c:v>38</c:v>
                </c:pt>
                <c:pt idx="550">
                  <c:v>49</c:v>
                </c:pt>
                <c:pt idx="551">
                  <c:v>41</c:v>
                </c:pt>
                <c:pt idx="552">
                  <c:v>31</c:v>
                </c:pt>
                <c:pt idx="553">
                  <c:v>30</c:v>
                </c:pt>
                <c:pt idx="554">
                  <c:v>24</c:v>
                </c:pt>
                <c:pt idx="555">
                  <c:v>35</c:v>
                </c:pt>
                <c:pt idx="556">
                  <c:v>50</c:v>
                </c:pt>
                <c:pt idx="557">
                  <c:v>45</c:v>
                </c:pt>
                <c:pt idx="558">
                  <c:v>7</c:v>
                </c:pt>
                <c:pt idx="559">
                  <c:v>32</c:v>
                </c:pt>
                <c:pt idx="560">
                  <c:v>24</c:v>
                </c:pt>
                <c:pt idx="561">
                  <c:v>23</c:v>
                </c:pt>
                <c:pt idx="562">
                  <c:v>44</c:v>
                </c:pt>
                <c:pt idx="563">
                  <c:v>66</c:v>
                </c:pt>
                <c:pt idx="564">
                  <c:v>56</c:v>
                </c:pt>
                <c:pt idx="565">
                  <c:v>40</c:v>
                </c:pt>
                <c:pt idx="566">
                  <c:v>47</c:v>
                </c:pt>
                <c:pt idx="567">
                  <c:v>48</c:v>
                </c:pt>
                <c:pt idx="568">
                  <c:v>17</c:v>
                </c:pt>
                <c:pt idx="569">
                  <c:v>10</c:v>
                </c:pt>
                <c:pt idx="570">
                  <c:v>28</c:v>
                </c:pt>
                <c:pt idx="571">
                  <c:v>12</c:v>
                </c:pt>
                <c:pt idx="572">
                  <c:v>35</c:v>
                </c:pt>
                <c:pt idx="573">
                  <c:v>45</c:v>
                </c:pt>
                <c:pt idx="574">
                  <c:v>20</c:v>
                </c:pt>
                <c:pt idx="575">
                  <c:v>33</c:v>
                </c:pt>
                <c:pt idx="576">
                  <c:v>14</c:v>
                </c:pt>
                <c:pt idx="577">
                  <c:v>32</c:v>
                </c:pt>
                <c:pt idx="578">
                  <c:v>19</c:v>
                </c:pt>
                <c:pt idx="579">
                  <c:v>26</c:v>
                </c:pt>
                <c:pt idx="580">
                  <c:v>13</c:v>
                </c:pt>
                <c:pt idx="581">
                  <c:v>46</c:v>
                </c:pt>
                <c:pt idx="582">
                  <c:v>27</c:v>
                </c:pt>
                <c:pt idx="583">
                  <c:v>33</c:v>
                </c:pt>
                <c:pt idx="584">
                  <c:v>36</c:v>
                </c:pt>
                <c:pt idx="585">
                  <c:v>16</c:v>
                </c:pt>
                <c:pt idx="586">
                  <c:v>21</c:v>
                </c:pt>
                <c:pt idx="587">
                  <c:v>42</c:v>
                </c:pt>
                <c:pt idx="588">
                  <c:v>33</c:v>
                </c:pt>
                <c:pt idx="589">
                  <c:v>18</c:v>
                </c:pt>
                <c:pt idx="590">
                  <c:v>21</c:v>
                </c:pt>
                <c:pt idx="591">
                  <c:v>15</c:v>
                </c:pt>
                <c:pt idx="592">
                  <c:v>53</c:v>
                </c:pt>
                <c:pt idx="593">
                  <c:v>28</c:v>
                </c:pt>
                <c:pt idx="594">
                  <c:v>55</c:v>
                </c:pt>
                <c:pt idx="595">
                  <c:v>60</c:v>
                </c:pt>
                <c:pt idx="596">
                  <c:v>15</c:v>
                </c:pt>
                <c:pt idx="597">
                  <c:v>37</c:v>
                </c:pt>
                <c:pt idx="598">
                  <c:v>20</c:v>
                </c:pt>
                <c:pt idx="599">
                  <c:v>30</c:v>
                </c:pt>
                <c:pt idx="600">
                  <c:v>18</c:v>
                </c:pt>
                <c:pt idx="601">
                  <c:v>31</c:v>
                </c:pt>
                <c:pt idx="602">
                  <c:v>34</c:v>
                </c:pt>
                <c:pt idx="603">
                  <c:v>41</c:v>
                </c:pt>
                <c:pt idx="604">
                  <c:v>17</c:v>
                </c:pt>
                <c:pt idx="605">
                  <c:v>23</c:v>
                </c:pt>
                <c:pt idx="606">
                  <c:v>35</c:v>
                </c:pt>
                <c:pt idx="607">
                  <c:v>30</c:v>
                </c:pt>
                <c:pt idx="608">
                  <c:v>30</c:v>
                </c:pt>
                <c:pt idx="609">
                  <c:v>21</c:v>
                </c:pt>
                <c:pt idx="610">
                  <c:v>42</c:v>
                </c:pt>
                <c:pt idx="611">
                  <c:v>59</c:v>
                </c:pt>
                <c:pt idx="612">
                  <c:v>17</c:v>
                </c:pt>
                <c:pt idx="613">
                  <c:v>15</c:v>
                </c:pt>
                <c:pt idx="614">
                  <c:v>49</c:v>
                </c:pt>
                <c:pt idx="615">
                  <c:v>34</c:v>
                </c:pt>
                <c:pt idx="616">
                  <c:v>52</c:v>
                </c:pt>
                <c:pt idx="617">
                  <c:v>43</c:v>
                </c:pt>
                <c:pt idx="618">
                  <c:v>31</c:v>
                </c:pt>
                <c:pt idx="619">
                  <c:v>40</c:v>
                </c:pt>
                <c:pt idx="620">
                  <c:v>36</c:v>
                </c:pt>
                <c:pt idx="621">
                  <c:v>34</c:v>
                </c:pt>
                <c:pt idx="622">
                  <c:v>36</c:v>
                </c:pt>
                <c:pt idx="623">
                  <c:v>28</c:v>
                </c:pt>
                <c:pt idx="624">
                  <c:v>33</c:v>
                </c:pt>
                <c:pt idx="625">
                  <c:v>56</c:v>
                </c:pt>
                <c:pt idx="626">
                  <c:v>37</c:v>
                </c:pt>
                <c:pt idx="627">
                  <c:v>21</c:v>
                </c:pt>
                <c:pt idx="628">
                  <c:v>25</c:v>
                </c:pt>
                <c:pt idx="629">
                  <c:v>24</c:v>
                </c:pt>
                <c:pt idx="630">
                  <c:v>18</c:v>
                </c:pt>
                <c:pt idx="631">
                  <c:v>43</c:v>
                </c:pt>
                <c:pt idx="632">
                  <c:v>27</c:v>
                </c:pt>
                <c:pt idx="633">
                  <c:v>28</c:v>
                </c:pt>
                <c:pt idx="634">
                  <c:v>18</c:v>
                </c:pt>
                <c:pt idx="635">
                  <c:v>43</c:v>
                </c:pt>
                <c:pt idx="636">
                  <c:v>35</c:v>
                </c:pt>
                <c:pt idx="637">
                  <c:v>44</c:v>
                </c:pt>
                <c:pt idx="638">
                  <c:v>14</c:v>
                </c:pt>
                <c:pt idx="639">
                  <c:v>33</c:v>
                </c:pt>
                <c:pt idx="640">
                  <c:v>31</c:v>
                </c:pt>
                <c:pt idx="641">
                  <c:v>20</c:v>
                </c:pt>
                <c:pt idx="642">
                  <c:v>22</c:v>
                </c:pt>
                <c:pt idx="643">
                  <c:v>11</c:v>
                </c:pt>
                <c:pt idx="644">
                  <c:v>37</c:v>
                </c:pt>
                <c:pt idx="645">
                  <c:v>60</c:v>
                </c:pt>
                <c:pt idx="646">
                  <c:v>60</c:v>
                </c:pt>
                <c:pt idx="647">
                  <c:v>21</c:v>
                </c:pt>
                <c:pt idx="648">
                  <c:v>28</c:v>
                </c:pt>
                <c:pt idx="649">
                  <c:v>44</c:v>
                </c:pt>
                <c:pt idx="650">
                  <c:v>39</c:v>
                </c:pt>
                <c:pt idx="651">
                  <c:v>28</c:v>
                </c:pt>
                <c:pt idx="652">
                  <c:v>31</c:v>
                </c:pt>
                <c:pt idx="653">
                  <c:v>47</c:v>
                </c:pt>
                <c:pt idx="654">
                  <c:v>22</c:v>
                </c:pt>
                <c:pt idx="655">
                  <c:v>52</c:v>
                </c:pt>
                <c:pt idx="656">
                  <c:v>41</c:v>
                </c:pt>
                <c:pt idx="657">
                  <c:v>33</c:v>
                </c:pt>
                <c:pt idx="658">
                  <c:v>30</c:v>
                </c:pt>
                <c:pt idx="659">
                  <c:v>73</c:v>
                </c:pt>
                <c:pt idx="660">
                  <c:v>29</c:v>
                </c:pt>
                <c:pt idx="661">
                  <c:v>38</c:v>
                </c:pt>
                <c:pt idx="662">
                  <c:v>48</c:v>
                </c:pt>
                <c:pt idx="663">
                  <c:v>21</c:v>
                </c:pt>
                <c:pt idx="664">
                  <c:v>43</c:v>
                </c:pt>
                <c:pt idx="665">
                  <c:v>39</c:v>
                </c:pt>
                <c:pt idx="666">
                  <c:v>7</c:v>
                </c:pt>
                <c:pt idx="667">
                  <c:v>25</c:v>
                </c:pt>
                <c:pt idx="668">
                  <c:v>36</c:v>
                </c:pt>
                <c:pt idx="669">
                  <c:v>52</c:v>
                </c:pt>
                <c:pt idx="670">
                  <c:v>50</c:v>
                </c:pt>
                <c:pt idx="671">
                  <c:v>32</c:v>
                </c:pt>
                <c:pt idx="672">
                  <c:v>25</c:v>
                </c:pt>
                <c:pt idx="673">
                  <c:v>45</c:v>
                </c:pt>
                <c:pt idx="674">
                  <c:v>24</c:v>
                </c:pt>
                <c:pt idx="675">
                  <c:v>55</c:v>
                </c:pt>
                <c:pt idx="676">
                  <c:v>34</c:v>
                </c:pt>
                <c:pt idx="677">
                  <c:v>15</c:v>
                </c:pt>
                <c:pt idx="678">
                  <c:v>36</c:v>
                </c:pt>
                <c:pt idx="679">
                  <c:v>18</c:v>
                </c:pt>
                <c:pt idx="680">
                  <c:v>49</c:v>
                </c:pt>
                <c:pt idx="681">
                  <c:v>26</c:v>
                </c:pt>
                <c:pt idx="682">
                  <c:v>25</c:v>
                </c:pt>
                <c:pt idx="683">
                  <c:v>15</c:v>
                </c:pt>
                <c:pt idx="684">
                  <c:v>17</c:v>
                </c:pt>
                <c:pt idx="685">
                  <c:v>45</c:v>
                </c:pt>
                <c:pt idx="686">
                  <c:v>59</c:v>
                </c:pt>
                <c:pt idx="687">
                  <c:v>42</c:v>
                </c:pt>
                <c:pt idx="688">
                  <c:v>26</c:v>
                </c:pt>
                <c:pt idx="689">
                  <c:v>33</c:v>
                </c:pt>
                <c:pt idx="690">
                  <c:v>45</c:v>
                </c:pt>
                <c:pt idx="691">
                  <c:v>35</c:v>
                </c:pt>
                <c:pt idx="692">
                  <c:v>22</c:v>
                </c:pt>
                <c:pt idx="693">
                  <c:v>9</c:v>
                </c:pt>
                <c:pt idx="694">
                  <c:v>30</c:v>
                </c:pt>
                <c:pt idx="695">
                  <c:v>42</c:v>
                </c:pt>
                <c:pt idx="696">
                  <c:v>57</c:v>
                </c:pt>
                <c:pt idx="697">
                  <c:v>34</c:v>
                </c:pt>
                <c:pt idx="698">
                  <c:v>39</c:v>
                </c:pt>
                <c:pt idx="699">
                  <c:v>52</c:v>
                </c:pt>
                <c:pt idx="700">
                  <c:v>38</c:v>
                </c:pt>
                <c:pt idx="701">
                  <c:v>9</c:v>
                </c:pt>
                <c:pt idx="702">
                  <c:v>43</c:v>
                </c:pt>
                <c:pt idx="703">
                  <c:v>33</c:v>
                </c:pt>
                <c:pt idx="704">
                  <c:v>44</c:v>
                </c:pt>
                <c:pt idx="705">
                  <c:v>11</c:v>
                </c:pt>
                <c:pt idx="706">
                  <c:v>51</c:v>
                </c:pt>
                <c:pt idx="707">
                  <c:v>38</c:v>
                </c:pt>
                <c:pt idx="708">
                  <c:v>17</c:v>
                </c:pt>
                <c:pt idx="709">
                  <c:v>35</c:v>
                </c:pt>
                <c:pt idx="710">
                  <c:v>39</c:v>
                </c:pt>
                <c:pt idx="711">
                  <c:v>27</c:v>
                </c:pt>
                <c:pt idx="712">
                  <c:v>47</c:v>
                </c:pt>
                <c:pt idx="713">
                  <c:v>15</c:v>
                </c:pt>
                <c:pt idx="714">
                  <c:v>40</c:v>
                </c:pt>
                <c:pt idx="715">
                  <c:v>12</c:v>
                </c:pt>
                <c:pt idx="716">
                  <c:v>18</c:v>
                </c:pt>
                <c:pt idx="717">
                  <c:v>63</c:v>
                </c:pt>
                <c:pt idx="718">
                  <c:v>38</c:v>
                </c:pt>
                <c:pt idx="719">
                  <c:v>58</c:v>
                </c:pt>
                <c:pt idx="720">
                  <c:v>21</c:v>
                </c:pt>
                <c:pt idx="721">
                  <c:v>45</c:v>
                </c:pt>
                <c:pt idx="722">
                  <c:v>23</c:v>
                </c:pt>
                <c:pt idx="723">
                  <c:v>21</c:v>
                </c:pt>
                <c:pt idx="724">
                  <c:v>40</c:v>
                </c:pt>
                <c:pt idx="725">
                  <c:v>54</c:v>
                </c:pt>
                <c:pt idx="726">
                  <c:v>46</c:v>
                </c:pt>
                <c:pt idx="727">
                  <c:v>23</c:v>
                </c:pt>
                <c:pt idx="728">
                  <c:v>20</c:v>
                </c:pt>
                <c:pt idx="729">
                  <c:v>51</c:v>
                </c:pt>
                <c:pt idx="730">
                  <c:v>38</c:v>
                </c:pt>
                <c:pt idx="731">
                  <c:v>53</c:v>
                </c:pt>
                <c:pt idx="732">
                  <c:v>38</c:v>
                </c:pt>
                <c:pt idx="733">
                  <c:v>31</c:v>
                </c:pt>
                <c:pt idx="734">
                  <c:v>36</c:v>
                </c:pt>
                <c:pt idx="735">
                  <c:v>48</c:v>
                </c:pt>
                <c:pt idx="736">
                  <c:v>40</c:v>
                </c:pt>
                <c:pt idx="737">
                  <c:v>31</c:v>
                </c:pt>
                <c:pt idx="738">
                  <c:v>36</c:v>
                </c:pt>
                <c:pt idx="739">
                  <c:v>52</c:v>
                </c:pt>
                <c:pt idx="740">
                  <c:v>29</c:v>
                </c:pt>
                <c:pt idx="741">
                  <c:v>44</c:v>
                </c:pt>
                <c:pt idx="742">
                  <c:v>25</c:v>
                </c:pt>
                <c:pt idx="743">
                  <c:v>50</c:v>
                </c:pt>
                <c:pt idx="744">
                  <c:v>47</c:v>
                </c:pt>
                <c:pt idx="745">
                  <c:v>15</c:v>
                </c:pt>
                <c:pt idx="746">
                  <c:v>26</c:v>
                </c:pt>
                <c:pt idx="747">
                  <c:v>34</c:v>
                </c:pt>
                <c:pt idx="748">
                  <c:v>13</c:v>
                </c:pt>
                <c:pt idx="749">
                  <c:v>30</c:v>
                </c:pt>
                <c:pt idx="750">
                  <c:v>12</c:v>
                </c:pt>
                <c:pt idx="751">
                  <c:v>33</c:v>
                </c:pt>
                <c:pt idx="752">
                  <c:v>29</c:v>
                </c:pt>
                <c:pt idx="753">
                  <c:v>53</c:v>
                </c:pt>
                <c:pt idx="754">
                  <c:v>19</c:v>
                </c:pt>
                <c:pt idx="755">
                  <c:v>24</c:v>
                </c:pt>
                <c:pt idx="756">
                  <c:v>29</c:v>
                </c:pt>
                <c:pt idx="757">
                  <c:v>24</c:v>
                </c:pt>
                <c:pt idx="758">
                  <c:v>48</c:v>
                </c:pt>
                <c:pt idx="759">
                  <c:v>55</c:v>
                </c:pt>
                <c:pt idx="760">
                  <c:v>24</c:v>
                </c:pt>
                <c:pt idx="761">
                  <c:v>40</c:v>
                </c:pt>
                <c:pt idx="762">
                  <c:v>19</c:v>
                </c:pt>
                <c:pt idx="763">
                  <c:v>23</c:v>
                </c:pt>
                <c:pt idx="764">
                  <c:v>15</c:v>
                </c:pt>
                <c:pt idx="765">
                  <c:v>49</c:v>
                </c:pt>
                <c:pt idx="766">
                  <c:v>27</c:v>
                </c:pt>
                <c:pt idx="767">
                  <c:v>53</c:v>
                </c:pt>
                <c:pt idx="768">
                  <c:v>56</c:v>
                </c:pt>
                <c:pt idx="769">
                  <c:v>24</c:v>
                </c:pt>
                <c:pt idx="770">
                  <c:v>20</c:v>
                </c:pt>
                <c:pt idx="771">
                  <c:v>39</c:v>
                </c:pt>
                <c:pt idx="772">
                  <c:v>43</c:v>
                </c:pt>
                <c:pt idx="773">
                  <c:v>36</c:v>
                </c:pt>
                <c:pt idx="774">
                  <c:v>48</c:v>
                </c:pt>
                <c:pt idx="775">
                  <c:v>40</c:v>
                </c:pt>
                <c:pt idx="776">
                  <c:v>19</c:v>
                </c:pt>
                <c:pt idx="777">
                  <c:v>12</c:v>
                </c:pt>
                <c:pt idx="778">
                  <c:v>33</c:v>
                </c:pt>
                <c:pt idx="779">
                  <c:v>23</c:v>
                </c:pt>
                <c:pt idx="780">
                  <c:v>15</c:v>
                </c:pt>
                <c:pt idx="781">
                  <c:v>54</c:v>
                </c:pt>
                <c:pt idx="782">
                  <c:v>31</c:v>
                </c:pt>
                <c:pt idx="783">
                  <c:v>47</c:v>
                </c:pt>
                <c:pt idx="784">
                  <c:v>34</c:v>
                </c:pt>
                <c:pt idx="785">
                  <c:v>23</c:v>
                </c:pt>
                <c:pt idx="786">
                  <c:v>50</c:v>
                </c:pt>
                <c:pt idx="787">
                  <c:v>49</c:v>
                </c:pt>
                <c:pt idx="788">
                  <c:v>15</c:v>
                </c:pt>
                <c:pt idx="789">
                  <c:v>20</c:v>
                </c:pt>
                <c:pt idx="790">
                  <c:v>30</c:v>
                </c:pt>
                <c:pt idx="791">
                  <c:v>23</c:v>
                </c:pt>
                <c:pt idx="792">
                  <c:v>13</c:v>
                </c:pt>
                <c:pt idx="793">
                  <c:v>22</c:v>
                </c:pt>
                <c:pt idx="794">
                  <c:v>37</c:v>
                </c:pt>
                <c:pt idx="795">
                  <c:v>24</c:v>
                </c:pt>
                <c:pt idx="796">
                  <c:v>38</c:v>
                </c:pt>
                <c:pt idx="797">
                  <c:v>44</c:v>
                </c:pt>
                <c:pt idx="798">
                  <c:v>29</c:v>
                </c:pt>
                <c:pt idx="799">
                  <c:v>31</c:v>
                </c:pt>
                <c:pt idx="800">
                  <c:v>29</c:v>
                </c:pt>
                <c:pt idx="801">
                  <c:v>27</c:v>
                </c:pt>
                <c:pt idx="802">
                  <c:v>26</c:v>
                </c:pt>
                <c:pt idx="803">
                  <c:v>16</c:v>
                </c:pt>
                <c:pt idx="804">
                  <c:v>25</c:v>
                </c:pt>
                <c:pt idx="805">
                  <c:v>42</c:v>
                </c:pt>
                <c:pt idx="806">
                  <c:v>25</c:v>
                </c:pt>
                <c:pt idx="807">
                  <c:v>21</c:v>
                </c:pt>
                <c:pt idx="808">
                  <c:v>30</c:v>
                </c:pt>
                <c:pt idx="809">
                  <c:v>36</c:v>
                </c:pt>
                <c:pt idx="810">
                  <c:v>18</c:v>
                </c:pt>
                <c:pt idx="811">
                  <c:v>26</c:v>
                </c:pt>
                <c:pt idx="812">
                  <c:v>34</c:v>
                </c:pt>
                <c:pt idx="813">
                  <c:v>13</c:v>
                </c:pt>
                <c:pt idx="814">
                  <c:v>19</c:v>
                </c:pt>
                <c:pt idx="815">
                  <c:v>34</c:v>
                </c:pt>
                <c:pt idx="816">
                  <c:v>30</c:v>
                </c:pt>
                <c:pt idx="817">
                  <c:v>26</c:v>
                </c:pt>
                <c:pt idx="818">
                  <c:v>51</c:v>
                </c:pt>
                <c:pt idx="819">
                  <c:v>21</c:v>
                </c:pt>
                <c:pt idx="820">
                  <c:v>40</c:v>
                </c:pt>
                <c:pt idx="821">
                  <c:v>21</c:v>
                </c:pt>
                <c:pt idx="822">
                  <c:v>46</c:v>
                </c:pt>
                <c:pt idx="823">
                  <c:v>54</c:v>
                </c:pt>
                <c:pt idx="824">
                  <c:v>48</c:v>
                </c:pt>
                <c:pt idx="825">
                  <c:v>24</c:v>
                </c:pt>
                <c:pt idx="826">
                  <c:v>46</c:v>
                </c:pt>
                <c:pt idx="827">
                  <c:v>34</c:v>
                </c:pt>
                <c:pt idx="828">
                  <c:v>45</c:v>
                </c:pt>
                <c:pt idx="829">
                  <c:v>11</c:v>
                </c:pt>
                <c:pt idx="830">
                  <c:v>38</c:v>
                </c:pt>
                <c:pt idx="831">
                  <c:v>31</c:v>
                </c:pt>
                <c:pt idx="832">
                  <c:v>38</c:v>
                </c:pt>
                <c:pt idx="833">
                  <c:v>35</c:v>
                </c:pt>
                <c:pt idx="834">
                  <c:v>12</c:v>
                </c:pt>
                <c:pt idx="835">
                  <c:v>35</c:v>
                </c:pt>
                <c:pt idx="836">
                  <c:v>19</c:v>
                </c:pt>
                <c:pt idx="837">
                  <c:v>28</c:v>
                </c:pt>
                <c:pt idx="838">
                  <c:v>17</c:v>
                </c:pt>
                <c:pt idx="839">
                  <c:v>21</c:v>
                </c:pt>
                <c:pt idx="840">
                  <c:v>60</c:v>
                </c:pt>
                <c:pt idx="841">
                  <c:v>39</c:v>
                </c:pt>
                <c:pt idx="842">
                  <c:v>32</c:v>
                </c:pt>
                <c:pt idx="843">
                  <c:v>25</c:v>
                </c:pt>
                <c:pt idx="844">
                  <c:v>45</c:v>
                </c:pt>
                <c:pt idx="845">
                  <c:v>49</c:v>
                </c:pt>
                <c:pt idx="846">
                  <c:v>43</c:v>
                </c:pt>
                <c:pt idx="847">
                  <c:v>11</c:v>
                </c:pt>
                <c:pt idx="848">
                  <c:v>23</c:v>
                </c:pt>
                <c:pt idx="849">
                  <c:v>39</c:v>
                </c:pt>
                <c:pt idx="850">
                  <c:v>11</c:v>
                </c:pt>
                <c:pt idx="851">
                  <c:v>11</c:v>
                </c:pt>
                <c:pt idx="852">
                  <c:v>33</c:v>
                </c:pt>
                <c:pt idx="853">
                  <c:v>34</c:v>
                </c:pt>
                <c:pt idx="854">
                  <c:v>39</c:v>
                </c:pt>
                <c:pt idx="855">
                  <c:v>35</c:v>
                </c:pt>
                <c:pt idx="856">
                  <c:v>11</c:v>
                </c:pt>
                <c:pt idx="857">
                  <c:v>30</c:v>
                </c:pt>
                <c:pt idx="858">
                  <c:v>24</c:v>
                </c:pt>
                <c:pt idx="859">
                  <c:v>26</c:v>
                </c:pt>
                <c:pt idx="860">
                  <c:v>34</c:v>
                </c:pt>
                <c:pt idx="861">
                  <c:v>45</c:v>
                </c:pt>
                <c:pt idx="862">
                  <c:v>5</c:v>
                </c:pt>
                <c:pt idx="863">
                  <c:v>37</c:v>
                </c:pt>
                <c:pt idx="864">
                  <c:v>28</c:v>
                </c:pt>
                <c:pt idx="865">
                  <c:v>14</c:v>
                </c:pt>
                <c:pt idx="866">
                  <c:v>40</c:v>
                </c:pt>
                <c:pt idx="867">
                  <c:v>23</c:v>
                </c:pt>
                <c:pt idx="868">
                  <c:v>45</c:v>
                </c:pt>
                <c:pt idx="869">
                  <c:v>10</c:v>
                </c:pt>
                <c:pt idx="870">
                  <c:v>25</c:v>
                </c:pt>
                <c:pt idx="871">
                  <c:v>46</c:v>
                </c:pt>
                <c:pt idx="872">
                  <c:v>50</c:v>
                </c:pt>
                <c:pt idx="873">
                  <c:v>19</c:v>
                </c:pt>
                <c:pt idx="874">
                  <c:v>53</c:v>
                </c:pt>
                <c:pt idx="875">
                  <c:v>18</c:v>
                </c:pt>
                <c:pt idx="876">
                  <c:v>53</c:v>
                </c:pt>
                <c:pt idx="877">
                  <c:v>44</c:v>
                </c:pt>
                <c:pt idx="878">
                  <c:v>31</c:v>
                </c:pt>
                <c:pt idx="879">
                  <c:v>17</c:v>
                </c:pt>
                <c:pt idx="880">
                  <c:v>37</c:v>
                </c:pt>
                <c:pt idx="881">
                  <c:v>25</c:v>
                </c:pt>
                <c:pt idx="882">
                  <c:v>24</c:v>
                </c:pt>
                <c:pt idx="883">
                  <c:v>29</c:v>
                </c:pt>
                <c:pt idx="884">
                  <c:v>28</c:v>
                </c:pt>
                <c:pt idx="885">
                  <c:v>37</c:v>
                </c:pt>
                <c:pt idx="886">
                  <c:v>22</c:v>
                </c:pt>
                <c:pt idx="887">
                  <c:v>37</c:v>
                </c:pt>
                <c:pt idx="888">
                  <c:v>57</c:v>
                </c:pt>
                <c:pt idx="889">
                  <c:v>57</c:v>
                </c:pt>
                <c:pt idx="890">
                  <c:v>17</c:v>
                </c:pt>
                <c:pt idx="891">
                  <c:v>25</c:v>
                </c:pt>
                <c:pt idx="892">
                  <c:v>21</c:v>
                </c:pt>
                <c:pt idx="893">
                  <c:v>27</c:v>
                </c:pt>
                <c:pt idx="894">
                  <c:v>30</c:v>
                </c:pt>
                <c:pt idx="895">
                  <c:v>64</c:v>
                </c:pt>
                <c:pt idx="896">
                  <c:v>54</c:v>
                </c:pt>
                <c:pt idx="897">
                  <c:v>11</c:v>
                </c:pt>
                <c:pt idx="898">
                  <c:v>48</c:v>
                </c:pt>
                <c:pt idx="899">
                  <c:v>26</c:v>
                </c:pt>
                <c:pt idx="900">
                  <c:v>5</c:v>
                </c:pt>
                <c:pt idx="901">
                  <c:v>22</c:v>
                </c:pt>
                <c:pt idx="902">
                  <c:v>9</c:v>
                </c:pt>
                <c:pt idx="903">
                  <c:v>34</c:v>
                </c:pt>
                <c:pt idx="904">
                  <c:v>48</c:v>
                </c:pt>
                <c:pt idx="905">
                  <c:v>16</c:v>
                </c:pt>
                <c:pt idx="906">
                  <c:v>53</c:v>
                </c:pt>
                <c:pt idx="907">
                  <c:v>39</c:v>
                </c:pt>
                <c:pt idx="908">
                  <c:v>43</c:v>
                </c:pt>
                <c:pt idx="909">
                  <c:v>30</c:v>
                </c:pt>
                <c:pt idx="910">
                  <c:v>48</c:v>
                </c:pt>
                <c:pt idx="911">
                  <c:v>38</c:v>
                </c:pt>
                <c:pt idx="912">
                  <c:v>55</c:v>
                </c:pt>
                <c:pt idx="913">
                  <c:v>45</c:v>
                </c:pt>
                <c:pt idx="914">
                  <c:v>29</c:v>
                </c:pt>
                <c:pt idx="915">
                  <c:v>28</c:v>
                </c:pt>
                <c:pt idx="916">
                  <c:v>39</c:v>
                </c:pt>
                <c:pt idx="917">
                  <c:v>38</c:v>
                </c:pt>
                <c:pt idx="918">
                  <c:v>42</c:v>
                </c:pt>
                <c:pt idx="919">
                  <c:v>49</c:v>
                </c:pt>
                <c:pt idx="920">
                  <c:v>44</c:v>
                </c:pt>
                <c:pt idx="921">
                  <c:v>33</c:v>
                </c:pt>
                <c:pt idx="922">
                  <c:v>11</c:v>
                </c:pt>
                <c:pt idx="923">
                  <c:v>41</c:v>
                </c:pt>
                <c:pt idx="924">
                  <c:v>57</c:v>
                </c:pt>
                <c:pt idx="925">
                  <c:v>34</c:v>
                </c:pt>
                <c:pt idx="926">
                  <c:v>31</c:v>
                </c:pt>
                <c:pt idx="927">
                  <c:v>63</c:v>
                </c:pt>
                <c:pt idx="928">
                  <c:v>27</c:v>
                </c:pt>
                <c:pt idx="929">
                  <c:v>38</c:v>
                </c:pt>
                <c:pt idx="930">
                  <c:v>19</c:v>
                </c:pt>
                <c:pt idx="931">
                  <c:v>34</c:v>
                </c:pt>
                <c:pt idx="932">
                  <c:v>7</c:v>
                </c:pt>
                <c:pt idx="933">
                  <c:v>53</c:v>
                </c:pt>
                <c:pt idx="934">
                  <c:v>24</c:v>
                </c:pt>
                <c:pt idx="935">
                  <c:v>31</c:v>
                </c:pt>
                <c:pt idx="936">
                  <c:v>31</c:v>
                </c:pt>
                <c:pt idx="937">
                  <c:v>28</c:v>
                </c:pt>
                <c:pt idx="938">
                  <c:v>7</c:v>
                </c:pt>
                <c:pt idx="939">
                  <c:v>21</c:v>
                </c:pt>
                <c:pt idx="940">
                  <c:v>53</c:v>
                </c:pt>
                <c:pt idx="941">
                  <c:v>17</c:v>
                </c:pt>
                <c:pt idx="942">
                  <c:v>29</c:v>
                </c:pt>
                <c:pt idx="943">
                  <c:v>29</c:v>
                </c:pt>
                <c:pt idx="944">
                  <c:v>22</c:v>
                </c:pt>
                <c:pt idx="945">
                  <c:v>48</c:v>
                </c:pt>
                <c:pt idx="946">
                  <c:v>36</c:v>
                </c:pt>
                <c:pt idx="947">
                  <c:v>73</c:v>
                </c:pt>
                <c:pt idx="948">
                  <c:v>39</c:v>
                </c:pt>
                <c:pt idx="949">
                  <c:v>34</c:v>
                </c:pt>
                <c:pt idx="950">
                  <c:v>31</c:v>
                </c:pt>
                <c:pt idx="951">
                  <c:v>24</c:v>
                </c:pt>
                <c:pt idx="952">
                  <c:v>29</c:v>
                </c:pt>
                <c:pt idx="953">
                  <c:v>25</c:v>
                </c:pt>
                <c:pt idx="954">
                  <c:v>22</c:v>
                </c:pt>
                <c:pt idx="955">
                  <c:v>7</c:v>
                </c:pt>
                <c:pt idx="956">
                  <c:v>33</c:v>
                </c:pt>
                <c:pt idx="957">
                  <c:v>30</c:v>
                </c:pt>
                <c:pt idx="958">
                  <c:v>35</c:v>
                </c:pt>
                <c:pt idx="959">
                  <c:v>14</c:v>
                </c:pt>
                <c:pt idx="960">
                  <c:v>7</c:v>
                </c:pt>
                <c:pt idx="961">
                  <c:v>40</c:v>
                </c:pt>
                <c:pt idx="962">
                  <c:v>59</c:v>
                </c:pt>
                <c:pt idx="963">
                  <c:v>48</c:v>
                </c:pt>
                <c:pt idx="964">
                  <c:v>25</c:v>
                </c:pt>
                <c:pt idx="965">
                  <c:v>36</c:v>
                </c:pt>
                <c:pt idx="966">
                  <c:v>51</c:v>
                </c:pt>
                <c:pt idx="967">
                  <c:v>31</c:v>
                </c:pt>
                <c:pt idx="968">
                  <c:v>29</c:v>
                </c:pt>
                <c:pt idx="969">
                  <c:v>47</c:v>
                </c:pt>
                <c:pt idx="970">
                  <c:v>37</c:v>
                </c:pt>
                <c:pt idx="971">
                  <c:v>25</c:v>
                </c:pt>
                <c:pt idx="972">
                  <c:v>27</c:v>
                </c:pt>
                <c:pt idx="973">
                  <c:v>37</c:v>
                </c:pt>
                <c:pt idx="974">
                  <c:v>18</c:v>
                </c:pt>
                <c:pt idx="975">
                  <c:v>15</c:v>
                </c:pt>
                <c:pt idx="976">
                  <c:v>41</c:v>
                </c:pt>
                <c:pt idx="977">
                  <c:v>29</c:v>
                </c:pt>
                <c:pt idx="978">
                  <c:v>19</c:v>
                </c:pt>
                <c:pt idx="979">
                  <c:v>36</c:v>
                </c:pt>
                <c:pt idx="980">
                  <c:v>26</c:v>
                </c:pt>
                <c:pt idx="981">
                  <c:v>20</c:v>
                </c:pt>
                <c:pt idx="982">
                  <c:v>12</c:v>
                </c:pt>
                <c:pt idx="983">
                  <c:v>20</c:v>
                </c:pt>
                <c:pt idx="984">
                  <c:v>46</c:v>
                </c:pt>
                <c:pt idx="985">
                  <c:v>30</c:v>
                </c:pt>
                <c:pt idx="986">
                  <c:v>37</c:v>
                </c:pt>
                <c:pt idx="987">
                  <c:v>55</c:v>
                </c:pt>
                <c:pt idx="988">
                  <c:v>47</c:v>
                </c:pt>
                <c:pt idx="989">
                  <c:v>36</c:v>
                </c:pt>
                <c:pt idx="990">
                  <c:v>39</c:v>
                </c:pt>
                <c:pt idx="991">
                  <c:v>30</c:v>
                </c:pt>
                <c:pt idx="992">
                  <c:v>53</c:v>
                </c:pt>
                <c:pt idx="993">
                  <c:v>46</c:v>
                </c:pt>
                <c:pt idx="994">
                  <c:v>49</c:v>
                </c:pt>
                <c:pt idx="995">
                  <c:v>44</c:v>
                </c:pt>
                <c:pt idx="996">
                  <c:v>54</c:v>
                </c:pt>
                <c:pt idx="997">
                  <c:v>42</c:v>
                </c:pt>
                <c:pt idx="998">
                  <c:v>32</c:v>
                </c:pt>
                <c:pt idx="999">
                  <c:v>38</c:v>
                </c:pt>
                <c:pt idx="1000">
                  <c:v>28</c:v>
                </c:pt>
                <c:pt idx="1001">
                  <c:v>19</c:v>
                </c:pt>
                <c:pt idx="1002">
                  <c:v>23</c:v>
                </c:pt>
                <c:pt idx="1003">
                  <c:v>47</c:v>
                </c:pt>
                <c:pt idx="1004">
                  <c:v>25</c:v>
                </c:pt>
                <c:pt idx="1005">
                  <c:v>43</c:v>
                </c:pt>
                <c:pt idx="1006">
                  <c:v>44</c:v>
                </c:pt>
                <c:pt idx="1007">
                  <c:v>21</c:v>
                </c:pt>
                <c:pt idx="1008">
                  <c:v>45</c:v>
                </c:pt>
                <c:pt idx="1009">
                  <c:v>45</c:v>
                </c:pt>
                <c:pt idx="1010">
                  <c:v>34</c:v>
                </c:pt>
                <c:pt idx="1011">
                  <c:v>33</c:v>
                </c:pt>
                <c:pt idx="1012">
                  <c:v>20</c:v>
                </c:pt>
                <c:pt idx="1013">
                  <c:v>10</c:v>
                </c:pt>
                <c:pt idx="1014">
                  <c:v>52</c:v>
                </c:pt>
                <c:pt idx="1015">
                  <c:v>27</c:v>
                </c:pt>
                <c:pt idx="1016">
                  <c:v>46</c:v>
                </c:pt>
                <c:pt idx="1017">
                  <c:v>15</c:v>
                </c:pt>
                <c:pt idx="1018">
                  <c:v>31</c:v>
                </c:pt>
                <c:pt idx="1019">
                  <c:v>47</c:v>
                </c:pt>
                <c:pt idx="1020">
                  <c:v>34</c:v>
                </c:pt>
                <c:pt idx="1021">
                  <c:v>28</c:v>
                </c:pt>
                <c:pt idx="1022">
                  <c:v>39</c:v>
                </c:pt>
                <c:pt idx="1023">
                  <c:v>35</c:v>
                </c:pt>
                <c:pt idx="1024">
                  <c:v>32</c:v>
                </c:pt>
                <c:pt idx="1025">
                  <c:v>30</c:v>
                </c:pt>
                <c:pt idx="1026">
                  <c:v>41</c:v>
                </c:pt>
                <c:pt idx="1027">
                  <c:v>28</c:v>
                </c:pt>
                <c:pt idx="1028">
                  <c:v>40</c:v>
                </c:pt>
                <c:pt idx="1029">
                  <c:v>22</c:v>
                </c:pt>
                <c:pt idx="1030">
                  <c:v>30</c:v>
                </c:pt>
                <c:pt idx="1031">
                  <c:v>44</c:v>
                </c:pt>
                <c:pt idx="1032">
                  <c:v>34</c:v>
                </c:pt>
                <c:pt idx="1033">
                  <c:v>29</c:v>
                </c:pt>
                <c:pt idx="1034">
                  <c:v>48</c:v>
                </c:pt>
                <c:pt idx="1035">
                  <c:v>22</c:v>
                </c:pt>
                <c:pt idx="1036">
                  <c:v>9</c:v>
                </c:pt>
                <c:pt idx="1037">
                  <c:v>33</c:v>
                </c:pt>
                <c:pt idx="1038">
                  <c:v>60</c:v>
                </c:pt>
                <c:pt idx="1039">
                  <c:v>38</c:v>
                </c:pt>
                <c:pt idx="1040">
                  <c:v>20</c:v>
                </c:pt>
                <c:pt idx="1041">
                  <c:v>17</c:v>
                </c:pt>
                <c:pt idx="1042">
                  <c:v>21</c:v>
                </c:pt>
                <c:pt idx="1043">
                  <c:v>47</c:v>
                </c:pt>
                <c:pt idx="1044">
                  <c:v>64</c:v>
                </c:pt>
                <c:pt idx="1045">
                  <c:v>15</c:v>
                </c:pt>
                <c:pt idx="1046">
                  <c:v>23</c:v>
                </c:pt>
                <c:pt idx="1047">
                  <c:v>30</c:v>
                </c:pt>
                <c:pt idx="1048">
                  <c:v>41</c:v>
                </c:pt>
                <c:pt idx="1049">
                  <c:v>12</c:v>
                </c:pt>
                <c:pt idx="1050">
                  <c:v>29</c:v>
                </c:pt>
                <c:pt idx="1051">
                  <c:v>47</c:v>
                </c:pt>
                <c:pt idx="1052">
                  <c:v>16</c:v>
                </c:pt>
                <c:pt idx="1053">
                  <c:v>28</c:v>
                </c:pt>
                <c:pt idx="1054">
                  <c:v>28</c:v>
                </c:pt>
                <c:pt idx="1055">
                  <c:v>46</c:v>
                </c:pt>
                <c:pt idx="1056">
                  <c:v>33</c:v>
                </c:pt>
                <c:pt idx="1057">
                  <c:v>37</c:v>
                </c:pt>
                <c:pt idx="1058">
                  <c:v>37</c:v>
                </c:pt>
                <c:pt idx="1059">
                  <c:v>48</c:v>
                </c:pt>
                <c:pt idx="1060">
                  <c:v>21</c:v>
                </c:pt>
                <c:pt idx="1061">
                  <c:v>46</c:v>
                </c:pt>
                <c:pt idx="1062">
                  <c:v>15</c:v>
                </c:pt>
                <c:pt idx="1063">
                  <c:v>47</c:v>
                </c:pt>
                <c:pt idx="1064">
                  <c:v>41</c:v>
                </c:pt>
                <c:pt idx="1065">
                  <c:v>38</c:v>
                </c:pt>
                <c:pt idx="1066">
                  <c:v>37</c:v>
                </c:pt>
                <c:pt idx="1067">
                  <c:v>47</c:v>
                </c:pt>
                <c:pt idx="1068">
                  <c:v>34</c:v>
                </c:pt>
                <c:pt idx="1069">
                  <c:v>50</c:v>
                </c:pt>
                <c:pt idx="1070">
                  <c:v>37</c:v>
                </c:pt>
                <c:pt idx="1071">
                  <c:v>51</c:v>
                </c:pt>
                <c:pt idx="1072">
                  <c:v>37</c:v>
                </c:pt>
                <c:pt idx="1073">
                  <c:v>43</c:v>
                </c:pt>
                <c:pt idx="1074">
                  <c:v>26</c:v>
                </c:pt>
                <c:pt idx="1075">
                  <c:v>25</c:v>
                </c:pt>
                <c:pt idx="1076">
                  <c:v>21</c:v>
                </c:pt>
                <c:pt idx="1077">
                  <c:v>15</c:v>
                </c:pt>
                <c:pt idx="1078">
                  <c:v>21</c:v>
                </c:pt>
                <c:pt idx="1079">
                  <c:v>38</c:v>
                </c:pt>
                <c:pt idx="1080">
                  <c:v>44</c:v>
                </c:pt>
                <c:pt idx="1081">
                  <c:v>10</c:v>
                </c:pt>
                <c:pt idx="1082">
                  <c:v>11</c:v>
                </c:pt>
                <c:pt idx="1083">
                  <c:v>21</c:v>
                </c:pt>
                <c:pt idx="1084">
                  <c:v>22</c:v>
                </c:pt>
                <c:pt idx="1085">
                  <c:v>42</c:v>
                </c:pt>
                <c:pt idx="1086">
                  <c:v>21</c:v>
                </c:pt>
                <c:pt idx="1087">
                  <c:v>49</c:v>
                </c:pt>
                <c:pt idx="1088">
                  <c:v>38</c:v>
                </c:pt>
                <c:pt idx="1089">
                  <c:v>47</c:v>
                </c:pt>
                <c:pt idx="1090">
                  <c:v>31</c:v>
                </c:pt>
                <c:pt idx="1091">
                  <c:v>42</c:v>
                </c:pt>
                <c:pt idx="1092">
                  <c:v>32</c:v>
                </c:pt>
                <c:pt idx="1093">
                  <c:v>40</c:v>
                </c:pt>
                <c:pt idx="1094">
                  <c:v>39</c:v>
                </c:pt>
                <c:pt idx="1095">
                  <c:v>19</c:v>
                </c:pt>
                <c:pt idx="1096">
                  <c:v>39</c:v>
                </c:pt>
                <c:pt idx="1097">
                  <c:v>26</c:v>
                </c:pt>
                <c:pt idx="1098">
                  <c:v>18</c:v>
                </c:pt>
                <c:pt idx="1099">
                  <c:v>19</c:v>
                </c:pt>
                <c:pt idx="1100">
                  <c:v>14</c:v>
                </c:pt>
                <c:pt idx="1101">
                  <c:v>22</c:v>
                </c:pt>
                <c:pt idx="1102">
                  <c:v>36</c:v>
                </c:pt>
                <c:pt idx="1103">
                  <c:v>39</c:v>
                </c:pt>
                <c:pt idx="1104">
                  <c:v>62</c:v>
                </c:pt>
                <c:pt idx="1105">
                  <c:v>19</c:v>
                </c:pt>
                <c:pt idx="1106">
                  <c:v>44</c:v>
                </c:pt>
                <c:pt idx="1107">
                  <c:v>43</c:v>
                </c:pt>
                <c:pt idx="1108">
                  <c:v>15</c:v>
                </c:pt>
                <c:pt idx="1109">
                  <c:v>28</c:v>
                </c:pt>
                <c:pt idx="1110">
                  <c:v>36</c:v>
                </c:pt>
                <c:pt idx="1111">
                  <c:v>25</c:v>
                </c:pt>
                <c:pt idx="1112">
                  <c:v>5</c:v>
                </c:pt>
                <c:pt idx="1113">
                  <c:v>28</c:v>
                </c:pt>
                <c:pt idx="1114">
                  <c:v>24</c:v>
                </c:pt>
                <c:pt idx="1115">
                  <c:v>38</c:v>
                </c:pt>
                <c:pt idx="1116">
                  <c:v>38</c:v>
                </c:pt>
                <c:pt idx="1117">
                  <c:v>15</c:v>
                </c:pt>
                <c:pt idx="1118">
                  <c:v>41</c:v>
                </c:pt>
                <c:pt idx="1119">
                  <c:v>5</c:v>
                </c:pt>
                <c:pt idx="1120">
                  <c:v>31</c:v>
                </c:pt>
                <c:pt idx="1121">
                  <c:v>29</c:v>
                </c:pt>
                <c:pt idx="1122">
                  <c:v>48</c:v>
                </c:pt>
                <c:pt idx="1123">
                  <c:v>27</c:v>
                </c:pt>
                <c:pt idx="1124">
                  <c:v>34</c:v>
                </c:pt>
                <c:pt idx="1125">
                  <c:v>16</c:v>
                </c:pt>
                <c:pt idx="1126">
                  <c:v>47</c:v>
                </c:pt>
                <c:pt idx="1127">
                  <c:v>17</c:v>
                </c:pt>
                <c:pt idx="1128">
                  <c:v>39</c:v>
                </c:pt>
                <c:pt idx="1129">
                  <c:v>29</c:v>
                </c:pt>
                <c:pt idx="1130">
                  <c:v>20</c:v>
                </c:pt>
                <c:pt idx="1131">
                  <c:v>27</c:v>
                </c:pt>
                <c:pt idx="1132">
                  <c:v>30</c:v>
                </c:pt>
                <c:pt idx="1133">
                  <c:v>9</c:v>
                </c:pt>
                <c:pt idx="1134">
                  <c:v>15</c:v>
                </c:pt>
                <c:pt idx="1135">
                  <c:v>16</c:v>
                </c:pt>
                <c:pt idx="1136">
                  <c:v>43</c:v>
                </c:pt>
                <c:pt idx="1137">
                  <c:v>14</c:v>
                </c:pt>
                <c:pt idx="1138">
                  <c:v>37</c:v>
                </c:pt>
                <c:pt idx="1139">
                  <c:v>48</c:v>
                </c:pt>
                <c:pt idx="1140">
                  <c:v>33</c:v>
                </c:pt>
                <c:pt idx="1141">
                  <c:v>43</c:v>
                </c:pt>
                <c:pt idx="1142">
                  <c:v>9</c:v>
                </c:pt>
                <c:pt idx="1143">
                  <c:v>32</c:v>
                </c:pt>
                <c:pt idx="1144">
                  <c:v>30</c:v>
                </c:pt>
                <c:pt idx="1145">
                  <c:v>40</c:v>
                </c:pt>
                <c:pt idx="1146">
                  <c:v>29</c:v>
                </c:pt>
                <c:pt idx="1147">
                  <c:v>49</c:v>
                </c:pt>
                <c:pt idx="1148">
                  <c:v>42</c:v>
                </c:pt>
                <c:pt idx="1149">
                  <c:v>14</c:v>
                </c:pt>
                <c:pt idx="1150">
                  <c:v>21</c:v>
                </c:pt>
                <c:pt idx="1151">
                  <c:v>59</c:v>
                </c:pt>
                <c:pt idx="1152">
                  <c:v>25</c:v>
                </c:pt>
                <c:pt idx="1153">
                  <c:v>46</c:v>
                </c:pt>
                <c:pt idx="1154">
                  <c:v>42</c:v>
                </c:pt>
                <c:pt idx="1155">
                  <c:v>48</c:v>
                </c:pt>
                <c:pt idx="1156">
                  <c:v>44</c:v>
                </c:pt>
                <c:pt idx="1157">
                  <c:v>32</c:v>
                </c:pt>
                <c:pt idx="1158">
                  <c:v>54</c:v>
                </c:pt>
                <c:pt idx="1159">
                  <c:v>26</c:v>
                </c:pt>
                <c:pt idx="1160">
                  <c:v>37</c:v>
                </c:pt>
                <c:pt idx="1161">
                  <c:v>45</c:v>
                </c:pt>
                <c:pt idx="1162">
                  <c:v>42</c:v>
                </c:pt>
                <c:pt idx="1163">
                  <c:v>54</c:v>
                </c:pt>
                <c:pt idx="1164">
                  <c:v>30</c:v>
                </c:pt>
                <c:pt idx="1165">
                  <c:v>20</c:v>
                </c:pt>
                <c:pt idx="1166">
                  <c:v>44</c:v>
                </c:pt>
                <c:pt idx="1167">
                  <c:v>25</c:v>
                </c:pt>
                <c:pt idx="1168">
                  <c:v>35</c:v>
                </c:pt>
                <c:pt idx="1169">
                  <c:v>48</c:v>
                </c:pt>
                <c:pt idx="1170">
                  <c:v>32</c:v>
                </c:pt>
                <c:pt idx="1171">
                  <c:v>24</c:v>
                </c:pt>
                <c:pt idx="1172">
                  <c:v>14</c:v>
                </c:pt>
                <c:pt idx="1173">
                  <c:v>28</c:v>
                </c:pt>
                <c:pt idx="1174">
                  <c:v>16</c:v>
                </c:pt>
                <c:pt idx="1175">
                  <c:v>20</c:v>
                </c:pt>
                <c:pt idx="1176">
                  <c:v>15</c:v>
                </c:pt>
                <c:pt idx="1177">
                  <c:v>29</c:v>
                </c:pt>
                <c:pt idx="1178">
                  <c:v>28</c:v>
                </c:pt>
                <c:pt idx="1179">
                  <c:v>26</c:v>
                </c:pt>
                <c:pt idx="1180">
                  <c:v>31</c:v>
                </c:pt>
                <c:pt idx="1181">
                  <c:v>26</c:v>
                </c:pt>
                <c:pt idx="1182">
                  <c:v>32</c:v>
                </c:pt>
                <c:pt idx="1183">
                  <c:v>22</c:v>
                </c:pt>
                <c:pt idx="1184">
                  <c:v>43</c:v>
                </c:pt>
                <c:pt idx="1185">
                  <c:v>57</c:v>
                </c:pt>
                <c:pt idx="1186">
                  <c:v>20</c:v>
                </c:pt>
                <c:pt idx="1187">
                  <c:v>41</c:v>
                </c:pt>
                <c:pt idx="1188">
                  <c:v>22</c:v>
                </c:pt>
                <c:pt idx="1189">
                  <c:v>28</c:v>
                </c:pt>
                <c:pt idx="1190">
                  <c:v>21</c:v>
                </c:pt>
                <c:pt idx="1191">
                  <c:v>35</c:v>
                </c:pt>
                <c:pt idx="1192">
                  <c:v>47</c:v>
                </c:pt>
                <c:pt idx="1193">
                  <c:v>55</c:v>
                </c:pt>
                <c:pt idx="1194">
                  <c:v>37</c:v>
                </c:pt>
                <c:pt idx="1195">
                  <c:v>25</c:v>
                </c:pt>
                <c:pt idx="1196">
                  <c:v>9</c:v>
                </c:pt>
                <c:pt idx="1197">
                  <c:v>16</c:v>
                </c:pt>
                <c:pt idx="1198">
                  <c:v>27</c:v>
                </c:pt>
                <c:pt idx="1199">
                  <c:v>1</c:v>
                </c:pt>
                <c:pt idx="1200">
                  <c:v>25</c:v>
                </c:pt>
                <c:pt idx="1201">
                  <c:v>11</c:v>
                </c:pt>
                <c:pt idx="1202">
                  <c:v>20</c:v>
                </c:pt>
                <c:pt idx="1203">
                  <c:v>14</c:v>
                </c:pt>
                <c:pt idx="1204">
                  <c:v>32</c:v>
                </c:pt>
                <c:pt idx="1205">
                  <c:v>51</c:v>
                </c:pt>
                <c:pt idx="1206">
                  <c:v>23</c:v>
                </c:pt>
                <c:pt idx="1207">
                  <c:v>28</c:v>
                </c:pt>
                <c:pt idx="1208">
                  <c:v>28</c:v>
                </c:pt>
                <c:pt idx="1209">
                  <c:v>11</c:v>
                </c:pt>
                <c:pt idx="1210">
                  <c:v>59</c:v>
                </c:pt>
                <c:pt idx="1211">
                  <c:v>24</c:v>
                </c:pt>
                <c:pt idx="1212">
                  <c:v>20</c:v>
                </c:pt>
                <c:pt idx="1213">
                  <c:v>35</c:v>
                </c:pt>
                <c:pt idx="1214">
                  <c:v>22</c:v>
                </c:pt>
                <c:pt idx="1215">
                  <c:v>28</c:v>
                </c:pt>
                <c:pt idx="1216">
                  <c:v>45</c:v>
                </c:pt>
                <c:pt idx="1217">
                  <c:v>33</c:v>
                </c:pt>
                <c:pt idx="1218">
                  <c:v>25</c:v>
                </c:pt>
                <c:pt idx="1219">
                  <c:v>29</c:v>
                </c:pt>
                <c:pt idx="1220">
                  <c:v>31</c:v>
                </c:pt>
                <c:pt idx="1221">
                  <c:v>33</c:v>
                </c:pt>
                <c:pt idx="1222">
                  <c:v>19</c:v>
                </c:pt>
                <c:pt idx="1223">
                  <c:v>11</c:v>
                </c:pt>
                <c:pt idx="1224">
                  <c:v>24</c:v>
                </c:pt>
                <c:pt idx="1225">
                  <c:v>26</c:v>
                </c:pt>
                <c:pt idx="1226">
                  <c:v>26</c:v>
                </c:pt>
                <c:pt idx="1227">
                  <c:v>41</c:v>
                </c:pt>
                <c:pt idx="1228">
                  <c:v>62</c:v>
                </c:pt>
                <c:pt idx="1229">
                  <c:v>36</c:v>
                </c:pt>
                <c:pt idx="1230">
                  <c:v>30</c:v>
                </c:pt>
                <c:pt idx="1231">
                  <c:v>31</c:v>
                </c:pt>
                <c:pt idx="1232">
                  <c:v>37</c:v>
                </c:pt>
                <c:pt idx="1233">
                  <c:v>31</c:v>
                </c:pt>
                <c:pt idx="1234">
                  <c:v>24</c:v>
                </c:pt>
                <c:pt idx="1235">
                  <c:v>43</c:v>
                </c:pt>
                <c:pt idx="1236">
                  <c:v>51</c:v>
                </c:pt>
                <c:pt idx="1237">
                  <c:v>47</c:v>
                </c:pt>
                <c:pt idx="1238">
                  <c:v>43</c:v>
                </c:pt>
                <c:pt idx="1239">
                  <c:v>48</c:v>
                </c:pt>
                <c:pt idx="1240">
                  <c:v>36</c:v>
                </c:pt>
                <c:pt idx="1241">
                  <c:v>34</c:v>
                </c:pt>
                <c:pt idx="1242">
                  <c:v>16</c:v>
                </c:pt>
                <c:pt idx="1243">
                  <c:v>50</c:v>
                </c:pt>
                <c:pt idx="1244">
                  <c:v>27</c:v>
                </c:pt>
                <c:pt idx="1245">
                  <c:v>47</c:v>
                </c:pt>
                <c:pt idx="1246">
                  <c:v>40</c:v>
                </c:pt>
                <c:pt idx="1247">
                  <c:v>27</c:v>
                </c:pt>
                <c:pt idx="1248">
                  <c:v>30</c:v>
                </c:pt>
                <c:pt idx="1249">
                  <c:v>21</c:v>
                </c:pt>
                <c:pt idx="1250">
                  <c:v>16</c:v>
                </c:pt>
                <c:pt idx="1251">
                  <c:v>12</c:v>
                </c:pt>
                <c:pt idx="1252">
                  <c:v>11</c:v>
                </c:pt>
                <c:pt idx="1253">
                  <c:v>27</c:v>
                </c:pt>
                <c:pt idx="1254">
                  <c:v>34</c:v>
                </c:pt>
                <c:pt idx="1255">
                  <c:v>22</c:v>
                </c:pt>
                <c:pt idx="1256">
                  <c:v>15</c:v>
                </c:pt>
                <c:pt idx="1257">
                  <c:v>38</c:v>
                </c:pt>
                <c:pt idx="1258">
                  <c:v>35</c:v>
                </c:pt>
                <c:pt idx="1259">
                  <c:v>35</c:v>
                </c:pt>
                <c:pt idx="1260">
                  <c:v>39</c:v>
                </c:pt>
                <c:pt idx="1261">
                  <c:v>46</c:v>
                </c:pt>
                <c:pt idx="1262">
                  <c:v>49</c:v>
                </c:pt>
                <c:pt idx="1263">
                  <c:v>16</c:v>
                </c:pt>
                <c:pt idx="1264">
                  <c:v>43</c:v>
                </c:pt>
                <c:pt idx="1265">
                  <c:v>38</c:v>
                </c:pt>
                <c:pt idx="1266">
                  <c:v>25</c:v>
                </c:pt>
                <c:pt idx="1267">
                  <c:v>43</c:v>
                </c:pt>
                <c:pt idx="1268">
                  <c:v>24</c:v>
                </c:pt>
                <c:pt idx="1269">
                  <c:v>13</c:v>
                </c:pt>
                <c:pt idx="1270">
                  <c:v>33</c:v>
                </c:pt>
                <c:pt idx="1271">
                  <c:v>13</c:v>
                </c:pt>
                <c:pt idx="1272">
                  <c:v>14</c:v>
                </c:pt>
                <c:pt idx="1273">
                  <c:v>34</c:v>
                </c:pt>
                <c:pt idx="1274">
                  <c:v>40</c:v>
                </c:pt>
                <c:pt idx="1275">
                  <c:v>15</c:v>
                </c:pt>
                <c:pt idx="1276">
                  <c:v>42</c:v>
                </c:pt>
                <c:pt idx="1277">
                  <c:v>11</c:v>
                </c:pt>
                <c:pt idx="1278">
                  <c:v>20</c:v>
                </c:pt>
                <c:pt idx="1279">
                  <c:v>51</c:v>
                </c:pt>
                <c:pt idx="1280">
                  <c:v>28</c:v>
                </c:pt>
                <c:pt idx="1281">
                  <c:v>26</c:v>
                </c:pt>
                <c:pt idx="1282">
                  <c:v>46</c:v>
                </c:pt>
                <c:pt idx="1283">
                  <c:v>18</c:v>
                </c:pt>
                <c:pt idx="1284">
                  <c:v>31</c:v>
                </c:pt>
                <c:pt idx="1285">
                  <c:v>34</c:v>
                </c:pt>
                <c:pt idx="1286">
                  <c:v>34</c:v>
                </c:pt>
                <c:pt idx="1287">
                  <c:v>52</c:v>
                </c:pt>
                <c:pt idx="1288">
                  <c:v>28</c:v>
                </c:pt>
                <c:pt idx="1289">
                  <c:v>34</c:v>
                </c:pt>
                <c:pt idx="1290">
                  <c:v>44</c:v>
                </c:pt>
                <c:pt idx="1291">
                  <c:v>38</c:v>
                </c:pt>
                <c:pt idx="1292">
                  <c:v>43</c:v>
                </c:pt>
                <c:pt idx="1293">
                  <c:v>22</c:v>
                </c:pt>
                <c:pt idx="1294">
                  <c:v>44</c:v>
                </c:pt>
                <c:pt idx="1295">
                  <c:v>48</c:v>
                </c:pt>
                <c:pt idx="1296">
                  <c:v>40</c:v>
                </c:pt>
                <c:pt idx="1297">
                  <c:v>70</c:v>
                </c:pt>
                <c:pt idx="1298">
                  <c:v>39</c:v>
                </c:pt>
                <c:pt idx="1299">
                  <c:v>14</c:v>
                </c:pt>
                <c:pt idx="1300">
                  <c:v>38</c:v>
                </c:pt>
                <c:pt idx="1301">
                  <c:v>11</c:v>
                </c:pt>
                <c:pt idx="1302">
                  <c:v>26</c:v>
                </c:pt>
                <c:pt idx="1303">
                  <c:v>19</c:v>
                </c:pt>
                <c:pt idx="1304">
                  <c:v>55</c:v>
                </c:pt>
                <c:pt idx="1305">
                  <c:v>30</c:v>
                </c:pt>
                <c:pt idx="1306">
                  <c:v>27</c:v>
                </c:pt>
                <c:pt idx="1307">
                  <c:v>18</c:v>
                </c:pt>
                <c:pt idx="1308">
                  <c:v>27</c:v>
                </c:pt>
                <c:pt idx="1309">
                  <c:v>48</c:v>
                </c:pt>
                <c:pt idx="1310">
                  <c:v>33</c:v>
                </c:pt>
                <c:pt idx="1311">
                  <c:v>20</c:v>
                </c:pt>
                <c:pt idx="1312">
                  <c:v>49</c:v>
                </c:pt>
                <c:pt idx="1313">
                  <c:v>50</c:v>
                </c:pt>
                <c:pt idx="1314">
                  <c:v>34</c:v>
                </c:pt>
                <c:pt idx="1315">
                  <c:v>17</c:v>
                </c:pt>
                <c:pt idx="1316">
                  <c:v>28</c:v>
                </c:pt>
                <c:pt idx="1317">
                  <c:v>23</c:v>
                </c:pt>
                <c:pt idx="1318">
                  <c:v>36</c:v>
                </c:pt>
                <c:pt idx="1319">
                  <c:v>51</c:v>
                </c:pt>
                <c:pt idx="1320">
                  <c:v>24</c:v>
                </c:pt>
                <c:pt idx="1321">
                  <c:v>36</c:v>
                </c:pt>
                <c:pt idx="1322">
                  <c:v>70</c:v>
                </c:pt>
                <c:pt idx="1323">
                  <c:v>25</c:v>
                </c:pt>
                <c:pt idx="1324">
                  <c:v>49</c:v>
                </c:pt>
                <c:pt idx="1325">
                  <c:v>30</c:v>
                </c:pt>
                <c:pt idx="1326">
                  <c:v>29</c:v>
                </c:pt>
                <c:pt idx="1327">
                  <c:v>34</c:v>
                </c:pt>
                <c:pt idx="1328">
                  <c:v>42</c:v>
                </c:pt>
                <c:pt idx="1329">
                  <c:v>51</c:v>
                </c:pt>
                <c:pt idx="1330">
                  <c:v>27</c:v>
                </c:pt>
                <c:pt idx="1331">
                  <c:v>40</c:v>
                </c:pt>
                <c:pt idx="1332">
                  <c:v>32</c:v>
                </c:pt>
                <c:pt idx="1333">
                  <c:v>38</c:v>
                </c:pt>
                <c:pt idx="1334">
                  <c:v>23</c:v>
                </c:pt>
                <c:pt idx="1335">
                  <c:v>26</c:v>
                </c:pt>
                <c:pt idx="1336">
                  <c:v>35</c:v>
                </c:pt>
                <c:pt idx="1337">
                  <c:v>28</c:v>
                </c:pt>
                <c:pt idx="1338">
                  <c:v>47</c:v>
                </c:pt>
                <c:pt idx="1339">
                  <c:v>30</c:v>
                </c:pt>
                <c:pt idx="1340">
                  <c:v>34</c:v>
                </c:pt>
                <c:pt idx="1341">
                  <c:v>29</c:v>
                </c:pt>
                <c:pt idx="1342">
                  <c:v>12</c:v>
                </c:pt>
                <c:pt idx="1343">
                  <c:v>52</c:v>
                </c:pt>
                <c:pt idx="1344">
                  <c:v>26</c:v>
                </c:pt>
                <c:pt idx="1345">
                  <c:v>21</c:v>
                </c:pt>
                <c:pt idx="1346">
                  <c:v>45</c:v>
                </c:pt>
                <c:pt idx="1347">
                  <c:v>13</c:v>
                </c:pt>
                <c:pt idx="1348">
                  <c:v>34</c:v>
                </c:pt>
                <c:pt idx="1349">
                  <c:v>16</c:v>
                </c:pt>
                <c:pt idx="1350">
                  <c:v>27</c:v>
                </c:pt>
                <c:pt idx="1351">
                  <c:v>8</c:v>
                </c:pt>
                <c:pt idx="1352">
                  <c:v>14</c:v>
                </c:pt>
                <c:pt idx="1353">
                  <c:v>25</c:v>
                </c:pt>
                <c:pt idx="1354">
                  <c:v>29</c:v>
                </c:pt>
                <c:pt idx="1355">
                  <c:v>25</c:v>
                </c:pt>
                <c:pt idx="1356">
                  <c:v>29</c:v>
                </c:pt>
                <c:pt idx="1357">
                  <c:v>46</c:v>
                </c:pt>
                <c:pt idx="1358">
                  <c:v>35</c:v>
                </c:pt>
                <c:pt idx="1359">
                  <c:v>44</c:v>
                </c:pt>
                <c:pt idx="1360">
                  <c:v>37</c:v>
                </c:pt>
                <c:pt idx="1361">
                  <c:v>33</c:v>
                </c:pt>
                <c:pt idx="1362">
                  <c:v>19</c:v>
                </c:pt>
                <c:pt idx="1363">
                  <c:v>6</c:v>
                </c:pt>
                <c:pt idx="1364">
                  <c:v>68</c:v>
                </c:pt>
                <c:pt idx="1365">
                  <c:v>15</c:v>
                </c:pt>
                <c:pt idx="1366">
                  <c:v>33</c:v>
                </c:pt>
                <c:pt idx="1367">
                  <c:v>36</c:v>
                </c:pt>
                <c:pt idx="1368">
                  <c:v>45</c:v>
                </c:pt>
                <c:pt idx="1369">
                  <c:v>12</c:v>
                </c:pt>
                <c:pt idx="1370">
                  <c:v>45</c:v>
                </c:pt>
                <c:pt idx="1371">
                  <c:v>15</c:v>
                </c:pt>
                <c:pt idx="1372">
                  <c:v>23</c:v>
                </c:pt>
                <c:pt idx="1373">
                  <c:v>24</c:v>
                </c:pt>
                <c:pt idx="1374">
                  <c:v>35</c:v>
                </c:pt>
                <c:pt idx="1375">
                  <c:v>49</c:v>
                </c:pt>
                <c:pt idx="1376">
                  <c:v>29</c:v>
                </c:pt>
                <c:pt idx="1377">
                  <c:v>20</c:v>
                </c:pt>
                <c:pt idx="1378">
                  <c:v>38</c:v>
                </c:pt>
                <c:pt idx="1379">
                  <c:v>43</c:v>
                </c:pt>
                <c:pt idx="1380">
                  <c:v>21</c:v>
                </c:pt>
                <c:pt idx="1381">
                  <c:v>60</c:v>
                </c:pt>
                <c:pt idx="1382">
                  <c:v>31</c:v>
                </c:pt>
                <c:pt idx="1383">
                  <c:v>45</c:v>
                </c:pt>
                <c:pt idx="1384">
                  <c:v>37</c:v>
                </c:pt>
                <c:pt idx="1385">
                  <c:v>45</c:v>
                </c:pt>
                <c:pt idx="1386">
                  <c:v>18</c:v>
                </c:pt>
                <c:pt idx="1387">
                  <c:v>27</c:v>
                </c:pt>
                <c:pt idx="1388">
                  <c:v>27</c:v>
                </c:pt>
                <c:pt idx="1389">
                  <c:v>34</c:v>
                </c:pt>
                <c:pt idx="1390">
                  <c:v>31</c:v>
                </c:pt>
                <c:pt idx="1391">
                  <c:v>61</c:v>
                </c:pt>
                <c:pt idx="1392">
                  <c:v>37</c:v>
                </c:pt>
                <c:pt idx="1393">
                  <c:v>9</c:v>
                </c:pt>
                <c:pt idx="1394">
                  <c:v>39</c:v>
                </c:pt>
                <c:pt idx="1395">
                  <c:v>21</c:v>
                </c:pt>
                <c:pt idx="1396">
                  <c:v>31</c:v>
                </c:pt>
                <c:pt idx="1397">
                  <c:v>6</c:v>
                </c:pt>
                <c:pt idx="1398">
                  <c:v>11</c:v>
                </c:pt>
                <c:pt idx="1399">
                  <c:v>23</c:v>
                </c:pt>
                <c:pt idx="1400">
                  <c:v>39</c:v>
                </c:pt>
                <c:pt idx="1401">
                  <c:v>36</c:v>
                </c:pt>
                <c:pt idx="1402">
                  <c:v>24</c:v>
                </c:pt>
                <c:pt idx="1403">
                  <c:v>21</c:v>
                </c:pt>
                <c:pt idx="1404">
                  <c:v>46</c:v>
                </c:pt>
                <c:pt idx="1405">
                  <c:v>15</c:v>
                </c:pt>
                <c:pt idx="1406">
                  <c:v>24</c:v>
                </c:pt>
                <c:pt idx="1407">
                  <c:v>15</c:v>
                </c:pt>
                <c:pt idx="1408">
                  <c:v>39</c:v>
                </c:pt>
                <c:pt idx="1409">
                  <c:v>25</c:v>
                </c:pt>
                <c:pt idx="1410">
                  <c:v>21</c:v>
                </c:pt>
                <c:pt idx="1411">
                  <c:v>38</c:v>
                </c:pt>
                <c:pt idx="1412">
                  <c:v>30</c:v>
                </c:pt>
                <c:pt idx="1413">
                  <c:v>27</c:v>
                </c:pt>
                <c:pt idx="1414">
                  <c:v>40</c:v>
                </c:pt>
                <c:pt idx="1415">
                  <c:v>54</c:v>
                </c:pt>
                <c:pt idx="1416">
                  <c:v>18</c:v>
                </c:pt>
                <c:pt idx="1417">
                  <c:v>25</c:v>
                </c:pt>
                <c:pt idx="1418">
                  <c:v>30</c:v>
                </c:pt>
                <c:pt idx="1419">
                  <c:v>51</c:v>
                </c:pt>
                <c:pt idx="1420">
                  <c:v>47</c:v>
                </c:pt>
                <c:pt idx="1421">
                  <c:v>35</c:v>
                </c:pt>
                <c:pt idx="1422">
                  <c:v>56</c:v>
                </c:pt>
                <c:pt idx="1423">
                  <c:v>34</c:v>
                </c:pt>
                <c:pt idx="1424">
                  <c:v>33</c:v>
                </c:pt>
                <c:pt idx="1425">
                  <c:v>43</c:v>
                </c:pt>
                <c:pt idx="1426">
                  <c:v>66</c:v>
                </c:pt>
                <c:pt idx="1427">
                  <c:v>12</c:v>
                </c:pt>
                <c:pt idx="1428">
                  <c:v>27</c:v>
                </c:pt>
                <c:pt idx="1429">
                  <c:v>40</c:v>
                </c:pt>
                <c:pt idx="1430">
                  <c:v>40</c:v>
                </c:pt>
                <c:pt idx="1431">
                  <c:v>42</c:v>
                </c:pt>
                <c:pt idx="1432">
                  <c:v>30</c:v>
                </c:pt>
                <c:pt idx="1433">
                  <c:v>31</c:v>
                </c:pt>
                <c:pt idx="1434">
                  <c:v>30</c:v>
                </c:pt>
                <c:pt idx="1435">
                  <c:v>24</c:v>
                </c:pt>
                <c:pt idx="1436">
                  <c:v>4</c:v>
                </c:pt>
                <c:pt idx="1437">
                  <c:v>54</c:v>
                </c:pt>
                <c:pt idx="1438">
                  <c:v>67</c:v>
                </c:pt>
                <c:pt idx="1439">
                  <c:v>35</c:v>
                </c:pt>
                <c:pt idx="1440">
                  <c:v>45</c:v>
                </c:pt>
                <c:pt idx="1441">
                  <c:v>40</c:v>
                </c:pt>
                <c:pt idx="1442">
                  <c:v>21</c:v>
                </c:pt>
                <c:pt idx="1443">
                  <c:v>37</c:v>
                </c:pt>
                <c:pt idx="1444">
                  <c:v>24</c:v>
                </c:pt>
                <c:pt idx="1445">
                  <c:v>38</c:v>
                </c:pt>
                <c:pt idx="1446">
                  <c:v>38</c:v>
                </c:pt>
                <c:pt idx="1447">
                  <c:v>52</c:v>
                </c:pt>
                <c:pt idx="1448">
                  <c:v>37</c:v>
                </c:pt>
                <c:pt idx="1449">
                  <c:v>64</c:v>
                </c:pt>
                <c:pt idx="1450">
                  <c:v>29</c:v>
                </c:pt>
                <c:pt idx="1451">
                  <c:v>46</c:v>
                </c:pt>
                <c:pt idx="1452">
                  <c:v>30</c:v>
                </c:pt>
                <c:pt idx="1453">
                  <c:v>26</c:v>
                </c:pt>
                <c:pt idx="1454">
                  <c:v>54</c:v>
                </c:pt>
                <c:pt idx="1455">
                  <c:v>32</c:v>
                </c:pt>
                <c:pt idx="1456">
                  <c:v>28</c:v>
                </c:pt>
                <c:pt idx="1457">
                  <c:v>43</c:v>
                </c:pt>
                <c:pt idx="1458">
                  <c:v>23</c:v>
                </c:pt>
                <c:pt idx="1459">
                  <c:v>43</c:v>
                </c:pt>
                <c:pt idx="1460">
                  <c:v>34</c:v>
                </c:pt>
                <c:pt idx="1461">
                  <c:v>38</c:v>
                </c:pt>
                <c:pt idx="1462">
                  <c:v>37</c:v>
                </c:pt>
                <c:pt idx="1463">
                  <c:v>49</c:v>
                </c:pt>
                <c:pt idx="1464">
                  <c:v>43</c:v>
                </c:pt>
                <c:pt idx="1465">
                  <c:v>36</c:v>
                </c:pt>
                <c:pt idx="1466">
                  <c:v>38</c:v>
                </c:pt>
                <c:pt idx="1467">
                  <c:v>48</c:v>
                </c:pt>
                <c:pt idx="1468">
                  <c:v>34</c:v>
                </c:pt>
                <c:pt idx="1469">
                  <c:v>22</c:v>
                </c:pt>
                <c:pt idx="1470">
                  <c:v>23</c:v>
                </c:pt>
                <c:pt idx="1471">
                  <c:v>12</c:v>
                </c:pt>
                <c:pt idx="1472">
                  <c:v>42</c:v>
                </c:pt>
                <c:pt idx="1473">
                  <c:v>27</c:v>
                </c:pt>
                <c:pt idx="1474">
                  <c:v>24</c:v>
                </c:pt>
                <c:pt idx="1475">
                  <c:v>29</c:v>
                </c:pt>
                <c:pt idx="1476">
                  <c:v>33</c:v>
                </c:pt>
                <c:pt idx="1477">
                  <c:v>9</c:v>
                </c:pt>
                <c:pt idx="1478">
                  <c:v>27</c:v>
                </c:pt>
                <c:pt idx="1479">
                  <c:v>29</c:v>
                </c:pt>
                <c:pt idx="1480">
                  <c:v>40</c:v>
                </c:pt>
                <c:pt idx="1481">
                  <c:v>28</c:v>
                </c:pt>
                <c:pt idx="1482">
                  <c:v>42</c:v>
                </c:pt>
                <c:pt idx="1483">
                  <c:v>59</c:v>
                </c:pt>
                <c:pt idx="1484">
                  <c:v>60</c:v>
                </c:pt>
                <c:pt idx="1485">
                  <c:v>22</c:v>
                </c:pt>
                <c:pt idx="1486">
                  <c:v>37</c:v>
                </c:pt>
                <c:pt idx="1487">
                  <c:v>16</c:v>
                </c:pt>
                <c:pt idx="1488">
                  <c:v>30</c:v>
                </c:pt>
                <c:pt idx="1489">
                  <c:v>24</c:v>
                </c:pt>
                <c:pt idx="1490">
                  <c:v>54</c:v>
                </c:pt>
                <c:pt idx="1491">
                  <c:v>36</c:v>
                </c:pt>
                <c:pt idx="1492">
                  <c:v>23</c:v>
                </c:pt>
                <c:pt idx="1493">
                  <c:v>26</c:v>
                </c:pt>
                <c:pt idx="1494">
                  <c:v>32</c:v>
                </c:pt>
                <c:pt idx="1495">
                  <c:v>14</c:v>
                </c:pt>
                <c:pt idx="1496">
                  <c:v>35</c:v>
                </c:pt>
                <c:pt idx="1497">
                  <c:v>40</c:v>
                </c:pt>
                <c:pt idx="1498">
                  <c:v>22</c:v>
                </c:pt>
                <c:pt idx="1499">
                  <c:v>37</c:v>
                </c:pt>
                <c:pt idx="1500">
                  <c:v>42</c:v>
                </c:pt>
                <c:pt idx="1501">
                  <c:v>17</c:v>
                </c:pt>
                <c:pt idx="1502">
                  <c:v>24</c:v>
                </c:pt>
                <c:pt idx="1503">
                  <c:v>46</c:v>
                </c:pt>
                <c:pt idx="1504">
                  <c:v>39</c:v>
                </c:pt>
                <c:pt idx="1505">
                  <c:v>26</c:v>
                </c:pt>
                <c:pt idx="1506">
                  <c:v>32</c:v>
                </c:pt>
                <c:pt idx="1507">
                  <c:v>26</c:v>
                </c:pt>
                <c:pt idx="1508">
                  <c:v>31</c:v>
                </c:pt>
                <c:pt idx="1509">
                  <c:v>24</c:v>
                </c:pt>
                <c:pt idx="1510">
                  <c:v>26</c:v>
                </c:pt>
                <c:pt idx="1511">
                  <c:v>33</c:v>
                </c:pt>
                <c:pt idx="1512">
                  <c:v>12</c:v>
                </c:pt>
                <c:pt idx="1513">
                  <c:v>22</c:v>
                </c:pt>
                <c:pt idx="1514">
                  <c:v>20</c:v>
                </c:pt>
                <c:pt idx="1515">
                  <c:v>22</c:v>
                </c:pt>
                <c:pt idx="1516">
                  <c:v>43</c:v>
                </c:pt>
                <c:pt idx="1517">
                  <c:v>16</c:v>
                </c:pt>
                <c:pt idx="1518">
                  <c:v>24</c:v>
                </c:pt>
                <c:pt idx="1519">
                  <c:v>47</c:v>
                </c:pt>
                <c:pt idx="1520">
                  <c:v>29</c:v>
                </c:pt>
                <c:pt idx="1521">
                  <c:v>39</c:v>
                </c:pt>
                <c:pt idx="1522">
                  <c:v>31</c:v>
                </c:pt>
                <c:pt idx="1523">
                  <c:v>33</c:v>
                </c:pt>
                <c:pt idx="1524">
                  <c:v>25</c:v>
                </c:pt>
                <c:pt idx="1525">
                  <c:v>14</c:v>
                </c:pt>
                <c:pt idx="1526">
                  <c:v>19</c:v>
                </c:pt>
                <c:pt idx="1527">
                  <c:v>32</c:v>
                </c:pt>
                <c:pt idx="1528">
                  <c:v>44</c:v>
                </c:pt>
                <c:pt idx="1529">
                  <c:v>21</c:v>
                </c:pt>
                <c:pt idx="1530">
                  <c:v>23</c:v>
                </c:pt>
                <c:pt idx="1531">
                  <c:v>33</c:v>
                </c:pt>
                <c:pt idx="1532">
                  <c:v>23</c:v>
                </c:pt>
                <c:pt idx="1533">
                  <c:v>33</c:v>
                </c:pt>
                <c:pt idx="1534">
                  <c:v>21</c:v>
                </c:pt>
                <c:pt idx="1535">
                  <c:v>34</c:v>
                </c:pt>
                <c:pt idx="1536">
                  <c:v>54</c:v>
                </c:pt>
                <c:pt idx="1537">
                  <c:v>7</c:v>
                </c:pt>
                <c:pt idx="1538">
                  <c:v>16</c:v>
                </c:pt>
                <c:pt idx="1539">
                  <c:v>15</c:v>
                </c:pt>
                <c:pt idx="1540">
                  <c:v>35</c:v>
                </c:pt>
                <c:pt idx="1541">
                  <c:v>29</c:v>
                </c:pt>
                <c:pt idx="1542">
                  <c:v>28</c:v>
                </c:pt>
                <c:pt idx="1543">
                  <c:v>20</c:v>
                </c:pt>
                <c:pt idx="1544">
                  <c:v>28</c:v>
                </c:pt>
                <c:pt idx="1545">
                  <c:v>13</c:v>
                </c:pt>
                <c:pt idx="1546">
                  <c:v>14</c:v>
                </c:pt>
                <c:pt idx="1547">
                  <c:v>58</c:v>
                </c:pt>
                <c:pt idx="1548">
                  <c:v>41</c:v>
                </c:pt>
                <c:pt idx="1549">
                  <c:v>29</c:v>
                </c:pt>
                <c:pt idx="1550">
                  <c:v>49</c:v>
                </c:pt>
                <c:pt idx="1551">
                  <c:v>60</c:v>
                </c:pt>
                <c:pt idx="1552">
                  <c:v>51</c:v>
                </c:pt>
                <c:pt idx="1553">
                  <c:v>39</c:v>
                </c:pt>
                <c:pt idx="1554">
                  <c:v>20</c:v>
                </c:pt>
                <c:pt idx="1555">
                  <c:v>37</c:v>
                </c:pt>
                <c:pt idx="1556">
                  <c:v>20</c:v>
                </c:pt>
                <c:pt idx="1557">
                  <c:v>19</c:v>
                </c:pt>
                <c:pt idx="1558">
                  <c:v>25</c:v>
                </c:pt>
                <c:pt idx="1559">
                  <c:v>34</c:v>
                </c:pt>
                <c:pt idx="1560">
                  <c:v>32</c:v>
                </c:pt>
                <c:pt idx="1561">
                  <c:v>29</c:v>
                </c:pt>
                <c:pt idx="1562">
                  <c:v>29</c:v>
                </c:pt>
                <c:pt idx="1563">
                  <c:v>25</c:v>
                </c:pt>
                <c:pt idx="1564">
                  <c:v>37</c:v>
                </c:pt>
                <c:pt idx="1565">
                  <c:v>35</c:v>
                </c:pt>
                <c:pt idx="1566">
                  <c:v>21</c:v>
                </c:pt>
                <c:pt idx="1567">
                  <c:v>31</c:v>
                </c:pt>
                <c:pt idx="1568">
                  <c:v>16</c:v>
                </c:pt>
                <c:pt idx="1569">
                  <c:v>21</c:v>
                </c:pt>
                <c:pt idx="1570">
                  <c:v>1</c:v>
                </c:pt>
                <c:pt idx="1571">
                  <c:v>25</c:v>
                </c:pt>
                <c:pt idx="1572">
                  <c:v>17</c:v>
                </c:pt>
                <c:pt idx="1573">
                  <c:v>41</c:v>
                </c:pt>
                <c:pt idx="1574">
                  <c:v>16</c:v>
                </c:pt>
                <c:pt idx="1575">
                  <c:v>28</c:v>
                </c:pt>
                <c:pt idx="1576">
                  <c:v>34</c:v>
                </c:pt>
                <c:pt idx="1577">
                  <c:v>36</c:v>
                </c:pt>
                <c:pt idx="1578">
                  <c:v>47</c:v>
                </c:pt>
                <c:pt idx="1579">
                  <c:v>48</c:v>
                </c:pt>
                <c:pt idx="1580">
                  <c:v>36</c:v>
                </c:pt>
                <c:pt idx="1581">
                  <c:v>10</c:v>
                </c:pt>
                <c:pt idx="1582">
                  <c:v>46</c:v>
                </c:pt>
                <c:pt idx="1583">
                  <c:v>23</c:v>
                </c:pt>
                <c:pt idx="1584">
                  <c:v>34</c:v>
                </c:pt>
                <c:pt idx="1585">
                  <c:v>22</c:v>
                </c:pt>
                <c:pt idx="1586">
                  <c:v>16</c:v>
                </c:pt>
                <c:pt idx="1587">
                  <c:v>25</c:v>
                </c:pt>
                <c:pt idx="1588">
                  <c:v>13</c:v>
                </c:pt>
                <c:pt idx="1589">
                  <c:v>19</c:v>
                </c:pt>
                <c:pt idx="1590">
                  <c:v>29</c:v>
                </c:pt>
                <c:pt idx="1591">
                  <c:v>14</c:v>
                </c:pt>
                <c:pt idx="1592">
                  <c:v>15</c:v>
                </c:pt>
                <c:pt idx="1593">
                  <c:v>38</c:v>
                </c:pt>
                <c:pt idx="1594">
                  <c:v>31</c:v>
                </c:pt>
                <c:pt idx="1595">
                  <c:v>9</c:v>
                </c:pt>
                <c:pt idx="1596">
                  <c:v>34</c:v>
                </c:pt>
                <c:pt idx="1597">
                  <c:v>33</c:v>
                </c:pt>
                <c:pt idx="1598">
                  <c:v>10</c:v>
                </c:pt>
                <c:pt idx="1599">
                  <c:v>17</c:v>
                </c:pt>
                <c:pt idx="1600">
                  <c:v>19</c:v>
                </c:pt>
                <c:pt idx="1601">
                  <c:v>34</c:v>
                </c:pt>
                <c:pt idx="1602">
                  <c:v>27</c:v>
                </c:pt>
                <c:pt idx="1603">
                  <c:v>40</c:v>
                </c:pt>
                <c:pt idx="1604">
                  <c:v>19</c:v>
                </c:pt>
                <c:pt idx="1605">
                  <c:v>40</c:v>
                </c:pt>
                <c:pt idx="1606">
                  <c:v>29</c:v>
                </c:pt>
                <c:pt idx="1607">
                  <c:v>25</c:v>
                </c:pt>
                <c:pt idx="1608">
                  <c:v>13</c:v>
                </c:pt>
                <c:pt idx="1609">
                  <c:v>35</c:v>
                </c:pt>
                <c:pt idx="1610">
                  <c:v>25</c:v>
                </c:pt>
                <c:pt idx="1611">
                  <c:v>17</c:v>
                </c:pt>
                <c:pt idx="1612">
                  <c:v>21</c:v>
                </c:pt>
                <c:pt idx="1613">
                  <c:v>20</c:v>
                </c:pt>
                <c:pt idx="1614">
                  <c:v>17</c:v>
                </c:pt>
                <c:pt idx="1615">
                  <c:v>21</c:v>
                </c:pt>
                <c:pt idx="1616">
                  <c:v>36</c:v>
                </c:pt>
                <c:pt idx="1617">
                  <c:v>33</c:v>
                </c:pt>
                <c:pt idx="1618">
                  <c:v>37</c:v>
                </c:pt>
                <c:pt idx="1619">
                  <c:v>33</c:v>
                </c:pt>
                <c:pt idx="1620">
                  <c:v>30</c:v>
                </c:pt>
                <c:pt idx="1621">
                  <c:v>41</c:v>
                </c:pt>
                <c:pt idx="1622">
                  <c:v>18</c:v>
                </c:pt>
                <c:pt idx="1623">
                  <c:v>10</c:v>
                </c:pt>
                <c:pt idx="1624">
                  <c:v>37</c:v>
                </c:pt>
                <c:pt idx="1625">
                  <c:v>5</c:v>
                </c:pt>
                <c:pt idx="1626">
                  <c:v>22</c:v>
                </c:pt>
                <c:pt idx="1627">
                  <c:v>30</c:v>
                </c:pt>
                <c:pt idx="1628">
                  <c:v>52</c:v>
                </c:pt>
                <c:pt idx="1629">
                  <c:v>23</c:v>
                </c:pt>
                <c:pt idx="1630">
                  <c:v>35</c:v>
                </c:pt>
                <c:pt idx="1631">
                  <c:v>37</c:v>
                </c:pt>
                <c:pt idx="1632">
                  <c:v>28</c:v>
                </c:pt>
                <c:pt idx="1633">
                  <c:v>39</c:v>
                </c:pt>
                <c:pt idx="1634">
                  <c:v>28</c:v>
                </c:pt>
                <c:pt idx="1635">
                  <c:v>25</c:v>
                </c:pt>
                <c:pt idx="1636">
                  <c:v>42</c:v>
                </c:pt>
                <c:pt idx="1637">
                  <c:v>32</c:v>
                </c:pt>
                <c:pt idx="1638">
                  <c:v>48</c:v>
                </c:pt>
                <c:pt idx="1639">
                  <c:v>32</c:v>
                </c:pt>
                <c:pt idx="1640">
                  <c:v>15</c:v>
                </c:pt>
                <c:pt idx="1641">
                  <c:v>21</c:v>
                </c:pt>
                <c:pt idx="1642">
                  <c:v>28</c:v>
                </c:pt>
                <c:pt idx="1643">
                  <c:v>15</c:v>
                </c:pt>
                <c:pt idx="1644">
                  <c:v>29</c:v>
                </c:pt>
                <c:pt idx="1645">
                  <c:v>6</c:v>
                </c:pt>
                <c:pt idx="1646">
                  <c:v>26</c:v>
                </c:pt>
                <c:pt idx="1647">
                  <c:v>14</c:v>
                </c:pt>
                <c:pt idx="1648">
                  <c:v>29</c:v>
                </c:pt>
                <c:pt idx="1649">
                  <c:v>37</c:v>
                </c:pt>
                <c:pt idx="1650">
                  <c:v>21</c:v>
                </c:pt>
                <c:pt idx="1651">
                  <c:v>25</c:v>
                </c:pt>
                <c:pt idx="1652">
                  <c:v>49</c:v>
                </c:pt>
                <c:pt idx="1653">
                  <c:v>39</c:v>
                </c:pt>
                <c:pt idx="1654">
                  <c:v>24</c:v>
                </c:pt>
                <c:pt idx="1655">
                  <c:v>20</c:v>
                </c:pt>
                <c:pt idx="1656">
                  <c:v>31</c:v>
                </c:pt>
                <c:pt idx="1657">
                  <c:v>26</c:v>
                </c:pt>
                <c:pt idx="1658">
                  <c:v>35</c:v>
                </c:pt>
                <c:pt idx="1659">
                  <c:v>36</c:v>
                </c:pt>
                <c:pt idx="1660">
                  <c:v>37</c:v>
                </c:pt>
                <c:pt idx="1661">
                  <c:v>37</c:v>
                </c:pt>
                <c:pt idx="1662">
                  <c:v>50</c:v>
                </c:pt>
                <c:pt idx="1663">
                  <c:v>30</c:v>
                </c:pt>
                <c:pt idx="1664">
                  <c:v>53</c:v>
                </c:pt>
                <c:pt idx="1665">
                  <c:v>20</c:v>
                </c:pt>
                <c:pt idx="1666">
                  <c:v>12</c:v>
                </c:pt>
                <c:pt idx="1667">
                  <c:v>64</c:v>
                </c:pt>
                <c:pt idx="1668">
                  <c:v>52</c:v>
                </c:pt>
                <c:pt idx="1669">
                  <c:v>20</c:v>
                </c:pt>
                <c:pt idx="1670">
                  <c:v>48</c:v>
                </c:pt>
                <c:pt idx="1671">
                  <c:v>23</c:v>
                </c:pt>
                <c:pt idx="1672">
                  <c:v>61</c:v>
                </c:pt>
                <c:pt idx="1673">
                  <c:v>41</c:v>
                </c:pt>
                <c:pt idx="1674">
                  <c:v>35</c:v>
                </c:pt>
                <c:pt idx="1675">
                  <c:v>32</c:v>
                </c:pt>
                <c:pt idx="1676">
                  <c:v>64</c:v>
                </c:pt>
                <c:pt idx="1677">
                  <c:v>52</c:v>
                </c:pt>
                <c:pt idx="1678">
                  <c:v>26</c:v>
                </c:pt>
                <c:pt idx="1679">
                  <c:v>23</c:v>
                </c:pt>
                <c:pt idx="1680">
                  <c:v>25</c:v>
                </c:pt>
                <c:pt idx="1681">
                  <c:v>13</c:v>
                </c:pt>
                <c:pt idx="1682">
                  <c:v>24</c:v>
                </c:pt>
                <c:pt idx="1683">
                  <c:v>46</c:v>
                </c:pt>
                <c:pt idx="1684">
                  <c:v>44</c:v>
                </c:pt>
                <c:pt idx="1685">
                  <c:v>45</c:v>
                </c:pt>
                <c:pt idx="1686">
                  <c:v>40</c:v>
                </c:pt>
                <c:pt idx="1687">
                  <c:v>24</c:v>
                </c:pt>
                <c:pt idx="1688">
                  <c:v>42</c:v>
                </c:pt>
                <c:pt idx="1689">
                  <c:v>36</c:v>
                </c:pt>
                <c:pt idx="1690">
                  <c:v>18</c:v>
                </c:pt>
                <c:pt idx="1691">
                  <c:v>45</c:v>
                </c:pt>
                <c:pt idx="1692">
                  <c:v>36</c:v>
                </c:pt>
                <c:pt idx="1693">
                  <c:v>30</c:v>
                </c:pt>
                <c:pt idx="1694">
                  <c:v>73</c:v>
                </c:pt>
                <c:pt idx="1695">
                  <c:v>55</c:v>
                </c:pt>
                <c:pt idx="1696">
                  <c:v>38</c:v>
                </c:pt>
                <c:pt idx="1697">
                  <c:v>45</c:v>
                </c:pt>
                <c:pt idx="1698">
                  <c:v>50</c:v>
                </c:pt>
                <c:pt idx="1699">
                  <c:v>53</c:v>
                </c:pt>
                <c:pt idx="1700">
                  <c:v>6</c:v>
                </c:pt>
                <c:pt idx="1701">
                  <c:v>59</c:v>
                </c:pt>
                <c:pt idx="1702">
                  <c:v>23</c:v>
                </c:pt>
                <c:pt idx="1703">
                  <c:v>13</c:v>
                </c:pt>
                <c:pt idx="1704">
                  <c:v>22</c:v>
                </c:pt>
                <c:pt idx="1705">
                  <c:v>31</c:v>
                </c:pt>
                <c:pt idx="1706">
                  <c:v>23</c:v>
                </c:pt>
                <c:pt idx="1707">
                  <c:v>37</c:v>
                </c:pt>
                <c:pt idx="1708">
                  <c:v>8</c:v>
                </c:pt>
                <c:pt idx="1709">
                  <c:v>54</c:v>
                </c:pt>
                <c:pt idx="1710">
                  <c:v>22</c:v>
                </c:pt>
                <c:pt idx="1711">
                  <c:v>31</c:v>
                </c:pt>
                <c:pt idx="1712">
                  <c:v>56</c:v>
                </c:pt>
                <c:pt idx="1713">
                  <c:v>66</c:v>
                </c:pt>
                <c:pt idx="1714">
                  <c:v>47</c:v>
                </c:pt>
                <c:pt idx="1715">
                  <c:v>35</c:v>
                </c:pt>
                <c:pt idx="1716">
                  <c:v>34</c:v>
                </c:pt>
                <c:pt idx="1717">
                  <c:v>21</c:v>
                </c:pt>
                <c:pt idx="1718">
                  <c:v>20</c:v>
                </c:pt>
                <c:pt idx="1719">
                  <c:v>43</c:v>
                </c:pt>
                <c:pt idx="1720">
                  <c:v>37</c:v>
                </c:pt>
                <c:pt idx="1721">
                  <c:v>12</c:v>
                </c:pt>
                <c:pt idx="1722">
                  <c:v>35</c:v>
                </c:pt>
                <c:pt idx="1723">
                  <c:v>33</c:v>
                </c:pt>
                <c:pt idx="1724">
                  <c:v>17</c:v>
                </c:pt>
                <c:pt idx="1725">
                  <c:v>50</c:v>
                </c:pt>
                <c:pt idx="1726">
                  <c:v>38</c:v>
                </c:pt>
                <c:pt idx="1727">
                  <c:v>44</c:v>
                </c:pt>
                <c:pt idx="1728">
                  <c:v>62</c:v>
                </c:pt>
                <c:pt idx="1729">
                  <c:v>40</c:v>
                </c:pt>
                <c:pt idx="1730">
                  <c:v>23</c:v>
                </c:pt>
                <c:pt idx="1731">
                  <c:v>29</c:v>
                </c:pt>
                <c:pt idx="1732">
                  <c:v>22</c:v>
                </c:pt>
                <c:pt idx="1733">
                  <c:v>33</c:v>
                </c:pt>
                <c:pt idx="1734">
                  <c:v>33</c:v>
                </c:pt>
                <c:pt idx="1735">
                  <c:v>57</c:v>
                </c:pt>
                <c:pt idx="1736">
                  <c:v>14</c:v>
                </c:pt>
                <c:pt idx="1737">
                  <c:v>34</c:v>
                </c:pt>
                <c:pt idx="1738">
                  <c:v>47</c:v>
                </c:pt>
                <c:pt idx="1739">
                  <c:v>40</c:v>
                </c:pt>
                <c:pt idx="1740">
                  <c:v>25</c:v>
                </c:pt>
                <c:pt idx="1741">
                  <c:v>27</c:v>
                </c:pt>
                <c:pt idx="1742">
                  <c:v>22</c:v>
                </c:pt>
                <c:pt idx="1743">
                  <c:v>25</c:v>
                </c:pt>
                <c:pt idx="1744">
                  <c:v>25</c:v>
                </c:pt>
                <c:pt idx="1745">
                  <c:v>17</c:v>
                </c:pt>
                <c:pt idx="1746">
                  <c:v>46</c:v>
                </c:pt>
                <c:pt idx="1747">
                  <c:v>36</c:v>
                </c:pt>
                <c:pt idx="1748">
                  <c:v>40</c:v>
                </c:pt>
                <c:pt idx="1749">
                  <c:v>38</c:v>
                </c:pt>
                <c:pt idx="1750">
                  <c:v>51</c:v>
                </c:pt>
                <c:pt idx="1751">
                  <c:v>41</c:v>
                </c:pt>
                <c:pt idx="1752">
                  <c:v>44</c:v>
                </c:pt>
                <c:pt idx="1753">
                  <c:v>28</c:v>
                </c:pt>
                <c:pt idx="1754">
                  <c:v>23</c:v>
                </c:pt>
                <c:pt idx="1755">
                  <c:v>56</c:v>
                </c:pt>
                <c:pt idx="1756">
                  <c:v>31</c:v>
                </c:pt>
                <c:pt idx="1757">
                  <c:v>37</c:v>
                </c:pt>
                <c:pt idx="1758">
                  <c:v>33</c:v>
                </c:pt>
                <c:pt idx="1759">
                  <c:v>43</c:v>
                </c:pt>
                <c:pt idx="1760">
                  <c:v>52</c:v>
                </c:pt>
                <c:pt idx="1761">
                  <c:v>35</c:v>
                </c:pt>
                <c:pt idx="1762">
                  <c:v>27</c:v>
                </c:pt>
                <c:pt idx="1763">
                  <c:v>43</c:v>
                </c:pt>
                <c:pt idx="1764">
                  <c:v>34</c:v>
                </c:pt>
                <c:pt idx="1765">
                  <c:v>44</c:v>
                </c:pt>
                <c:pt idx="1766">
                  <c:v>44</c:v>
                </c:pt>
                <c:pt idx="1767">
                  <c:v>31</c:v>
                </c:pt>
                <c:pt idx="1768">
                  <c:v>48</c:v>
                </c:pt>
                <c:pt idx="1769">
                  <c:v>53</c:v>
                </c:pt>
                <c:pt idx="1770">
                  <c:v>38</c:v>
                </c:pt>
                <c:pt idx="1771">
                  <c:v>17</c:v>
                </c:pt>
                <c:pt idx="1772">
                  <c:v>50</c:v>
                </c:pt>
                <c:pt idx="1773">
                  <c:v>29</c:v>
                </c:pt>
                <c:pt idx="1774">
                  <c:v>32</c:v>
                </c:pt>
                <c:pt idx="1775">
                  <c:v>43</c:v>
                </c:pt>
                <c:pt idx="1776">
                  <c:v>25</c:v>
                </c:pt>
                <c:pt idx="1777">
                  <c:v>43</c:v>
                </c:pt>
                <c:pt idx="1778">
                  <c:v>35</c:v>
                </c:pt>
                <c:pt idx="1779">
                  <c:v>18</c:v>
                </c:pt>
                <c:pt idx="1780">
                  <c:v>40</c:v>
                </c:pt>
                <c:pt idx="1781">
                  <c:v>18</c:v>
                </c:pt>
                <c:pt idx="1782">
                  <c:v>18</c:v>
                </c:pt>
                <c:pt idx="1783">
                  <c:v>44</c:v>
                </c:pt>
                <c:pt idx="1784">
                  <c:v>31</c:v>
                </c:pt>
                <c:pt idx="1785">
                  <c:v>51</c:v>
                </c:pt>
                <c:pt idx="1786">
                  <c:v>33</c:v>
                </c:pt>
                <c:pt idx="1787">
                  <c:v>15</c:v>
                </c:pt>
                <c:pt idx="1788">
                  <c:v>46</c:v>
                </c:pt>
                <c:pt idx="1789">
                  <c:v>49</c:v>
                </c:pt>
                <c:pt idx="1790">
                  <c:v>26</c:v>
                </c:pt>
                <c:pt idx="1791">
                  <c:v>28</c:v>
                </c:pt>
                <c:pt idx="1792">
                  <c:v>55</c:v>
                </c:pt>
                <c:pt idx="1793">
                  <c:v>18</c:v>
                </c:pt>
                <c:pt idx="1794">
                  <c:v>33</c:v>
                </c:pt>
                <c:pt idx="1795">
                  <c:v>24</c:v>
                </c:pt>
                <c:pt idx="1796">
                  <c:v>34</c:v>
                </c:pt>
                <c:pt idx="1797">
                  <c:v>57</c:v>
                </c:pt>
                <c:pt idx="1798">
                  <c:v>31</c:v>
                </c:pt>
                <c:pt idx="1799">
                  <c:v>63</c:v>
                </c:pt>
                <c:pt idx="1800">
                  <c:v>23</c:v>
                </c:pt>
                <c:pt idx="1801">
                  <c:v>37</c:v>
                </c:pt>
                <c:pt idx="1802">
                  <c:v>34</c:v>
                </c:pt>
                <c:pt idx="1803">
                  <c:v>48</c:v>
                </c:pt>
                <c:pt idx="1804">
                  <c:v>32</c:v>
                </c:pt>
                <c:pt idx="1805">
                  <c:v>36</c:v>
                </c:pt>
                <c:pt idx="1806">
                  <c:v>23</c:v>
                </c:pt>
                <c:pt idx="1807">
                  <c:v>22</c:v>
                </c:pt>
                <c:pt idx="1808">
                  <c:v>24</c:v>
                </c:pt>
                <c:pt idx="1809">
                  <c:v>30</c:v>
                </c:pt>
                <c:pt idx="1810">
                  <c:v>32</c:v>
                </c:pt>
                <c:pt idx="1811">
                  <c:v>57</c:v>
                </c:pt>
                <c:pt idx="1812">
                  <c:v>19</c:v>
                </c:pt>
                <c:pt idx="1813">
                  <c:v>48</c:v>
                </c:pt>
                <c:pt idx="1814">
                  <c:v>60</c:v>
                </c:pt>
                <c:pt idx="1815">
                  <c:v>19</c:v>
                </c:pt>
                <c:pt idx="1816">
                  <c:v>62</c:v>
                </c:pt>
                <c:pt idx="1817">
                  <c:v>22</c:v>
                </c:pt>
                <c:pt idx="1818">
                  <c:v>48</c:v>
                </c:pt>
                <c:pt idx="1819">
                  <c:v>42</c:v>
                </c:pt>
                <c:pt idx="1820">
                  <c:v>37</c:v>
                </c:pt>
                <c:pt idx="1821">
                  <c:v>12</c:v>
                </c:pt>
                <c:pt idx="1822">
                  <c:v>30</c:v>
                </c:pt>
                <c:pt idx="1823">
                  <c:v>31</c:v>
                </c:pt>
                <c:pt idx="1824">
                  <c:v>11</c:v>
                </c:pt>
                <c:pt idx="1825">
                  <c:v>32</c:v>
                </c:pt>
                <c:pt idx="1826">
                  <c:v>25</c:v>
                </c:pt>
                <c:pt idx="1827">
                  <c:v>34</c:v>
                </c:pt>
                <c:pt idx="1828">
                  <c:v>61</c:v>
                </c:pt>
                <c:pt idx="1829">
                  <c:v>42</c:v>
                </c:pt>
                <c:pt idx="1830">
                  <c:v>15</c:v>
                </c:pt>
                <c:pt idx="1831">
                  <c:v>24</c:v>
                </c:pt>
                <c:pt idx="1832">
                  <c:v>49</c:v>
                </c:pt>
                <c:pt idx="1833">
                  <c:v>30</c:v>
                </c:pt>
                <c:pt idx="1834">
                  <c:v>38</c:v>
                </c:pt>
                <c:pt idx="1835">
                  <c:v>11</c:v>
                </c:pt>
                <c:pt idx="1836">
                  <c:v>27</c:v>
                </c:pt>
                <c:pt idx="1837">
                  <c:v>46</c:v>
                </c:pt>
                <c:pt idx="1838">
                  <c:v>38</c:v>
                </c:pt>
                <c:pt idx="1839">
                  <c:v>22</c:v>
                </c:pt>
                <c:pt idx="1840">
                  <c:v>53</c:v>
                </c:pt>
                <c:pt idx="1841">
                  <c:v>28</c:v>
                </c:pt>
                <c:pt idx="1842">
                  <c:v>35</c:v>
                </c:pt>
                <c:pt idx="1843">
                  <c:v>20</c:v>
                </c:pt>
                <c:pt idx="1844">
                  <c:v>43</c:v>
                </c:pt>
                <c:pt idx="1845">
                  <c:v>32</c:v>
                </c:pt>
                <c:pt idx="1846">
                  <c:v>17</c:v>
                </c:pt>
                <c:pt idx="1847">
                  <c:v>54</c:v>
                </c:pt>
                <c:pt idx="1848">
                  <c:v>46</c:v>
                </c:pt>
                <c:pt idx="1849">
                  <c:v>10</c:v>
                </c:pt>
                <c:pt idx="1850">
                  <c:v>41</c:v>
                </c:pt>
                <c:pt idx="1851">
                  <c:v>58</c:v>
                </c:pt>
                <c:pt idx="1852">
                  <c:v>62</c:v>
                </c:pt>
                <c:pt idx="1853">
                  <c:v>18</c:v>
                </c:pt>
                <c:pt idx="1854">
                  <c:v>48</c:v>
                </c:pt>
                <c:pt idx="1855">
                  <c:v>30</c:v>
                </c:pt>
                <c:pt idx="1856">
                  <c:v>40</c:v>
                </c:pt>
                <c:pt idx="1857">
                  <c:v>24</c:v>
                </c:pt>
                <c:pt idx="1858">
                  <c:v>57</c:v>
                </c:pt>
                <c:pt idx="1859">
                  <c:v>45</c:v>
                </c:pt>
                <c:pt idx="1860">
                  <c:v>42</c:v>
                </c:pt>
                <c:pt idx="1861">
                  <c:v>53</c:v>
                </c:pt>
                <c:pt idx="1862">
                  <c:v>50</c:v>
                </c:pt>
                <c:pt idx="1863">
                  <c:v>22</c:v>
                </c:pt>
                <c:pt idx="1864">
                  <c:v>41</c:v>
                </c:pt>
                <c:pt idx="1865">
                  <c:v>10</c:v>
                </c:pt>
                <c:pt idx="1866">
                  <c:v>16</c:v>
                </c:pt>
                <c:pt idx="1867">
                  <c:v>18</c:v>
                </c:pt>
                <c:pt idx="1868">
                  <c:v>36</c:v>
                </c:pt>
                <c:pt idx="1869">
                  <c:v>56</c:v>
                </c:pt>
                <c:pt idx="1870">
                  <c:v>21</c:v>
                </c:pt>
                <c:pt idx="1871">
                  <c:v>60</c:v>
                </c:pt>
                <c:pt idx="1872">
                  <c:v>34</c:v>
                </c:pt>
                <c:pt idx="1873">
                  <c:v>23</c:v>
                </c:pt>
                <c:pt idx="1874">
                  <c:v>31</c:v>
                </c:pt>
                <c:pt idx="1875">
                  <c:v>44</c:v>
                </c:pt>
                <c:pt idx="1876">
                  <c:v>35</c:v>
                </c:pt>
                <c:pt idx="1877">
                  <c:v>26</c:v>
                </c:pt>
                <c:pt idx="1878">
                  <c:v>20</c:v>
                </c:pt>
                <c:pt idx="1879">
                  <c:v>23</c:v>
                </c:pt>
                <c:pt idx="1880">
                  <c:v>23</c:v>
                </c:pt>
                <c:pt idx="1881">
                  <c:v>21</c:v>
                </c:pt>
                <c:pt idx="1882">
                  <c:v>32</c:v>
                </c:pt>
                <c:pt idx="1883">
                  <c:v>37</c:v>
                </c:pt>
                <c:pt idx="1884">
                  <c:v>50</c:v>
                </c:pt>
                <c:pt idx="1885">
                  <c:v>24</c:v>
                </c:pt>
                <c:pt idx="1886">
                  <c:v>35</c:v>
                </c:pt>
                <c:pt idx="1887">
                  <c:v>11</c:v>
                </c:pt>
                <c:pt idx="1888">
                  <c:v>25</c:v>
                </c:pt>
                <c:pt idx="1889">
                  <c:v>21</c:v>
                </c:pt>
                <c:pt idx="1890">
                  <c:v>27</c:v>
                </c:pt>
                <c:pt idx="1891">
                  <c:v>54</c:v>
                </c:pt>
                <c:pt idx="1892">
                  <c:v>39</c:v>
                </c:pt>
                <c:pt idx="1893">
                  <c:v>13</c:v>
                </c:pt>
                <c:pt idx="1894">
                  <c:v>27</c:v>
                </c:pt>
                <c:pt idx="1895">
                  <c:v>28</c:v>
                </c:pt>
                <c:pt idx="1896">
                  <c:v>16</c:v>
                </c:pt>
                <c:pt idx="1897">
                  <c:v>25</c:v>
                </c:pt>
                <c:pt idx="1898">
                  <c:v>30</c:v>
                </c:pt>
                <c:pt idx="1899">
                  <c:v>26</c:v>
                </c:pt>
                <c:pt idx="1900">
                  <c:v>92</c:v>
                </c:pt>
                <c:pt idx="1901">
                  <c:v>44</c:v>
                </c:pt>
                <c:pt idx="1902">
                  <c:v>23</c:v>
                </c:pt>
                <c:pt idx="1903">
                  <c:v>28</c:v>
                </c:pt>
                <c:pt idx="1904">
                  <c:v>58</c:v>
                </c:pt>
                <c:pt idx="1905">
                  <c:v>35</c:v>
                </c:pt>
                <c:pt idx="1906">
                  <c:v>18</c:v>
                </c:pt>
                <c:pt idx="1907">
                  <c:v>52</c:v>
                </c:pt>
                <c:pt idx="1908">
                  <c:v>40</c:v>
                </c:pt>
                <c:pt idx="1909">
                  <c:v>34</c:v>
                </c:pt>
                <c:pt idx="1910">
                  <c:v>38</c:v>
                </c:pt>
                <c:pt idx="1911">
                  <c:v>16</c:v>
                </c:pt>
                <c:pt idx="1912">
                  <c:v>29</c:v>
                </c:pt>
                <c:pt idx="1913">
                  <c:v>30</c:v>
                </c:pt>
                <c:pt idx="1914">
                  <c:v>32</c:v>
                </c:pt>
                <c:pt idx="1915">
                  <c:v>38</c:v>
                </c:pt>
                <c:pt idx="1916">
                  <c:v>29</c:v>
                </c:pt>
                <c:pt idx="1917">
                  <c:v>43</c:v>
                </c:pt>
                <c:pt idx="1918">
                  <c:v>38</c:v>
                </c:pt>
                <c:pt idx="1919">
                  <c:v>41</c:v>
                </c:pt>
                <c:pt idx="1920">
                  <c:v>46</c:v>
                </c:pt>
                <c:pt idx="1921">
                  <c:v>30</c:v>
                </c:pt>
                <c:pt idx="1922">
                  <c:v>18</c:v>
                </c:pt>
                <c:pt idx="1923">
                  <c:v>60</c:v>
                </c:pt>
                <c:pt idx="1924">
                  <c:v>18</c:v>
                </c:pt>
                <c:pt idx="1925">
                  <c:v>23</c:v>
                </c:pt>
                <c:pt idx="1926">
                  <c:v>40</c:v>
                </c:pt>
                <c:pt idx="1927">
                  <c:v>32</c:v>
                </c:pt>
                <c:pt idx="1928">
                  <c:v>38</c:v>
                </c:pt>
                <c:pt idx="1929">
                  <c:v>47</c:v>
                </c:pt>
                <c:pt idx="1930">
                  <c:v>49</c:v>
                </c:pt>
                <c:pt idx="1931">
                  <c:v>37</c:v>
                </c:pt>
                <c:pt idx="1932">
                  <c:v>14</c:v>
                </c:pt>
                <c:pt idx="1933">
                  <c:v>24</c:v>
                </c:pt>
                <c:pt idx="1934">
                  <c:v>40</c:v>
                </c:pt>
                <c:pt idx="1935">
                  <c:v>48</c:v>
                </c:pt>
                <c:pt idx="1936">
                  <c:v>36</c:v>
                </c:pt>
                <c:pt idx="1937">
                  <c:v>37</c:v>
                </c:pt>
                <c:pt idx="1938">
                  <c:v>31</c:v>
                </c:pt>
                <c:pt idx="1939">
                  <c:v>25</c:v>
                </c:pt>
                <c:pt idx="1940">
                  <c:v>52</c:v>
                </c:pt>
                <c:pt idx="1941">
                  <c:v>40</c:v>
                </c:pt>
                <c:pt idx="1942">
                  <c:v>37</c:v>
                </c:pt>
                <c:pt idx="1943">
                  <c:v>29</c:v>
                </c:pt>
                <c:pt idx="1944">
                  <c:v>34</c:v>
                </c:pt>
                <c:pt idx="1945">
                  <c:v>24</c:v>
                </c:pt>
                <c:pt idx="1946">
                  <c:v>53</c:v>
                </c:pt>
                <c:pt idx="1947">
                  <c:v>37</c:v>
                </c:pt>
                <c:pt idx="1948">
                  <c:v>29</c:v>
                </c:pt>
                <c:pt idx="1949">
                  <c:v>23</c:v>
                </c:pt>
                <c:pt idx="1950">
                  <c:v>34</c:v>
                </c:pt>
                <c:pt idx="1951">
                  <c:v>36</c:v>
                </c:pt>
                <c:pt idx="1952">
                  <c:v>32</c:v>
                </c:pt>
                <c:pt idx="1953">
                  <c:v>18</c:v>
                </c:pt>
                <c:pt idx="1954">
                  <c:v>29</c:v>
                </c:pt>
                <c:pt idx="1955">
                  <c:v>51</c:v>
                </c:pt>
                <c:pt idx="1956">
                  <c:v>36</c:v>
                </c:pt>
                <c:pt idx="1957">
                  <c:v>37</c:v>
                </c:pt>
                <c:pt idx="1958">
                  <c:v>21</c:v>
                </c:pt>
                <c:pt idx="1959">
                  <c:v>55</c:v>
                </c:pt>
                <c:pt idx="1960">
                  <c:v>25</c:v>
                </c:pt>
                <c:pt idx="1961">
                  <c:v>51</c:v>
                </c:pt>
                <c:pt idx="1962">
                  <c:v>34</c:v>
                </c:pt>
                <c:pt idx="1963">
                  <c:v>48</c:v>
                </c:pt>
                <c:pt idx="1964">
                  <c:v>38</c:v>
                </c:pt>
                <c:pt idx="1965">
                  <c:v>65</c:v>
                </c:pt>
                <c:pt idx="1966">
                  <c:v>28</c:v>
                </c:pt>
                <c:pt idx="1967">
                  <c:v>45</c:v>
                </c:pt>
                <c:pt idx="1968">
                  <c:v>28</c:v>
                </c:pt>
                <c:pt idx="1969">
                  <c:v>22</c:v>
                </c:pt>
                <c:pt idx="1970">
                  <c:v>15</c:v>
                </c:pt>
                <c:pt idx="1971">
                  <c:v>27</c:v>
                </c:pt>
                <c:pt idx="1972">
                  <c:v>31</c:v>
                </c:pt>
                <c:pt idx="1973">
                  <c:v>52</c:v>
                </c:pt>
                <c:pt idx="1974">
                  <c:v>15</c:v>
                </c:pt>
                <c:pt idx="1975">
                  <c:v>46</c:v>
                </c:pt>
                <c:pt idx="1976">
                  <c:v>25</c:v>
                </c:pt>
                <c:pt idx="1977">
                  <c:v>35</c:v>
                </c:pt>
                <c:pt idx="1978">
                  <c:v>21</c:v>
                </c:pt>
                <c:pt idx="1979">
                  <c:v>33</c:v>
                </c:pt>
                <c:pt idx="1980">
                  <c:v>27</c:v>
                </c:pt>
                <c:pt idx="1981">
                  <c:v>31</c:v>
                </c:pt>
                <c:pt idx="1982">
                  <c:v>14</c:v>
                </c:pt>
                <c:pt idx="1983">
                  <c:v>32</c:v>
                </c:pt>
                <c:pt idx="1984">
                  <c:v>44</c:v>
                </c:pt>
                <c:pt idx="1985">
                  <c:v>45</c:v>
                </c:pt>
                <c:pt idx="1986">
                  <c:v>22</c:v>
                </c:pt>
                <c:pt idx="1987">
                  <c:v>36</c:v>
                </c:pt>
                <c:pt idx="1988">
                  <c:v>39</c:v>
                </c:pt>
                <c:pt idx="1989">
                  <c:v>23</c:v>
                </c:pt>
                <c:pt idx="1990">
                  <c:v>22</c:v>
                </c:pt>
                <c:pt idx="1991">
                  <c:v>36</c:v>
                </c:pt>
                <c:pt idx="1992">
                  <c:v>26</c:v>
                </c:pt>
                <c:pt idx="1993">
                  <c:v>27</c:v>
                </c:pt>
                <c:pt idx="1994">
                  <c:v>51</c:v>
                </c:pt>
                <c:pt idx="1995">
                  <c:v>40</c:v>
                </c:pt>
                <c:pt idx="1996">
                  <c:v>48</c:v>
                </c:pt>
                <c:pt idx="1997">
                  <c:v>9</c:v>
                </c:pt>
                <c:pt idx="1998">
                  <c:v>45</c:v>
                </c:pt>
                <c:pt idx="1999">
                  <c:v>50</c:v>
                </c:pt>
                <c:pt idx="2000">
                  <c:v>39</c:v>
                </c:pt>
                <c:pt idx="2001">
                  <c:v>5</c:v>
                </c:pt>
                <c:pt idx="2002">
                  <c:v>22</c:v>
                </c:pt>
                <c:pt idx="2003">
                  <c:v>24</c:v>
                </c:pt>
                <c:pt idx="2004">
                  <c:v>22</c:v>
                </c:pt>
                <c:pt idx="2005">
                  <c:v>50</c:v>
                </c:pt>
                <c:pt idx="2006">
                  <c:v>16</c:v>
                </c:pt>
                <c:pt idx="2007">
                  <c:v>51</c:v>
                </c:pt>
                <c:pt idx="2008">
                  <c:v>25</c:v>
                </c:pt>
                <c:pt idx="2009">
                  <c:v>29</c:v>
                </c:pt>
                <c:pt idx="2010">
                  <c:v>22</c:v>
                </c:pt>
                <c:pt idx="2011">
                  <c:v>39</c:v>
                </c:pt>
                <c:pt idx="2012">
                  <c:v>46</c:v>
                </c:pt>
                <c:pt idx="2013">
                  <c:v>37</c:v>
                </c:pt>
                <c:pt idx="2014">
                  <c:v>35</c:v>
                </c:pt>
                <c:pt idx="2015">
                  <c:v>34</c:v>
                </c:pt>
                <c:pt idx="2016">
                  <c:v>49</c:v>
                </c:pt>
                <c:pt idx="2017">
                  <c:v>59</c:v>
                </c:pt>
                <c:pt idx="2018">
                  <c:v>14</c:v>
                </c:pt>
                <c:pt idx="2019">
                  <c:v>43</c:v>
                </c:pt>
                <c:pt idx="2020">
                  <c:v>13</c:v>
                </c:pt>
                <c:pt idx="2021">
                  <c:v>51</c:v>
                </c:pt>
                <c:pt idx="2022">
                  <c:v>34</c:v>
                </c:pt>
                <c:pt idx="2023">
                  <c:v>33</c:v>
                </c:pt>
                <c:pt idx="2024">
                  <c:v>43</c:v>
                </c:pt>
                <c:pt idx="2025">
                  <c:v>48</c:v>
                </c:pt>
                <c:pt idx="2026">
                  <c:v>29</c:v>
                </c:pt>
                <c:pt idx="2027">
                  <c:v>53</c:v>
                </c:pt>
                <c:pt idx="2028">
                  <c:v>41</c:v>
                </c:pt>
                <c:pt idx="2029">
                  <c:v>50</c:v>
                </c:pt>
                <c:pt idx="2030">
                  <c:v>19</c:v>
                </c:pt>
                <c:pt idx="2031">
                  <c:v>30</c:v>
                </c:pt>
                <c:pt idx="2032">
                  <c:v>31</c:v>
                </c:pt>
                <c:pt idx="2033">
                  <c:v>69</c:v>
                </c:pt>
                <c:pt idx="2034">
                  <c:v>51</c:v>
                </c:pt>
                <c:pt idx="2035">
                  <c:v>52</c:v>
                </c:pt>
                <c:pt idx="2036">
                  <c:v>26</c:v>
                </c:pt>
                <c:pt idx="2037">
                  <c:v>39</c:v>
                </c:pt>
                <c:pt idx="2038">
                  <c:v>41</c:v>
                </c:pt>
                <c:pt idx="2039">
                  <c:v>23</c:v>
                </c:pt>
                <c:pt idx="2040">
                  <c:v>27</c:v>
                </c:pt>
                <c:pt idx="2041">
                  <c:v>33</c:v>
                </c:pt>
                <c:pt idx="2042">
                  <c:v>27</c:v>
                </c:pt>
                <c:pt idx="2043">
                  <c:v>38</c:v>
                </c:pt>
                <c:pt idx="2044">
                  <c:v>38</c:v>
                </c:pt>
                <c:pt idx="2045">
                  <c:v>40</c:v>
                </c:pt>
                <c:pt idx="2046">
                  <c:v>32</c:v>
                </c:pt>
                <c:pt idx="2047">
                  <c:v>36</c:v>
                </c:pt>
                <c:pt idx="2048">
                  <c:v>26</c:v>
                </c:pt>
                <c:pt idx="2049">
                  <c:v>33</c:v>
                </c:pt>
                <c:pt idx="2050">
                  <c:v>62</c:v>
                </c:pt>
                <c:pt idx="2051">
                  <c:v>22</c:v>
                </c:pt>
                <c:pt idx="2052">
                  <c:v>27</c:v>
                </c:pt>
                <c:pt idx="2053">
                  <c:v>39</c:v>
                </c:pt>
                <c:pt idx="2054">
                  <c:v>35</c:v>
                </c:pt>
                <c:pt idx="2055">
                  <c:v>43</c:v>
                </c:pt>
                <c:pt idx="2056">
                  <c:v>61</c:v>
                </c:pt>
                <c:pt idx="2057">
                  <c:v>40</c:v>
                </c:pt>
                <c:pt idx="2058">
                  <c:v>23</c:v>
                </c:pt>
                <c:pt idx="2059">
                  <c:v>14</c:v>
                </c:pt>
                <c:pt idx="2060">
                  <c:v>31</c:v>
                </c:pt>
                <c:pt idx="2061">
                  <c:v>30</c:v>
                </c:pt>
                <c:pt idx="2062">
                  <c:v>28</c:v>
                </c:pt>
                <c:pt idx="2063">
                  <c:v>31</c:v>
                </c:pt>
                <c:pt idx="2064">
                  <c:v>28</c:v>
                </c:pt>
                <c:pt idx="2065">
                  <c:v>21</c:v>
                </c:pt>
                <c:pt idx="2066">
                  <c:v>27</c:v>
                </c:pt>
                <c:pt idx="2067">
                  <c:v>17</c:v>
                </c:pt>
                <c:pt idx="2068">
                  <c:v>65</c:v>
                </c:pt>
                <c:pt idx="2069">
                  <c:v>47</c:v>
                </c:pt>
                <c:pt idx="2070">
                  <c:v>33</c:v>
                </c:pt>
                <c:pt idx="2071">
                  <c:v>27</c:v>
                </c:pt>
                <c:pt idx="2072">
                  <c:v>17</c:v>
                </c:pt>
                <c:pt idx="2073">
                  <c:v>55</c:v>
                </c:pt>
                <c:pt idx="2074">
                  <c:v>34</c:v>
                </c:pt>
                <c:pt idx="2075">
                  <c:v>39</c:v>
                </c:pt>
                <c:pt idx="2076">
                  <c:v>25</c:v>
                </c:pt>
                <c:pt idx="2077">
                  <c:v>14</c:v>
                </c:pt>
                <c:pt idx="2078">
                  <c:v>33</c:v>
                </c:pt>
                <c:pt idx="2079">
                  <c:v>46</c:v>
                </c:pt>
                <c:pt idx="2080">
                  <c:v>56</c:v>
                </c:pt>
                <c:pt idx="2081">
                  <c:v>70</c:v>
                </c:pt>
                <c:pt idx="2082">
                  <c:v>20</c:v>
                </c:pt>
                <c:pt idx="2083">
                  <c:v>39</c:v>
                </c:pt>
                <c:pt idx="2084">
                  <c:v>27</c:v>
                </c:pt>
                <c:pt idx="2085">
                  <c:v>45</c:v>
                </c:pt>
                <c:pt idx="2086">
                  <c:v>24</c:v>
                </c:pt>
                <c:pt idx="2087">
                  <c:v>43</c:v>
                </c:pt>
                <c:pt idx="2088">
                  <c:v>13</c:v>
                </c:pt>
                <c:pt idx="2089">
                  <c:v>41</c:v>
                </c:pt>
                <c:pt idx="2090">
                  <c:v>23</c:v>
                </c:pt>
                <c:pt idx="2091">
                  <c:v>33</c:v>
                </c:pt>
                <c:pt idx="2092">
                  <c:v>51</c:v>
                </c:pt>
                <c:pt idx="2093">
                  <c:v>61</c:v>
                </c:pt>
                <c:pt idx="2094">
                  <c:v>45</c:v>
                </c:pt>
                <c:pt idx="2095">
                  <c:v>14</c:v>
                </c:pt>
                <c:pt idx="2096">
                  <c:v>27</c:v>
                </c:pt>
                <c:pt idx="2097">
                  <c:v>21</c:v>
                </c:pt>
                <c:pt idx="2098">
                  <c:v>46</c:v>
                </c:pt>
                <c:pt idx="2099">
                  <c:v>47</c:v>
                </c:pt>
                <c:pt idx="2100">
                  <c:v>42</c:v>
                </c:pt>
                <c:pt idx="2101">
                  <c:v>30</c:v>
                </c:pt>
                <c:pt idx="2102">
                  <c:v>51</c:v>
                </c:pt>
                <c:pt idx="2103">
                  <c:v>42</c:v>
                </c:pt>
                <c:pt idx="2104">
                  <c:v>65</c:v>
                </c:pt>
                <c:pt idx="2105">
                  <c:v>23</c:v>
                </c:pt>
                <c:pt idx="2106">
                  <c:v>25</c:v>
                </c:pt>
                <c:pt idx="2107">
                  <c:v>27</c:v>
                </c:pt>
                <c:pt idx="2108">
                  <c:v>30</c:v>
                </c:pt>
                <c:pt idx="2109">
                  <c:v>33</c:v>
                </c:pt>
                <c:pt idx="2110">
                  <c:v>30</c:v>
                </c:pt>
                <c:pt idx="2111">
                  <c:v>25</c:v>
                </c:pt>
                <c:pt idx="2112">
                  <c:v>41</c:v>
                </c:pt>
                <c:pt idx="2113">
                  <c:v>63</c:v>
                </c:pt>
                <c:pt idx="2114">
                  <c:v>9</c:v>
                </c:pt>
                <c:pt idx="2115">
                  <c:v>38</c:v>
                </c:pt>
                <c:pt idx="2116">
                  <c:v>47</c:v>
                </c:pt>
                <c:pt idx="2117">
                  <c:v>30</c:v>
                </c:pt>
                <c:pt idx="2118">
                  <c:v>40</c:v>
                </c:pt>
                <c:pt idx="2119">
                  <c:v>27</c:v>
                </c:pt>
                <c:pt idx="2120">
                  <c:v>52</c:v>
                </c:pt>
                <c:pt idx="2121">
                  <c:v>35</c:v>
                </c:pt>
                <c:pt idx="2122">
                  <c:v>35</c:v>
                </c:pt>
                <c:pt idx="2123">
                  <c:v>13</c:v>
                </c:pt>
                <c:pt idx="2124">
                  <c:v>24</c:v>
                </c:pt>
                <c:pt idx="2125">
                  <c:v>23</c:v>
                </c:pt>
                <c:pt idx="2126">
                  <c:v>25</c:v>
                </c:pt>
                <c:pt idx="2127">
                  <c:v>29</c:v>
                </c:pt>
                <c:pt idx="2128">
                  <c:v>30</c:v>
                </c:pt>
                <c:pt idx="2129">
                  <c:v>41</c:v>
                </c:pt>
                <c:pt idx="2130">
                  <c:v>43</c:v>
                </c:pt>
                <c:pt idx="2131">
                  <c:v>34</c:v>
                </c:pt>
                <c:pt idx="2132">
                  <c:v>38</c:v>
                </c:pt>
                <c:pt idx="2133">
                  <c:v>45</c:v>
                </c:pt>
                <c:pt idx="2134">
                  <c:v>31</c:v>
                </c:pt>
                <c:pt idx="2135">
                  <c:v>24</c:v>
                </c:pt>
                <c:pt idx="2136">
                  <c:v>32</c:v>
                </c:pt>
                <c:pt idx="2137">
                  <c:v>23</c:v>
                </c:pt>
                <c:pt idx="2138">
                  <c:v>38</c:v>
                </c:pt>
                <c:pt idx="2139">
                  <c:v>53</c:v>
                </c:pt>
                <c:pt idx="2140">
                  <c:v>28</c:v>
                </c:pt>
                <c:pt idx="2141">
                  <c:v>61</c:v>
                </c:pt>
                <c:pt idx="2142">
                  <c:v>20</c:v>
                </c:pt>
                <c:pt idx="2143">
                  <c:v>31</c:v>
                </c:pt>
                <c:pt idx="2144">
                  <c:v>25</c:v>
                </c:pt>
                <c:pt idx="2145">
                  <c:v>59</c:v>
                </c:pt>
                <c:pt idx="2146">
                  <c:v>27</c:v>
                </c:pt>
                <c:pt idx="2147">
                  <c:v>40</c:v>
                </c:pt>
                <c:pt idx="2148">
                  <c:v>53</c:v>
                </c:pt>
                <c:pt idx="2149">
                  <c:v>19</c:v>
                </c:pt>
                <c:pt idx="2150">
                  <c:v>57</c:v>
                </c:pt>
                <c:pt idx="2151">
                  <c:v>38</c:v>
                </c:pt>
                <c:pt idx="2152">
                  <c:v>37</c:v>
                </c:pt>
                <c:pt idx="2153">
                  <c:v>35</c:v>
                </c:pt>
                <c:pt idx="2154">
                  <c:v>34</c:v>
                </c:pt>
                <c:pt idx="2155">
                  <c:v>26</c:v>
                </c:pt>
                <c:pt idx="2156">
                  <c:v>29</c:v>
                </c:pt>
                <c:pt idx="2157">
                  <c:v>28</c:v>
                </c:pt>
                <c:pt idx="2158">
                  <c:v>19</c:v>
                </c:pt>
                <c:pt idx="2159">
                  <c:v>48</c:v>
                </c:pt>
                <c:pt idx="2160">
                  <c:v>49</c:v>
                </c:pt>
                <c:pt idx="2161">
                  <c:v>35</c:v>
                </c:pt>
                <c:pt idx="2162">
                  <c:v>23</c:v>
                </c:pt>
                <c:pt idx="2163">
                  <c:v>32</c:v>
                </c:pt>
                <c:pt idx="2164">
                  <c:v>18</c:v>
                </c:pt>
                <c:pt idx="2165">
                  <c:v>20</c:v>
                </c:pt>
                <c:pt idx="2166">
                  <c:v>26</c:v>
                </c:pt>
                <c:pt idx="2167">
                  <c:v>11</c:v>
                </c:pt>
                <c:pt idx="2168">
                  <c:v>41</c:v>
                </c:pt>
                <c:pt idx="2169">
                  <c:v>27</c:v>
                </c:pt>
                <c:pt idx="2170">
                  <c:v>22</c:v>
                </c:pt>
                <c:pt idx="2171">
                  <c:v>18</c:v>
                </c:pt>
                <c:pt idx="2172">
                  <c:v>41</c:v>
                </c:pt>
                <c:pt idx="2173">
                  <c:v>30</c:v>
                </c:pt>
                <c:pt idx="2174">
                  <c:v>28</c:v>
                </c:pt>
                <c:pt idx="2175">
                  <c:v>28</c:v>
                </c:pt>
                <c:pt idx="2176">
                  <c:v>33</c:v>
                </c:pt>
                <c:pt idx="2177">
                  <c:v>31</c:v>
                </c:pt>
                <c:pt idx="2178">
                  <c:v>30</c:v>
                </c:pt>
                <c:pt idx="2179">
                  <c:v>47</c:v>
                </c:pt>
                <c:pt idx="2180">
                  <c:v>45</c:v>
                </c:pt>
                <c:pt idx="2181">
                  <c:v>33</c:v>
                </c:pt>
                <c:pt idx="2182">
                  <c:v>28</c:v>
                </c:pt>
                <c:pt idx="2183">
                  <c:v>30</c:v>
                </c:pt>
                <c:pt idx="2184">
                  <c:v>34</c:v>
                </c:pt>
                <c:pt idx="2185">
                  <c:v>17</c:v>
                </c:pt>
                <c:pt idx="2186">
                  <c:v>31</c:v>
                </c:pt>
                <c:pt idx="2187">
                  <c:v>40</c:v>
                </c:pt>
                <c:pt idx="2188">
                  <c:v>31</c:v>
                </c:pt>
                <c:pt idx="2189">
                  <c:v>32</c:v>
                </c:pt>
                <c:pt idx="2190">
                  <c:v>39</c:v>
                </c:pt>
                <c:pt idx="2191">
                  <c:v>30</c:v>
                </c:pt>
                <c:pt idx="2192">
                  <c:v>44</c:v>
                </c:pt>
                <c:pt idx="2193">
                  <c:v>47</c:v>
                </c:pt>
                <c:pt idx="2194">
                  <c:v>35</c:v>
                </c:pt>
                <c:pt idx="2195">
                  <c:v>33</c:v>
                </c:pt>
                <c:pt idx="2196">
                  <c:v>35</c:v>
                </c:pt>
                <c:pt idx="2197">
                  <c:v>46</c:v>
                </c:pt>
                <c:pt idx="2198">
                  <c:v>52</c:v>
                </c:pt>
                <c:pt idx="2199">
                  <c:v>16</c:v>
                </c:pt>
                <c:pt idx="2200">
                  <c:v>45</c:v>
                </c:pt>
                <c:pt idx="2201">
                  <c:v>35</c:v>
                </c:pt>
                <c:pt idx="2202">
                  <c:v>26</c:v>
                </c:pt>
                <c:pt idx="2203">
                  <c:v>37</c:v>
                </c:pt>
                <c:pt idx="2204">
                  <c:v>29</c:v>
                </c:pt>
                <c:pt idx="2205">
                  <c:v>39</c:v>
                </c:pt>
                <c:pt idx="2206">
                  <c:v>36</c:v>
                </c:pt>
                <c:pt idx="2207">
                  <c:v>49</c:v>
                </c:pt>
                <c:pt idx="2208">
                  <c:v>54</c:v>
                </c:pt>
                <c:pt idx="2209">
                  <c:v>21</c:v>
                </c:pt>
                <c:pt idx="2210">
                  <c:v>34</c:v>
                </c:pt>
                <c:pt idx="2211">
                  <c:v>40</c:v>
                </c:pt>
                <c:pt idx="2212">
                  <c:v>6</c:v>
                </c:pt>
                <c:pt idx="2213">
                  <c:v>48</c:v>
                </c:pt>
                <c:pt idx="2214">
                  <c:v>8</c:v>
                </c:pt>
                <c:pt idx="2215">
                  <c:v>16</c:v>
                </c:pt>
                <c:pt idx="2216">
                  <c:v>31</c:v>
                </c:pt>
                <c:pt idx="2217">
                  <c:v>67</c:v>
                </c:pt>
                <c:pt idx="2218">
                  <c:v>27</c:v>
                </c:pt>
                <c:pt idx="2219">
                  <c:v>35</c:v>
                </c:pt>
                <c:pt idx="2220">
                  <c:v>38</c:v>
                </c:pt>
                <c:pt idx="2221">
                  <c:v>48</c:v>
                </c:pt>
                <c:pt idx="2222">
                  <c:v>42</c:v>
                </c:pt>
                <c:pt idx="2223">
                  <c:v>32</c:v>
                </c:pt>
                <c:pt idx="2224">
                  <c:v>24</c:v>
                </c:pt>
                <c:pt idx="2225">
                  <c:v>37</c:v>
                </c:pt>
                <c:pt idx="2226">
                  <c:v>18</c:v>
                </c:pt>
                <c:pt idx="2227">
                  <c:v>35</c:v>
                </c:pt>
                <c:pt idx="2228">
                  <c:v>42</c:v>
                </c:pt>
                <c:pt idx="2229">
                  <c:v>67</c:v>
                </c:pt>
                <c:pt idx="2230">
                  <c:v>46</c:v>
                </c:pt>
                <c:pt idx="2231">
                  <c:v>37</c:v>
                </c:pt>
                <c:pt idx="2232">
                  <c:v>38</c:v>
                </c:pt>
                <c:pt idx="2233">
                  <c:v>33</c:v>
                </c:pt>
                <c:pt idx="2234">
                  <c:v>25</c:v>
                </c:pt>
                <c:pt idx="2235">
                  <c:v>16</c:v>
                </c:pt>
                <c:pt idx="2236">
                  <c:v>17</c:v>
                </c:pt>
                <c:pt idx="2237">
                  <c:v>16</c:v>
                </c:pt>
                <c:pt idx="2238">
                  <c:v>43</c:v>
                </c:pt>
                <c:pt idx="2239">
                  <c:v>41</c:v>
                </c:pt>
                <c:pt idx="2240">
                  <c:v>34</c:v>
                </c:pt>
                <c:pt idx="2241">
                  <c:v>47</c:v>
                </c:pt>
                <c:pt idx="2242">
                  <c:v>39</c:v>
                </c:pt>
                <c:pt idx="2243">
                  <c:v>36</c:v>
                </c:pt>
                <c:pt idx="2244">
                  <c:v>25</c:v>
                </c:pt>
                <c:pt idx="2245">
                  <c:v>52</c:v>
                </c:pt>
                <c:pt idx="2246">
                  <c:v>59</c:v>
                </c:pt>
                <c:pt idx="2247">
                  <c:v>44</c:v>
                </c:pt>
                <c:pt idx="2248">
                  <c:v>27</c:v>
                </c:pt>
                <c:pt idx="2249">
                  <c:v>28</c:v>
                </c:pt>
                <c:pt idx="2250">
                  <c:v>48</c:v>
                </c:pt>
                <c:pt idx="2251">
                  <c:v>38</c:v>
                </c:pt>
                <c:pt idx="2252">
                  <c:v>67</c:v>
                </c:pt>
                <c:pt idx="2253">
                  <c:v>28</c:v>
                </c:pt>
                <c:pt idx="2254">
                  <c:v>23</c:v>
                </c:pt>
                <c:pt idx="2255">
                  <c:v>43</c:v>
                </c:pt>
                <c:pt idx="2256">
                  <c:v>41</c:v>
                </c:pt>
                <c:pt idx="2257">
                  <c:v>45</c:v>
                </c:pt>
                <c:pt idx="2258">
                  <c:v>41</c:v>
                </c:pt>
                <c:pt idx="2259">
                  <c:v>19</c:v>
                </c:pt>
                <c:pt idx="2260">
                  <c:v>35</c:v>
                </c:pt>
                <c:pt idx="2261">
                  <c:v>25</c:v>
                </c:pt>
                <c:pt idx="2262">
                  <c:v>33</c:v>
                </c:pt>
                <c:pt idx="2263">
                  <c:v>28</c:v>
                </c:pt>
                <c:pt idx="2264">
                  <c:v>42</c:v>
                </c:pt>
                <c:pt idx="2265">
                  <c:v>39</c:v>
                </c:pt>
                <c:pt idx="2266">
                  <c:v>50</c:v>
                </c:pt>
                <c:pt idx="2267">
                  <c:v>27</c:v>
                </c:pt>
                <c:pt idx="2268">
                  <c:v>29</c:v>
                </c:pt>
                <c:pt idx="2269">
                  <c:v>15</c:v>
                </c:pt>
                <c:pt idx="2270">
                  <c:v>25</c:v>
                </c:pt>
                <c:pt idx="2271">
                  <c:v>19</c:v>
                </c:pt>
                <c:pt idx="2272">
                  <c:v>31</c:v>
                </c:pt>
                <c:pt idx="2273">
                  <c:v>57</c:v>
                </c:pt>
                <c:pt idx="2274">
                  <c:v>47</c:v>
                </c:pt>
                <c:pt idx="2275">
                  <c:v>24</c:v>
                </c:pt>
                <c:pt idx="2276">
                  <c:v>31</c:v>
                </c:pt>
                <c:pt idx="2277">
                  <c:v>32</c:v>
                </c:pt>
                <c:pt idx="2278">
                  <c:v>17</c:v>
                </c:pt>
                <c:pt idx="2279">
                  <c:v>20</c:v>
                </c:pt>
                <c:pt idx="2280">
                  <c:v>28</c:v>
                </c:pt>
                <c:pt idx="2281">
                  <c:v>20</c:v>
                </c:pt>
                <c:pt idx="2282">
                  <c:v>35</c:v>
                </c:pt>
                <c:pt idx="2283">
                  <c:v>43</c:v>
                </c:pt>
                <c:pt idx="2284">
                  <c:v>57</c:v>
                </c:pt>
                <c:pt idx="2285">
                  <c:v>33</c:v>
                </c:pt>
                <c:pt idx="2286">
                  <c:v>62</c:v>
                </c:pt>
                <c:pt idx="2287">
                  <c:v>8</c:v>
                </c:pt>
                <c:pt idx="2288">
                  <c:v>23</c:v>
                </c:pt>
                <c:pt idx="2289">
                  <c:v>39</c:v>
                </c:pt>
                <c:pt idx="2290">
                  <c:v>61</c:v>
                </c:pt>
                <c:pt idx="2291">
                  <c:v>29</c:v>
                </c:pt>
                <c:pt idx="2292">
                  <c:v>31</c:v>
                </c:pt>
                <c:pt idx="2293">
                  <c:v>46</c:v>
                </c:pt>
                <c:pt idx="2294">
                  <c:v>44</c:v>
                </c:pt>
                <c:pt idx="2295">
                  <c:v>34</c:v>
                </c:pt>
                <c:pt idx="2296">
                  <c:v>45</c:v>
                </c:pt>
                <c:pt idx="2297">
                  <c:v>18</c:v>
                </c:pt>
                <c:pt idx="2298">
                  <c:v>25</c:v>
                </c:pt>
                <c:pt idx="2299">
                  <c:v>49</c:v>
                </c:pt>
                <c:pt idx="2300">
                  <c:v>9</c:v>
                </c:pt>
                <c:pt idx="2301">
                  <c:v>14</c:v>
                </c:pt>
                <c:pt idx="2302">
                  <c:v>55</c:v>
                </c:pt>
                <c:pt idx="2303">
                  <c:v>31</c:v>
                </c:pt>
                <c:pt idx="2304">
                  <c:v>37</c:v>
                </c:pt>
                <c:pt idx="2305">
                  <c:v>13</c:v>
                </c:pt>
                <c:pt idx="2306">
                  <c:v>54</c:v>
                </c:pt>
                <c:pt idx="2307">
                  <c:v>43</c:v>
                </c:pt>
                <c:pt idx="2308">
                  <c:v>24</c:v>
                </c:pt>
                <c:pt idx="2309">
                  <c:v>43</c:v>
                </c:pt>
                <c:pt idx="2310">
                  <c:v>34</c:v>
                </c:pt>
                <c:pt idx="2311">
                  <c:v>44</c:v>
                </c:pt>
                <c:pt idx="2312">
                  <c:v>15</c:v>
                </c:pt>
                <c:pt idx="2313">
                  <c:v>51</c:v>
                </c:pt>
                <c:pt idx="2314">
                  <c:v>20</c:v>
                </c:pt>
                <c:pt idx="2315">
                  <c:v>50</c:v>
                </c:pt>
                <c:pt idx="2316">
                  <c:v>73</c:v>
                </c:pt>
                <c:pt idx="2317">
                  <c:v>44</c:v>
                </c:pt>
                <c:pt idx="2318">
                  <c:v>33</c:v>
                </c:pt>
                <c:pt idx="2319">
                  <c:v>41</c:v>
                </c:pt>
                <c:pt idx="2320">
                  <c:v>55</c:v>
                </c:pt>
                <c:pt idx="2321">
                  <c:v>17</c:v>
                </c:pt>
                <c:pt idx="2322">
                  <c:v>13</c:v>
                </c:pt>
                <c:pt idx="2323">
                  <c:v>14</c:v>
                </c:pt>
                <c:pt idx="2324">
                  <c:v>32</c:v>
                </c:pt>
                <c:pt idx="2325">
                  <c:v>33</c:v>
                </c:pt>
                <c:pt idx="2326">
                  <c:v>10</c:v>
                </c:pt>
                <c:pt idx="2327">
                  <c:v>37</c:v>
                </c:pt>
                <c:pt idx="2328">
                  <c:v>28</c:v>
                </c:pt>
                <c:pt idx="2329">
                  <c:v>26</c:v>
                </c:pt>
                <c:pt idx="2330">
                  <c:v>33</c:v>
                </c:pt>
                <c:pt idx="2331">
                  <c:v>40</c:v>
                </c:pt>
                <c:pt idx="2332">
                  <c:v>43</c:v>
                </c:pt>
                <c:pt idx="2333">
                  <c:v>17</c:v>
                </c:pt>
                <c:pt idx="2334">
                  <c:v>28</c:v>
                </c:pt>
                <c:pt idx="2335">
                  <c:v>56</c:v>
                </c:pt>
                <c:pt idx="2336">
                  <c:v>49</c:v>
                </c:pt>
                <c:pt idx="2337">
                  <c:v>26</c:v>
                </c:pt>
                <c:pt idx="2338">
                  <c:v>31</c:v>
                </c:pt>
                <c:pt idx="2339">
                  <c:v>44</c:v>
                </c:pt>
                <c:pt idx="2340">
                  <c:v>29</c:v>
                </c:pt>
                <c:pt idx="2341">
                  <c:v>20</c:v>
                </c:pt>
                <c:pt idx="2342">
                  <c:v>29</c:v>
                </c:pt>
                <c:pt idx="2343">
                  <c:v>34</c:v>
                </c:pt>
                <c:pt idx="2344">
                  <c:v>18</c:v>
                </c:pt>
                <c:pt idx="2345">
                  <c:v>24</c:v>
                </c:pt>
                <c:pt idx="2346">
                  <c:v>55</c:v>
                </c:pt>
                <c:pt idx="2347">
                  <c:v>50</c:v>
                </c:pt>
                <c:pt idx="2348">
                  <c:v>42</c:v>
                </c:pt>
                <c:pt idx="2349">
                  <c:v>61</c:v>
                </c:pt>
                <c:pt idx="2350">
                  <c:v>58</c:v>
                </c:pt>
                <c:pt idx="2351">
                  <c:v>46</c:v>
                </c:pt>
                <c:pt idx="2352">
                  <c:v>26</c:v>
                </c:pt>
                <c:pt idx="2353">
                  <c:v>21</c:v>
                </c:pt>
                <c:pt idx="2354">
                  <c:v>37</c:v>
                </c:pt>
                <c:pt idx="2355">
                  <c:v>12</c:v>
                </c:pt>
                <c:pt idx="2356">
                  <c:v>11</c:v>
                </c:pt>
                <c:pt idx="2357">
                  <c:v>9</c:v>
                </c:pt>
                <c:pt idx="2358">
                  <c:v>43</c:v>
                </c:pt>
                <c:pt idx="2359">
                  <c:v>39</c:v>
                </c:pt>
                <c:pt idx="2360">
                  <c:v>52</c:v>
                </c:pt>
                <c:pt idx="2361">
                  <c:v>54</c:v>
                </c:pt>
                <c:pt idx="2362">
                  <c:v>43</c:v>
                </c:pt>
                <c:pt idx="2363">
                  <c:v>36</c:v>
                </c:pt>
                <c:pt idx="2364">
                  <c:v>20</c:v>
                </c:pt>
                <c:pt idx="2365">
                  <c:v>33</c:v>
                </c:pt>
                <c:pt idx="2366">
                  <c:v>13</c:v>
                </c:pt>
                <c:pt idx="2367">
                  <c:v>53</c:v>
                </c:pt>
                <c:pt idx="2368">
                  <c:v>23</c:v>
                </c:pt>
                <c:pt idx="2369">
                  <c:v>56</c:v>
                </c:pt>
                <c:pt idx="2370">
                  <c:v>15</c:v>
                </c:pt>
                <c:pt idx="2371">
                  <c:v>38</c:v>
                </c:pt>
                <c:pt idx="2372">
                  <c:v>39</c:v>
                </c:pt>
                <c:pt idx="2373">
                  <c:v>37</c:v>
                </c:pt>
                <c:pt idx="2374">
                  <c:v>20</c:v>
                </c:pt>
                <c:pt idx="2375">
                  <c:v>13</c:v>
                </c:pt>
                <c:pt idx="2376">
                  <c:v>48</c:v>
                </c:pt>
                <c:pt idx="2377">
                  <c:v>29</c:v>
                </c:pt>
                <c:pt idx="2378">
                  <c:v>66</c:v>
                </c:pt>
                <c:pt idx="2379">
                  <c:v>21</c:v>
                </c:pt>
                <c:pt idx="2380">
                  <c:v>36</c:v>
                </c:pt>
                <c:pt idx="2381">
                  <c:v>44</c:v>
                </c:pt>
                <c:pt idx="2382">
                  <c:v>29</c:v>
                </c:pt>
                <c:pt idx="2383">
                  <c:v>34</c:v>
                </c:pt>
                <c:pt idx="2384">
                  <c:v>17</c:v>
                </c:pt>
                <c:pt idx="2385">
                  <c:v>21</c:v>
                </c:pt>
                <c:pt idx="2386">
                  <c:v>30</c:v>
                </c:pt>
                <c:pt idx="2387">
                  <c:v>14</c:v>
                </c:pt>
                <c:pt idx="2388">
                  <c:v>35</c:v>
                </c:pt>
                <c:pt idx="2389">
                  <c:v>61</c:v>
                </c:pt>
                <c:pt idx="2390">
                  <c:v>31</c:v>
                </c:pt>
                <c:pt idx="2391">
                  <c:v>28</c:v>
                </c:pt>
                <c:pt idx="2392">
                  <c:v>61</c:v>
                </c:pt>
                <c:pt idx="2393">
                  <c:v>82</c:v>
                </c:pt>
                <c:pt idx="2394">
                  <c:v>17</c:v>
                </c:pt>
                <c:pt idx="2395">
                  <c:v>29</c:v>
                </c:pt>
                <c:pt idx="2396">
                  <c:v>47</c:v>
                </c:pt>
                <c:pt idx="2397">
                  <c:v>37</c:v>
                </c:pt>
                <c:pt idx="2398">
                  <c:v>19</c:v>
                </c:pt>
                <c:pt idx="2399">
                  <c:v>14</c:v>
                </c:pt>
                <c:pt idx="2400">
                  <c:v>31</c:v>
                </c:pt>
                <c:pt idx="2401">
                  <c:v>42</c:v>
                </c:pt>
                <c:pt idx="2402">
                  <c:v>17</c:v>
                </c:pt>
                <c:pt idx="2403">
                  <c:v>44</c:v>
                </c:pt>
                <c:pt idx="2404">
                  <c:v>34</c:v>
                </c:pt>
                <c:pt idx="2405">
                  <c:v>45</c:v>
                </c:pt>
                <c:pt idx="2406">
                  <c:v>34</c:v>
                </c:pt>
                <c:pt idx="2407">
                  <c:v>41</c:v>
                </c:pt>
                <c:pt idx="2408">
                  <c:v>12</c:v>
                </c:pt>
                <c:pt idx="2409">
                  <c:v>31</c:v>
                </c:pt>
                <c:pt idx="2410">
                  <c:v>35</c:v>
                </c:pt>
                <c:pt idx="2411">
                  <c:v>51</c:v>
                </c:pt>
                <c:pt idx="2412">
                  <c:v>46</c:v>
                </c:pt>
                <c:pt idx="2413">
                  <c:v>11</c:v>
                </c:pt>
                <c:pt idx="2414">
                  <c:v>25</c:v>
                </c:pt>
                <c:pt idx="2415">
                  <c:v>20</c:v>
                </c:pt>
                <c:pt idx="2416">
                  <c:v>10</c:v>
                </c:pt>
                <c:pt idx="2417">
                  <c:v>35</c:v>
                </c:pt>
                <c:pt idx="2418">
                  <c:v>27</c:v>
                </c:pt>
                <c:pt idx="2419">
                  <c:v>37</c:v>
                </c:pt>
                <c:pt idx="2420">
                  <c:v>50</c:v>
                </c:pt>
                <c:pt idx="2421">
                  <c:v>42</c:v>
                </c:pt>
                <c:pt idx="2422">
                  <c:v>37</c:v>
                </c:pt>
                <c:pt idx="2423">
                  <c:v>29</c:v>
                </c:pt>
                <c:pt idx="2424">
                  <c:v>58</c:v>
                </c:pt>
                <c:pt idx="2425">
                  <c:v>45</c:v>
                </c:pt>
                <c:pt idx="2426">
                  <c:v>41</c:v>
                </c:pt>
                <c:pt idx="2427">
                  <c:v>22</c:v>
                </c:pt>
                <c:pt idx="2428">
                  <c:v>39</c:v>
                </c:pt>
                <c:pt idx="2429">
                  <c:v>48</c:v>
                </c:pt>
                <c:pt idx="2430">
                  <c:v>81</c:v>
                </c:pt>
                <c:pt idx="2431">
                  <c:v>13</c:v>
                </c:pt>
                <c:pt idx="2432">
                  <c:v>9</c:v>
                </c:pt>
                <c:pt idx="2433">
                  <c:v>46</c:v>
                </c:pt>
                <c:pt idx="2434">
                  <c:v>15</c:v>
                </c:pt>
                <c:pt idx="2435">
                  <c:v>43</c:v>
                </c:pt>
                <c:pt idx="2436">
                  <c:v>37</c:v>
                </c:pt>
                <c:pt idx="2437">
                  <c:v>44</c:v>
                </c:pt>
                <c:pt idx="2438">
                  <c:v>26</c:v>
                </c:pt>
                <c:pt idx="2439">
                  <c:v>21</c:v>
                </c:pt>
                <c:pt idx="2440">
                  <c:v>38</c:v>
                </c:pt>
                <c:pt idx="2441">
                  <c:v>15</c:v>
                </c:pt>
                <c:pt idx="2442">
                  <c:v>34</c:v>
                </c:pt>
                <c:pt idx="2443">
                  <c:v>28</c:v>
                </c:pt>
                <c:pt idx="2444">
                  <c:v>18</c:v>
                </c:pt>
                <c:pt idx="2445">
                  <c:v>9</c:v>
                </c:pt>
                <c:pt idx="2446">
                  <c:v>20</c:v>
                </c:pt>
                <c:pt idx="2447">
                  <c:v>43</c:v>
                </c:pt>
                <c:pt idx="2448">
                  <c:v>38</c:v>
                </c:pt>
                <c:pt idx="2449">
                  <c:v>28</c:v>
                </c:pt>
                <c:pt idx="2450">
                  <c:v>28</c:v>
                </c:pt>
                <c:pt idx="2451">
                  <c:v>30</c:v>
                </c:pt>
                <c:pt idx="2452">
                  <c:v>34</c:v>
                </c:pt>
                <c:pt idx="2453">
                  <c:v>45</c:v>
                </c:pt>
                <c:pt idx="2454">
                  <c:v>33</c:v>
                </c:pt>
                <c:pt idx="2455">
                  <c:v>51</c:v>
                </c:pt>
                <c:pt idx="2456">
                  <c:v>34</c:v>
                </c:pt>
                <c:pt idx="2457">
                  <c:v>49</c:v>
                </c:pt>
                <c:pt idx="2458">
                  <c:v>35</c:v>
                </c:pt>
                <c:pt idx="2459">
                  <c:v>34</c:v>
                </c:pt>
                <c:pt idx="2460">
                  <c:v>10</c:v>
                </c:pt>
                <c:pt idx="2461">
                  <c:v>36</c:v>
                </c:pt>
                <c:pt idx="2462">
                  <c:v>40</c:v>
                </c:pt>
                <c:pt idx="2463">
                  <c:v>30</c:v>
                </c:pt>
                <c:pt idx="2464">
                  <c:v>47</c:v>
                </c:pt>
                <c:pt idx="2465">
                  <c:v>29</c:v>
                </c:pt>
                <c:pt idx="2466">
                  <c:v>41</c:v>
                </c:pt>
                <c:pt idx="2467">
                  <c:v>32</c:v>
                </c:pt>
                <c:pt idx="2468">
                  <c:v>34</c:v>
                </c:pt>
                <c:pt idx="2469">
                  <c:v>48</c:v>
                </c:pt>
                <c:pt idx="2470">
                  <c:v>37</c:v>
                </c:pt>
                <c:pt idx="2471">
                  <c:v>40</c:v>
                </c:pt>
                <c:pt idx="2472">
                  <c:v>37</c:v>
                </c:pt>
                <c:pt idx="2473">
                  <c:v>20</c:v>
                </c:pt>
                <c:pt idx="2474">
                  <c:v>39</c:v>
                </c:pt>
                <c:pt idx="2475">
                  <c:v>38</c:v>
                </c:pt>
                <c:pt idx="2476">
                  <c:v>36</c:v>
                </c:pt>
                <c:pt idx="2477">
                  <c:v>35</c:v>
                </c:pt>
                <c:pt idx="2478">
                  <c:v>61</c:v>
                </c:pt>
                <c:pt idx="2479">
                  <c:v>36</c:v>
                </c:pt>
                <c:pt idx="2480">
                  <c:v>45</c:v>
                </c:pt>
                <c:pt idx="2481">
                  <c:v>29</c:v>
                </c:pt>
                <c:pt idx="2482">
                  <c:v>43</c:v>
                </c:pt>
                <c:pt idx="2483">
                  <c:v>37</c:v>
                </c:pt>
                <c:pt idx="2484">
                  <c:v>49</c:v>
                </c:pt>
                <c:pt idx="2485">
                  <c:v>16</c:v>
                </c:pt>
                <c:pt idx="2486">
                  <c:v>53</c:v>
                </c:pt>
                <c:pt idx="2487">
                  <c:v>29</c:v>
                </c:pt>
                <c:pt idx="2488">
                  <c:v>13</c:v>
                </c:pt>
                <c:pt idx="2489">
                  <c:v>39</c:v>
                </c:pt>
                <c:pt idx="2490">
                  <c:v>21</c:v>
                </c:pt>
                <c:pt idx="2491">
                  <c:v>26</c:v>
                </c:pt>
                <c:pt idx="2492">
                  <c:v>38</c:v>
                </c:pt>
                <c:pt idx="2493">
                  <c:v>37</c:v>
                </c:pt>
                <c:pt idx="2494">
                  <c:v>32</c:v>
                </c:pt>
                <c:pt idx="2495">
                  <c:v>37</c:v>
                </c:pt>
                <c:pt idx="2496">
                  <c:v>42</c:v>
                </c:pt>
                <c:pt idx="2497">
                  <c:v>39</c:v>
                </c:pt>
                <c:pt idx="2498">
                  <c:v>31</c:v>
                </c:pt>
                <c:pt idx="2499">
                  <c:v>55</c:v>
                </c:pt>
                <c:pt idx="2500">
                  <c:v>34</c:v>
                </c:pt>
                <c:pt idx="2501">
                  <c:v>36</c:v>
                </c:pt>
                <c:pt idx="2502">
                  <c:v>47</c:v>
                </c:pt>
                <c:pt idx="2503">
                  <c:v>28</c:v>
                </c:pt>
                <c:pt idx="2504">
                  <c:v>10</c:v>
                </c:pt>
                <c:pt idx="2505">
                  <c:v>39</c:v>
                </c:pt>
                <c:pt idx="2506">
                  <c:v>69</c:v>
                </c:pt>
                <c:pt idx="2507">
                  <c:v>64</c:v>
                </c:pt>
                <c:pt idx="2508">
                  <c:v>41</c:v>
                </c:pt>
                <c:pt idx="2509">
                  <c:v>25</c:v>
                </c:pt>
                <c:pt idx="2510">
                  <c:v>30</c:v>
                </c:pt>
                <c:pt idx="2511">
                  <c:v>62</c:v>
                </c:pt>
                <c:pt idx="2512">
                  <c:v>37</c:v>
                </c:pt>
                <c:pt idx="2513">
                  <c:v>65</c:v>
                </c:pt>
                <c:pt idx="2514">
                  <c:v>44</c:v>
                </c:pt>
                <c:pt idx="2515">
                  <c:v>23</c:v>
                </c:pt>
                <c:pt idx="2516">
                  <c:v>24</c:v>
                </c:pt>
                <c:pt idx="2517">
                  <c:v>58</c:v>
                </c:pt>
                <c:pt idx="2518">
                  <c:v>26</c:v>
                </c:pt>
                <c:pt idx="2519">
                  <c:v>20</c:v>
                </c:pt>
                <c:pt idx="2520">
                  <c:v>34</c:v>
                </c:pt>
                <c:pt idx="2521">
                  <c:v>42</c:v>
                </c:pt>
                <c:pt idx="2522">
                  <c:v>35</c:v>
                </c:pt>
                <c:pt idx="2523">
                  <c:v>52</c:v>
                </c:pt>
                <c:pt idx="2524">
                  <c:v>9</c:v>
                </c:pt>
                <c:pt idx="2525">
                  <c:v>29</c:v>
                </c:pt>
                <c:pt idx="2526">
                  <c:v>39</c:v>
                </c:pt>
                <c:pt idx="2527">
                  <c:v>17</c:v>
                </c:pt>
                <c:pt idx="2528">
                  <c:v>15</c:v>
                </c:pt>
                <c:pt idx="2529">
                  <c:v>35</c:v>
                </c:pt>
                <c:pt idx="2530">
                  <c:v>35</c:v>
                </c:pt>
                <c:pt idx="2531">
                  <c:v>17</c:v>
                </c:pt>
                <c:pt idx="2532">
                  <c:v>17</c:v>
                </c:pt>
                <c:pt idx="2533">
                  <c:v>44</c:v>
                </c:pt>
                <c:pt idx="2534">
                  <c:v>21</c:v>
                </c:pt>
                <c:pt idx="2535">
                  <c:v>31</c:v>
                </c:pt>
                <c:pt idx="2536">
                  <c:v>37</c:v>
                </c:pt>
                <c:pt idx="2537">
                  <c:v>38</c:v>
                </c:pt>
                <c:pt idx="2538">
                  <c:v>21</c:v>
                </c:pt>
                <c:pt idx="2539">
                  <c:v>21</c:v>
                </c:pt>
                <c:pt idx="2540">
                  <c:v>30</c:v>
                </c:pt>
                <c:pt idx="2541">
                  <c:v>40</c:v>
                </c:pt>
                <c:pt idx="2542">
                  <c:v>30</c:v>
                </c:pt>
                <c:pt idx="2543">
                  <c:v>37</c:v>
                </c:pt>
                <c:pt idx="2544">
                  <c:v>46</c:v>
                </c:pt>
                <c:pt idx="2545">
                  <c:v>47</c:v>
                </c:pt>
                <c:pt idx="2546">
                  <c:v>26</c:v>
                </c:pt>
                <c:pt idx="2547">
                  <c:v>40</c:v>
                </c:pt>
                <c:pt idx="2548">
                  <c:v>20</c:v>
                </c:pt>
                <c:pt idx="2549">
                  <c:v>43</c:v>
                </c:pt>
                <c:pt idx="2550">
                  <c:v>40</c:v>
                </c:pt>
                <c:pt idx="2551">
                  <c:v>40</c:v>
                </c:pt>
                <c:pt idx="2552">
                  <c:v>17</c:v>
                </c:pt>
                <c:pt idx="2553">
                  <c:v>22</c:v>
                </c:pt>
                <c:pt idx="2554">
                  <c:v>51</c:v>
                </c:pt>
                <c:pt idx="2555">
                  <c:v>15</c:v>
                </c:pt>
                <c:pt idx="2556">
                  <c:v>47</c:v>
                </c:pt>
                <c:pt idx="2557">
                  <c:v>28</c:v>
                </c:pt>
                <c:pt idx="2558">
                  <c:v>32</c:v>
                </c:pt>
                <c:pt idx="2559">
                  <c:v>41</c:v>
                </c:pt>
                <c:pt idx="2560">
                  <c:v>39</c:v>
                </c:pt>
                <c:pt idx="2561">
                  <c:v>24</c:v>
                </c:pt>
                <c:pt idx="2562">
                  <c:v>37</c:v>
                </c:pt>
                <c:pt idx="2563">
                  <c:v>36</c:v>
                </c:pt>
                <c:pt idx="2564">
                  <c:v>58</c:v>
                </c:pt>
                <c:pt idx="2565">
                  <c:v>13</c:v>
                </c:pt>
                <c:pt idx="2566">
                  <c:v>40</c:v>
                </c:pt>
                <c:pt idx="2567">
                  <c:v>27</c:v>
                </c:pt>
                <c:pt idx="2568">
                  <c:v>28</c:v>
                </c:pt>
                <c:pt idx="2569">
                  <c:v>40</c:v>
                </c:pt>
                <c:pt idx="2570">
                  <c:v>60</c:v>
                </c:pt>
                <c:pt idx="2571">
                  <c:v>12</c:v>
                </c:pt>
                <c:pt idx="2572">
                  <c:v>33</c:v>
                </c:pt>
                <c:pt idx="2573">
                  <c:v>43</c:v>
                </c:pt>
                <c:pt idx="2574">
                  <c:v>40</c:v>
                </c:pt>
                <c:pt idx="2575">
                  <c:v>30</c:v>
                </c:pt>
                <c:pt idx="2576">
                  <c:v>24</c:v>
                </c:pt>
                <c:pt idx="2577">
                  <c:v>51</c:v>
                </c:pt>
                <c:pt idx="2578">
                  <c:v>33</c:v>
                </c:pt>
                <c:pt idx="2579">
                  <c:v>15</c:v>
                </c:pt>
                <c:pt idx="2580">
                  <c:v>10</c:v>
                </c:pt>
                <c:pt idx="2581">
                  <c:v>8</c:v>
                </c:pt>
                <c:pt idx="2582">
                  <c:v>51</c:v>
                </c:pt>
                <c:pt idx="2583">
                  <c:v>40</c:v>
                </c:pt>
                <c:pt idx="2584">
                  <c:v>32</c:v>
                </c:pt>
                <c:pt idx="2585">
                  <c:v>30</c:v>
                </c:pt>
                <c:pt idx="2586">
                  <c:v>57</c:v>
                </c:pt>
                <c:pt idx="2587">
                  <c:v>13</c:v>
                </c:pt>
                <c:pt idx="2588">
                  <c:v>38</c:v>
                </c:pt>
                <c:pt idx="2589">
                  <c:v>50</c:v>
                </c:pt>
                <c:pt idx="2590">
                  <c:v>38</c:v>
                </c:pt>
                <c:pt idx="2591">
                  <c:v>40</c:v>
                </c:pt>
                <c:pt idx="2592">
                  <c:v>77</c:v>
                </c:pt>
                <c:pt idx="2593">
                  <c:v>48</c:v>
                </c:pt>
                <c:pt idx="2594">
                  <c:v>39</c:v>
                </c:pt>
                <c:pt idx="2595">
                  <c:v>37</c:v>
                </c:pt>
                <c:pt idx="2596">
                  <c:v>47</c:v>
                </c:pt>
                <c:pt idx="2597">
                  <c:v>20</c:v>
                </c:pt>
                <c:pt idx="2598">
                  <c:v>65</c:v>
                </c:pt>
                <c:pt idx="2599">
                  <c:v>30</c:v>
                </c:pt>
                <c:pt idx="2600">
                  <c:v>42</c:v>
                </c:pt>
                <c:pt idx="2601">
                  <c:v>11</c:v>
                </c:pt>
                <c:pt idx="2602">
                  <c:v>13</c:v>
                </c:pt>
                <c:pt idx="2603">
                  <c:v>44</c:v>
                </c:pt>
                <c:pt idx="2604">
                  <c:v>43</c:v>
                </c:pt>
                <c:pt idx="2605">
                  <c:v>14</c:v>
                </c:pt>
                <c:pt idx="2606">
                  <c:v>33</c:v>
                </c:pt>
                <c:pt idx="2607">
                  <c:v>31</c:v>
                </c:pt>
                <c:pt idx="2608">
                  <c:v>38</c:v>
                </c:pt>
                <c:pt idx="2609">
                  <c:v>17</c:v>
                </c:pt>
                <c:pt idx="2610">
                  <c:v>7</c:v>
                </c:pt>
                <c:pt idx="2611">
                  <c:v>26</c:v>
                </c:pt>
                <c:pt idx="2612">
                  <c:v>32</c:v>
                </c:pt>
                <c:pt idx="2613">
                  <c:v>27</c:v>
                </c:pt>
                <c:pt idx="2614">
                  <c:v>31</c:v>
                </c:pt>
                <c:pt idx="2615">
                  <c:v>41</c:v>
                </c:pt>
                <c:pt idx="2616">
                  <c:v>24</c:v>
                </c:pt>
                <c:pt idx="2617">
                  <c:v>20</c:v>
                </c:pt>
                <c:pt idx="2618">
                  <c:v>32</c:v>
                </c:pt>
                <c:pt idx="2619">
                  <c:v>54</c:v>
                </c:pt>
                <c:pt idx="2620">
                  <c:v>50</c:v>
                </c:pt>
                <c:pt idx="2621">
                  <c:v>17</c:v>
                </c:pt>
                <c:pt idx="2622">
                  <c:v>20</c:v>
                </c:pt>
                <c:pt idx="2623">
                  <c:v>48</c:v>
                </c:pt>
                <c:pt idx="2624">
                  <c:v>29</c:v>
                </c:pt>
                <c:pt idx="2625">
                  <c:v>46</c:v>
                </c:pt>
                <c:pt idx="2626">
                  <c:v>30</c:v>
                </c:pt>
                <c:pt idx="2627">
                  <c:v>29</c:v>
                </c:pt>
                <c:pt idx="2628">
                  <c:v>16</c:v>
                </c:pt>
                <c:pt idx="2629">
                  <c:v>44</c:v>
                </c:pt>
                <c:pt idx="2630">
                  <c:v>47</c:v>
                </c:pt>
                <c:pt idx="2631">
                  <c:v>33</c:v>
                </c:pt>
                <c:pt idx="2632">
                  <c:v>21</c:v>
                </c:pt>
                <c:pt idx="2633">
                  <c:v>20</c:v>
                </c:pt>
                <c:pt idx="2634">
                  <c:v>50</c:v>
                </c:pt>
                <c:pt idx="2635">
                  <c:v>21</c:v>
                </c:pt>
                <c:pt idx="2636">
                  <c:v>36</c:v>
                </c:pt>
                <c:pt idx="2637">
                  <c:v>38</c:v>
                </c:pt>
                <c:pt idx="2638">
                  <c:v>43</c:v>
                </c:pt>
                <c:pt idx="2639">
                  <c:v>19</c:v>
                </c:pt>
                <c:pt idx="2640">
                  <c:v>51</c:v>
                </c:pt>
                <c:pt idx="2641">
                  <c:v>52</c:v>
                </c:pt>
                <c:pt idx="2642">
                  <c:v>32</c:v>
                </c:pt>
                <c:pt idx="2643">
                  <c:v>22</c:v>
                </c:pt>
                <c:pt idx="2644">
                  <c:v>13</c:v>
                </c:pt>
                <c:pt idx="2645">
                  <c:v>67</c:v>
                </c:pt>
                <c:pt idx="2646">
                  <c:v>32</c:v>
                </c:pt>
                <c:pt idx="2647">
                  <c:v>28</c:v>
                </c:pt>
                <c:pt idx="2648">
                  <c:v>28</c:v>
                </c:pt>
                <c:pt idx="2649">
                  <c:v>34</c:v>
                </c:pt>
                <c:pt idx="2650">
                  <c:v>42</c:v>
                </c:pt>
                <c:pt idx="2651">
                  <c:v>49</c:v>
                </c:pt>
                <c:pt idx="2652">
                  <c:v>30</c:v>
                </c:pt>
                <c:pt idx="2653">
                  <c:v>21</c:v>
                </c:pt>
                <c:pt idx="2654">
                  <c:v>27</c:v>
                </c:pt>
                <c:pt idx="2655">
                  <c:v>52</c:v>
                </c:pt>
                <c:pt idx="2656">
                  <c:v>11</c:v>
                </c:pt>
                <c:pt idx="2657">
                  <c:v>26</c:v>
                </c:pt>
                <c:pt idx="2658">
                  <c:v>24</c:v>
                </c:pt>
                <c:pt idx="2659">
                  <c:v>23</c:v>
                </c:pt>
                <c:pt idx="2660">
                  <c:v>46</c:v>
                </c:pt>
                <c:pt idx="2661">
                  <c:v>31</c:v>
                </c:pt>
                <c:pt idx="2662">
                  <c:v>34</c:v>
                </c:pt>
                <c:pt idx="2663">
                  <c:v>22</c:v>
                </c:pt>
                <c:pt idx="2664">
                  <c:v>33</c:v>
                </c:pt>
                <c:pt idx="2665">
                  <c:v>43</c:v>
                </c:pt>
                <c:pt idx="2666">
                  <c:v>56</c:v>
                </c:pt>
                <c:pt idx="2667">
                  <c:v>18</c:v>
                </c:pt>
                <c:pt idx="2668">
                  <c:v>43</c:v>
                </c:pt>
                <c:pt idx="2669">
                  <c:v>32</c:v>
                </c:pt>
                <c:pt idx="2670">
                  <c:v>52</c:v>
                </c:pt>
                <c:pt idx="2671">
                  <c:v>48</c:v>
                </c:pt>
                <c:pt idx="2672">
                  <c:v>13</c:v>
                </c:pt>
                <c:pt idx="2673">
                  <c:v>34</c:v>
                </c:pt>
                <c:pt idx="2674">
                  <c:v>26</c:v>
                </c:pt>
                <c:pt idx="2675">
                  <c:v>38</c:v>
                </c:pt>
                <c:pt idx="2676">
                  <c:v>26</c:v>
                </c:pt>
                <c:pt idx="2677">
                  <c:v>58</c:v>
                </c:pt>
                <c:pt idx="2678">
                  <c:v>45</c:v>
                </c:pt>
                <c:pt idx="2679">
                  <c:v>40</c:v>
                </c:pt>
                <c:pt idx="2680">
                  <c:v>29</c:v>
                </c:pt>
                <c:pt idx="2681">
                  <c:v>33</c:v>
                </c:pt>
                <c:pt idx="2682">
                  <c:v>40</c:v>
                </c:pt>
                <c:pt idx="2683">
                  <c:v>15</c:v>
                </c:pt>
                <c:pt idx="2684">
                  <c:v>18</c:v>
                </c:pt>
                <c:pt idx="2685">
                  <c:v>27</c:v>
                </c:pt>
                <c:pt idx="2686">
                  <c:v>34</c:v>
                </c:pt>
                <c:pt idx="2687">
                  <c:v>55</c:v>
                </c:pt>
                <c:pt idx="2688">
                  <c:v>45</c:v>
                </c:pt>
                <c:pt idx="2689">
                  <c:v>28</c:v>
                </c:pt>
                <c:pt idx="2690">
                  <c:v>27</c:v>
                </c:pt>
                <c:pt idx="2691">
                  <c:v>34</c:v>
                </c:pt>
                <c:pt idx="2692">
                  <c:v>17</c:v>
                </c:pt>
                <c:pt idx="2693">
                  <c:v>37</c:v>
                </c:pt>
                <c:pt idx="2694">
                  <c:v>53</c:v>
                </c:pt>
                <c:pt idx="2695">
                  <c:v>45</c:v>
                </c:pt>
                <c:pt idx="2696">
                  <c:v>28</c:v>
                </c:pt>
                <c:pt idx="2697">
                  <c:v>47</c:v>
                </c:pt>
                <c:pt idx="2698">
                  <c:v>41</c:v>
                </c:pt>
                <c:pt idx="2699">
                  <c:v>23</c:v>
                </c:pt>
                <c:pt idx="2700">
                  <c:v>24</c:v>
                </c:pt>
                <c:pt idx="2701">
                  <c:v>26</c:v>
                </c:pt>
                <c:pt idx="2702">
                  <c:v>48</c:v>
                </c:pt>
                <c:pt idx="2703">
                  <c:v>37</c:v>
                </c:pt>
                <c:pt idx="2704">
                  <c:v>36</c:v>
                </c:pt>
                <c:pt idx="2705">
                  <c:v>21</c:v>
                </c:pt>
                <c:pt idx="2706">
                  <c:v>20</c:v>
                </c:pt>
                <c:pt idx="2707">
                  <c:v>37</c:v>
                </c:pt>
                <c:pt idx="2708">
                  <c:v>29</c:v>
                </c:pt>
                <c:pt idx="2709">
                  <c:v>9</c:v>
                </c:pt>
                <c:pt idx="2710">
                  <c:v>19</c:v>
                </c:pt>
                <c:pt idx="2711">
                  <c:v>54</c:v>
                </c:pt>
                <c:pt idx="2712">
                  <c:v>51</c:v>
                </c:pt>
                <c:pt idx="2713">
                  <c:v>19</c:v>
                </c:pt>
                <c:pt idx="2714">
                  <c:v>23</c:v>
                </c:pt>
                <c:pt idx="2715">
                  <c:v>24</c:v>
                </c:pt>
                <c:pt idx="2716">
                  <c:v>29</c:v>
                </c:pt>
                <c:pt idx="2717">
                  <c:v>29</c:v>
                </c:pt>
                <c:pt idx="2718">
                  <c:v>44</c:v>
                </c:pt>
                <c:pt idx="2719">
                  <c:v>60</c:v>
                </c:pt>
                <c:pt idx="2720">
                  <c:v>26</c:v>
                </c:pt>
                <c:pt idx="2721">
                  <c:v>37</c:v>
                </c:pt>
                <c:pt idx="2722">
                  <c:v>34</c:v>
                </c:pt>
                <c:pt idx="2723">
                  <c:v>47</c:v>
                </c:pt>
                <c:pt idx="2724">
                  <c:v>35</c:v>
                </c:pt>
                <c:pt idx="2725">
                  <c:v>54</c:v>
                </c:pt>
                <c:pt idx="2726">
                  <c:v>62</c:v>
                </c:pt>
                <c:pt idx="2727">
                  <c:v>36</c:v>
                </c:pt>
                <c:pt idx="2728">
                  <c:v>22</c:v>
                </c:pt>
                <c:pt idx="2729">
                  <c:v>59</c:v>
                </c:pt>
                <c:pt idx="2730">
                  <c:v>22</c:v>
                </c:pt>
                <c:pt idx="2731">
                  <c:v>22</c:v>
                </c:pt>
                <c:pt idx="2732">
                  <c:v>45</c:v>
                </c:pt>
                <c:pt idx="2733">
                  <c:v>31</c:v>
                </c:pt>
                <c:pt idx="2734">
                  <c:v>44</c:v>
                </c:pt>
                <c:pt idx="2735">
                  <c:v>48</c:v>
                </c:pt>
                <c:pt idx="2736">
                  <c:v>45</c:v>
                </c:pt>
                <c:pt idx="2737">
                  <c:v>37</c:v>
                </c:pt>
                <c:pt idx="2738">
                  <c:v>12</c:v>
                </c:pt>
                <c:pt idx="2739">
                  <c:v>24</c:v>
                </c:pt>
                <c:pt idx="2740">
                  <c:v>39</c:v>
                </c:pt>
                <c:pt idx="2741">
                  <c:v>37</c:v>
                </c:pt>
                <c:pt idx="2742">
                  <c:v>22</c:v>
                </c:pt>
                <c:pt idx="2743">
                  <c:v>27</c:v>
                </c:pt>
                <c:pt idx="2744">
                  <c:v>44</c:v>
                </c:pt>
                <c:pt idx="2745">
                  <c:v>23</c:v>
                </c:pt>
                <c:pt idx="2746">
                  <c:v>36</c:v>
                </c:pt>
                <c:pt idx="2747">
                  <c:v>32</c:v>
                </c:pt>
                <c:pt idx="2748">
                  <c:v>37</c:v>
                </c:pt>
                <c:pt idx="2749">
                  <c:v>32</c:v>
                </c:pt>
                <c:pt idx="2750">
                  <c:v>34</c:v>
                </c:pt>
                <c:pt idx="2751">
                  <c:v>15</c:v>
                </c:pt>
                <c:pt idx="2752">
                  <c:v>47</c:v>
                </c:pt>
                <c:pt idx="2753">
                  <c:v>29</c:v>
                </c:pt>
                <c:pt idx="2754">
                  <c:v>47</c:v>
                </c:pt>
                <c:pt idx="2755">
                  <c:v>34</c:v>
                </c:pt>
                <c:pt idx="2756">
                  <c:v>17</c:v>
                </c:pt>
                <c:pt idx="2757">
                  <c:v>28</c:v>
                </c:pt>
                <c:pt idx="2758">
                  <c:v>26</c:v>
                </c:pt>
                <c:pt idx="2759">
                  <c:v>33</c:v>
                </c:pt>
                <c:pt idx="2760">
                  <c:v>40</c:v>
                </c:pt>
                <c:pt idx="2761">
                  <c:v>49</c:v>
                </c:pt>
                <c:pt idx="2762">
                  <c:v>25</c:v>
                </c:pt>
                <c:pt idx="2763">
                  <c:v>32</c:v>
                </c:pt>
                <c:pt idx="2764">
                  <c:v>44</c:v>
                </c:pt>
                <c:pt idx="2765">
                  <c:v>37</c:v>
                </c:pt>
                <c:pt idx="2766">
                  <c:v>26</c:v>
                </c:pt>
                <c:pt idx="2767">
                  <c:v>20</c:v>
                </c:pt>
                <c:pt idx="2768">
                  <c:v>46</c:v>
                </c:pt>
                <c:pt idx="2769">
                  <c:v>26</c:v>
                </c:pt>
                <c:pt idx="2770">
                  <c:v>47</c:v>
                </c:pt>
                <c:pt idx="2771">
                  <c:v>39</c:v>
                </c:pt>
                <c:pt idx="2772">
                  <c:v>42</c:v>
                </c:pt>
                <c:pt idx="2773">
                  <c:v>30</c:v>
                </c:pt>
                <c:pt idx="2774">
                  <c:v>28</c:v>
                </c:pt>
                <c:pt idx="2775">
                  <c:v>39</c:v>
                </c:pt>
                <c:pt idx="2776">
                  <c:v>22</c:v>
                </c:pt>
                <c:pt idx="2777">
                  <c:v>23</c:v>
                </c:pt>
                <c:pt idx="2778">
                  <c:v>22</c:v>
                </c:pt>
                <c:pt idx="2779">
                  <c:v>40</c:v>
                </c:pt>
                <c:pt idx="2780">
                  <c:v>41</c:v>
                </c:pt>
                <c:pt idx="2781">
                  <c:v>37</c:v>
                </c:pt>
                <c:pt idx="2782">
                  <c:v>45</c:v>
                </c:pt>
                <c:pt idx="2783">
                  <c:v>44</c:v>
                </c:pt>
                <c:pt idx="2784">
                  <c:v>50</c:v>
                </c:pt>
                <c:pt idx="2785">
                  <c:v>24</c:v>
                </c:pt>
                <c:pt idx="2786">
                  <c:v>43</c:v>
                </c:pt>
                <c:pt idx="2787">
                  <c:v>25</c:v>
                </c:pt>
                <c:pt idx="2788">
                  <c:v>41</c:v>
                </c:pt>
                <c:pt idx="2789">
                  <c:v>42</c:v>
                </c:pt>
                <c:pt idx="2790">
                  <c:v>38</c:v>
                </c:pt>
                <c:pt idx="2791">
                  <c:v>39</c:v>
                </c:pt>
                <c:pt idx="2792">
                  <c:v>28</c:v>
                </c:pt>
                <c:pt idx="2793">
                  <c:v>22</c:v>
                </c:pt>
                <c:pt idx="2794">
                  <c:v>24</c:v>
                </c:pt>
                <c:pt idx="2795">
                  <c:v>25</c:v>
                </c:pt>
                <c:pt idx="2796">
                  <c:v>34</c:v>
                </c:pt>
                <c:pt idx="2797">
                  <c:v>43</c:v>
                </c:pt>
                <c:pt idx="2798">
                  <c:v>49</c:v>
                </c:pt>
                <c:pt idx="2799">
                  <c:v>35</c:v>
                </c:pt>
                <c:pt idx="2800">
                  <c:v>17</c:v>
                </c:pt>
                <c:pt idx="2801">
                  <c:v>47</c:v>
                </c:pt>
                <c:pt idx="2802">
                  <c:v>33</c:v>
                </c:pt>
                <c:pt idx="2803">
                  <c:v>47</c:v>
                </c:pt>
                <c:pt idx="2804">
                  <c:v>31</c:v>
                </c:pt>
                <c:pt idx="2805">
                  <c:v>23</c:v>
                </c:pt>
                <c:pt idx="2806">
                  <c:v>31</c:v>
                </c:pt>
                <c:pt idx="2807">
                  <c:v>23</c:v>
                </c:pt>
                <c:pt idx="2808">
                  <c:v>45</c:v>
                </c:pt>
                <c:pt idx="2809">
                  <c:v>21</c:v>
                </c:pt>
                <c:pt idx="2810">
                  <c:v>28</c:v>
                </c:pt>
                <c:pt idx="2811">
                  <c:v>45</c:v>
                </c:pt>
                <c:pt idx="2812">
                  <c:v>29</c:v>
                </c:pt>
                <c:pt idx="2813">
                  <c:v>36</c:v>
                </c:pt>
                <c:pt idx="2814">
                  <c:v>59</c:v>
                </c:pt>
                <c:pt idx="2815">
                  <c:v>39</c:v>
                </c:pt>
                <c:pt idx="2816">
                  <c:v>41</c:v>
                </c:pt>
                <c:pt idx="2817">
                  <c:v>34</c:v>
                </c:pt>
                <c:pt idx="2818">
                  <c:v>23</c:v>
                </c:pt>
                <c:pt idx="2819">
                  <c:v>32</c:v>
                </c:pt>
                <c:pt idx="2820">
                  <c:v>44</c:v>
                </c:pt>
                <c:pt idx="2821">
                  <c:v>59</c:v>
                </c:pt>
                <c:pt idx="2822">
                  <c:v>46</c:v>
                </c:pt>
                <c:pt idx="2823">
                  <c:v>18</c:v>
                </c:pt>
                <c:pt idx="2824">
                  <c:v>19</c:v>
                </c:pt>
                <c:pt idx="2825">
                  <c:v>42</c:v>
                </c:pt>
                <c:pt idx="2826">
                  <c:v>53</c:v>
                </c:pt>
                <c:pt idx="2827">
                  <c:v>29</c:v>
                </c:pt>
                <c:pt idx="2828">
                  <c:v>27</c:v>
                </c:pt>
                <c:pt idx="2829">
                  <c:v>65</c:v>
                </c:pt>
                <c:pt idx="2830">
                  <c:v>57</c:v>
                </c:pt>
                <c:pt idx="2831">
                  <c:v>21</c:v>
                </c:pt>
                <c:pt idx="2832">
                  <c:v>45</c:v>
                </c:pt>
                <c:pt idx="2833">
                  <c:v>46</c:v>
                </c:pt>
                <c:pt idx="2834">
                  <c:v>37</c:v>
                </c:pt>
                <c:pt idx="2835">
                  <c:v>35</c:v>
                </c:pt>
                <c:pt idx="2836">
                  <c:v>9</c:v>
                </c:pt>
                <c:pt idx="2837">
                  <c:v>36</c:v>
                </c:pt>
                <c:pt idx="2838">
                  <c:v>24</c:v>
                </c:pt>
                <c:pt idx="2839">
                  <c:v>32</c:v>
                </c:pt>
                <c:pt idx="2840">
                  <c:v>47</c:v>
                </c:pt>
                <c:pt idx="2841">
                  <c:v>57</c:v>
                </c:pt>
                <c:pt idx="2842">
                  <c:v>44</c:v>
                </c:pt>
                <c:pt idx="2843">
                  <c:v>28</c:v>
                </c:pt>
                <c:pt idx="2844">
                  <c:v>26</c:v>
                </c:pt>
                <c:pt idx="2845">
                  <c:v>69</c:v>
                </c:pt>
                <c:pt idx="2846">
                  <c:v>25</c:v>
                </c:pt>
                <c:pt idx="2847">
                  <c:v>51</c:v>
                </c:pt>
                <c:pt idx="2848">
                  <c:v>39</c:v>
                </c:pt>
                <c:pt idx="2849">
                  <c:v>23</c:v>
                </c:pt>
                <c:pt idx="2850">
                  <c:v>25</c:v>
                </c:pt>
                <c:pt idx="2851">
                  <c:v>52</c:v>
                </c:pt>
                <c:pt idx="2852">
                  <c:v>48</c:v>
                </c:pt>
                <c:pt idx="2853">
                  <c:v>52</c:v>
                </c:pt>
                <c:pt idx="2854">
                  <c:v>25</c:v>
                </c:pt>
                <c:pt idx="2855">
                  <c:v>20</c:v>
                </c:pt>
                <c:pt idx="2856">
                  <c:v>10</c:v>
                </c:pt>
                <c:pt idx="2857">
                  <c:v>38</c:v>
                </c:pt>
                <c:pt idx="2858">
                  <c:v>47</c:v>
                </c:pt>
                <c:pt idx="2859">
                  <c:v>35</c:v>
                </c:pt>
                <c:pt idx="2860">
                  <c:v>51</c:v>
                </c:pt>
                <c:pt idx="2861">
                  <c:v>40</c:v>
                </c:pt>
                <c:pt idx="2862">
                  <c:v>40</c:v>
                </c:pt>
                <c:pt idx="2863">
                  <c:v>16</c:v>
                </c:pt>
                <c:pt idx="2864">
                  <c:v>29</c:v>
                </c:pt>
                <c:pt idx="2865">
                  <c:v>25</c:v>
                </c:pt>
                <c:pt idx="2866">
                  <c:v>37</c:v>
                </c:pt>
                <c:pt idx="2867">
                  <c:v>16</c:v>
                </c:pt>
                <c:pt idx="2868">
                  <c:v>32</c:v>
                </c:pt>
                <c:pt idx="2869">
                  <c:v>17</c:v>
                </c:pt>
                <c:pt idx="2870">
                  <c:v>48</c:v>
                </c:pt>
                <c:pt idx="2871">
                  <c:v>45</c:v>
                </c:pt>
                <c:pt idx="2872">
                  <c:v>44</c:v>
                </c:pt>
                <c:pt idx="2873">
                  <c:v>61</c:v>
                </c:pt>
                <c:pt idx="2874">
                  <c:v>41</c:v>
                </c:pt>
                <c:pt idx="2875">
                  <c:v>34</c:v>
                </c:pt>
                <c:pt idx="2876">
                  <c:v>17</c:v>
                </c:pt>
                <c:pt idx="2877">
                  <c:v>45</c:v>
                </c:pt>
                <c:pt idx="2878">
                  <c:v>18</c:v>
                </c:pt>
                <c:pt idx="2879">
                  <c:v>28</c:v>
                </c:pt>
                <c:pt idx="2880">
                  <c:v>27</c:v>
                </c:pt>
                <c:pt idx="2881">
                  <c:v>30</c:v>
                </c:pt>
                <c:pt idx="2882">
                  <c:v>52</c:v>
                </c:pt>
                <c:pt idx="2883">
                  <c:v>13</c:v>
                </c:pt>
                <c:pt idx="2884">
                  <c:v>30</c:v>
                </c:pt>
                <c:pt idx="2885">
                  <c:v>54</c:v>
                </c:pt>
                <c:pt idx="2886">
                  <c:v>37</c:v>
                </c:pt>
                <c:pt idx="2887">
                  <c:v>43</c:v>
                </c:pt>
                <c:pt idx="2888">
                  <c:v>24</c:v>
                </c:pt>
                <c:pt idx="2889">
                  <c:v>47</c:v>
                </c:pt>
                <c:pt idx="2890">
                  <c:v>47</c:v>
                </c:pt>
                <c:pt idx="2891">
                  <c:v>19</c:v>
                </c:pt>
                <c:pt idx="2892">
                  <c:v>39</c:v>
                </c:pt>
                <c:pt idx="2893">
                  <c:v>31</c:v>
                </c:pt>
                <c:pt idx="2894">
                  <c:v>40</c:v>
                </c:pt>
                <c:pt idx="2895">
                  <c:v>36</c:v>
                </c:pt>
                <c:pt idx="2896">
                  <c:v>38</c:v>
                </c:pt>
                <c:pt idx="2897">
                  <c:v>35</c:v>
                </c:pt>
                <c:pt idx="2898">
                  <c:v>68</c:v>
                </c:pt>
                <c:pt idx="2899">
                  <c:v>43</c:v>
                </c:pt>
                <c:pt idx="2900">
                  <c:v>40</c:v>
                </c:pt>
                <c:pt idx="2901">
                  <c:v>27</c:v>
                </c:pt>
                <c:pt idx="2902">
                  <c:v>26</c:v>
                </c:pt>
                <c:pt idx="2903">
                  <c:v>32</c:v>
                </c:pt>
                <c:pt idx="2904">
                  <c:v>47</c:v>
                </c:pt>
                <c:pt idx="2905">
                  <c:v>25</c:v>
                </c:pt>
                <c:pt idx="2906">
                  <c:v>33</c:v>
                </c:pt>
                <c:pt idx="2907">
                  <c:v>45</c:v>
                </c:pt>
                <c:pt idx="2908">
                  <c:v>37</c:v>
                </c:pt>
                <c:pt idx="2909">
                  <c:v>50</c:v>
                </c:pt>
                <c:pt idx="2910">
                  <c:v>58</c:v>
                </c:pt>
                <c:pt idx="2911">
                  <c:v>47</c:v>
                </c:pt>
                <c:pt idx="2912">
                  <c:v>49</c:v>
                </c:pt>
                <c:pt idx="2913">
                  <c:v>41</c:v>
                </c:pt>
                <c:pt idx="2914">
                  <c:v>57</c:v>
                </c:pt>
                <c:pt idx="2915">
                  <c:v>38</c:v>
                </c:pt>
                <c:pt idx="2916">
                  <c:v>41</c:v>
                </c:pt>
                <c:pt idx="2917">
                  <c:v>54</c:v>
                </c:pt>
                <c:pt idx="2918">
                  <c:v>38</c:v>
                </c:pt>
                <c:pt idx="2919">
                  <c:v>37</c:v>
                </c:pt>
                <c:pt idx="2920">
                  <c:v>19</c:v>
                </c:pt>
                <c:pt idx="2921">
                  <c:v>34</c:v>
                </c:pt>
                <c:pt idx="2922">
                  <c:v>43</c:v>
                </c:pt>
                <c:pt idx="2923">
                  <c:v>61</c:v>
                </c:pt>
                <c:pt idx="2924">
                  <c:v>15</c:v>
                </c:pt>
                <c:pt idx="2925">
                  <c:v>71</c:v>
                </c:pt>
                <c:pt idx="2926">
                  <c:v>48</c:v>
                </c:pt>
                <c:pt idx="2927">
                  <c:v>56</c:v>
                </c:pt>
                <c:pt idx="2928">
                  <c:v>41</c:v>
                </c:pt>
                <c:pt idx="2929">
                  <c:v>22</c:v>
                </c:pt>
                <c:pt idx="2930">
                  <c:v>15</c:v>
                </c:pt>
                <c:pt idx="2931">
                  <c:v>53</c:v>
                </c:pt>
                <c:pt idx="2932">
                  <c:v>34</c:v>
                </c:pt>
                <c:pt idx="2933">
                  <c:v>9</c:v>
                </c:pt>
                <c:pt idx="2934">
                  <c:v>44</c:v>
                </c:pt>
                <c:pt idx="2935">
                  <c:v>50</c:v>
                </c:pt>
                <c:pt idx="2936">
                  <c:v>48</c:v>
                </c:pt>
                <c:pt idx="2937">
                  <c:v>16</c:v>
                </c:pt>
                <c:pt idx="2938">
                  <c:v>25</c:v>
                </c:pt>
                <c:pt idx="2939">
                  <c:v>37</c:v>
                </c:pt>
                <c:pt idx="2940">
                  <c:v>48</c:v>
                </c:pt>
                <c:pt idx="2941">
                  <c:v>21</c:v>
                </c:pt>
                <c:pt idx="2942">
                  <c:v>14</c:v>
                </c:pt>
                <c:pt idx="2943">
                  <c:v>25</c:v>
                </c:pt>
                <c:pt idx="2944">
                  <c:v>43</c:v>
                </c:pt>
                <c:pt idx="2945">
                  <c:v>29</c:v>
                </c:pt>
                <c:pt idx="2946">
                  <c:v>29</c:v>
                </c:pt>
                <c:pt idx="2947">
                  <c:v>22</c:v>
                </c:pt>
                <c:pt idx="2948">
                  <c:v>28</c:v>
                </c:pt>
                <c:pt idx="2949">
                  <c:v>48</c:v>
                </c:pt>
                <c:pt idx="2950">
                  <c:v>37</c:v>
                </c:pt>
                <c:pt idx="2951">
                  <c:v>29</c:v>
                </c:pt>
                <c:pt idx="2952">
                  <c:v>33</c:v>
                </c:pt>
                <c:pt idx="2953">
                  <c:v>21</c:v>
                </c:pt>
                <c:pt idx="2954">
                  <c:v>31</c:v>
                </c:pt>
                <c:pt idx="2955">
                  <c:v>18</c:v>
                </c:pt>
                <c:pt idx="2956">
                  <c:v>33</c:v>
                </c:pt>
                <c:pt idx="2957">
                  <c:v>39</c:v>
                </c:pt>
                <c:pt idx="2958">
                  <c:v>44</c:v>
                </c:pt>
                <c:pt idx="2959">
                  <c:v>33</c:v>
                </c:pt>
                <c:pt idx="2960">
                  <c:v>49</c:v>
                </c:pt>
                <c:pt idx="2961">
                  <c:v>39</c:v>
                </c:pt>
                <c:pt idx="2962">
                  <c:v>50</c:v>
                </c:pt>
                <c:pt idx="2963">
                  <c:v>20</c:v>
                </c:pt>
                <c:pt idx="2964">
                  <c:v>51</c:v>
                </c:pt>
                <c:pt idx="2965">
                  <c:v>26</c:v>
                </c:pt>
                <c:pt idx="2966">
                  <c:v>15</c:v>
                </c:pt>
                <c:pt idx="2967">
                  <c:v>26</c:v>
                </c:pt>
                <c:pt idx="2968">
                  <c:v>40</c:v>
                </c:pt>
                <c:pt idx="2969">
                  <c:v>57</c:v>
                </c:pt>
                <c:pt idx="2970">
                  <c:v>40</c:v>
                </c:pt>
                <c:pt idx="2971">
                  <c:v>33</c:v>
                </c:pt>
                <c:pt idx="2972">
                  <c:v>22</c:v>
                </c:pt>
                <c:pt idx="2973">
                  <c:v>48</c:v>
                </c:pt>
                <c:pt idx="2974">
                  <c:v>51</c:v>
                </c:pt>
                <c:pt idx="2975">
                  <c:v>48</c:v>
                </c:pt>
                <c:pt idx="2976">
                  <c:v>14</c:v>
                </c:pt>
                <c:pt idx="2977">
                  <c:v>37</c:v>
                </c:pt>
                <c:pt idx="2978">
                  <c:v>20</c:v>
                </c:pt>
                <c:pt idx="2979">
                  <c:v>18</c:v>
                </c:pt>
                <c:pt idx="2980">
                  <c:v>40</c:v>
                </c:pt>
                <c:pt idx="2981">
                  <c:v>31</c:v>
                </c:pt>
                <c:pt idx="2982">
                  <c:v>52</c:v>
                </c:pt>
                <c:pt idx="2983">
                  <c:v>32</c:v>
                </c:pt>
                <c:pt idx="2984">
                  <c:v>27</c:v>
                </c:pt>
                <c:pt idx="2985">
                  <c:v>33</c:v>
                </c:pt>
                <c:pt idx="2986">
                  <c:v>31</c:v>
                </c:pt>
                <c:pt idx="2987">
                  <c:v>7</c:v>
                </c:pt>
                <c:pt idx="2988">
                  <c:v>40</c:v>
                </c:pt>
                <c:pt idx="2989">
                  <c:v>6</c:v>
                </c:pt>
                <c:pt idx="2990">
                  <c:v>71</c:v>
                </c:pt>
                <c:pt idx="2991">
                  <c:v>29</c:v>
                </c:pt>
                <c:pt idx="2992">
                  <c:v>41</c:v>
                </c:pt>
                <c:pt idx="2993">
                  <c:v>20</c:v>
                </c:pt>
                <c:pt idx="2994">
                  <c:v>27</c:v>
                </c:pt>
                <c:pt idx="2995">
                  <c:v>48</c:v>
                </c:pt>
                <c:pt idx="2996">
                  <c:v>34</c:v>
                </c:pt>
                <c:pt idx="2997">
                  <c:v>18</c:v>
                </c:pt>
                <c:pt idx="2998">
                  <c:v>20</c:v>
                </c:pt>
                <c:pt idx="2999">
                  <c:v>25</c:v>
                </c:pt>
                <c:pt idx="3000">
                  <c:v>42</c:v>
                </c:pt>
                <c:pt idx="3001">
                  <c:v>35</c:v>
                </c:pt>
                <c:pt idx="3002">
                  <c:v>44</c:v>
                </c:pt>
                <c:pt idx="3003">
                  <c:v>33</c:v>
                </c:pt>
                <c:pt idx="3004">
                  <c:v>29</c:v>
                </c:pt>
                <c:pt idx="3005">
                  <c:v>29</c:v>
                </c:pt>
                <c:pt idx="3006">
                  <c:v>50</c:v>
                </c:pt>
                <c:pt idx="3007">
                  <c:v>45</c:v>
                </c:pt>
                <c:pt idx="3008">
                  <c:v>35</c:v>
                </c:pt>
                <c:pt idx="3009">
                  <c:v>45</c:v>
                </c:pt>
                <c:pt idx="3010">
                  <c:v>27</c:v>
                </c:pt>
                <c:pt idx="3011">
                  <c:v>63</c:v>
                </c:pt>
                <c:pt idx="3012">
                  <c:v>29</c:v>
                </c:pt>
                <c:pt idx="3013">
                  <c:v>24</c:v>
                </c:pt>
                <c:pt idx="3014">
                  <c:v>42</c:v>
                </c:pt>
                <c:pt idx="3015">
                  <c:v>56</c:v>
                </c:pt>
                <c:pt idx="3016">
                  <c:v>56</c:v>
                </c:pt>
                <c:pt idx="3017">
                  <c:v>29</c:v>
                </c:pt>
                <c:pt idx="3018">
                  <c:v>46</c:v>
                </c:pt>
                <c:pt idx="3019">
                  <c:v>26</c:v>
                </c:pt>
                <c:pt idx="3020">
                  <c:v>18</c:v>
                </c:pt>
                <c:pt idx="3021">
                  <c:v>17</c:v>
                </c:pt>
                <c:pt idx="3022">
                  <c:v>34</c:v>
                </c:pt>
                <c:pt idx="3023">
                  <c:v>34</c:v>
                </c:pt>
                <c:pt idx="3024">
                  <c:v>35</c:v>
                </c:pt>
                <c:pt idx="3025">
                  <c:v>30</c:v>
                </c:pt>
                <c:pt idx="3026">
                  <c:v>33</c:v>
                </c:pt>
                <c:pt idx="3027">
                  <c:v>39</c:v>
                </c:pt>
                <c:pt idx="3028">
                  <c:v>25</c:v>
                </c:pt>
                <c:pt idx="3029">
                  <c:v>25</c:v>
                </c:pt>
                <c:pt idx="3030">
                  <c:v>27</c:v>
                </c:pt>
                <c:pt idx="3031">
                  <c:v>52</c:v>
                </c:pt>
                <c:pt idx="3032">
                  <c:v>40</c:v>
                </c:pt>
                <c:pt idx="3033">
                  <c:v>26</c:v>
                </c:pt>
                <c:pt idx="3034">
                  <c:v>25</c:v>
                </c:pt>
                <c:pt idx="3035">
                  <c:v>55</c:v>
                </c:pt>
                <c:pt idx="3036">
                  <c:v>30</c:v>
                </c:pt>
                <c:pt idx="3037">
                  <c:v>23</c:v>
                </c:pt>
                <c:pt idx="3038">
                  <c:v>31</c:v>
                </c:pt>
                <c:pt idx="3039">
                  <c:v>55</c:v>
                </c:pt>
                <c:pt idx="3040">
                  <c:v>13</c:v>
                </c:pt>
                <c:pt idx="3041">
                  <c:v>44</c:v>
                </c:pt>
                <c:pt idx="3042">
                  <c:v>20</c:v>
                </c:pt>
                <c:pt idx="3043">
                  <c:v>12</c:v>
                </c:pt>
                <c:pt idx="3044">
                  <c:v>34</c:v>
                </c:pt>
                <c:pt idx="3045">
                  <c:v>40</c:v>
                </c:pt>
                <c:pt idx="3046">
                  <c:v>13</c:v>
                </c:pt>
                <c:pt idx="3047">
                  <c:v>40</c:v>
                </c:pt>
                <c:pt idx="3048">
                  <c:v>35</c:v>
                </c:pt>
                <c:pt idx="3049">
                  <c:v>47</c:v>
                </c:pt>
                <c:pt idx="3050">
                  <c:v>31</c:v>
                </c:pt>
                <c:pt idx="3051">
                  <c:v>8</c:v>
                </c:pt>
                <c:pt idx="3052">
                  <c:v>27</c:v>
                </c:pt>
                <c:pt idx="3053">
                  <c:v>38</c:v>
                </c:pt>
                <c:pt idx="3054">
                  <c:v>40</c:v>
                </c:pt>
                <c:pt idx="3055">
                  <c:v>18</c:v>
                </c:pt>
                <c:pt idx="3056">
                  <c:v>20</c:v>
                </c:pt>
                <c:pt idx="3057">
                  <c:v>35</c:v>
                </c:pt>
                <c:pt idx="3058">
                  <c:v>35</c:v>
                </c:pt>
                <c:pt idx="3059">
                  <c:v>36</c:v>
                </c:pt>
                <c:pt idx="3060">
                  <c:v>22</c:v>
                </c:pt>
                <c:pt idx="3061">
                  <c:v>78</c:v>
                </c:pt>
                <c:pt idx="3062">
                  <c:v>66</c:v>
                </c:pt>
                <c:pt idx="3063">
                  <c:v>15</c:v>
                </c:pt>
                <c:pt idx="3064">
                  <c:v>49</c:v>
                </c:pt>
                <c:pt idx="3065">
                  <c:v>29</c:v>
                </c:pt>
                <c:pt idx="3066">
                  <c:v>38</c:v>
                </c:pt>
                <c:pt idx="3067">
                  <c:v>5</c:v>
                </c:pt>
                <c:pt idx="3068">
                  <c:v>28</c:v>
                </c:pt>
                <c:pt idx="3069">
                  <c:v>46</c:v>
                </c:pt>
                <c:pt idx="3070">
                  <c:v>44</c:v>
                </c:pt>
                <c:pt idx="3071">
                  <c:v>25</c:v>
                </c:pt>
                <c:pt idx="3072">
                  <c:v>17</c:v>
                </c:pt>
                <c:pt idx="3073">
                  <c:v>32</c:v>
                </c:pt>
                <c:pt idx="3074">
                  <c:v>30</c:v>
                </c:pt>
                <c:pt idx="3075">
                  <c:v>20</c:v>
                </c:pt>
                <c:pt idx="3076">
                  <c:v>56</c:v>
                </c:pt>
                <c:pt idx="3077">
                  <c:v>27</c:v>
                </c:pt>
                <c:pt idx="3078">
                  <c:v>47</c:v>
                </c:pt>
                <c:pt idx="3079">
                  <c:v>29</c:v>
                </c:pt>
                <c:pt idx="3080">
                  <c:v>21</c:v>
                </c:pt>
                <c:pt idx="3081">
                  <c:v>51</c:v>
                </c:pt>
                <c:pt idx="3082">
                  <c:v>40</c:v>
                </c:pt>
                <c:pt idx="3083">
                  <c:v>47</c:v>
                </c:pt>
                <c:pt idx="3084">
                  <c:v>15</c:v>
                </c:pt>
                <c:pt idx="3085">
                  <c:v>13</c:v>
                </c:pt>
                <c:pt idx="3086">
                  <c:v>9</c:v>
                </c:pt>
                <c:pt idx="3087">
                  <c:v>38</c:v>
                </c:pt>
                <c:pt idx="3088">
                  <c:v>57</c:v>
                </c:pt>
                <c:pt idx="3089">
                  <c:v>26</c:v>
                </c:pt>
                <c:pt idx="3090">
                  <c:v>30</c:v>
                </c:pt>
                <c:pt idx="3091">
                  <c:v>63</c:v>
                </c:pt>
                <c:pt idx="3092">
                  <c:v>37</c:v>
                </c:pt>
                <c:pt idx="3093">
                  <c:v>31</c:v>
                </c:pt>
                <c:pt idx="3094">
                  <c:v>30</c:v>
                </c:pt>
                <c:pt idx="3095">
                  <c:v>14</c:v>
                </c:pt>
                <c:pt idx="3096">
                  <c:v>27</c:v>
                </c:pt>
                <c:pt idx="3097">
                  <c:v>23</c:v>
                </c:pt>
                <c:pt idx="3098">
                  <c:v>20</c:v>
                </c:pt>
                <c:pt idx="3099">
                  <c:v>33</c:v>
                </c:pt>
                <c:pt idx="3100">
                  <c:v>41</c:v>
                </c:pt>
                <c:pt idx="3101">
                  <c:v>45</c:v>
                </c:pt>
                <c:pt idx="3102">
                  <c:v>30</c:v>
                </c:pt>
                <c:pt idx="3103">
                  <c:v>52</c:v>
                </c:pt>
                <c:pt idx="3104">
                  <c:v>41</c:v>
                </c:pt>
                <c:pt idx="3105">
                  <c:v>41</c:v>
                </c:pt>
                <c:pt idx="3106">
                  <c:v>35</c:v>
                </c:pt>
                <c:pt idx="3107">
                  <c:v>52</c:v>
                </c:pt>
                <c:pt idx="3108">
                  <c:v>24</c:v>
                </c:pt>
                <c:pt idx="3109">
                  <c:v>47</c:v>
                </c:pt>
                <c:pt idx="3110">
                  <c:v>38</c:v>
                </c:pt>
                <c:pt idx="3111">
                  <c:v>45</c:v>
                </c:pt>
                <c:pt idx="3112">
                  <c:v>49</c:v>
                </c:pt>
                <c:pt idx="3113">
                  <c:v>54</c:v>
                </c:pt>
                <c:pt idx="3114">
                  <c:v>46</c:v>
                </c:pt>
                <c:pt idx="3115">
                  <c:v>24</c:v>
                </c:pt>
                <c:pt idx="3116">
                  <c:v>53</c:v>
                </c:pt>
                <c:pt idx="3117">
                  <c:v>17</c:v>
                </c:pt>
                <c:pt idx="3118">
                  <c:v>14</c:v>
                </c:pt>
                <c:pt idx="3119">
                  <c:v>43</c:v>
                </c:pt>
                <c:pt idx="3120">
                  <c:v>30</c:v>
                </c:pt>
                <c:pt idx="3121">
                  <c:v>21</c:v>
                </c:pt>
                <c:pt idx="3122">
                  <c:v>42</c:v>
                </c:pt>
                <c:pt idx="3123">
                  <c:v>18</c:v>
                </c:pt>
                <c:pt idx="3124">
                  <c:v>34</c:v>
                </c:pt>
                <c:pt idx="3125">
                  <c:v>15</c:v>
                </c:pt>
                <c:pt idx="3126">
                  <c:v>45</c:v>
                </c:pt>
                <c:pt idx="3127">
                  <c:v>21</c:v>
                </c:pt>
                <c:pt idx="3128">
                  <c:v>30</c:v>
                </c:pt>
                <c:pt idx="3129">
                  <c:v>36</c:v>
                </c:pt>
                <c:pt idx="3130">
                  <c:v>38</c:v>
                </c:pt>
                <c:pt idx="3131">
                  <c:v>33</c:v>
                </c:pt>
                <c:pt idx="3132">
                  <c:v>46</c:v>
                </c:pt>
                <c:pt idx="3133">
                  <c:v>27</c:v>
                </c:pt>
                <c:pt idx="3134">
                  <c:v>28</c:v>
                </c:pt>
                <c:pt idx="3135">
                  <c:v>17</c:v>
                </c:pt>
                <c:pt idx="3136">
                  <c:v>50</c:v>
                </c:pt>
                <c:pt idx="3137">
                  <c:v>31</c:v>
                </c:pt>
                <c:pt idx="3138">
                  <c:v>37</c:v>
                </c:pt>
                <c:pt idx="3139">
                  <c:v>29</c:v>
                </c:pt>
                <c:pt idx="3140">
                  <c:v>38</c:v>
                </c:pt>
                <c:pt idx="3141">
                  <c:v>41</c:v>
                </c:pt>
                <c:pt idx="3142">
                  <c:v>9</c:v>
                </c:pt>
                <c:pt idx="3143">
                  <c:v>37</c:v>
                </c:pt>
                <c:pt idx="3144">
                  <c:v>30</c:v>
                </c:pt>
                <c:pt idx="3145">
                  <c:v>24</c:v>
                </c:pt>
                <c:pt idx="3146">
                  <c:v>19</c:v>
                </c:pt>
                <c:pt idx="3147">
                  <c:v>24</c:v>
                </c:pt>
                <c:pt idx="3148">
                  <c:v>34</c:v>
                </c:pt>
                <c:pt idx="3149">
                  <c:v>22</c:v>
                </c:pt>
                <c:pt idx="3150">
                  <c:v>27</c:v>
                </c:pt>
                <c:pt idx="3151">
                  <c:v>31</c:v>
                </c:pt>
                <c:pt idx="3152">
                  <c:v>20</c:v>
                </c:pt>
                <c:pt idx="3153">
                  <c:v>29</c:v>
                </c:pt>
                <c:pt idx="3154">
                  <c:v>31</c:v>
                </c:pt>
                <c:pt idx="3155">
                  <c:v>34</c:v>
                </c:pt>
                <c:pt idx="3156">
                  <c:v>11</c:v>
                </c:pt>
                <c:pt idx="3157">
                  <c:v>26</c:v>
                </c:pt>
                <c:pt idx="3158">
                  <c:v>60</c:v>
                </c:pt>
                <c:pt idx="3159">
                  <c:v>35</c:v>
                </c:pt>
                <c:pt idx="3160">
                  <c:v>33</c:v>
                </c:pt>
                <c:pt idx="3161">
                  <c:v>28</c:v>
                </c:pt>
                <c:pt idx="3162">
                  <c:v>41</c:v>
                </c:pt>
                <c:pt idx="3163">
                  <c:v>42</c:v>
                </c:pt>
                <c:pt idx="3164">
                  <c:v>29</c:v>
                </c:pt>
                <c:pt idx="3165">
                  <c:v>43</c:v>
                </c:pt>
                <c:pt idx="3166">
                  <c:v>55</c:v>
                </c:pt>
                <c:pt idx="3167">
                  <c:v>26</c:v>
                </c:pt>
                <c:pt idx="3168">
                  <c:v>58</c:v>
                </c:pt>
                <c:pt idx="3169">
                  <c:v>46</c:v>
                </c:pt>
                <c:pt idx="3170">
                  <c:v>11</c:v>
                </c:pt>
                <c:pt idx="3171">
                  <c:v>66</c:v>
                </c:pt>
                <c:pt idx="3172">
                  <c:v>27</c:v>
                </c:pt>
                <c:pt idx="3173">
                  <c:v>14</c:v>
                </c:pt>
                <c:pt idx="3174">
                  <c:v>32</c:v>
                </c:pt>
                <c:pt idx="3175">
                  <c:v>46</c:v>
                </c:pt>
                <c:pt idx="3176">
                  <c:v>18</c:v>
                </c:pt>
                <c:pt idx="3177">
                  <c:v>28</c:v>
                </c:pt>
                <c:pt idx="3178">
                  <c:v>42</c:v>
                </c:pt>
                <c:pt idx="3179">
                  <c:v>11</c:v>
                </c:pt>
                <c:pt idx="3180">
                  <c:v>56</c:v>
                </c:pt>
                <c:pt idx="3181">
                  <c:v>45</c:v>
                </c:pt>
                <c:pt idx="3182">
                  <c:v>34</c:v>
                </c:pt>
                <c:pt idx="3183">
                  <c:v>24</c:v>
                </c:pt>
                <c:pt idx="3184">
                  <c:v>52</c:v>
                </c:pt>
                <c:pt idx="3185">
                  <c:v>26</c:v>
                </c:pt>
                <c:pt idx="3186">
                  <c:v>40</c:v>
                </c:pt>
                <c:pt idx="3187">
                  <c:v>44</c:v>
                </c:pt>
                <c:pt idx="3188">
                  <c:v>50</c:v>
                </c:pt>
                <c:pt idx="3189">
                  <c:v>41</c:v>
                </c:pt>
                <c:pt idx="3190">
                  <c:v>10</c:v>
                </c:pt>
                <c:pt idx="3191">
                  <c:v>20</c:v>
                </c:pt>
                <c:pt idx="3192">
                  <c:v>23</c:v>
                </c:pt>
                <c:pt idx="3193">
                  <c:v>15</c:v>
                </c:pt>
                <c:pt idx="3194">
                  <c:v>38</c:v>
                </c:pt>
                <c:pt idx="3195">
                  <c:v>49</c:v>
                </c:pt>
                <c:pt idx="3196">
                  <c:v>29</c:v>
                </c:pt>
                <c:pt idx="3197">
                  <c:v>56</c:v>
                </c:pt>
                <c:pt idx="3198">
                  <c:v>40</c:v>
                </c:pt>
                <c:pt idx="3199">
                  <c:v>37</c:v>
                </c:pt>
                <c:pt idx="3200">
                  <c:v>31</c:v>
                </c:pt>
                <c:pt idx="3201">
                  <c:v>46</c:v>
                </c:pt>
                <c:pt idx="3202">
                  <c:v>32</c:v>
                </c:pt>
                <c:pt idx="3203">
                  <c:v>27</c:v>
                </c:pt>
                <c:pt idx="3204">
                  <c:v>65</c:v>
                </c:pt>
                <c:pt idx="3205">
                  <c:v>24</c:v>
                </c:pt>
                <c:pt idx="3206">
                  <c:v>59</c:v>
                </c:pt>
                <c:pt idx="3207">
                  <c:v>28</c:v>
                </c:pt>
                <c:pt idx="3208">
                  <c:v>22</c:v>
                </c:pt>
                <c:pt idx="3209">
                  <c:v>38</c:v>
                </c:pt>
                <c:pt idx="3210">
                  <c:v>64</c:v>
                </c:pt>
                <c:pt idx="3211">
                  <c:v>39</c:v>
                </c:pt>
                <c:pt idx="3212">
                  <c:v>21</c:v>
                </c:pt>
                <c:pt idx="3213">
                  <c:v>36</c:v>
                </c:pt>
                <c:pt idx="3214">
                  <c:v>20</c:v>
                </c:pt>
                <c:pt idx="3215">
                  <c:v>38</c:v>
                </c:pt>
                <c:pt idx="3216">
                  <c:v>24</c:v>
                </c:pt>
                <c:pt idx="3217">
                  <c:v>30</c:v>
                </c:pt>
                <c:pt idx="3218">
                  <c:v>38</c:v>
                </c:pt>
                <c:pt idx="3219">
                  <c:v>22</c:v>
                </c:pt>
                <c:pt idx="3220">
                  <c:v>11</c:v>
                </c:pt>
                <c:pt idx="3221">
                  <c:v>31</c:v>
                </c:pt>
                <c:pt idx="3222">
                  <c:v>31</c:v>
                </c:pt>
                <c:pt idx="3223">
                  <c:v>43</c:v>
                </c:pt>
                <c:pt idx="3224">
                  <c:v>19</c:v>
                </c:pt>
                <c:pt idx="3225">
                  <c:v>40</c:v>
                </c:pt>
                <c:pt idx="3226">
                  <c:v>69</c:v>
                </c:pt>
                <c:pt idx="3227">
                  <c:v>34</c:v>
                </c:pt>
                <c:pt idx="3228">
                  <c:v>24</c:v>
                </c:pt>
                <c:pt idx="3229">
                  <c:v>43</c:v>
                </c:pt>
                <c:pt idx="3230">
                  <c:v>30</c:v>
                </c:pt>
                <c:pt idx="3231">
                  <c:v>34</c:v>
                </c:pt>
                <c:pt idx="3232">
                  <c:v>37</c:v>
                </c:pt>
                <c:pt idx="3233">
                  <c:v>44</c:v>
                </c:pt>
                <c:pt idx="3234">
                  <c:v>61</c:v>
                </c:pt>
                <c:pt idx="3235">
                  <c:v>41</c:v>
                </c:pt>
                <c:pt idx="3236">
                  <c:v>66</c:v>
                </c:pt>
                <c:pt idx="3237">
                  <c:v>40</c:v>
                </c:pt>
                <c:pt idx="3238">
                  <c:v>57</c:v>
                </c:pt>
                <c:pt idx="3239">
                  <c:v>39</c:v>
                </c:pt>
                <c:pt idx="3240">
                  <c:v>29</c:v>
                </c:pt>
                <c:pt idx="3241">
                  <c:v>45</c:v>
                </c:pt>
                <c:pt idx="3242">
                  <c:v>13</c:v>
                </c:pt>
                <c:pt idx="3243">
                  <c:v>38</c:v>
                </c:pt>
                <c:pt idx="3244">
                  <c:v>49</c:v>
                </c:pt>
                <c:pt idx="3245">
                  <c:v>18</c:v>
                </c:pt>
                <c:pt idx="3246">
                  <c:v>35</c:v>
                </c:pt>
                <c:pt idx="3247">
                  <c:v>16</c:v>
                </c:pt>
                <c:pt idx="3248">
                  <c:v>32</c:v>
                </c:pt>
                <c:pt idx="3249">
                  <c:v>24</c:v>
                </c:pt>
                <c:pt idx="3250">
                  <c:v>41</c:v>
                </c:pt>
                <c:pt idx="3251">
                  <c:v>28</c:v>
                </c:pt>
                <c:pt idx="3252">
                  <c:v>41</c:v>
                </c:pt>
                <c:pt idx="3253">
                  <c:v>51</c:v>
                </c:pt>
                <c:pt idx="3254">
                  <c:v>30</c:v>
                </c:pt>
                <c:pt idx="3255">
                  <c:v>26</c:v>
                </c:pt>
                <c:pt idx="3256">
                  <c:v>42</c:v>
                </c:pt>
                <c:pt idx="3257">
                  <c:v>35</c:v>
                </c:pt>
                <c:pt idx="3258">
                  <c:v>50</c:v>
                </c:pt>
                <c:pt idx="3259">
                  <c:v>55</c:v>
                </c:pt>
                <c:pt idx="3260">
                  <c:v>16</c:v>
                </c:pt>
                <c:pt idx="3261">
                  <c:v>26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29</c:v>
                </c:pt>
                <c:pt idx="3266">
                  <c:v>24</c:v>
                </c:pt>
                <c:pt idx="3267">
                  <c:v>45</c:v>
                </c:pt>
                <c:pt idx="3268">
                  <c:v>21</c:v>
                </c:pt>
                <c:pt idx="3269">
                  <c:v>33</c:v>
                </c:pt>
                <c:pt idx="3270">
                  <c:v>28</c:v>
                </c:pt>
                <c:pt idx="3271">
                  <c:v>38</c:v>
                </c:pt>
                <c:pt idx="3272">
                  <c:v>16</c:v>
                </c:pt>
                <c:pt idx="3273">
                  <c:v>42</c:v>
                </c:pt>
                <c:pt idx="3274">
                  <c:v>35</c:v>
                </c:pt>
                <c:pt idx="3275">
                  <c:v>45</c:v>
                </c:pt>
                <c:pt idx="3276">
                  <c:v>50</c:v>
                </c:pt>
                <c:pt idx="3277">
                  <c:v>35</c:v>
                </c:pt>
                <c:pt idx="3278">
                  <c:v>14</c:v>
                </c:pt>
                <c:pt idx="3279">
                  <c:v>43</c:v>
                </c:pt>
                <c:pt idx="3280">
                  <c:v>31</c:v>
                </c:pt>
                <c:pt idx="3281">
                  <c:v>45</c:v>
                </c:pt>
                <c:pt idx="3282">
                  <c:v>27</c:v>
                </c:pt>
                <c:pt idx="3283">
                  <c:v>39</c:v>
                </c:pt>
                <c:pt idx="3284">
                  <c:v>39</c:v>
                </c:pt>
                <c:pt idx="3285">
                  <c:v>16</c:v>
                </c:pt>
                <c:pt idx="3286">
                  <c:v>24</c:v>
                </c:pt>
                <c:pt idx="3287">
                  <c:v>31</c:v>
                </c:pt>
                <c:pt idx="3288">
                  <c:v>50</c:v>
                </c:pt>
                <c:pt idx="3289">
                  <c:v>30</c:v>
                </c:pt>
                <c:pt idx="3290">
                  <c:v>64</c:v>
                </c:pt>
                <c:pt idx="3291">
                  <c:v>48</c:v>
                </c:pt>
                <c:pt idx="3292">
                  <c:v>46</c:v>
                </c:pt>
                <c:pt idx="3293">
                  <c:v>35</c:v>
                </c:pt>
                <c:pt idx="3294">
                  <c:v>32</c:v>
                </c:pt>
                <c:pt idx="3295">
                  <c:v>11</c:v>
                </c:pt>
                <c:pt idx="3296">
                  <c:v>11</c:v>
                </c:pt>
                <c:pt idx="3297">
                  <c:v>10</c:v>
                </c:pt>
                <c:pt idx="3298">
                  <c:v>25</c:v>
                </c:pt>
                <c:pt idx="3299">
                  <c:v>45</c:v>
                </c:pt>
                <c:pt idx="3300">
                  <c:v>61</c:v>
                </c:pt>
                <c:pt idx="3301">
                  <c:v>38</c:v>
                </c:pt>
                <c:pt idx="3302">
                  <c:v>36</c:v>
                </c:pt>
                <c:pt idx="3303">
                  <c:v>17</c:v>
                </c:pt>
                <c:pt idx="3304">
                  <c:v>30</c:v>
                </c:pt>
                <c:pt idx="3305">
                  <c:v>10</c:v>
                </c:pt>
                <c:pt idx="3306">
                  <c:v>42</c:v>
                </c:pt>
                <c:pt idx="3307">
                  <c:v>42</c:v>
                </c:pt>
                <c:pt idx="3308">
                  <c:v>49</c:v>
                </c:pt>
                <c:pt idx="3309">
                  <c:v>15</c:v>
                </c:pt>
                <c:pt idx="3310">
                  <c:v>34</c:v>
                </c:pt>
                <c:pt idx="3311">
                  <c:v>25</c:v>
                </c:pt>
                <c:pt idx="3312">
                  <c:v>42</c:v>
                </c:pt>
                <c:pt idx="3313">
                  <c:v>13</c:v>
                </c:pt>
                <c:pt idx="3314">
                  <c:v>34</c:v>
                </c:pt>
                <c:pt idx="3315">
                  <c:v>35</c:v>
                </c:pt>
                <c:pt idx="3316">
                  <c:v>27</c:v>
                </c:pt>
                <c:pt idx="3317">
                  <c:v>20</c:v>
                </c:pt>
                <c:pt idx="3318">
                  <c:v>51</c:v>
                </c:pt>
                <c:pt idx="3319">
                  <c:v>16</c:v>
                </c:pt>
                <c:pt idx="3320">
                  <c:v>33</c:v>
                </c:pt>
                <c:pt idx="3321">
                  <c:v>19</c:v>
                </c:pt>
                <c:pt idx="3322">
                  <c:v>26</c:v>
                </c:pt>
                <c:pt idx="3323">
                  <c:v>49</c:v>
                </c:pt>
                <c:pt idx="3324">
                  <c:v>11</c:v>
                </c:pt>
                <c:pt idx="3325">
                  <c:v>57</c:v>
                </c:pt>
                <c:pt idx="3326">
                  <c:v>8</c:v>
                </c:pt>
                <c:pt idx="3327">
                  <c:v>57</c:v>
                </c:pt>
                <c:pt idx="3328">
                  <c:v>14</c:v>
                </c:pt>
                <c:pt idx="3329">
                  <c:v>42</c:v>
                </c:pt>
                <c:pt idx="3330">
                  <c:v>26</c:v>
                </c:pt>
                <c:pt idx="3331">
                  <c:v>43</c:v>
                </c:pt>
                <c:pt idx="3332">
                  <c:v>28</c:v>
                </c:pt>
                <c:pt idx="3333">
                  <c:v>34</c:v>
                </c:pt>
                <c:pt idx="3334">
                  <c:v>29</c:v>
                </c:pt>
                <c:pt idx="3335">
                  <c:v>35</c:v>
                </c:pt>
                <c:pt idx="3336">
                  <c:v>27</c:v>
                </c:pt>
                <c:pt idx="3337">
                  <c:v>42</c:v>
                </c:pt>
                <c:pt idx="3338">
                  <c:v>42</c:v>
                </c:pt>
                <c:pt idx="3339">
                  <c:v>38</c:v>
                </c:pt>
                <c:pt idx="3340">
                  <c:v>52</c:v>
                </c:pt>
                <c:pt idx="3341">
                  <c:v>12</c:v>
                </c:pt>
                <c:pt idx="3342">
                  <c:v>31</c:v>
                </c:pt>
                <c:pt idx="3343">
                  <c:v>24</c:v>
                </c:pt>
                <c:pt idx="3344">
                  <c:v>39</c:v>
                </c:pt>
                <c:pt idx="3345">
                  <c:v>53</c:v>
                </c:pt>
                <c:pt idx="3346">
                  <c:v>41</c:v>
                </c:pt>
                <c:pt idx="3347">
                  <c:v>28</c:v>
                </c:pt>
                <c:pt idx="3348">
                  <c:v>37</c:v>
                </c:pt>
                <c:pt idx="3349">
                  <c:v>16</c:v>
                </c:pt>
                <c:pt idx="3350">
                  <c:v>30</c:v>
                </c:pt>
                <c:pt idx="3351">
                  <c:v>47</c:v>
                </c:pt>
                <c:pt idx="3352">
                  <c:v>21</c:v>
                </c:pt>
                <c:pt idx="3353">
                  <c:v>26</c:v>
                </c:pt>
                <c:pt idx="3354">
                  <c:v>33</c:v>
                </c:pt>
                <c:pt idx="3355">
                  <c:v>26</c:v>
                </c:pt>
                <c:pt idx="3356">
                  <c:v>32</c:v>
                </c:pt>
                <c:pt idx="3357">
                  <c:v>31</c:v>
                </c:pt>
                <c:pt idx="3358">
                  <c:v>17</c:v>
                </c:pt>
                <c:pt idx="3359">
                  <c:v>13</c:v>
                </c:pt>
                <c:pt idx="3360">
                  <c:v>43</c:v>
                </c:pt>
                <c:pt idx="3361">
                  <c:v>43</c:v>
                </c:pt>
                <c:pt idx="3362">
                  <c:v>25</c:v>
                </c:pt>
                <c:pt idx="3363">
                  <c:v>20</c:v>
                </c:pt>
                <c:pt idx="3364">
                  <c:v>19</c:v>
                </c:pt>
                <c:pt idx="3365">
                  <c:v>22</c:v>
                </c:pt>
                <c:pt idx="3366">
                  <c:v>39</c:v>
                </c:pt>
                <c:pt idx="3367">
                  <c:v>42</c:v>
                </c:pt>
                <c:pt idx="3368">
                  <c:v>49</c:v>
                </c:pt>
                <c:pt idx="3369">
                  <c:v>35</c:v>
                </c:pt>
                <c:pt idx="3370">
                  <c:v>30</c:v>
                </c:pt>
                <c:pt idx="3371">
                  <c:v>28</c:v>
                </c:pt>
                <c:pt idx="3372">
                  <c:v>34</c:v>
                </c:pt>
                <c:pt idx="3373">
                  <c:v>22</c:v>
                </c:pt>
                <c:pt idx="3374">
                  <c:v>59</c:v>
                </c:pt>
                <c:pt idx="3375">
                  <c:v>51</c:v>
                </c:pt>
                <c:pt idx="3376">
                  <c:v>13</c:v>
                </c:pt>
                <c:pt idx="3377">
                  <c:v>20</c:v>
                </c:pt>
                <c:pt idx="3378">
                  <c:v>50</c:v>
                </c:pt>
                <c:pt idx="3379">
                  <c:v>65</c:v>
                </c:pt>
                <c:pt idx="3380">
                  <c:v>23</c:v>
                </c:pt>
                <c:pt idx="3381">
                  <c:v>57</c:v>
                </c:pt>
                <c:pt idx="3382">
                  <c:v>55</c:v>
                </c:pt>
                <c:pt idx="3383">
                  <c:v>15</c:v>
                </c:pt>
                <c:pt idx="3384">
                  <c:v>14</c:v>
                </c:pt>
                <c:pt idx="3385">
                  <c:v>6</c:v>
                </c:pt>
                <c:pt idx="3386">
                  <c:v>16</c:v>
                </c:pt>
                <c:pt idx="3387">
                  <c:v>8</c:v>
                </c:pt>
                <c:pt idx="3388">
                  <c:v>20</c:v>
                </c:pt>
                <c:pt idx="3389">
                  <c:v>29</c:v>
                </c:pt>
                <c:pt idx="3390">
                  <c:v>33</c:v>
                </c:pt>
                <c:pt idx="3391">
                  <c:v>38</c:v>
                </c:pt>
                <c:pt idx="3392">
                  <c:v>22</c:v>
                </c:pt>
                <c:pt idx="3393">
                  <c:v>35</c:v>
                </c:pt>
                <c:pt idx="3394">
                  <c:v>29</c:v>
                </c:pt>
                <c:pt idx="3395">
                  <c:v>24</c:v>
                </c:pt>
                <c:pt idx="3396">
                  <c:v>22</c:v>
                </c:pt>
                <c:pt idx="3397">
                  <c:v>56</c:v>
                </c:pt>
                <c:pt idx="3398">
                  <c:v>31</c:v>
                </c:pt>
                <c:pt idx="3399">
                  <c:v>31</c:v>
                </c:pt>
                <c:pt idx="3400">
                  <c:v>54</c:v>
                </c:pt>
                <c:pt idx="3401">
                  <c:v>33</c:v>
                </c:pt>
                <c:pt idx="3402">
                  <c:v>37</c:v>
                </c:pt>
                <c:pt idx="3403">
                  <c:v>31</c:v>
                </c:pt>
                <c:pt idx="3404">
                  <c:v>57</c:v>
                </c:pt>
                <c:pt idx="3405">
                  <c:v>33</c:v>
                </c:pt>
                <c:pt idx="3406">
                  <c:v>41</c:v>
                </c:pt>
                <c:pt idx="3407">
                  <c:v>24</c:v>
                </c:pt>
                <c:pt idx="3408">
                  <c:v>58</c:v>
                </c:pt>
                <c:pt idx="3409">
                  <c:v>43</c:v>
                </c:pt>
                <c:pt idx="3410">
                  <c:v>42</c:v>
                </c:pt>
                <c:pt idx="3411">
                  <c:v>44</c:v>
                </c:pt>
                <c:pt idx="3412">
                  <c:v>59</c:v>
                </c:pt>
                <c:pt idx="3413">
                  <c:v>27</c:v>
                </c:pt>
                <c:pt idx="3414">
                  <c:v>16</c:v>
                </c:pt>
                <c:pt idx="3415">
                  <c:v>43</c:v>
                </c:pt>
                <c:pt idx="3416">
                  <c:v>34</c:v>
                </c:pt>
                <c:pt idx="3417">
                  <c:v>22</c:v>
                </c:pt>
                <c:pt idx="3418">
                  <c:v>33</c:v>
                </c:pt>
                <c:pt idx="3419">
                  <c:v>66</c:v>
                </c:pt>
                <c:pt idx="3420">
                  <c:v>36</c:v>
                </c:pt>
                <c:pt idx="3421">
                  <c:v>49</c:v>
                </c:pt>
                <c:pt idx="3422">
                  <c:v>29</c:v>
                </c:pt>
                <c:pt idx="3423">
                  <c:v>44</c:v>
                </c:pt>
                <c:pt idx="3424">
                  <c:v>47</c:v>
                </c:pt>
                <c:pt idx="3425">
                  <c:v>43</c:v>
                </c:pt>
                <c:pt idx="3426">
                  <c:v>39</c:v>
                </c:pt>
                <c:pt idx="3427">
                  <c:v>31</c:v>
                </c:pt>
                <c:pt idx="3428">
                  <c:v>44</c:v>
                </c:pt>
                <c:pt idx="3429">
                  <c:v>38</c:v>
                </c:pt>
                <c:pt idx="3430">
                  <c:v>28</c:v>
                </c:pt>
                <c:pt idx="3431">
                  <c:v>47</c:v>
                </c:pt>
                <c:pt idx="3432">
                  <c:v>50</c:v>
                </c:pt>
                <c:pt idx="3433">
                  <c:v>26</c:v>
                </c:pt>
                <c:pt idx="3434">
                  <c:v>44</c:v>
                </c:pt>
                <c:pt idx="3435">
                  <c:v>21</c:v>
                </c:pt>
                <c:pt idx="3436">
                  <c:v>27</c:v>
                </c:pt>
                <c:pt idx="3437">
                  <c:v>32</c:v>
                </c:pt>
                <c:pt idx="3438">
                  <c:v>19</c:v>
                </c:pt>
                <c:pt idx="3439">
                  <c:v>52</c:v>
                </c:pt>
                <c:pt idx="3440">
                  <c:v>59</c:v>
                </c:pt>
                <c:pt idx="3441">
                  <c:v>51</c:v>
                </c:pt>
                <c:pt idx="3442">
                  <c:v>39</c:v>
                </c:pt>
                <c:pt idx="3443">
                  <c:v>30</c:v>
                </c:pt>
                <c:pt idx="3444">
                  <c:v>53</c:v>
                </c:pt>
                <c:pt idx="3445">
                  <c:v>31</c:v>
                </c:pt>
                <c:pt idx="3446">
                  <c:v>22</c:v>
                </c:pt>
                <c:pt idx="3447">
                  <c:v>26</c:v>
                </c:pt>
                <c:pt idx="3448">
                  <c:v>79</c:v>
                </c:pt>
                <c:pt idx="3449">
                  <c:v>13</c:v>
                </c:pt>
                <c:pt idx="3450">
                  <c:v>63</c:v>
                </c:pt>
                <c:pt idx="3451">
                  <c:v>59</c:v>
                </c:pt>
                <c:pt idx="3452">
                  <c:v>34</c:v>
                </c:pt>
                <c:pt idx="3453">
                  <c:v>35</c:v>
                </c:pt>
                <c:pt idx="3454">
                  <c:v>27</c:v>
                </c:pt>
                <c:pt idx="3455">
                  <c:v>44</c:v>
                </c:pt>
                <c:pt idx="3456">
                  <c:v>25</c:v>
                </c:pt>
                <c:pt idx="3457">
                  <c:v>54</c:v>
                </c:pt>
                <c:pt idx="3458">
                  <c:v>29</c:v>
                </c:pt>
                <c:pt idx="3459">
                  <c:v>56</c:v>
                </c:pt>
                <c:pt idx="3460">
                  <c:v>36</c:v>
                </c:pt>
                <c:pt idx="3461">
                  <c:v>44</c:v>
                </c:pt>
                <c:pt idx="3462">
                  <c:v>31</c:v>
                </c:pt>
                <c:pt idx="3463">
                  <c:v>49</c:v>
                </c:pt>
                <c:pt idx="3464">
                  <c:v>30</c:v>
                </c:pt>
                <c:pt idx="3465">
                  <c:v>36</c:v>
                </c:pt>
                <c:pt idx="3466">
                  <c:v>33</c:v>
                </c:pt>
                <c:pt idx="3467">
                  <c:v>32</c:v>
                </c:pt>
                <c:pt idx="3468">
                  <c:v>36</c:v>
                </c:pt>
                <c:pt idx="3469">
                  <c:v>67</c:v>
                </c:pt>
                <c:pt idx="3470">
                  <c:v>36</c:v>
                </c:pt>
                <c:pt idx="3471">
                  <c:v>35</c:v>
                </c:pt>
                <c:pt idx="3472">
                  <c:v>41</c:v>
                </c:pt>
                <c:pt idx="3473">
                  <c:v>43</c:v>
                </c:pt>
                <c:pt idx="3474">
                  <c:v>25</c:v>
                </c:pt>
                <c:pt idx="3475">
                  <c:v>17</c:v>
                </c:pt>
                <c:pt idx="3476">
                  <c:v>74</c:v>
                </c:pt>
                <c:pt idx="3477">
                  <c:v>29</c:v>
                </c:pt>
                <c:pt idx="3478">
                  <c:v>11</c:v>
                </c:pt>
                <c:pt idx="3479">
                  <c:v>50</c:v>
                </c:pt>
                <c:pt idx="3480">
                  <c:v>59</c:v>
                </c:pt>
                <c:pt idx="3481">
                  <c:v>25</c:v>
                </c:pt>
                <c:pt idx="3482">
                  <c:v>31</c:v>
                </c:pt>
                <c:pt idx="3483">
                  <c:v>14</c:v>
                </c:pt>
                <c:pt idx="3484">
                  <c:v>34</c:v>
                </c:pt>
                <c:pt idx="3485">
                  <c:v>10</c:v>
                </c:pt>
                <c:pt idx="3486">
                  <c:v>22</c:v>
                </c:pt>
                <c:pt idx="3487">
                  <c:v>46</c:v>
                </c:pt>
                <c:pt idx="3488">
                  <c:v>32</c:v>
                </c:pt>
                <c:pt idx="3489">
                  <c:v>39</c:v>
                </c:pt>
                <c:pt idx="3490">
                  <c:v>20</c:v>
                </c:pt>
                <c:pt idx="3491">
                  <c:v>15</c:v>
                </c:pt>
                <c:pt idx="3492">
                  <c:v>43</c:v>
                </c:pt>
                <c:pt idx="3493">
                  <c:v>53</c:v>
                </c:pt>
                <c:pt idx="3494">
                  <c:v>35</c:v>
                </c:pt>
                <c:pt idx="3495">
                  <c:v>52</c:v>
                </c:pt>
                <c:pt idx="3496">
                  <c:v>24</c:v>
                </c:pt>
                <c:pt idx="3497">
                  <c:v>32</c:v>
                </c:pt>
                <c:pt idx="3498">
                  <c:v>36</c:v>
                </c:pt>
                <c:pt idx="3499">
                  <c:v>48</c:v>
                </c:pt>
                <c:pt idx="3500">
                  <c:v>16</c:v>
                </c:pt>
                <c:pt idx="3501">
                  <c:v>33</c:v>
                </c:pt>
                <c:pt idx="3502">
                  <c:v>22</c:v>
                </c:pt>
                <c:pt idx="3503">
                  <c:v>41</c:v>
                </c:pt>
                <c:pt idx="3504">
                  <c:v>13</c:v>
                </c:pt>
                <c:pt idx="3505">
                  <c:v>15</c:v>
                </c:pt>
                <c:pt idx="3506">
                  <c:v>34</c:v>
                </c:pt>
                <c:pt idx="3507">
                  <c:v>63</c:v>
                </c:pt>
                <c:pt idx="3508">
                  <c:v>44</c:v>
                </c:pt>
                <c:pt idx="3509">
                  <c:v>40</c:v>
                </c:pt>
                <c:pt idx="3510">
                  <c:v>41</c:v>
                </c:pt>
                <c:pt idx="3511">
                  <c:v>60</c:v>
                </c:pt>
                <c:pt idx="3512">
                  <c:v>36</c:v>
                </c:pt>
                <c:pt idx="3513">
                  <c:v>49</c:v>
                </c:pt>
                <c:pt idx="3514">
                  <c:v>47</c:v>
                </c:pt>
                <c:pt idx="3515">
                  <c:v>39</c:v>
                </c:pt>
                <c:pt idx="3516">
                  <c:v>56</c:v>
                </c:pt>
                <c:pt idx="3517">
                  <c:v>31</c:v>
                </c:pt>
                <c:pt idx="3518">
                  <c:v>40</c:v>
                </c:pt>
                <c:pt idx="3519">
                  <c:v>20</c:v>
                </c:pt>
                <c:pt idx="3520">
                  <c:v>33</c:v>
                </c:pt>
                <c:pt idx="3521">
                  <c:v>29</c:v>
                </c:pt>
                <c:pt idx="3522">
                  <c:v>25</c:v>
                </c:pt>
                <c:pt idx="3523">
                  <c:v>32</c:v>
                </c:pt>
                <c:pt idx="3524">
                  <c:v>47</c:v>
                </c:pt>
                <c:pt idx="3525">
                  <c:v>15</c:v>
                </c:pt>
                <c:pt idx="3526">
                  <c:v>27</c:v>
                </c:pt>
                <c:pt idx="3527">
                  <c:v>32</c:v>
                </c:pt>
                <c:pt idx="3528">
                  <c:v>27</c:v>
                </c:pt>
                <c:pt idx="3529">
                  <c:v>53</c:v>
                </c:pt>
                <c:pt idx="3530">
                  <c:v>42</c:v>
                </c:pt>
                <c:pt idx="3531">
                  <c:v>30</c:v>
                </c:pt>
                <c:pt idx="3532">
                  <c:v>7</c:v>
                </c:pt>
                <c:pt idx="3533">
                  <c:v>20</c:v>
                </c:pt>
                <c:pt idx="3534">
                  <c:v>60</c:v>
                </c:pt>
                <c:pt idx="3535">
                  <c:v>25</c:v>
                </c:pt>
                <c:pt idx="3536">
                  <c:v>53</c:v>
                </c:pt>
                <c:pt idx="3537">
                  <c:v>65</c:v>
                </c:pt>
                <c:pt idx="3538">
                  <c:v>56</c:v>
                </c:pt>
                <c:pt idx="3539">
                  <c:v>27</c:v>
                </c:pt>
                <c:pt idx="3540">
                  <c:v>27</c:v>
                </c:pt>
                <c:pt idx="3541">
                  <c:v>41</c:v>
                </c:pt>
                <c:pt idx="3542">
                  <c:v>32</c:v>
                </c:pt>
                <c:pt idx="3543">
                  <c:v>27</c:v>
                </c:pt>
                <c:pt idx="3544">
                  <c:v>58</c:v>
                </c:pt>
                <c:pt idx="3545">
                  <c:v>26</c:v>
                </c:pt>
                <c:pt idx="3546">
                  <c:v>30</c:v>
                </c:pt>
                <c:pt idx="3547">
                  <c:v>41</c:v>
                </c:pt>
                <c:pt idx="3548">
                  <c:v>10</c:v>
                </c:pt>
                <c:pt idx="3549">
                  <c:v>36</c:v>
                </c:pt>
                <c:pt idx="3550">
                  <c:v>46</c:v>
                </c:pt>
                <c:pt idx="3551">
                  <c:v>31</c:v>
                </c:pt>
                <c:pt idx="3552">
                  <c:v>23</c:v>
                </c:pt>
                <c:pt idx="3553">
                  <c:v>46</c:v>
                </c:pt>
                <c:pt idx="3554">
                  <c:v>24</c:v>
                </c:pt>
                <c:pt idx="3555">
                  <c:v>38</c:v>
                </c:pt>
                <c:pt idx="3556">
                  <c:v>51</c:v>
                </c:pt>
                <c:pt idx="3557">
                  <c:v>78</c:v>
                </c:pt>
                <c:pt idx="3558">
                  <c:v>24</c:v>
                </c:pt>
                <c:pt idx="3559">
                  <c:v>26</c:v>
                </c:pt>
                <c:pt idx="3560">
                  <c:v>28</c:v>
                </c:pt>
                <c:pt idx="3561">
                  <c:v>34</c:v>
                </c:pt>
                <c:pt idx="3562">
                  <c:v>15</c:v>
                </c:pt>
                <c:pt idx="3563">
                  <c:v>48</c:v>
                </c:pt>
                <c:pt idx="3564">
                  <c:v>27</c:v>
                </c:pt>
                <c:pt idx="3565">
                  <c:v>30</c:v>
                </c:pt>
                <c:pt idx="3566">
                  <c:v>15</c:v>
                </c:pt>
                <c:pt idx="3567">
                  <c:v>46</c:v>
                </c:pt>
                <c:pt idx="3568">
                  <c:v>47</c:v>
                </c:pt>
                <c:pt idx="3569">
                  <c:v>36</c:v>
                </c:pt>
                <c:pt idx="3570">
                  <c:v>46</c:v>
                </c:pt>
                <c:pt idx="3571">
                  <c:v>42</c:v>
                </c:pt>
                <c:pt idx="3572">
                  <c:v>16</c:v>
                </c:pt>
                <c:pt idx="3573">
                  <c:v>43</c:v>
                </c:pt>
                <c:pt idx="3574">
                  <c:v>41</c:v>
                </c:pt>
                <c:pt idx="3575">
                  <c:v>53</c:v>
                </c:pt>
                <c:pt idx="3576">
                  <c:v>7</c:v>
                </c:pt>
                <c:pt idx="3577">
                  <c:v>33</c:v>
                </c:pt>
                <c:pt idx="3578">
                  <c:v>26</c:v>
                </c:pt>
                <c:pt idx="3579">
                  <c:v>36</c:v>
                </c:pt>
                <c:pt idx="3580">
                  <c:v>31</c:v>
                </c:pt>
                <c:pt idx="3581">
                  <c:v>36</c:v>
                </c:pt>
                <c:pt idx="3582">
                  <c:v>20</c:v>
                </c:pt>
                <c:pt idx="3583">
                  <c:v>18</c:v>
                </c:pt>
                <c:pt idx="3584">
                  <c:v>66</c:v>
                </c:pt>
                <c:pt idx="3585">
                  <c:v>34</c:v>
                </c:pt>
                <c:pt idx="3586">
                  <c:v>49</c:v>
                </c:pt>
                <c:pt idx="3587">
                  <c:v>16</c:v>
                </c:pt>
                <c:pt idx="3588">
                  <c:v>19</c:v>
                </c:pt>
                <c:pt idx="3589">
                  <c:v>22</c:v>
                </c:pt>
                <c:pt idx="3590">
                  <c:v>18</c:v>
                </c:pt>
                <c:pt idx="3591">
                  <c:v>44</c:v>
                </c:pt>
                <c:pt idx="3592">
                  <c:v>30</c:v>
                </c:pt>
                <c:pt idx="3593">
                  <c:v>56</c:v>
                </c:pt>
                <c:pt idx="3594">
                  <c:v>20</c:v>
                </c:pt>
                <c:pt idx="3595">
                  <c:v>43</c:v>
                </c:pt>
                <c:pt idx="3596">
                  <c:v>38</c:v>
                </c:pt>
                <c:pt idx="3597">
                  <c:v>41</c:v>
                </c:pt>
                <c:pt idx="3598">
                  <c:v>54</c:v>
                </c:pt>
                <c:pt idx="3599">
                  <c:v>36</c:v>
                </c:pt>
                <c:pt idx="3600">
                  <c:v>33</c:v>
                </c:pt>
                <c:pt idx="3601">
                  <c:v>35</c:v>
                </c:pt>
                <c:pt idx="3602">
                  <c:v>47</c:v>
                </c:pt>
                <c:pt idx="3603">
                  <c:v>13</c:v>
                </c:pt>
                <c:pt idx="3604">
                  <c:v>17</c:v>
                </c:pt>
                <c:pt idx="3605">
                  <c:v>40</c:v>
                </c:pt>
                <c:pt idx="3606">
                  <c:v>34</c:v>
                </c:pt>
                <c:pt idx="3607">
                  <c:v>17</c:v>
                </c:pt>
                <c:pt idx="3608">
                  <c:v>26</c:v>
                </c:pt>
                <c:pt idx="3609">
                  <c:v>47</c:v>
                </c:pt>
                <c:pt idx="3610">
                  <c:v>32</c:v>
                </c:pt>
                <c:pt idx="3611">
                  <c:v>24</c:v>
                </c:pt>
                <c:pt idx="3612">
                  <c:v>40</c:v>
                </c:pt>
                <c:pt idx="3613">
                  <c:v>67</c:v>
                </c:pt>
                <c:pt idx="3614">
                  <c:v>63</c:v>
                </c:pt>
                <c:pt idx="3615">
                  <c:v>21</c:v>
                </c:pt>
                <c:pt idx="3616">
                  <c:v>23</c:v>
                </c:pt>
                <c:pt idx="3617">
                  <c:v>49</c:v>
                </c:pt>
                <c:pt idx="3618">
                  <c:v>43</c:v>
                </c:pt>
                <c:pt idx="3619">
                  <c:v>13</c:v>
                </c:pt>
                <c:pt idx="3620">
                  <c:v>21</c:v>
                </c:pt>
                <c:pt idx="3621">
                  <c:v>36</c:v>
                </c:pt>
                <c:pt idx="3622">
                  <c:v>35</c:v>
                </c:pt>
                <c:pt idx="3623">
                  <c:v>14</c:v>
                </c:pt>
                <c:pt idx="3624">
                  <c:v>28</c:v>
                </c:pt>
                <c:pt idx="3625">
                  <c:v>61</c:v>
                </c:pt>
                <c:pt idx="3626">
                  <c:v>36</c:v>
                </c:pt>
                <c:pt idx="3627">
                  <c:v>46</c:v>
                </c:pt>
                <c:pt idx="3628">
                  <c:v>13</c:v>
                </c:pt>
                <c:pt idx="3629">
                  <c:v>37</c:v>
                </c:pt>
                <c:pt idx="3630">
                  <c:v>55</c:v>
                </c:pt>
                <c:pt idx="3631">
                  <c:v>50</c:v>
                </c:pt>
                <c:pt idx="3632">
                  <c:v>15</c:v>
                </c:pt>
                <c:pt idx="3633">
                  <c:v>21</c:v>
                </c:pt>
                <c:pt idx="3634">
                  <c:v>50</c:v>
                </c:pt>
                <c:pt idx="3635">
                  <c:v>19</c:v>
                </c:pt>
                <c:pt idx="3636">
                  <c:v>45</c:v>
                </c:pt>
                <c:pt idx="3637">
                  <c:v>28</c:v>
                </c:pt>
                <c:pt idx="3638">
                  <c:v>47</c:v>
                </c:pt>
                <c:pt idx="3639">
                  <c:v>50</c:v>
                </c:pt>
                <c:pt idx="3640">
                  <c:v>29</c:v>
                </c:pt>
                <c:pt idx="3641">
                  <c:v>43</c:v>
                </c:pt>
                <c:pt idx="3642">
                  <c:v>44</c:v>
                </c:pt>
                <c:pt idx="3643">
                  <c:v>12</c:v>
                </c:pt>
                <c:pt idx="3644">
                  <c:v>47</c:v>
                </c:pt>
                <c:pt idx="3645">
                  <c:v>55</c:v>
                </c:pt>
                <c:pt idx="3646">
                  <c:v>42</c:v>
                </c:pt>
                <c:pt idx="3647">
                  <c:v>41</c:v>
                </c:pt>
                <c:pt idx="3648">
                  <c:v>25</c:v>
                </c:pt>
                <c:pt idx="3649">
                  <c:v>30</c:v>
                </c:pt>
                <c:pt idx="3650">
                  <c:v>44</c:v>
                </c:pt>
                <c:pt idx="3651">
                  <c:v>25</c:v>
                </c:pt>
                <c:pt idx="3652">
                  <c:v>59</c:v>
                </c:pt>
                <c:pt idx="3653">
                  <c:v>51</c:v>
                </c:pt>
                <c:pt idx="3654">
                  <c:v>47</c:v>
                </c:pt>
                <c:pt idx="3655">
                  <c:v>47</c:v>
                </c:pt>
                <c:pt idx="3656">
                  <c:v>45</c:v>
                </c:pt>
                <c:pt idx="3657">
                  <c:v>26</c:v>
                </c:pt>
                <c:pt idx="3658">
                  <c:v>29</c:v>
                </c:pt>
                <c:pt idx="3659">
                  <c:v>54</c:v>
                </c:pt>
                <c:pt idx="3660">
                  <c:v>41</c:v>
                </c:pt>
                <c:pt idx="3661">
                  <c:v>56</c:v>
                </c:pt>
                <c:pt idx="3662">
                  <c:v>29</c:v>
                </c:pt>
                <c:pt idx="3663">
                  <c:v>42</c:v>
                </c:pt>
                <c:pt idx="3664">
                  <c:v>35</c:v>
                </c:pt>
                <c:pt idx="3665">
                  <c:v>48</c:v>
                </c:pt>
                <c:pt idx="3666">
                  <c:v>24</c:v>
                </c:pt>
                <c:pt idx="3667">
                  <c:v>48</c:v>
                </c:pt>
                <c:pt idx="3668">
                  <c:v>47</c:v>
                </c:pt>
                <c:pt idx="3669">
                  <c:v>8</c:v>
                </c:pt>
                <c:pt idx="3670">
                  <c:v>17</c:v>
                </c:pt>
                <c:pt idx="3671">
                  <c:v>37</c:v>
                </c:pt>
                <c:pt idx="3672">
                  <c:v>35</c:v>
                </c:pt>
                <c:pt idx="3673">
                  <c:v>37</c:v>
                </c:pt>
                <c:pt idx="3674">
                  <c:v>43</c:v>
                </c:pt>
                <c:pt idx="3675">
                  <c:v>21</c:v>
                </c:pt>
                <c:pt idx="3676">
                  <c:v>32</c:v>
                </c:pt>
                <c:pt idx="3677">
                  <c:v>27</c:v>
                </c:pt>
                <c:pt idx="3678">
                  <c:v>20</c:v>
                </c:pt>
                <c:pt idx="3679">
                  <c:v>22</c:v>
                </c:pt>
                <c:pt idx="3680">
                  <c:v>49</c:v>
                </c:pt>
                <c:pt idx="3681">
                  <c:v>36</c:v>
                </c:pt>
                <c:pt idx="3682">
                  <c:v>39</c:v>
                </c:pt>
                <c:pt idx="3683">
                  <c:v>23</c:v>
                </c:pt>
                <c:pt idx="3684">
                  <c:v>62</c:v>
                </c:pt>
                <c:pt idx="3685">
                  <c:v>72</c:v>
                </c:pt>
                <c:pt idx="3686">
                  <c:v>14</c:v>
                </c:pt>
                <c:pt idx="3687">
                  <c:v>19</c:v>
                </c:pt>
                <c:pt idx="3688">
                  <c:v>24</c:v>
                </c:pt>
                <c:pt idx="3689">
                  <c:v>10</c:v>
                </c:pt>
                <c:pt idx="3690">
                  <c:v>44</c:v>
                </c:pt>
                <c:pt idx="3691">
                  <c:v>67</c:v>
                </c:pt>
                <c:pt idx="3692">
                  <c:v>28</c:v>
                </c:pt>
                <c:pt idx="3693">
                  <c:v>40</c:v>
                </c:pt>
                <c:pt idx="3694">
                  <c:v>39</c:v>
                </c:pt>
                <c:pt idx="3695">
                  <c:v>39</c:v>
                </c:pt>
                <c:pt idx="3696">
                  <c:v>37</c:v>
                </c:pt>
                <c:pt idx="3697">
                  <c:v>17</c:v>
                </c:pt>
                <c:pt idx="3698">
                  <c:v>11</c:v>
                </c:pt>
                <c:pt idx="3699">
                  <c:v>27</c:v>
                </c:pt>
                <c:pt idx="3700">
                  <c:v>17</c:v>
                </c:pt>
                <c:pt idx="3701">
                  <c:v>59</c:v>
                </c:pt>
                <c:pt idx="3702">
                  <c:v>29</c:v>
                </c:pt>
                <c:pt idx="3703">
                  <c:v>29</c:v>
                </c:pt>
                <c:pt idx="3704">
                  <c:v>46</c:v>
                </c:pt>
                <c:pt idx="3705">
                  <c:v>48</c:v>
                </c:pt>
                <c:pt idx="3706">
                  <c:v>53</c:v>
                </c:pt>
                <c:pt idx="3707">
                  <c:v>30</c:v>
                </c:pt>
                <c:pt idx="3708">
                  <c:v>45</c:v>
                </c:pt>
                <c:pt idx="3709">
                  <c:v>24</c:v>
                </c:pt>
                <c:pt idx="3710">
                  <c:v>22</c:v>
                </c:pt>
                <c:pt idx="3711">
                  <c:v>28</c:v>
                </c:pt>
                <c:pt idx="3712">
                  <c:v>49</c:v>
                </c:pt>
                <c:pt idx="3713">
                  <c:v>11</c:v>
                </c:pt>
                <c:pt idx="3714">
                  <c:v>20</c:v>
                </c:pt>
                <c:pt idx="3715">
                  <c:v>65</c:v>
                </c:pt>
                <c:pt idx="3716">
                  <c:v>47</c:v>
                </c:pt>
                <c:pt idx="3717">
                  <c:v>45</c:v>
                </c:pt>
                <c:pt idx="3718">
                  <c:v>26</c:v>
                </c:pt>
                <c:pt idx="3719">
                  <c:v>35</c:v>
                </c:pt>
                <c:pt idx="3720">
                  <c:v>39</c:v>
                </c:pt>
                <c:pt idx="3721">
                  <c:v>27</c:v>
                </c:pt>
                <c:pt idx="3722">
                  <c:v>21</c:v>
                </c:pt>
                <c:pt idx="3723">
                  <c:v>29</c:v>
                </c:pt>
                <c:pt idx="3724">
                  <c:v>41</c:v>
                </c:pt>
                <c:pt idx="3725">
                  <c:v>40</c:v>
                </c:pt>
                <c:pt idx="3726">
                  <c:v>48</c:v>
                </c:pt>
                <c:pt idx="3727">
                  <c:v>29</c:v>
                </c:pt>
                <c:pt idx="3728">
                  <c:v>70</c:v>
                </c:pt>
                <c:pt idx="3729">
                  <c:v>43</c:v>
                </c:pt>
                <c:pt idx="3730">
                  <c:v>35</c:v>
                </c:pt>
                <c:pt idx="3731">
                  <c:v>27</c:v>
                </c:pt>
                <c:pt idx="3732">
                  <c:v>13</c:v>
                </c:pt>
                <c:pt idx="3733">
                  <c:v>20</c:v>
                </c:pt>
                <c:pt idx="3734">
                  <c:v>74</c:v>
                </c:pt>
                <c:pt idx="3735">
                  <c:v>57</c:v>
                </c:pt>
                <c:pt idx="3736">
                  <c:v>30</c:v>
                </c:pt>
                <c:pt idx="3737">
                  <c:v>34</c:v>
                </c:pt>
                <c:pt idx="3738">
                  <c:v>43</c:v>
                </c:pt>
                <c:pt idx="3739">
                  <c:v>30</c:v>
                </c:pt>
                <c:pt idx="3740">
                  <c:v>44</c:v>
                </c:pt>
                <c:pt idx="3741">
                  <c:v>33</c:v>
                </c:pt>
                <c:pt idx="3742">
                  <c:v>50</c:v>
                </c:pt>
                <c:pt idx="3743">
                  <c:v>18</c:v>
                </c:pt>
                <c:pt idx="3744">
                  <c:v>27</c:v>
                </c:pt>
                <c:pt idx="3745">
                  <c:v>14</c:v>
                </c:pt>
                <c:pt idx="3746">
                  <c:v>26</c:v>
                </c:pt>
                <c:pt idx="3747">
                  <c:v>23</c:v>
                </c:pt>
                <c:pt idx="3748">
                  <c:v>24</c:v>
                </c:pt>
                <c:pt idx="3749">
                  <c:v>29</c:v>
                </c:pt>
                <c:pt idx="3750">
                  <c:v>42</c:v>
                </c:pt>
                <c:pt idx="3751">
                  <c:v>38</c:v>
                </c:pt>
                <c:pt idx="3752">
                  <c:v>34</c:v>
                </c:pt>
                <c:pt idx="3753">
                  <c:v>16</c:v>
                </c:pt>
                <c:pt idx="3754">
                  <c:v>41</c:v>
                </c:pt>
                <c:pt idx="3755">
                  <c:v>27</c:v>
                </c:pt>
                <c:pt idx="3756">
                  <c:v>39</c:v>
                </c:pt>
                <c:pt idx="3757">
                  <c:v>38</c:v>
                </c:pt>
                <c:pt idx="3758">
                  <c:v>18</c:v>
                </c:pt>
                <c:pt idx="3759">
                  <c:v>54</c:v>
                </c:pt>
                <c:pt idx="3760">
                  <c:v>42</c:v>
                </c:pt>
                <c:pt idx="3761">
                  <c:v>54</c:v>
                </c:pt>
                <c:pt idx="3762">
                  <c:v>29</c:v>
                </c:pt>
                <c:pt idx="3763">
                  <c:v>53</c:v>
                </c:pt>
                <c:pt idx="3764">
                  <c:v>51</c:v>
                </c:pt>
                <c:pt idx="3765">
                  <c:v>31</c:v>
                </c:pt>
                <c:pt idx="3766">
                  <c:v>44</c:v>
                </c:pt>
                <c:pt idx="3767">
                  <c:v>36</c:v>
                </c:pt>
                <c:pt idx="3768">
                  <c:v>21</c:v>
                </c:pt>
                <c:pt idx="3769">
                  <c:v>32</c:v>
                </c:pt>
                <c:pt idx="3770">
                  <c:v>30</c:v>
                </c:pt>
                <c:pt idx="3771">
                  <c:v>31</c:v>
                </c:pt>
                <c:pt idx="3772">
                  <c:v>39</c:v>
                </c:pt>
                <c:pt idx="3773">
                  <c:v>34</c:v>
                </c:pt>
                <c:pt idx="3774">
                  <c:v>22</c:v>
                </c:pt>
                <c:pt idx="3775">
                  <c:v>55</c:v>
                </c:pt>
                <c:pt idx="3776">
                  <c:v>51</c:v>
                </c:pt>
                <c:pt idx="3777">
                  <c:v>23</c:v>
                </c:pt>
                <c:pt idx="3778">
                  <c:v>17</c:v>
                </c:pt>
                <c:pt idx="3779">
                  <c:v>10</c:v>
                </c:pt>
                <c:pt idx="3780">
                  <c:v>29</c:v>
                </c:pt>
                <c:pt idx="3781">
                  <c:v>52</c:v>
                </c:pt>
                <c:pt idx="3782">
                  <c:v>43</c:v>
                </c:pt>
                <c:pt idx="3783">
                  <c:v>17</c:v>
                </c:pt>
                <c:pt idx="3784">
                  <c:v>54</c:v>
                </c:pt>
                <c:pt idx="3785">
                  <c:v>53</c:v>
                </c:pt>
                <c:pt idx="3786">
                  <c:v>30</c:v>
                </c:pt>
                <c:pt idx="3787">
                  <c:v>19</c:v>
                </c:pt>
                <c:pt idx="3788">
                  <c:v>49</c:v>
                </c:pt>
                <c:pt idx="3789">
                  <c:v>51</c:v>
                </c:pt>
                <c:pt idx="3790">
                  <c:v>23</c:v>
                </c:pt>
                <c:pt idx="3791">
                  <c:v>37</c:v>
                </c:pt>
                <c:pt idx="3792">
                  <c:v>42</c:v>
                </c:pt>
                <c:pt idx="3793">
                  <c:v>35</c:v>
                </c:pt>
                <c:pt idx="3794">
                  <c:v>37</c:v>
                </c:pt>
                <c:pt idx="3795">
                  <c:v>46</c:v>
                </c:pt>
                <c:pt idx="3796">
                  <c:v>31</c:v>
                </c:pt>
                <c:pt idx="3797">
                  <c:v>20</c:v>
                </c:pt>
                <c:pt idx="3798">
                  <c:v>29</c:v>
                </c:pt>
                <c:pt idx="3799">
                  <c:v>34</c:v>
                </c:pt>
                <c:pt idx="3800">
                  <c:v>58</c:v>
                </c:pt>
                <c:pt idx="3801">
                  <c:v>39</c:v>
                </c:pt>
                <c:pt idx="3802">
                  <c:v>45</c:v>
                </c:pt>
                <c:pt idx="3803">
                  <c:v>19</c:v>
                </c:pt>
                <c:pt idx="3804">
                  <c:v>31</c:v>
                </c:pt>
                <c:pt idx="3805">
                  <c:v>16</c:v>
                </c:pt>
                <c:pt idx="3806">
                  <c:v>49</c:v>
                </c:pt>
                <c:pt idx="3807">
                  <c:v>52</c:v>
                </c:pt>
                <c:pt idx="3808">
                  <c:v>40</c:v>
                </c:pt>
                <c:pt idx="3809">
                  <c:v>40</c:v>
                </c:pt>
                <c:pt idx="3810">
                  <c:v>53</c:v>
                </c:pt>
                <c:pt idx="3811">
                  <c:v>45</c:v>
                </c:pt>
                <c:pt idx="3812">
                  <c:v>29</c:v>
                </c:pt>
                <c:pt idx="3813">
                  <c:v>27</c:v>
                </c:pt>
                <c:pt idx="3814">
                  <c:v>27</c:v>
                </c:pt>
                <c:pt idx="3815">
                  <c:v>41</c:v>
                </c:pt>
                <c:pt idx="3816">
                  <c:v>50</c:v>
                </c:pt>
                <c:pt idx="3817">
                  <c:v>26</c:v>
                </c:pt>
                <c:pt idx="3818">
                  <c:v>16</c:v>
                </c:pt>
                <c:pt idx="3819">
                  <c:v>45</c:v>
                </c:pt>
                <c:pt idx="3820">
                  <c:v>30</c:v>
                </c:pt>
                <c:pt idx="3821">
                  <c:v>29</c:v>
                </c:pt>
                <c:pt idx="3822">
                  <c:v>36</c:v>
                </c:pt>
                <c:pt idx="3823">
                  <c:v>21</c:v>
                </c:pt>
                <c:pt idx="3824">
                  <c:v>38</c:v>
                </c:pt>
                <c:pt idx="3825">
                  <c:v>33</c:v>
                </c:pt>
                <c:pt idx="3826">
                  <c:v>39</c:v>
                </c:pt>
                <c:pt idx="3827">
                  <c:v>66</c:v>
                </c:pt>
                <c:pt idx="3828">
                  <c:v>48</c:v>
                </c:pt>
                <c:pt idx="3829">
                  <c:v>60</c:v>
                </c:pt>
                <c:pt idx="3830">
                  <c:v>30</c:v>
                </c:pt>
                <c:pt idx="3831">
                  <c:v>32</c:v>
                </c:pt>
                <c:pt idx="3832">
                  <c:v>30</c:v>
                </c:pt>
                <c:pt idx="3833">
                  <c:v>32</c:v>
                </c:pt>
                <c:pt idx="3834">
                  <c:v>32</c:v>
                </c:pt>
                <c:pt idx="3835">
                  <c:v>32</c:v>
                </c:pt>
                <c:pt idx="3836">
                  <c:v>16</c:v>
                </c:pt>
                <c:pt idx="3837">
                  <c:v>28</c:v>
                </c:pt>
                <c:pt idx="3838">
                  <c:v>49</c:v>
                </c:pt>
                <c:pt idx="3839">
                  <c:v>13</c:v>
                </c:pt>
                <c:pt idx="3840">
                  <c:v>16</c:v>
                </c:pt>
                <c:pt idx="3841">
                  <c:v>26</c:v>
                </c:pt>
                <c:pt idx="3842">
                  <c:v>34</c:v>
                </c:pt>
                <c:pt idx="3843">
                  <c:v>43</c:v>
                </c:pt>
                <c:pt idx="3844">
                  <c:v>66</c:v>
                </c:pt>
                <c:pt idx="3845">
                  <c:v>65</c:v>
                </c:pt>
                <c:pt idx="3846">
                  <c:v>30</c:v>
                </c:pt>
                <c:pt idx="3847">
                  <c:v>45</c:v>
                </c:pt>
                <c:pt idx="3848">
                  <c:v>11</c:v>
                </c:pt>
                <c:pt idx="3849">
                  <c:v>31</c:v>
                </c:pt>
                <c:pt idx="3850">
                  <c:v>38</c:v>
                </c:pt>
                <c:pt idx="3851">
                  <c:v>15</c:v>
                </c:pt>
                <c:pt idx="3852">
                  <c:v>36</c:v>
                </c:pt>
                <c:pt idx="3853">
                  <c:v>44</c:v>
                </c:pt>
                <c:pt idx="3854">
                  <c:v>34</c:v>
                </c:pt>
                <c:pt idx="3855">
                  <c:v>31</c:v>
                </c:pt>
                <c:pt idx="3856">
                  <c:v>26</c:v>
                </c:pt>
                <c:pt idx="3857">
                  <c:v>52</c:v>
                </c:pt>
                <c:pt idx="3858">
                  <c:v>13</c:v>
                </c:pt>
                <c:pt idx="3859">
                  <c:v>20</c:v>
                </c:pt>
                <c:pt idx="3860">
                  <c:v>34</c:v>
                </c:pt>
                <c:pt idx="3861">
                  <c:v>77</c:v>
                </c:pt>
                <c:pt idx="3862">
                  <c:v>40</c:v>
                </c:pt>
                <c:pt idx="3863">
                  <c:v>41</c:v>
                </c:pt>
                <c:pt idx="3864">
                  <c:v>15</c:v>
                </c:pt>
                <c:pt idx="3865">
                  <c:v>34</c:v>
                </c:pt>
                <c:pt idx="3866">
                  <c:v>9</c:v>
                </c:pt>
                <c:pt idx="3867">
                  <c:v>36</c:v>
                </c:pt>
                <c:pt idx="3868">
                  <c:v>37</c:v>
                </c:pt>
                <c:pt idx="3869">
                  <c:v>42</c:v>
                </c:pt>
                <c:pt idx="3870">
                  <c:v>13</c:v>
                </c:pt>
                <c:pt idx="3871">
                  <c:v>42</c:v>
                </c:pt>
                <c:pt idx="3872">
                  <c:v>22</c:v>
                </c:pt>
                <c:pt idx="3873">
                  <c:v>47</c:v>
                </c:pt>
                <c:pt idx="3874">
                  <c:v>40</c:v>
                </c:pt>
                <c:pt idx="3875">
                  <c:v>63</c:v>
                </c:pt>
                <c:pt idx="3876">
                  <c:v>25</c:v>
                </c:pt>
                <c:pt idx="3877">
                  <c:v>22</c:v>
                </c:pt>
                <c:pt idx="3878">
                  <c:v>45</c:v>
                </c:pt>
                <c:pt idx="3879">
                  <c:v>30</c:v>
                </c:pt>
                <c:pt idx="3880">
                  <c:v>25</c:v>
                </c:pt>
                <c:pt idx="3881">
                  <c:v>9</c:v>
                </c:pt>
                <c:pt idx="3882">
                  <c:v>33</c:v>
                </c:pt>
                <c:pt idx="3883">
                  <c:v>66</c:v>
                </c:pt>
                <c:pt idx="3884">
                  <c:v>32</c:v>
                </c:pt>
                <c:pt idx="3885">
                  <c:v>37</c:v>
                </c:pt>
                <c:pt idx="3886">
                  <c:v>52</c:v>
                </c:pt>
                <c:pt idx="3887">
                  <c:v>29</c:v>
                </c:pt>
                <c:pt idx="3888">
                  <c:v>81</c:v>
                </c:pt>
                <c:pt idx="3889">
                  <c:v>52</c:v>
                </c:pt>
                <c:pt idx="3890">
                  <c:v>60</c:v>
                </c:pt>
                <c:pt idx="3891">
                  <c:v>18</c:v>
                </c:pt>
                <c:pt idx="3892">
                  <c:v>44</c:v>
                </c:pt>
                <c:pt idx="3893">
                  <c:v>58</c:v>
                </c:pt>
                <c:pt idx="3894">
                  <c:v>14</c:v>
                </c:pt>
                <c:pt idx="3895">
                  <c:v>37</c:v>
                </c:pt>
                <c:pt idx="3896">
                  <c:v>44</c:v>
                </c:pt>
                <c:pt idx="3897">
                  <c:v>17</c:v>
                </c:pt>
                <c:pt idx="3898">
                  <c:v>23</c:v>
                </c:pt>
                <c:pt idx="3899">
                  <c:v>34</c:v>
                </c:pt>
                <c:pt idx="3900">
                  <c:v>29</c:v>
                </c:pt>
                <c:pt idx="3901">
                  <c:v>22</c:v>
                </c:pt>
                <c:pt idx="3902">
                  <c:v>54</c:v>
                </c:pt>
                <c:pt idx="3903">
                  <c:v>26</c:v>
                </c:pt>
                <c:pt idx="3904">
                  <c:v>40</c:v>
                </c:pt>
                <c:pt idx="3905">
                  <c:v>29</c:v>
                </c:pt>
                <c:pt idx="3906">
                  <c:v>22</c:v>
                </c:pt>
                <c:pt idx="3907">
                  <c:v>23</c:v>
                </c:pt>
                <c:pt idx="3908">
                  <c:v>37</c:v>
                </c:pt>
                <c:pt idx="3909">
                  <c:v>55</c:v>
                </c:pt>
                <c:pt idx="3910">
                  <c:v>56</c:v>
                </c:pt>
                <c:pt idx="3911">
                  <c:v>30</c:v>
                </c:pt>
                <c:pt idx="3912">
                  <c:v>19</c:v>
                </c:pt>
                <c:pt idx="3913">
                  <c:v>9</c:v>
                </c:pt>
                <c:pt idx="3914">
                  <c:v>31</c:v>
                </c:pt>
                <c:pt idx="3915">
                  <c:v>29</c:v>
                </c:pt>
                <c:pt idx="3916">
                  <c:v>40</c:v>
                </c:pt>
                <c:pt idx="3917">
                  <c:v>26</c:v>
                </c:pt>
                <c:pt idx="3918">
                  <c:v>31</c:v>
                </c:pt>
                <c:pt idx="3919">
                  <c:v>39</c:v>
                </c:pt>
                <c:pt idx="3920">
                  <c:v>33</c:v>
                </c:pt>
                <c:pt idx="3921">
                  <c:v>40</c:v>
                </c:pt>
                <c:pt idx="3922">
                  <c:v>22</c:v>
                </c:pt>
                <c:pt idx="3923">
                  <c:v>30</c:v>
                </c:pt>
                <c:pt idx="3924">
                  <c:v>37</c:v>
                </c:pt>
                <c:pt idx="3925">
                  <c:v>47</c:v>
                </c:pt>
                <c:pt idx="3926">
                  <c:v>65</c:v>
                </c:pt>
                <c:pt idx="3927">
                  <c:v>35</c:v>
                </c:pt>
                <c:pt idx="3928">
                  <c:v>32</c:v>
                </c:pt>
                <c:pt idx="3929">
                  <c:v>28</c:v>
                </c:pt>
                <c:pt idx="3930">
                  <c:v>25</c:v>
                </c:pt>
                <c:pt idx="3931">
                  <c:v>46</c:v>
                </c:pt>
                <c:pt idx="3932">
                  <c:v>51</c:v>
                </c:pt>
                <c:pt idx="3933">
                  <c:v>30</c:v>
                </c:pt>
                <c:pt idx="3934">
                  <c:v>31</c:v>
                </c:pt>
                <c:pt idx="3935">
                  <c:v>41</c:v>
                </c:pt>
                <c:pt idx="3936">
                  <c:v>8</c:v>
                </c:pt>
                <c:pt idx="3937">
                  <c:v>31</c:v>
                </c:pt>
                <c:pt idx="3938">
                  <c:v>20</c:v>
                </c:pt>
                <c:pt idx="3939">
                  <c:v>60</c:v>
                </c:pt>
                <c:pt idx="3940">
                  <c:v>52</c:v>
                </c:pt>
                <c:pt idx="3941">
                  <c:v>43</c:v>
                </c:pt>
                <c:pt idx="3942">
                  <c:v>26</c:v>
                </c:pt>
                <c:pt idx="3943">
                  <c:v>31</c:v>
                </c:pt>
                <c:pt idx="3944">
                  <c:v>18</c:v>
                </c:pt>
                <c:pt idx="3945">
                  <c:v>60</c:v>
                </c:pt>
                <c:pt idx="3946">
                  <c:v>34</c:v>
                </c:pt>
                <c:pt idx="3947">
                  <c:v>22</c:v>
                </c:pt>
                <c:pt idx="3948">
                  <c:v>19</c:v>
                </c:pt>
                <c:pt idx="3949">
                  <c:v>43</c:v>
                </c:pt>
                <c:pt idx="3950">
                  <c:v>21</c:v>
                </c:pt>
                <c:pt idx="3951">
                  <c:v>50</c:v>
                </c:pt>
                <c:pt idx="3952">
                  <c:v>53</c:v>
                </c:pt>
                <c:pt idx="3953">
                  <c:v>15</c:v>
                </c:pt>
                <c:pt idx="3954">
                  <c:v>24</c:v>
                </c:pt>
                <c:pt idx="3955">
                  <c:v>51</c:v>
                </c:pt>
                <c:pt idx="3956">
                  <c:v>21</c:v>
                </c:pt>
                <c:pt idx="3957">
                  <c:v>11</c:v>
                </c:pt>
                <c:pt idx="3958">
                  <c:v>42</c:v>
                </c:pt>
                <c:pt idx="3959">
                  <c:v>16</c:v>
                </c:pt>
                <c:pt idx="3960">
                  <c:v>29</c:v>
                </c:pt>
                <c:pt idx="3961">
                  <c:v>17</c:v>
                </c:pt>
                <c:pt idx="3962">
                  <c:v>9</c:v>
                </c:pt>
                <c:pt idx="3963">
                  <c:v>39</c:v>
                </c:pt>
                <c:pt idx="3964">
                  <c:v>27</c:v>
                </c:pt>
                <c:pt idx="3965">
                  <c:v>38</c:v>
                </c:pt>
                <c:pt idx="3966">
                  <c:v>48</c:v>
                </c:pt>
                <c:pt idx="3967">
                  <c:v>57</c:v>
                </c:pt>
                <c:pt idx="3968">
                  <c:v>26</c:v>
                </c:pt>
                <c:pt idx="3969">
                  <c:v>41</c:v>
                </c:pt>
                <c:pt idx="3970">
                  <c:v>37</c:v>
                </c:pt>
                <c:pt idx="3971">
                  <c:v>52</c:v>
                </c:pt>
                <c:pt idx="3972">
                  <c:v>23</c:v>
                </c:pt>
                <c:pt idx="3973">
                  <c:v>14</c:v>
                </c:pt>
                <c:pt idx="3974">
                  <c:v>41</c:v>
                </c:pt>
                <c:pt idx="3975">
                  <c:v>32</c:v>
                </c:pt>
                <c:pt idx="3976">
                  <c:v>35</c:v>
                </c:pt>
                <c:pt idx="3977">
                  <c:v>17</c:v>
                </c:pt>
                <c:pt idx="3978">
                  <c:v>27</c:v>
                </c:pt>
                <c:pt idx="3979">
                  <c:v>22</c:v>
                </c:pt>
                <c:pt idx="3980">
                  <c:v>5</c:v>
                </c:pt>
                <c:pt idx="3981">
                  <c:v>49</c:v>
                </c:pt>
                <c:pt idx="3982">
                  <c:v>35</c:v>
                </c:pt>
                <c:pt idx="3983">
                  <c:v>23</c:v>
                </c:pt>
                <c:pt idx="3984">
                  <c:v>43</c:v>
                </c:pt>
                <c:pt idx="3985">
                  <c:v>51</c:v>
                </c:pt>
                <c:pt idx="3986">
                  <c:v>46</c:v>
                </c:pt>
                <c:pt idx="3987">
                  <c:v>41</c:v>
                </c:pt>
                <c:pt idx="3988">
                  <c:v>26</c:v>
                </c:pt>
                <c:pt idx="3989">
                  <c:v>21</c:v>
                </c:pt>
                <c:pt idx="3990">
                  <c:v>26</c:v>
                </c:pt>
                <c:pt idx="3991">
                  <c:v>38</c:v>
                </c:pt>
                <c:pt idx="3992">
                  <c:v>28</c:v>
                </c:pt>
                <c:pt idx="3993">
                  <c:v>18</c:v>
                </c:pt>
                <c:pt idx="3994">
                  <c:v>15</c:v>
                </c:pt>
                <c:pt idx="3995">
                  <c:v>41</c:v>
                </c:pt>
                <c:pt idx="3996">
                  <c:v>25</c:v>
                </c:pt>
                <c:pt idx="3997">
                  <c:v>36</c:v>
                </c:pt>
                <c:pt idx="3998">
                  <c:v>39</c:v>
                </c:pt>
                <c:pt idx="3999">
                  <c:v>23</c:v>
                </c:pt>
                <c:pt idx="4000">
                  <c:v>24</c:v>
                </c:pt>
                <c:pt idx="4001">
                  <c:v>27</c:v>
                </c:pt>
                <c:pt idx="4002">
                  <c:v>29</c:v>
                </c:pt>
                <c:pt idx="4003">
                  <c:v>38</c:v>
                </c:pt>
                <c:pt idx="4004">
                  <c:v>24</c:v>
                </c:pt>
                <c:pt idx="4005">
                  <c:v>32</c:v>
                </c:pt>
                <c:pt idx="4006">
                  <c:v>40</c:v>
                </c:pt>
                <c:pt idx="4007">
                  <c:v>34</c:v>
                </c:pt>
                <c:pt idx="4008">
                  <c:v>45</c:v>
                </c:pt>
                <c:pt idx="4009">
                  <c:v>13</c:v>
                </c:pt>
                <c:pt idx="4010">
                  <c:v>39</c:v>
                </c:pt>
                <c:pt idx="4011">
                  <c:v>61</c:v>
                </c:pt>
                <c:pt idx="4012">
                  <c:v>27</c:v>
                </c:pt>
                <c:pt idx="4013">
                  <c:v>62</c:v>
                </c:pt>
                <c:pt idx="4014">
                  <c:v>24</c:v>
                </c:pt>
                <c:pt idx="4015">
                  <c:v>37</c:v>
                </c:pt>
                <c:pt idx="4016">
                  <c:v>30</c:v>
                </c:pt>
                <c:pt idx="4017">
                  <c:v>36</c:v>
                </c:pt>
                <c:pt idx="4018">
                  <c:v>67</c:v>
                </c:pt>
                <c:pt idx="4019">
                  <c:v>5</c:v>
                </c:pt>
                <c:pt idx="4020">
                  <c:v>38</c:v>
                </c:pt>
                <c:pt idx="4021">
                  <c:v>34</c:v>
                </c:pt>
                <c:pt idx="4022">
                  <c:v>30</c:v>
                </c:pt>
                <c:pt idx="4023">
                  <c:v>61</c:v>
                </c:pt>
                <c:pt idx="4024">
                  <c:v>64</c:v>
                </c:pt>
                <c:pt idx="4025">
                  <c:v>37</c:v>
                </c:pt>
                <c:pt idx="4026">
                  <c:v>39</c:v>
                </c:pt>
                <c:pt idx="4027">
                  <c:v>29</c:v>
                </c:pt>
                <c:pt idx="4028">
                  <c:v>41</c:v>
                </c:pt>
                <c:pt idx="4029">
                  <c:v>52</c:v>
                </c:pt>
                <c:pt idx="4030">
                  <c:v>31</c:v>
                </c:pt>
                <c:pt idx="4031">
                  <c:v>44</c:v>
                </c:pt>
                <c:pt idx="4032">
                  <c:v>24</c:v>
                </c:pt>
                <c:pt idx="4033">
                  <c:v>52</c:v>
                </c:pt>
                <c:pt idx="4034">
                  <c:v>46</c:v>
                </c:pt>
                <c:pt idx="4035">
                  <c:v>25</c:v>
                </c:pt>
                <c:pt idx="4036">
                  <c:v>26</c:v>
                </c:pt>
                <c:pt idx="4037">
                  <c:v>60</c:v>
                </c:pt>
                <c:pt idx="4038">
                  <c:v>39</c:v>
                </c:pt>
                <c:pt idx="4039">
                  <c:v>76</c:v>
                </c:pt>
                <c:pt idx="4040">
                  <c:v>24</c:v>
                </c:pt>
                <c:pt idx="4041">
                  <c:v>45</c:v>
                </c:pt>
                <c:pt idx="4042">
                  <c:v>22</c:v>
                </c:pt>
                <c:pt idx="4043">
                  <c:v>11</c:v>
                </c:pt>
                <c:pt idx="4044">
                  <c:v>62</c:v>
                </c:pt>
                <c:pt idx="4045">
                  <c:v>33</c:v>
                </c:pt>
                <c:pt idx="4046">
                  <c:v>24</c:v>
                </c:pt>
                <c:pt idx="4047">
                  <c:v>47</c:v>
                </c:pt>
                <c:pt idx="4048">
                  <c:v>33</c:v>
                </c:pt>
                <c:pt idx="4049">
                  <c:v>16</c:v>
                </c:pt>
                <c:pt idx="4050">
                  <c:v>34</c:v>
                </c:pt>
                <c:pt idx="4051">
                  <c:v>26</c:v>
                </c:pt>
                <c:pt idx="4052">
                  <c:v>50</c:v>
                </c:pt>
                <c:pt idx="4053">
                  <c:v>17</c:v>
                </c:pt>
                <c:pt idx="4054">
                  <c:v>42</c:v>
                </c:pt>
                <c:pt idx="4055">
                  <c:v>45</c:v>
                </c:pt>
                <c:pt idx="4056">
                  <c:v>38</c:v>
                </c:pt>
                <c:pt idx="4057">
                  <c:v>23</c:v>
                </c:pt>
                <c:pt idx="4058">
                  <c:v>16</c:v>
                </c:pt>
                <c:pt idx="4059">
                  <c:v>26</c:v>
                </c:pt>
                <c:pt idx="4060">
                  <c:v>25</c:v>
                </c:pt>
                <c:pt idx="4061">
                  <c:v>45</c:v>
                </c:pt>
                <c:pt idx="4062">
                  <c:v>46</c:v>
                </c:pt>
                <c:pt idx="4063">
                  <c:v>15</c:v>
                </c:pt>
                <c:pt idx="4064">
                  <c:v>49</c:v>
                </c:pt>
                <c:pt idx="4065">
                  <c:v>60</c:v>
                </c:pt>
                <c:pt idx="4066">
                  <c:v>56</c:v>
                </c:pt>
                <c:pt idx="4067">
                  <c:v>36</c:v>
                </c:pt>
                <c:pt idx="4068">
                  <c:v>56</c:v>
                </c:pt>
                <c:pt idx="4069">
                  <c:v>29</c:v>
                </c:pt>
                <c:pt idx="4070">
                  <c:v>27</c:v>
                </c:pt>
                <c:pt idx="4071">
                  <c:v>30</c:v>
                </c:pt>
                <c:pt idx="4072">
                  <c:v>21</c:v>
                </c:pt>
                <c:pt idx="4073">
                  <c:v>20</c:v>
                </c:pt>
                <c:pt idx="4074">
                  <c:v>43</c:v>
                </c:pt>
                <c:pt idx="4075">
                  <c:v>20</c:v>
                </c:pt>
                <c:pt idx="4076">
                  <c:v>28</c:v>
                </c:pt>
                <c:pt idx="4077">
                  <c:v>20</c:v>
                </c:pt>
                <c:pt idx="4078">
                  <c:v>22</c:v>
                </c:pt>
                <c:pt idx="4079">
                  <c:v>60</c:v>
                </c:pt>
                <c:pt idx="4080">
                  <c:v>20</c:v>
                </c:pt>
                <c:pt idx="4081">
                  <c:v>16</c:v>
                </c:pt>
                <c:pt idx="4082">
                  <c:v>21</c:v>
                </c:pt>
                <c:pt idx="4083">
                  <c:v>24</c:v>
                </c:pt>
                <c:pt idx="4084">
                  <c:v>24</c:v>
                </c:pt>
                <c:pt idx="4085">
                  <c:v>40</c:v>
                </c:pt>
                <c:pt idx="4086">
                  <c:v>59</c:v>
                </c:pt>
                <c:pt idx="4087">
                  <c:v>46</c:v>
                </c:pt>
                <c:pt idx="4088">
                  <c:v>57</c:v>
                </c:pt>
                <c:pt idx="4089">
                  <c:v>12</c:v>
                </c:pt>
                <c:pt idx="4090">
                  <c:v>18</c:v>
                </c:pt>
                <c:pt idx="4091">
                  <c:v>15</c:v>
                </c:pt>
                <c:pt idx="4092">
                  <c:v>8</c:v>
                </c:pt>
                <c:pt idx="4093">
                  <c:v>27</c:v>
                </c:pt>
                <c:pt idx="4094">
                  <c:v>14</c:v>
                </c:pt>
                <c:pt idx="4095">
                  <c:v>48</c:v>
                </c:pt>
                <c:pt idx="4096">
                  <c:v>58</c:v>
                </c:pt>
                <c:pt idx="4097">
                  <c:v>38</c:v>
                </c:pt>
                <c:pt idx="4098">
                  <c:v>45</c:v>
                </c:pt>
                <c:pt idx="4099">
                  <c:v>61</c:v>
                </c:pt>
                <c:pt idx="4100">
                  <c:v>45</c:v>
                </c:pt>
                <c:pt idx="4101">
                  <c:v>13</c:v>
                </c:pt>
                <c:pt idx="4102">
                  <c:v>13</c:v>
                </c:pt>
                <c:pt idx="4103">
                  <c:v>24</c:v>
                </c:pt>
                <c:pt idx="4104">
                  <c:v>33</c:v>
                </c:pt>
                <c:pt idx="4105">
                  <c:v>27</c:v>
                </c:pt>
                <c:pt idx="4106">
                  <c:v>37</c:v>
                </c:pt>
                <c:pt idx="4107">
                  <c:v>28</c:v>
                </c:pt>
                <c:pt idx="4108">
                  <c:v>49</c:v>
                </c:pt>
                <c:pt idx="4109">
                  <c:v>39</c:v>
                </c:pt>
                <c:pt idx="4110">
                  <c:v>45</c:v>
                </c:pt>
                <c:pt idx="4111">
                  <c:v>28</c:v>
                </c:pt>
                <c:pt idx="4112">
                  <c:v>32</c:v>
                </c:pt>
                <c:pt idx="4113">
                  <c:v>55</c:v>
                </c:pt>
                <c:pt idx="4114">
                  <c:v>37</c:v>
                </c:pt>
                <c:pt idx="4115">
                  <c:v>31</c:v>
                </c:pt>
                <c:pt idx="4116">
                  <c:v>52</c:v>
                </c:pt>
                <c:pt idx="4117">
                  <c:v>17</c:v>
                </c:pt>
                <c:pt idx="4118">
                  <c:v>38</c:v>
                </c:pt>
                <c:pt idx="4119">
                  <c:v>52</c:v>
                </c:pt>
                <c:pt idx="4120">
                  <c:v>33</c:v>
                </c:pt>
                <c:pt idx="4121">
                  <c:v>55</c:v>
                </c:pt>
                <c:pt idx="4122">
                  <c:v>45</c:v>
                </c:pt>
                <c:pt idx="4123">
                  <c:v>17</c:v>
                </c:pt>
                <c:pt idx="4124">
                  <c:v>32</c:v>
                </c:pt>
                <c:pt idx="4125">
                  <c:v>57</c:v>
                </c:pt>
                <c:pt idx="4126">
                  <c:v>28</c:v>
                </c:pt>
                <c:pt idx="4127">
                  <c:v>43</c:v>
                </c:pt>
                <c:pt idx="4128">
                  <c:v>60</c:v>
                </c:pt>
                <c:pt idx="4129">
                  <c:v>26</c:v>
                </c:pt>
                <c:pt idx="4130">
                  <c:v>20</c:v>
                </c:pt>
                <c:pt idx="4131">
                  <c:v>41</c:v>
                </c:pt>
                <c:pt idx="4132">
                  <c:v>14</c:v>
                </c:pt>
                <c:pt idx="4133">
                  <c:v>21</c:v>
                </c:pt>
                <c:pt idx="4134">
                  <c:v>18</c:v>
                </c:pt>
                <c:pt idx="4135">
                  <c:v>64</c:v>
                </c:pt>
                <c:pt idx="4136">
                  <c:v>20</c:v>
                </c:pt>
                <c:pt idx="4137">
                  <c:v>39</c:v>
                </c:pt>
                <c:pt idx="4138">
                  <c:v>14</c:v>
                </c:pt>
                <c:pt idx="4139">
                  <c:v>28</c:v>
                </c:pt>
                <c:pt idx="4140">
                  <c:v>32</c:v>
                </c:pt>
                <c:pt idx="4141">
                  <c:v>39</c:v>
                </c:pt>
                <c:pt idx="4142">
                  <c:v>39</c:v>
                </c:pt>
                <c:pt idx="4143">
                  <c:v>11</c:v>
                </c:pt>
                <c:pt idx="4144">
                  <c:v>14</c:v>
                </c:pt>
                <c:pt idx="4145">
                  <c:v>33</c:v>
                </c:pt>
                <c:pt idx="4146">
                  <c:v>43</c:v>
                </c:pt>
                <c:pt idx="4147">
                  <c:v>43</c:v>
                </c:pt>
                <c:pt idx="4148">
                  <c:v>39</c:v>
                </c:pt>
                <c:pt idx="4149">
                  <c:v>19</c:v>
                </c:pt>
                <c:pt idx="4150">
                  <c:v>39</c:v>
                </c:pt>
                <c:pt idx="4151">
                  <c:v>30</c:v>
                </c:pt>
                <c:pt idx="4152">
                  <c:v>30</c:v>
                </c:pt>
                <c:pt idx="4153">
                  <c:v>40</c:v>
                </c:pt>
                <c:pt idx="4154">
                  <c:v>27</c:v>
                </c:pt>
                <c:pt idx="4155">
                  <c:v>20</c:v>
                </c:pt>
                <c:pt idx="4156">
                  <c:v>37</c:v>
                </c:pt>
                <c:pt idx="4157">
                  <c:v>46</c:v>
                </c:pt>
                <c:pt idx="4158">
                  <c:v>42</c:v>
                </c:pt>
                <c:pt idx="4159">
                  <c:v>60</c:v>
                </c:pt>
                <c:pt idx="4160">
                  <c:v>31</c:v>
                </c:pt>
                <c:pt idx="4161">
                  <c:v>34</c:v>
                </c:pt>
                <c:pt idx="4162">
                  <c:v>25</c:v>
                </c:pt>
                <c:pt idx="4163">
                  <c:v>13</c:v>
                </c:pt>
                <c:pt idx="4164">
                  <c:v>42</c:v>
                </c:pt>
                <c:pt idx="4165">
                  <c:v>53</c:v>
                </c:pt>
                <c:pt idx="4166">
                  <c:v>16</c:v>
                </c:pt>
                <c:pt idx="4167">
                  <c:v>18</c:v>
                </c:pt>
                <c:pt idx="4168">
                  <c:v>33</c:v>
                </c:pt>
                <c:pt idx="4169">
                  <c:v>32</c:v>
                </c:pt>
                <c:pt idx="4170">
                  <c:v>46</c:v>
                </c:pt>
                <c:pt idx="4171">
                  <c:v>11</c:v>
                </c:pt>
                <c:pt idx="4172">
                  <c:v>26</c:v>
                </c:pt>
                <c:pt idx="4173">
                  <c:v>44</c:v>
                </c:pt>
                <c:pt idx="4174">
                  <c:v>41</c:v>
                </c:pt>
                <c:pt idx="4175">
                  <c:v>41</c:v>
                </c:pt>
                <c:pt idx="4176">
                  <c:v>53</c:v>
                </c:pt>
                <c:pt idx="4177">
                  <c:v>77</c:v>
                </c:pt>
                <c:pt idx="4178">
                  <c:v>15</c:v>
                </c:pt>
                <c:pt idx="4179">
                  <c:v>33</c:v>
                </c:pt>
                <c:pt idx="4180">
                  <c:v>65</c:v>
                </c:pt>
                <c:pt idx="4181">
                  <c:v>31</c:v>
                </c:pt>
                <c:pt idx="4182">
                  <c:v>27</c:v>
                </c:pt>
                <c:pt idx="4183">
                  <c:v>27</c:v>
                </c:pt>
                <c:pt idx="4184">
                  <c:v>58</c:v>
                </c:pt>
                <c:pt idx="4185">
                  <c:v>17</c:v>
                </c:pt>
                <c:pt idx="4186">
                  <c:v>38</c:v>
                </c:pt>
                <c:pt idx="4187">
                  <c:v>41</c:v>
                </c:pt>
                <c:pt idx="4188">
                  <c:v>37</c:v>
                </c:pt>
                <c:pt idx="4189">
                  <c:v>51</c:v>
                </c:pt>
                <c:pt idx="4190">
                  <c:v>35</c:v>
                </c:pt>
                <c:pt idx="4191">
                  <c:v>35</c:v>
                </c:pt>
                <c:pt idx="4192">
                  <c:v>22</c:v>
                </c:pt>
                <c:pt idx="4193">
                  <c:v>51</c:v>
                </c:pt>
                <c:pt idx="4194">
                  <c:v>15</c:v>
                </c:pt>
                <c:pt idx="4195">
                  <c:v>13</c:v>
                </c:pt>
                <c:pt idx="4196">
                  <c:v>20</c:v>
                </c:pt>
                <c:pt idx="4197">
                  <c:v>60</c:v>
                </c:pt>
                <c:pt idx="4198">
                  <c:v>33</c:v>
                </c:pt>
                <c:pt idx="4199">
                  <c:v>46</c:v>
                </c:pt>
                <c:pt idx="4200">
                  <c:v>39</c:v>
                </c:pt>
                <c:pt idx="4201">
                  <c:v>20</c:v>
                </c:pt>
                <c:pt idx="4202">
                  <c:v>32</c:v>
                </c:pt>
                <c:pt idx="4203">
                  <c:v>32</c:v>
                </c:pt>
                <c:pt idx="4204">
                  <c:v>41</c:v>
                </c:pt>
                <c:pt idx="4205">
                  <c:v>45</c:v>
                </c:pt>
                <c:pt idx="4206">
                  <c:v>24</c:v>
                </c:pt>
                <c:pt idx="4207">
                  <c:v>25</c:v>
                </c:pt>
                <c:pt idx="4208">
                  <c:v>23</c:v>
                </c:pt>
                <c:pt idx="4209">
                  <c:v>30</c:v>
                </c:pt>
                <c:pt idx="4210">
                  <c:v>32</c:v>
                </c:pt>
                <c:pt idx="4211">
                  <c:v>19</c:v>
                </c:pt>
                <c:pt idx="4212">
                  <c:v>57</c:v>
                </c:pt>
                <c:pt idx="4213">
                  <c:v>17</c:v>
                </c:pt>
                <c:pt idx="4214">
                  <c:v>23</c:v>
                </c:pt>
                <c:pt idx="4215">
                  <c:v>18</c:v>
                </c:pt>
                <c:pt idx="4216">
                  <c:v>38</c:v>
                </c:pt>
                <c:pt idx="4217">
                  <c:v>18</c:v>
                </c:pt>
                <c:pt idx="4218">
                  <c:v>40</c:v>
                </c:pt>
                <c:pt idx="4219">
                  <c:v>20</c:v>
                </c:pt>
                <c:pt idx="4220">
                  <c:v>64</c:v>
                </c:pt>
                <c:pt idx="4221">
                  <c:v>23</c:v>
                </c:pt>
                <c:pt idx="4222">
                  <c:v>62</c:v>
                </c:pt>
                <c:pt idx="4223">
                  <c:v>29</c:v>
                </c:pt>
                <c:pt idx="4224">
                  <c:v>48</c:v>
                </c:pt>
                <c:pt idx="4225">
                  <c:v>21</c:v>
                </c:pt>
                <c:pt idx="4226">
                  <c:v>21</c:v>
                </c:pt>
                <c:pt idx="4227">
                  <c:v>49</c:v>
                </c:pt>
                <c:pt idx="4228">
                  <c:v>31</c:v>
                </c:pt>
                <c:pt idx="4229">
                  <c:v>51</c:v>
                </c:pt>
                <c:pt idx="4230">
                  <c:v>20</c:v>
                </c:pt>
                <c:pt idx="4231">
                  <c:v>48</c:v>
                </c:pt>
                <c:pt idx="4232">
                  <c:v>25</c:v>
                </c:pt>
                <c:pt idx="4233">
                  <c:v>25</c:v>
                </c:pt>
                <c:pt idx="4234">
                  <c:v>30</c:v>
                </c:pt>
                <c:pt idx="4235">
                  <c:v>46</c:v>
                </c:pt>
                <c:pt idx="4236">
                  <c:v>12</c:v>
                </c:pt>
                <c:pt idx="4237">
                  <c:v>42</c:v>
                </c:pt>
                <c:pt idx="4238">
                  <c:v>19</c:v>
                </c:pt>
                <c:pt idx="4239">
                  <c:v>30</c:v>
                </c:pt>
                <c:pt idx="4240">
                  <c:v>46</c:v>
                </c:pt>
                <c:pt idx="4241">
                  <c:v>40</c:v>
                </c:pt>
                <c:pt idx="4242">
                  <c:v>35</c:v>
                </c:pt>
                <c:pt idx="4243">
                  <c:v>42</c:v>
                </c:pt>
                <c:pt idx="4244">
                  <c:v>53</c:v>
                </c:pt>
                <c:pt idx="4245">
                  <c:v>21</c:v>
                </c:pt>
                <c:pt idx="4246">
                  <c:v>33</c:v>
                </c:pt>
                <c:pt idx="4247">
                  <c:v>34</c:v>
                </c:pt>
                <c:pt idx="4248">
                  <c:v>45</c:v>
                </c:pt>
                <c:pt idx="4249">
                  <c:v>73</c:v>
                </c:pt>
                <c:pt idx="4250">
                  <c:v>27</c:v>
                </c:pt>
                <c:pt idx="4251">
                  <c:v>25</c:v>
                </c:pt>
                <c:pt idx="4252">
                  <c:v>19</c:v>
                </c:pt>
                <c:pt idx="4253">
                  <c:v>40</c:v>
                </c:pt>
                <c:pt idx="4254">
                  <c:v>51</c:v>
                </c:pt>
                <c:pt idx="4255">
                  <c:v>39</c:v>
                </c:pt>
                <c:pt idx="4256">
                  <c:v>31</c:v>
                </c:pt>
                <c:pt idx="4257">
                  <c:v>18</c:v>
                </c:pt>
                <c:pt idx="4258">
                  <c:v>59</c:v>
                </c:pt>
                <c:pt idx="4259">
                  <c:v>62</c:v>
                </c:pt>
                <c:pt idx="4260">
                  <c:v>33</c:v>
                </c:pt>
                <c:pt idx="4261">
                  <c:v>24</c:v>
                </c:pt>
                <c:pt idx="4262">
                  <c:v>42</c:v>
                </c:pt>
                <c:pt idx="4263">
                  <c:v>42</c:v>
                </c:pt>
                <c:pt idx="4264">
                  <c:v>40</c:v>
                </c:pt>
                <c:pt idx="4265">
                  <c:v>10</c:v>
                </c:pt>
                <c:pt idx="4266">
                  <c:v>53</c:v>
                </c:pt>
                <c:pt idx="4267">
                  <c:v>33</c:v>
                </c:pt>
                <c:pt idx="4268">
                  <c:v>33</c:v>
                </c:pt>
                <c:pt idx="4269">
                  <c:v>58</c:v>
                </c:pt>
                <c:pt idx="4270">
                  <c:v>49</c:v>
                </c:pt>
                <c:pt idx="4271">
                  <c:v>47</c:v>
                </c:pt>
                <c:pt idx="4272">
                  <c:v>35</c:v>
                </c:pt>
                <c:pt idx="4273">
                  <c:v>25</c:v>
                </c:pt>
                <c:pt idx="4274">
                  <c:v>21</c:v>
                </c:pt>
                <c:pt idx="4275">
                  <c:v>35</c:v>
                </c:pt>
                <c:pt idx="4276">
                  <c:v>33</c:v>
                </c:pt>
                <c:pt idx="4277">
                  <c:v>31</c:v>
                </c:pt>
                <c:pt idx="4278">
                  <c:v>39</c:v>
                </c:pt>
                <c:pt idx="4279">
                  <c:v>35</c:v>
                </c:pt>
                <c:pt idx="4280">
                  <c:v>30</c:v>
                </c:pt>
                <c:pt idx="4281">
                  <c:v>72</c:v>
                </c:pt>
                <c:pt idx="4282">
                  <c:v>30</c:v>
                </c:pt>
                <c:pt idx="4283">
                  <c:v>62</c:v>
                </c:pt>
                <c:pt idx="4284">
                  <c:v>35</c:v>
                </c:pt>
                <c:pt idx="4285">
                  <c:v>36</c:v>
                </c:pt>
                <c:pt idx="4286">
                  <c:v>46</c:v>
                </c:pt>
                <c:pt idx="4287">
                  <c:v>36</c:v>
                </c:pt>
                <c:pt idx="4288">
                  <c:v>45</c:v>
                </c:pt>
                <c:pt idx="4289">
                  <c:v>41</c:v>
                </c:pt>
                <c:pt idx="4290">
                  <c:v>52</c:v>
                </c:pt>
                <c:pt idx="4291">
                  <c:v>22</c:v>
                </c:pt>
                <c:pt idx="4292">
                  <c:v>19</c:v>
                </c:pt>
                <c:pt idx="4293">
                  <c:v>35</c:v>
                </c:pt>
                <c:pt idx="4294">
                  <c:v>29</c:v>
                </c:pt>
                <c:pt idx="4295">
                  <c:v>19</c:v>
                </c:pt>
                <c:pt idx="4296">
                  <c:v>18</c:v>
                </c:pt>
                <c:pt idx="4297">
                  <c:v>27</c:v>
                </c:pt>
                <c:pt idx="4298">
                  <c:v>46</c:v>
                </c:pt>
                <c:pt idx="4299">
                  <c:v>32</c:v>
                </c:pt>
                <c:pt idx="4300">
                  <c:v>33</c:v>
                </c:pt>
                <c:pt idx="4301">
                  <c:v>35</c:v>
                </c:pt>
                <c:pt idx="4302">
                  <c:v>67</c:v>
                </c:pt>
                <c:pt idx="4303">
                  <c:v>26</c:v>
                </c:pt>
                <c:pt idx="4304">
                  <c:v>33</c:v>
                </c:pt>
                <c:pt idx="4305">
                  <c:v>14</c:v>
                </c:pt>
                <c:pt idx="4306">
                  <c:v>39</c:v>
                </c:pt>
                <c:pt idx="4307">
                  <c:v>47</c:v>
                </c:pt>
                <c:pt idx="4308">
                  <c:v>51</c:v>
                </c:pt>
                <c:pt idx="4309">
                  <c:v>28</c:v>
                </c:pt>
                <c:pt idx="4310">
                  <c:v>35</c:v>
                </c:pt>
                <c:pt idx="4311">
                  <c:v>66</c:v>
                </c:pt>
                <c:pt idx="4312">
                  <c:v>40</c:v>
                </c:pt>
                <c:pt idx="4313">
                  <c:v>30</c:v>
                </c:pt>
                <c:pt idx="4314">
                  <c:v>10</c:v>
                </c:pt>
                <c:pt idx="4315">
                  <c:v>35</c:v>
                </c:pt>
                <c:pt idx="4316">
                  <c:v>42</c:v>
                </c:pt>
                <c:pt idx="4317">
                  <c:v>27</c:v>
                </c:pt>
                <c:pt idx="4318">
                  <c:v>32</c:v>
                </c:pt>
                <c:pt idx="4319">
                  <c:v>32</c:v>
                </c:pt>
                <c:pt idx="4320">
                  <c:v>31</c:v>
                </c:pt>
                <c:pt idx="4321">
                  <c:v>30</c:v>
                </c:pt>
                <c:pt idx="4322">
                  <c:v>7</c:v>
                </c:pt>
                <c:pt idx="4323">
                  <c:v>20</c:v>
                </c:pt>
                <c:pt idx="4324">
                  <c:v>38</c:v>
                </c:pt>
                <c:pt idx="4325">
                  <c:v>31</c:v>
                </c:pt>
                <c:pt idx="4326">
                  <c:v>35</c:v>
                </c:pt>
                <c:pt idx="4327">
                  <c:v>13</c:v>
                </c:pt>
                <c:pt idx="4328">
                  <c:v>73</c:v>
                </c:pt>
                <c:pt idx="4329">
                  <c:v>39</c:v>
                </c:pt>
                <c:pt idx="4330">
                  <c:v>47</c:v>
                </c:pt>
                <c:pt idx="4331">
                  <c:v>40</c:v>
                </c:pt>
                <c:pt idx="4332">
                  <c:v>35</c:v>
                </c:pt>
                <c:pt idx="4333">
                  <c:v>15</c:v>
                </c:pt>
                <c:pt idx="4334">
                  <c:v>14</c:v>
                </c:pt>
                <c:pt idx="4335">
                  <c:v>71</c:v>
                </c:pt>
                <c:pt idx="4336">
                  <c:v>61</c:v>
                </c:pt>
                <c:pt idx="4337">
                  <c:v>43</c:v>
                </c:pt>
                <c:pt idx="4338">
                  <c:v>38</c:v>
                </c:pt>
                <c:pt idx="4339">
                  <c:v>36</c:v>
                </c:pt>
                <c:pt idx="4340">
                  <c:v>32</c:v>
                </c:pt>
                <c:pt idx="4341">
                  <c:v>35</c:v>
                </c:pt>
                <c:pt idx="4342">
                  <c:v>32</c:v>
                </c:pt>
                <c:pt idx="4343">
                  <c:v>36</c:v>
                </c:pt>
                <c:pt idx="4344">
                  <c:v>75</c:v>
                </c:pt>
                <c:pt idx="4345">
                  <c:v>57</c:v>
                </c:pt>
                <c:pt idx="4346">
                  <c:v>21</c:v>
                </c:pt>
                <c:pt idx="4347">
                  <c:v>49</c:v>
                </c:pt>
                <c:pt idx="4348">
                  <c:v>21</c:v>
                </c:pt>
                <c:pt idx="4349">
                  <c:v>46</c:v>
                </c:pt>
                <c:pt idx="4350">
                  <c:v>32</c:v>
                </c:pt>
                <c:pt idx="4351">
                  <c:v>20</c:v>
                </c:pt>
                <c:pt idx="4352">
                  <c:v>49</c:v>
                </c:pt>
                <c:pt idx="4353">
                  <c:v>35</c:v>
                </c:pt>
                <c:pt idx="4354">
                  <c:v>29</c:v>
                </c:pt>
                <c:pt idx="4355">
                  <c:v>41</c:v>
                </c:pt>
                <c:pt idx="4356">
                  <c:v>30</c:v>
                </c:pt>
                <c:pt idx="4357">
                  <c:v>33</c:v>
                </c:pt>
                <c:pt idx="4358">
                  <c:v>56</c:v>
                </c:pt>
                <c:pt idx="4359">
                  <c:v>41</c:v>
                </c:pt>
                <c:pt idx="4360">
                  <c:v>34</c:v>
                </c:pt>
                <c:pt idx="4361">
                  <c:v>42</c:v>
                </c:pt>
                <c:pt idx="4362">
                  <c:v>45</c:v>
                </c:pt>
                <c:pt idx="4363">
                  <c:v>49</c:v>
                </c:pt>
                <c:pt idx="4364">
                  <c:v>33</c:v>
                </c:pt>
                <c:pt idx="4365">
                  <c:v>35</c:v>
                </c:pt>
                <c:pt idx="4366">
                  <c:v>23</c:v>
                </c:pt>
                <c:pt idx="4367">
                  <c:v>49</c:v>
                </c:pt>
                <c:pt idx="4368">
                  <c:v>28</c:v>
                </c:pt>
                <c:pt idx="4369">
                  <c:v>39</c:v>
                </c:pt>
                <c:pt idx="4370">
                  <c:v>58</c:v>
                </c:pt>
                <c:pt idx="4371">
                  <c:v>19</c:v>
                </c:pt>
                <c:pt idx="4372">
                  <c:v>63</c:v>
                </c:pt>
                <c:pt idx="4373">
                  <c:v>54</c:v>
                </c:pt>
                <c:pt idx="4374">
                  <c:v>39</c:v>
                </c:pt>
                <c:pt idx="4375">
                  <c:v>36</c:v>
                </c:pt>
                <c:pt idx="4376">
                  <c:v>69</c:v>
                </c:pt>
                <c:pt idx="4377">
                  <c:v>68</c:v>
                </c:pt>
                <c:pt idx="4378">
                  <c:v>60</c:v>
                </c:pt>
                <c:pt idx="4379">
                  <c:v>40</c:v>
                </c:pt>
                <c:pt idx="4380">
                  <c:v>32</c:v>
                </c:pt>
                <c:pt idx="4381">
                  <c:v>29</c:v>
                </c:pt>
                <c:pt idx="4382">
                  <c:v>29</c:v>
                </c:pt>
                <c:pt idx="4383">
                  <c:v>11</c:v>
                </c:pt>
                <c:pt idx="4384">
                  <c:v>56</c:v>
                </c:pt>
                <c:pt idx="4385">
                  <c:v>34</c:v>
                </c:pt>
                <c:pt idx="4386">
                  <c:v>19</c:v>
                </c:pt>
                <c:pt idx="4387">
                  <c:v>32</c:v>
                </c:pt>
                <c:pt idx="4388">
                  <c:v>41</c:v>
                </c:pt>
                <c:pt idx="4389">
                  <c:v>30</c:v>
                </c:pt>
                <c:pt idx="4390">
                  <c:v>33</c:v>
                </c:pt>
                <c:pt idx="4391">
                  <c:v>38</c:v>
                </c:pt>
                <c:pt idx="4392">
                  <c:v>45</c:v>
                </c:pt>
                <c:pt idx="4393">
                  <c:v>60</c:v>
                </c:pt>
                <c:pt idx="4394">
                  <c:v>17</c:v>
                </c:pt>
                <c:pt idx="4395">
                  <c:v>24</c:v>
                </c:pt>
                <c:pt idx="4396">
                  <c:v>26</c:v>
                </c:pt>
                <c:pt idx="4397">
                  <c:v>21</c:v>
                </c:pt>
                <c:pt idx="4398">
                  <c:v>33</c:v>
                </c:pt>
                <c:pt idx="4399">
                  <c:v>32</c:v>
                </c:pt>
                <c:pt idx="4400">
                  <c:v>21</c:v>
                </c:pt>
                <c:pt idx="4401">
                  <c:v>30</c:v>
                </c:pt>
                <c:pt idx="4402">
                  <c:v>40</c:v>
                </c:pt>
                <c:pt idx="4403">
                  <c:v>13</c:v>
                </c:pt>
                <c:pt idx="4404">
                  <c:v>33</c:v>
                </c:pt>
                <c:pt idx="4405">
                  <c:v>36</c:v>
                </c:pt>
                <c:pt idx="4406">
                  <c:v>69</c:v>
                </c:pt>
                <c:pt idx="4407">
                  <c:v>30</c:v>
                </c:pt>
                <c:pt idx="4408">
                  <c:v>43</c:v>
                </c:pt>
                <c:pt idx="4409">
                  <c:v>48</c:v>
                </c:pt>
                <c:pt idx="4410">
                  <c:v>65</c:v>
                </c:pt>
                <c:pt idx="4411">
                  <c:v>60</c:v>
                </c:pt>
                <c:pt idx="4412">
                  <c:v>37</c:v>
                </c:pt>
                <c:pt idx="4413">
                  <c:v>29</c:v>
                </c:pt>
                <c:pt idx="4414">
                  <c:v>53</c:v>
                </c:pt>
                <c:pt idx="4415">
                  <c:v>20</c:v>
                </c:pt>
                <c:pt idx="4416">
                  <c:v>70</c:v>
                </c:pt>
                <c:pt idx="4417">
                  <c:v>64</c:v>
                </c:pt>
                <c:pt idx="4418">
                  <c:v>16</c:v>
                </c:pt>
                <c:pt idx="4419">
                  <c:v>33</c:v>
                </c:pt>
                <c:pt idx="4420">
                  <c:v>55</c:v>
                </c:pt>
                <c:pt idx="4421">
                  <c:v>33</c:v>
                </c:pt>
                <c:pt idx="4422">
                  <c:v>31</c:v>
                </c:pt>
                <c:pt idx="4423">
                  <c:v>63</c:v>
                </c:pt>
                <c:pt idx="4424">
                  <c:v>12</c:v>
                </c:pt>
                <c:pt idx="4425">
                  <c:v>38</c:v>
                </c:pt>
                <c:pt idx="4426">
                  <c:v>37</c:v>
                </c:pt>
                <c:pt idx="4427">
                  <c:v>35</c:v>
                </c:pt>
                <c:pt idx="4428">
                  <c:v>50</c:v>
                </c:pt>
                <c:pt idx="4429">
                  <c:v>47</c:v>
                </c:pt>
                <c:pt idx="4430">
                  <c:v>29</c:v>
                </c:pt>
                <c:pt idx="4431">
                  <c:v>45</c:v>
                </c:pt>
                <c:pt idx="4432">
                  <c:v>35</c:v>
                </c:pt>
                <c:pt idx="4433">
                  <c:v>41</c:v>
                </c:pt>
                <c:pt idx="4434">
                  <c:v>25</c:v>
                </c:pt>
                <c:pt idx="4435">
                  <c:v>51</c:v>
                </c:pt>
                <c:pt idx="4436">
                  <c:v>31</c:v>
                </c:pt>
                <c:pt idx="4437">
                  <c:v>16</c:v>
                </c:pt>
                <c:pt idx="4438">
                  <c:v>39</c:v>
                </c:pt>
                <c:pt idx="4439">
                  <c:v>23</c:v>
                </c:pt>
                <c:pt idx="4440">
                  <c:v>48</c:v>
                </c:pt>
                <c:pt idx="4441">
                  <c:v>40</c:v>
                </c:pt>
                <c:pt idx="4442">
                  <c:v>41</c:v>
                </c:pt>
                <c:pt idx="4443">
                  <c:v>50</c:v>
                </c:pt>
                <c:pt idx="4444">
                  <c:v>45</c:v>
                </c:pt>
                <c:pt idx="4445">
                  <c:v>16</c:v>
                </c:pt>
                <c:pt idx="4446">
                  <c:v>18</c:v>
                </c:pt>
                <c:pt idx="4447">
                  <c:v>24</c:v>
                </c:pt>
                <c:pt idx="4448">
                  <c:v>23</c:v>
                </c:pt>
                <c:pt idx="4449">
                  <c:v>17</c:v>
                </c:pt>
                <c:pt idx="4450">
                  <c:v>43</c:v>
                </c:pt>
                <c:pt idx="4451">
                  <c:v>19</c:v>
                </c:pt>
                <c:pt idx="4452">
                  <c:v>23</c:v>
                </c:pt>
                <c:pt idx="4453">
                  <c:v>40</c:v>
                </c:pt>
                <c:pt idx="4454">
                  <c:v>14</c:v>
                </c:pt>
                <c:pt idx="4455">
                  <c:v>38</c:v>
                </c:pt>
                <c:pt idx="4456">
                  <c:v>23</c:v>
                </c:pt>
                <c:pt idx="4457">
                  <c:v>39</c:v>
                </c:pt>
                <c:pt idx="4458">
                  <c:v>27</c:v>
                </c:pt>
                <c:pt idx="4459">
                  <c:v>21</c:v>
                </c:pt>
                <c:pt idx="4460">
                  <c:v>11</c:v>
                </c:pt>
                <c:pt idx="4461">
                  <c:v>63</c:v>
                </c:pt>
                <c:pt idx="4462">
                  <c:v>51</c:v>
                </c:pt>
                <c:pt idx="4463">
                  <c:v>55</c:v>
                </c:pt>
                <c:pt idx="4464">
                  <c:v>36</c:v>
                </c:pt>
                <c:pt idx="4465">
                  <c:v>49</c:v>
                </c:pt>
                <c:pt idx="4466">
                  <c:v>44</c:v>
                </c:pt>
                <c:pt idx="4467">
                  <c:v>37</c:v>
                </c:pt>
                <c:pt idx="4468">
                  <c:v>26</c:v>
                </c:pt>
                <c:pt idx="4469">
                  <c:v>47</c:v>
                </c:pt>
                <c:pt idx="4470">
                  <c:v>7</c:v>
                </c:pt>
                <c:pt idx="4471">
                  <c:v>43</c:v>
                </c:pt>
                <c:pt idx="4472">
                  <c:v>72</c:v>
                </c:pt>
                <c:pt idx="4473">
                  <c:v>44</c:v>
                </c:pt>
                <c:pt idx="4474">
                  <c:v>35</c:v>
                </c:pt>
                <c:pt idx="4475">
                  <c:v>31</c:v>
                </c:pt>
                <c:pt idx="4476">
                  <c:v>28</c:v>
                </c:pt>
                <c:pt idx="4477">
                  <c:v>46</c:v>
                </c:pt>
                <c:pt idx="4478">
                  <c:v>54</c:v>
                </c:pt>
                <c:pt idx="4479">
                  <c:v>19</c:v>
                </c:pt>
                <c:pt idx="4480">
                  <c:v>35</c:v>
                </c:pt>
                <c:pt idx="4481">
                  <c:v>40</c:v>
                </c:pt>
                <c:pt idx="4482">
                  <c:v>46</c:v>
                </c:pt>
                <c:pt idx="4483">
                  <c:v>13</c:v>
                </c:pt>
                <c:pt idx="4484">
                  <c:v>49</c:v>
                </c:pt>
                <c:pt idx="4485">
                  <c:v>57</c:v>
                </c:pt>
                <c:pt idx="4486">
                  <c:v>31</c:v>
                </c:pt>
                <c:pt idx="4487">
                  <c:v>36</c:v>
                </c:pt>
                <c:pt idx="4488">
                  <c:v>33</c:v>
                </c:pt>
                <c:pt idx="4489">
                  <c:v>31</c:v>
                </c:pt>
                <c:pt idx="4490">
                  <c:v>9</c:v>
                </c:pt>
                <c:pt idx="4491">
                  <c:v>45</c:v>
                </c:pt>
                <c:pt idx="4492">
                  <c:v>14</c:v>
                </c:pt>
                <c:pt idx="4493">
                  <c:v>45</c:v>
                </c:pt>
                <c:pt idx="4494">
                  <c:v>41</c:v>
                </c:pt>
                <c:pt idx="4495">
                  <c:v>39</c:v>
                </c:pt>
                <c:pt idx="4496">
                  <c:v>49</c:v>
                </c:pt>
                <c:pt idx="4497">
                  <c:v>40</c:v>
                </c:pt>
                <c:pt idx="4498">
                  <c:v>53</c:v>
                </c:pt>
                <c:pt idx="4499">
                  <c:v>22</c:v>
                </c:pt>
                <c:pt idx="4500">
                  <c:v>45</c:v>
                </c:pt>
                <c:pt idx="4501">
                  <c:v>20</c:v>
                </c:pt>
                <c:pt idx="4502">
                  <c:v>56</c:v>
                </c:pt>
                <c:pt idx="4503">
                  <c:v>30</c:v>
                </c:pt>
                <c:pt idx="4504">
                  <c:v>32</c:v>
                </c:pt>
                <c:pt idx="4505">
                  <c:v>29</c:v>
                </c:pt>
                <c:pt idx="4506">
                  <c:v>33</c:v>
                </c:pt>
                <c:pt idx="4507">
                  <c:v>45</c:v>
                </c:pt>
                <c:pt idx="4508">
                  <c:v>10</c:v>
                </c:pt>
                <c:pt idx="4509">
                  <c:v>31</c:v>
                </c:pt>
                <c:pt idx="4510">
                  <c:v>25</c:v>
                </c:pt>
                <c:pt idx="4511">
                  <c:v>24</c:v>
                </c:pt>
                <c:pt idx="4512">
                  <c:v>15</c:v>
                </c:pt>
                <c:pt idx="4513">
                  <c:v>14</c:v>
                </c:pt>
                <c:pt idx="4514">
                  <c:v>51</c:v>
                </c:pt>
                <c:pt idx="4515">
                  <c:v>34</c:v>
                </c:pt>
                <c:pt idx="4516">
                  <c:v>16</c:v>
                </c:pt>
                <c:pt idx="4517">
                  <c:v>28</c:v>
                </c:pt>
                <c:pt idx="4518">
                  <c:v>43</c:v>
                </c:pt>
                <c:pt idx="4519">
                  <c:v>37</c:v>
                </c:pt>
                <c:pt idx="4520">
                  <c:v>41</c:v>
                </c:pt>
                <c:pt idx="4521">
                  <c:v>60</c:v>
                </c:pt>
                <c:pt idx="4522">
                  <c:v>43</c:v>
                </c:pt>
                <c:pt idx="4523">
                  <c:v>19</c:v>
                </c:pt>
                <c:pt idx="4524">
                  <c:v>34</c:v>
                </c:pt>
                <c:pt idx="4525">
                  <c:v>26</c:v>
                </c:pt>
                <c:pt idx="4526">
                  <c:v>20</c:v>
                </c:pt>
                <c:pt idx="4527">
                  <c:v>43</c:v>
                </c:pt>
                <c:pt idx="4528">
                  <c:v>9</c:v>
                </c:pt>
                <c:pt idx="4529">
                  <c:v>7</c:v>
                </c:pt>
                <c:pt idx="4530">
                  <c:v>31</c:v>
                </c:pt>
                <c:pt idx="4531">
                  <c:v>59</c:v>
                </c:pt>
                <c:pt idx="4532">
                  <c:v>43</c:v>
                </c:pt>
                <c:pt idx="4533">
                  <c:v>49</c:v>
                </c:pt>
                <c:pt idx="4534">
                  <c:v>34</c:v>
                </c:pt>
                <c:pt idx="4535">
                  <c:v>27</c:v>
                </c:pt>
                <c:pt idx="4536">
                  <c:v>26</c:v>
                </c:pt>
                <c:pt idx="4537">
                  <c:v>33</c:v>
                </c:pt>
                <c:pt idx="4538">
                  <c:v>32</c:v>
                </c:pt>
                <c:pt idx="4539">
                  <c:v>48</c:v>
                </c:pt>
                <c:pt idx="4540">
                  <c:v>49</c:v>
                </c:pt>
                <c:pt idx="4541">
                  <c:v>43</c:v>
                </c:pt>
                <c:pt idx="4542">
                  <c:v>13</c:v>
                </c:pt>
                <c:pt idx="4543">
                  <c:v>60</c:v>
                </c:pt>
                <c:pt idx="4544">
                  <c:v>27</c:v>
                </c:pt>
                <c:pt idx="4545">
                  <c:v>45</c:v>
                </c:pt>
                <c:pt idx="4546">
                  <c:v>37</c:v>
                </c:pt>
                <c:pt idx="4547">
                  <c:v>35</c:v>
                </c:pt>
                <c:pt idx="4548">
                  <c:v>15</c:v>
                </c:pt>
                <c:pt idx="4549">
                  <c:v>46</c:v>
                </c:pt>
                <c:pt idx="4550">
                  <c:v>31</c:v>
                </c:pt>
                <c:pt idx="4551">
                  <c:v>28</c:v>
                </c:pt>
                <c:pt idx="4552">
                  <c:v>26</c:v>
                </c:pt>
                <c:pt idx="4553">
                  <c:v>25</c:v>
                </c:pt>
                <c:pt idx="4554">
                  <c:v>34</c:v>
                </c:pt>
                <c:pt idx="4555">
                  <c:v>20</c:v>
                </c:pt>
                <c:pt idx="4556">
                  <c:v>42</c:v>
                </c:pt>
                <c:pt idx="4557">
                  <c:v>22</c:v>
                </c:pt>
                <c:pt idx="4558">
                  <c:v>42</c:v>
                </c:pt>
                <c:pt idx="4559">
                  <c:v>23</c:v>
                </c:pt>
                <c:pt idx="4560">
                  <c:v>43</c:v>
                </c:pt>
                <c:pt idx="4561">
                  <c:v>48</c:v>
                </c:pt>
                <c:pt idx="4562">
                  <c:v>24</c:v>
                </c:pt>
                <c:pt idx="4563">
                  <c:v>46</c:v>
                </c:pt>
                <c:pt idx="4564">
                  <c:v>47</c:v>
                </c:pt>
                <c:pt idx="4565">
                  <c:v>72</c:v>
                </c:pt>
                <c:pt idx="4566">
                  <c:v>41</c:v>
                </c:pt>
                <c:pt idx="4567">
                  <c:v>23</c:v>
                </c:pt>
                <c:pt idx="4568">
                  <c:v>42</c:v>
                </c:pt>
                <c:pt idx="4569">
                  <c:v>31</c:v>
                </c:pt>
                <c:pt idx="4570">
                  <c:v>36</c:v>
                </c:pt>
                <c:pt idx="4571">
                  <c:v>43</c:v>
                </c:pt>
                <c:pt idx="4572">
                  <c:v>59</c:v>
                </c:pt>
                <c:pt idx="4573">
                  <c:v>22</c:v>
                </c:pt>
                <c:pt idx="4574">
                  <c:v>22</c:v>
                </c:pt>
                <c:pt idx="4575">
                  <c:v>53</c:v>
                </c:pt>
                <c:pt idx="4576">
                  <c:v>19</c:v>
                </c:pt>
                <c:pt idx="4577">
                  <c:v>63</c:v>
                </c:pt>
                <c:pt idx="4578">
                  <c:v>20</c:v>
                </c:pt>
                <c:pt idx="4579">
                  <c:v>31</c:v>
                </c:pt>
                <c:pt idx="4580">
                  <c:v>43</c:v>
                </c:pt>
                <c:pt idx="4581">
                  <c:v>52</c:v>
                </c:pt>
                <c:pt idx="4582">
                  <c:v>10</c:v>
                </c:pt>
                <c:pt idx="4583">
                  <c:v>41</c:v>
                </c:pt>
                <c:pt idx="4584">
                  <c:v>29</c:v>
                </c:pt>
                <c:pt idx="4585">
                  <c:v>63</c:v>
                </c:pt>
                <c:pt idx="4586">
                  <c:v>36</c:v>
                </c:pt>
                <c:pt idx="4587">
                  <c:v>56</c:v>
                </c:pt>
                <c:pt idx="4588">
                  <c:v>26</c:v>
                </c:pt>
                <c:pt idx="4589">
                  <c:v>23</c:v>
                </c:pt>
                <c:pt idx="4590">
                  <c:v>47</c:v>
                </c:pt>
                <c:pt idx="4591">
                  <c:v>29</c:v>
                </c:pt>
                <c:pt idx="4592">
                  <c:v>33</c:v>
                </c:pt>
                <c:pt idx="4593">
                  <c:v>34</c:v>
                </c:pt>
                <c:pt idx="4594">
                  <c:v>18</c:v>
                </c:pt>
                <c:pt idx="4595">
                  <c:v>39</c:v>
                </c:pt>
                <c:pt idx="4596">
                  <c:v>41</c:v>
                </c:pt>
                <c:pt idx="4597">
                  <c:v>42</c:v>
                </c:pt>
                <c:pt idx="4598">
                  <c:v>42</c:v>
                </c:pt>
                <c:pt idx="4599">
                  <c:v>26</c:v>
                </c:pt>
                <c:pt idx="4600">
                  <c:v>46</c:v>
                </c:pt>
                <c:pt idx="4601">
                  <c:v>60</c:v>
                </c:pt>
                <c:pt idx="4602">
                  <c:v>57</c:v>
                </c:pt>
                <c:pt idx="4603">
                  <c:v>25</c:v>
                </c:pt>
                <c:pt idx="4604">
                  <c:v>34</c:v>
                </c:pt>
                <c:pt idx="4605">
                  <c:v>48</c:v>
                </c:pt>
                <c:pt idx="4606">
                  <c:v>17</c:v>
                </c:pt>
                <c:pt idx="4607">
                  <c:v>54</c:v>
                </c:pt>
                <c:pt idx="4608">
                  <c:v>15</c:v>
                </c:pt>
                <c:pt idx="4609">
                  <c:v>73</c:v>
                </c:pt>
                <c:pt idx="4610">
                  <c:v>25</c:v>
                </c:pt>
                <c:pt idx="4611">
                  <c:v>28</c:v>
                </c:pt>
                <c:pt idx="4612">
                  <c:v>32</c:v>
                </c:pt>
                <c:pt idx="4613">
                  <c:v>44</c:v>
                </c:pt>
                <c:pt idx="4614">
                  <c:v>17</c:v>
                </c:pt>
                <c:pt idx="4615">
                  <c:v>24</c:v>
                </c:pt>
                <c:pt idx="4616">
                  <c:v>67</c:v>
                </c:pt>
                <c:pt idx="4617">
                  <c:v>46</c:v>
                </c:pt>
                <c:pt idx="4618">
                  <c:v>17</c:v>
                </c:pt>
                <c:pt idx="4619">
                  <c:v>20</c:v>
                </c:pt>
                <c:pt idx="4620">
                  <c:v>62</c:v>
                </c:pt>
                <c:pt idx="4621">
                  <c:v>8</c:v>
                </c:pt>
                <c:pt idx="4622">
                  <c:v>20</c:v>
                </c:pt>
                <c:pt idx="4623">
                  <c:v>22</c:v>
                </c:pt>
                <c:pt idx="4624">
                  <c:v>44</c:v>
                </c:pt>
                <c:pt idx="4625">
                  <c:v>80</c:v>
                </c:pt>
                <c:pt idx="4626">
                  <c:v>63</c:v>
                </c:pt>
                <c:pt idx="4627">
                  <c:v>53</c:v>
                </c:pt>
                <c:pt idx="4628">
                  <c:v>9</c:v>
                </c:pt>
                <c:pt idx="4629">
                  <c:v>53</c:v>
                </c:pt>
                <c:pt idx="4630">
                  <c:v>42</c:v>
                </c:pt>
                <c:pt idx="4631">
                  <c:v>44</c:v>
                </c:pt>
                <c:pt idx="4632">
                  <c:v>35</c:v>
                </c:pt>
                <c:pt idx="4633">
                  <c:v>36</c:v>
                </c:pt>
                <c:pt idx="4634">
                  <c:v>12</c:v>
                </c:pt>
                <c:pt idx="4635">
                  <c:v>39</c:v>
                </c:pt>
                <c:pt idx="4636">
                  <c:v>45</c:v>
                </c:pt>
                <c:pt idx="4637">
                  <c:v>29</c:v>
                </c:pt>
                <c:pt idx="4638">
                  <c:v>40</c:v>
                </c:pt>
                <c:pt idx="4639">
                  <c:v>13</c:v>
                </c:pt>
                <c:pt idx="4640">
                  <c:v>42</c:v>
                </c:pt>
                <c:pt idx="4641">
                  <c:v>44</c:v>
                </c:pt>
                <c:pt idx="4642">
                  <c:v>24</c:v>
                </c:pt>
                <c:pt idx="4643">
                  <c:v>51</c:v>
                </c:pt>
                <c:pt idx="4644">
                  <c:v>42</c:v>
                </c:pt>
                <c:pt idx="4645">
                  <c:v>18</c:v>
                </c:pt>
                <c:pt idx="4646">
                  <c:v>55</c:v>
                </c:pt>
                <c:pt idx="4647">
                  <c:v>13</c:v>
                </c:pt>
                <c:pt idx="4648">
                  <c:v>14</c:v>
                </c:pt>
                <c:pt idx="4649">
                  <c:v>42</c:v>
                </c:pt>
                <c:pt idx="4650">
                  <c:v>27</c:v>
                </c:pt>
                <c:pt idx="4651">
                  <c:v>41</c:v>
                </c:pt>
                <c:pt idx="4652">
                  <c:v>34</c:v>
                </c:pt>
                <c:pt idx="4653">
                  <c:v>23</c:v>
                </c:pt>
                <c:pt idx="4654">
                  <c:v>17</c:v>
                </c:pt>
                <c:pt idx="4655">
                  <c:v>38</c:v>
                </c:pt>
                <c:pt idx="4656">
                  <c:v>37</c:v>
                </c:pt>
                <c:pt idx="4657">
                  <c:v>44</c:v>
                </c:pt>
                <c:pt idx="4658">
                  <c:v>42</c:v>
                </c:pt>
                <c:pt idx="4659">
                  <c:v>41</c:v>
                </c:pt>
                <c:pt idx="4660">
                  <c:v>47</c:v>
                </c:pt>
                <c:pt idx="4661">
                  <c:v>26</c:v>
                </c:pt>
                <c:pt idx="4662">
                  <c:v>16</c:v>
                </c:pt>
                <c:pt idx="4663">
                  <c:v>40</c:v>
                </c:pt>
                <c:pt idx="4664">
                  <c:v>21</c:v>
                </c:pt>
                <c:pt idx="4665">
                  <c:v>38</c:v>
                </c:pt>
                <c:pt idx="4666">
                  <c:v>14</c:v>
                </c:pt>
                <c:pt idx="4667">
                  <c:v>41</c:v>
                </c:pt>
                <c:pt idx="4668">
                  <c:v>57</c:v>
                </c:pt>
                <c:pt idx="4669">
                  <c:v>26</c:v>
                </c:pt>
                <c:pt idx="4670">
                  <c:v>32</c:v>
                </c:pt>
                <c:pt idx="4671">
                  <c:v>32</c:v>
                </c:pt>
                <c:pt idx="4672">
                  <c:v>26</c:v>
                </c:pt>
                <c:pt idx="4673">
                  <c:v>22</c:v>
                </c:pt>
                <c:pt idx="4674">
                  <c:v>25</c:v>
                </c:pt>
                <c:pt idx="4675">
                  <c:v>37</c:v>
                </c:pt>
                <c:pt idx="4676">
                  <c:v>59</c:v>
                </c:pt>
                <c:pt idx="4677">
                  <c:v>34</c:v>
                </c:pt>
                <c:pt idx="4678">
                  <c:v>34</c:v>
                </c:pt>
                <c:pt idx="4679">
                  <c:v>39</c:v>
                </c:pt>
                <c:pt idx="4680">
                  <c:v>11</c:v>
                </c:pt>
                <c:pt idx="4681">
                  <c:v>21</c:v>
                </c:pt>
                <c:pt idx="4682">
                  <c:v>31</c:v>
                </c:pt>
                <c:pt idx="4683">
                  <c:v>21</c:v>
                </c:pt>
                <c:pt idx="4684">
                  <c:v>34</c:v>
                </c:pt>
                <c:pt idx="4685">
                  <c:v>36</c:v>
                </c:pt>
                <c:pt idx="4686">
                  <c:v>15</c:v>
                </c:pt>
                <c:pt idx="4687">
                  <c:v>33</c:v>
                </c:pt>
                <c:pt idx="4688">
                  <c:v>39</c:v>
                </c:pt>
                <c:pt idx="4689">
                  <c:v>56</c:v>
                </c:pt>
                <c:pt idx="4690">
                  <c:v>41</c:v>
                </c:pt>
                <c:pt idx="4691">
                  <c:v>35</c:v>
                </c:pt>
                <c:pt idx="4692">
                  <c:v>64</c:v>
                </c:pt>
                <c:pt idx="4693">
                  <c:v>14</c:v>
                </c:pt>
                <c:pt idx="4694">
                  <c:v>23</c:v>
                </c:pt>
                <c:pt idx="4695">
                  <c:v>34</c:v>
                </c:pt>
                <c:pt idx="4696">
                  <c:v>28</c:v>
                </c:pt>
                <c:pt idx="4697">
                  <c:v>33</c:v>
                </c:pt>
                <c:pt idx="4698">
                  <c:v>11</c:v>
                </c:pt>
                <c:pt idx="4699">
                  <c:v>32</c:v>
                </c:pt>
                <c:pt idx="4700">
                  <c:v>31</c:v>
                </c:pt>
                <c:pt idx="4701">
                  <c:v>16</c:v>
                </c:pt>
                <c:pt idx="4702">
                  <c:v>17</c:v>
                </c:pt>
                <c:pt idx="4703">
                  <c:v>49</c:v>
                </c:pt>
                <c:pt idx="4704">
                  <c:v>38</c:v>
                </c:pt>
                <c:pt idx="4705">
                  <c:v>35</c:v>
                </c:pt>
                <c:pt idx="4706">
                  <c:v>43</c:v>
                </c:pt>
                <c:pt idx="4707">
                  <c:v>39</c:v>
                </c:pt>
                <c:pt idx="4708">
                  <c:v>32</c:v>
                </c:pt>
                <c:pt idx="4709">
                  <c:v>68</c:v>
                </c:pt>
                <c:pt idx="4710">
                  <c:v>62</c:v>
                </c:pt>
                <c:pt idx="4711">
                  <c:v>88</c:v>
                </c:pt>
                <c:pt idx="4712">
                  <c:v>25</c:v>
                </c:pt>
                <c:pt idx="4713">
                  <c:v>23</c:v>
                </c:pt>
                <c:pt idx="4714">
                  <c:v>36</c:v>
                </c:pt>
                <c:pt idx="4715">
                  <c:v>38</c:v>
                </c:pt>
                <c:pt idx="4716">
                  <c:v>35</c:v>
                </c:pt>
                <c:pt idx="4717">
                  <c:v>30</c:v>
                </c:pt>
                <c:pt idx="4718">
                  <c:v>20</c:v>
                </c:pt>
                <c:pt idx="4719">
                  <c:v>16</c:v>
                </c:pt>
                <c:pt idx="4720">
                  <c:v>40</c:v>
                </c:pt>
                <c:pt idx="4721">
                  <c:v>21</c:v>
                </c:pt>
                <c:pt idx="4722">
                  <c:v>20</c:v>
                </c:pt>
                <c:pt idx="4723">
                  <c:v>21</c:v>
                </c:pt>
                <c:pt idx="4724">
                  <c:v>36</c:v>
                </c:pt>
                <c:pt idx="4725">
                  <c:v>30</c:v>
                </c:pt>
                <c:pt idx="4726">
                  <c:v>14</c:v>
                </c:pt>
                <c:pt idx="4727">
                  <c:v>21</c:v>
                </c:pt>
                <c:pt idx="4728">
                  <c:v>17</c:v>
                </c:pt>
                <c:pt idx="4729">
                  <c:v>41</c:v>
                </c:pt>
                <c:pt idx="4730">
                  <c:v>58</c:v>
                </c:pt>
                <c:pt idx="4731">
                  <c:v>30</c:v>
                </c:pt>
                <c:pt idx="4732">
                  <c:v>55</c:v>
                </c:pt>
                <c:pt idx="4733">
                  <c:v>40</c:v>
                </c:pt>
                <c:pt idx="4734">
                  <c:v>61</c:v>
                </c:pt>
                <c:pt idx="4735">
                  <c:v>57</c:v>
                </c:pt>
                <c:pt idx="4736">
                  <c:v>34</c:v>
                </c:pt>
                <c:pt idx="4737">
                  <c:v>25</c:v>
                </c:pt>
                <c:pt idx="4738">
                  <c:v>60</c:v>
                </c:pt>
                <c:pt idx="4739">
                  <c:v>43</c:v>
                </c:pt>
                <c:pt idx="4740">
                  <c:v>25</c:v>
                </c:pt>
                <c:pt idx="4741">
                  <c:v>49</c:v>
                </c:pt>
                <c:pt idx="4742">
                  <c:v>43</c:v>
                </c:pt>
                <c:pt idx="4743">
                  <c:v>48</c:v>
                </c:pt>
                <c:pt idx="4744">
                  <c:v>32</c:v>
                </c:pt>
                <c:pt idx="4745">
                  <c:v>36</c:v>
                </c:pt>
                <c:pt idx="4746">
                  <c:v>39</c:v>
                </c:pt>
                <c:pt idx="4747">
                  <c:v>32</c:v>
                </c:pt>
                <c:pt idx="4748">
                  <c:v>29</c:v>
                </c:pt>
                <c:pt idx="4749">
                  <c:v>15</c:v>
                </c:pt>
                <c:pt idx="4750">
                  <c:v>29</c:v>
                </c:pt>
                <c:pt idx="4751">
                  <c:v>41</c:v>
                </c:pt>
                <c:pt idx="4752">
                  <c:v>46</c:v>
                </c:pt>
                <c:pt idx="4753">
                  <c:v>39</c:v>
                </c:pt>
                <c:pt idx="4754">
                  <c:v>16</c:v>
                </c:pt>
                <c:pt idx="4755">
                  <c:v>33</c:v>
                </c:pt>
                <c:pt idx="4756">
                  <c:v>30</c:v>
                </c:pt>
                <c:pt idx="4757">
                  <c:v>40</c:v>
                </c:pt>
                <c:pt idx="4758">
                  <c:v>37</c:v>
                </c:pt>
                <c:pt idx="4759">
                  <c:v>62</c:v>
                </c:pt>
                <c:pt idx="4760">
                  <c:v>13</c:v>
                </c:pt>
                <c:pt idx="4761">
                  <c:v>25</c:v>
                </c:pt>
                <c:pt idx="4762">
                  <c:v>40</c:v>
                </c:pt>
                <c:pt idx="4763">
                  <c:v>28</c:v>
                </c:pt>
                <c:pt idx="4764">
                  <c:v>8</c:v>
                </c:pt>
                <c:pt idx="4765">
                  <c:v>73</c:v>
                </c:pt>
                <c:pt idx="4766">
                  <c:v>36</c:v>
                </c:pt>
                <c:pt idx="4767">
                  <c:v>49</c:v>
                </c:pt>
                <c:pt idx="4768">
                  <c:v>43</c:v>
                </c:pt>
                <c:pt idx="4769">
                  <c:v>60</c:v>
                </c:pt>
                <c:pt idx="4770">
                  <c:v>13</c:v>
                </c:pt>
                <c:pt idx="4771">
                  <c:v>72</c:v>
                </c:pt>
                <c:pt idx="4772">
                  <c:v>17</c:v>
                </c:pt>
                <c:pt idx="4773">
                  <c:v>57</c:v>
                </c:pt>
                <c:pt idx="4774">
                  <c:v>35</c:v>
                </c:pt>
                <c:pt idx="4775">
                  <c:v>36</c:v>
                </c:pt>
                <c:pt idx="4776">
                  <c:v>42</c:v>
                </c:pt>
                <c:pt idx="4777">
                  <c:v>48</c:v>
                </c:pt>
                <c:pt idx="4778">
                  <c:v>37</c:v>
                </c:pt>
                <c:pt idx="4779">
                  <c:v>41</c:v>
                </c:pt>
                <c:pt idx="4780">
                  <c:v>21</c:v>
                </c:pt>
                <c:pt idx="4781">
                  <c:v>27</c:v>
                </c:pt>
                <c:pt idx="4782">
                  <c:v>53</c:v>
                </c:pt>
                <c:pt idx="4783">
                  <c:v>38</c:v>
                </c:pt>
                <c:pt idx="4784">
                  <c:v>23</c:v>
                </c:pt>
                <c:pt idx="4785">
                  <c:v>23</c:v>
                </c:pt>
                <c:pt idx="4786">
                  <c:v>28</c:v>
                </c:pt>
                <c:pt idx="4787">
                  <c:v>55</c:v>
                </c:pt>
                <c:pt idx="4788">
                  <c:v>61</c:v>
                </c:pt>
                <c:pt idx="4789">
                  <c:v>34</c:v>
                </c:pt>
                <c:pt idx="4790">
                  <c:v>17</c:v>
                </c:pt>
                <c:pt idx="4791">
                  <c:v>38</c:v>
                </c:pt>
                <c:pt idx="4792">
                  <c:v>19</c:v>
                </c:pt>
                <c:pt idx="4793">
                  <c:v>23</c:v>
                </c:pt>
                <c:pt idx="4794">
                  <c:v>51</c:v>
                </c:pt>
                <c:pt idx="4795">
                  <c:v>38</c:v>
                </c:pt>
                <c:pt idx="4796">
                  <c:v>51</c:v>
                </c:pt>
                <c:pt idx="4797">
                  <c:v>8</c:v>
                </c:pt>
                <c:pt idx="4798">
                  <c:v>28</c:v>
                </c:pt>
                <c:pt idx="4799">
                  <c:v>40</c:v>
                </c:pt>
                <c:pt idx="4800">
                  <c:v>42</c:v>
                </c:pt>
                <c:pt idx="4801">
                  <c:v>10</c:v>
                </c:pt>
                <c:pt idx="4802">
                  <c:v>15</c:v>
                </c:pt>
                <c:pt idx="4803">
                  <c:v>43</c:v>
                </c:pt>
                <c:pt idx="4804">
                  <c:v>50</c:v>
                </c:pt>
                <c:pt idx="4805">
                  <c:v>23</c:v>
                </c:pt>
                <c:pt idx="4806">
                  <c:v>39</c:v>
                </c:pt>
                <c:pt idx="4807">
                  <c:v>31</c:v>
                </c:pt>
                <c:pt idx="4808">
                  <c:v>27</c:v>
                </c:pt>
                <c:pt idx="4809">
                  <c:v>23</c:v>
                </c:pt>
                <c:pt idx="4810">
                  <c:v>28</c:v>
                </c:pt>
                <c:pt idx="4811">
                  <c:v>20</c:v>
                </c:pt>
                <c:pt idx="4812">
                  <c:v>36</c:v>
                </c:pt>
                <c:pt idx="4813">
                  <c:v>31</c:v>
                </c:pt>
                <c:pt idx="4814">
                  <c:v>21</c:v>
                </c:pt>
                <c:pt idx="4815">
                  <c:v>51</c:v>
                </c:pt>
                <c:pt idx="4816">
                  <c:v>75</c:v>
                </c:pt>
                <c:pt idx="4817">
                  <c:v>49</c:v>
                </c:pt>
                <c:pt idx="4818">
                  <c:v>37</c:v>
                </c:pt>
                <c:pt idx="4819">
                  <c:v>40</c:v>
                </c:pt>
                <c:pt idx="4820">
                  <c:v>24</c:v>
                </c:pt>
                <c:pt idx="4821">
                  <c:v>24</c:v>
                </c:pt>
                <c:pt idx="4822">
                  <c:v>42</c:v>
                </c:pt>
                <c:pt idx="4823">
                  <c:v>42</c:v>
                </c:pt>
                <c:pt idx="4824">
                  <c:v>47</c:v>
                </c:pt>
                <c:pt idx="4825">
                  <c:v>57</c:v>
                </c:pt>
                <c:pt idx="4826">
                  <c:v>42</c:v>
                </c:pt>
                <c:pt idx="4827">
                  <c:v>24</c:v>
                </c:pt>
                <c:pt idx="4828">
                  <c:v>34</c:v>
                </c:pt>
                <c:pt idx="4829">
                  <c:v>38</c:v>
                </c:pt>
                <c:pt idx="4830">
                  <c:v>32</c:v>
                </c:pt>
                <c:pt idx="4831">
                  <c:v>23</c:v>
                </c:pt>
                <c:pt idx="4832">
                  <c:v>74</c:v>
                </c:pt>
                <c:pt idx="4833">
                  <c:v>32</c:v>
                </c:pt>
                <c:pt idx="4834">
                  <c:v>36</c:v>
                </c:pt>
                <c:pt idx="4835">
                  <c:v>36</c:v>
                </c:pt>
                <c:pt idx="4836">
                  <c:v>40</c:v>
                </c:pt>
                <c:pt idx="4837">
                  <c:v>32</c:v>
                </c:pt>
                <c:pt idx="4838">
                  <c:v>36</c:v>
                </c:pt>
                <c:pt idx="4839">
                  <c:v>59</c:v>
                </c:pt>
                <c:pt idx="4840">
                  <c:v>58</c:v>
                </c:pt>
                <c:pt idx="4841">
                  <c:v>48</c:v>
                </c:pt>
                <c:pt idx="4842">
                  <c:v>38</c:v>
                </c:pt>
                <c:pt idx="4843">
                  <c:v>14</c:v>
                </c:pt>
                <c:pt idx="4844">
                  <c:v>42</c:v>
                </c:pt>
                <c:pt idx="4845">
                  <c:v>33</c:v>
                </c:pt>
                <c:pt idx="4846">
                  <c:v>16</c:v>
                </c:pt>
                <c:pt idx="4847">
                  <c:v>64</c:v>
                </c:pt>
                <c:pt idx="4848">
                  <c:v>25</c:v>
                </c:pt>
                <c:pt idx="4849">
                  <c:v>14</c:v>
                </c:pt>
                <c:pt idx="4850">
                  <c:v>53</c:v>
                </c:pt>
                <c:pt idx="4851">
                  <c:v>41</c:v>
                </c:pt>
                <c:pt idx="4852">
                  <c:v>26</c:v>
                </c:pt>
                <c:pt idx="4853">
                  <c:v>33</c:v>
                </c:pt>
                <c:pt idx="4854">
                  <c:v>37</c:v>
                </c:pt>
                <c:pt idx="4855">
                  <c:v>18</c:v>
                </c:pt>
                <c:pt idx="4856">
                  <c:v>28</c:v>
                </c:pt>
                <c:pt idx="4857">
                  <c:v>33</c:v>
                </c:pt>
                <c:pt idx="4858">
                  <c:v>22</c:v>
                </c:pt>
                <c:pt idx="4859">
                  <c:v>42</c:v>
                </c:pt>
                <c:pt idx="4860">
                  <c:v>32</c:v>
                </c:pt>
                <c:pt idx="4861">
                  <c:v>67</c:v>
                </c:pt>
                <c:pt idx="4862">
                  <c:v>31</c:v>
                </c:pt>
                <c:pt idx="4863">
                  <c:v>27</c:v>
                </c:pt>
                <c:pt idx="4864">
                  <c:v>41</c:v>
                </c:pt>
                <c:pt idx="4865">
                  <c:v>39</c:v>
                </c:pt>
                <c:pt idx="4866">
                  <c:v>37</c:v>
                </c:pt>
                <c:pt idx="4867">
                  <c:v>49</c:v>
                </c:pt>
                <c:pt idx="4868">
                  <c:v>65</c:v>
                </c:pt>
                <c:pt idx="4869">
                  <c:v>50</c:v>
                </c:pt>
                <c:pt idx="4870">
                  <c:v>33</c:v>
                </c:pt>
                <c:pt idx="4871">
                  <c:v>19</c:v>
                </c:pt>
                <c:pt idx="4872">
                  <c:v>76</c:v>
                </c:pt>
                <c:pt idx="4873">
                  <c:v>21</c:v>
                </c:pt>
                <c:pt idx="4874">
                  <c:v>53</c:v>
                </c:pt>
                <c:pt idx="4875">
                  <c:v>31</c:v>
                </c:pt>
                <c:pt idx="4876">
                  <c:v>46</c:v>
                </c:pt>
                <c:pt idx="4877">
                  <c:v>50</c:v>
                </c:pt>
                <c:pt idx="4878">
                  <c:v>27</c:v>
                </c:pt>
                <c:pt idx="4879">
                  <c:v>30</c:v>
                </c:pt>
                <c:pt idx="4880">
                  <c:v>38</c:v>
                </c:pt>
                <c:pt idx="4881">
                  <c:v>24</c:v>
                </c:pt>
                <c:pt idx="4882">
                  <c:v>20</c:v>
                </c:pt>
                <c:pt idx="4883">
                  <c:v>25</c:v>
                </c:pt>
                <c:pt idx="4884">
                  <c:v>13</c:v>
                </c:pt>
                <c:pt idx="4885">
                  <c:v>35</c:v>
                </c:pt>
                <c:pt idx="4886">
                  <c:v>49</c:v>
                </c:pt>
                <c:pt idx="4887">
                  <c:v>52</c:v>
                </c:pt>
                <c:pt idx="4888">
                  <c:v>16</c:v>
                </c:pt>
                <c:pt idx="4889">
                  <c:v>37</c:v>
                </c:pt>
                <c:pt idx="4890">
                  <c:v>49</c:v>
                </c:pt>
                <c:pt idx="4891">
                  <c:v>47</c:v>
                </c:pt>
                <c:pt idx="4892">
                  <c:v>50</c:v>
                </c:pt>
                <c:pt idx="4893">
                  <c:v>39</c:v>
                </c:pt>
                <c:pt idx="4894">
                  <c:v>54</c:v>
                </c:pt>
                <c:pt idx="4895">
                  <c:v>36</c:v>
                </c:pt>
                <c:pt idx="4896">
                  <c:v>16</c:v>
                </c:pt>
                <c:pt idx="4897">
                  <c:v>52</c:v>
                </c:pt>
                <c:pt idx="4898">
                  <c:v>20</c:v>
                </c:pt>
                <c:pt idx="4899">
                  <c:v>37</c:v>
                </c:pt>
                <c:pt idx="4900">
                  <c:v>18</c:v>
                </c:pt>
                <c:pt idx="4901">
                  <c:v>27</c:v>
                </c:pt>
                <c:pt idx="4902">
                  <c:v>39</c:v>
                </c:pt>
                <c:pt idx="4903">
                  <c:v>17</c:v>
                </c:pt>
                <c:pt idx="4904">
                  <c:v>17</c:v>
                </c:pt>
                <c:pt idx="4905">
                  <c:v>37</c:v>
                </c:pt>
                <c:pt idx="4906">
                  <c:v>39</c:v>
                </c:pt>
                <c:pt idx="4907">
                  <c:v>28</c:v>
                </c:pt>
                <c:pt idx="4908">
                  <c:v>29</c:v>
                </c:pt>
                <c:pt idx="4909">
                  <c:v>39</c:v>
                </c:pt>
                <c:pt idx="4910">
                  <c:v>26</c:v>
                </c:pt>
                <c:pt idx="4911">
                  <c:v>36</c:v>
                </c:pt>
                <c:pt idx="4912">
                  <c:v>32</c:v>
                </c:pt>
                <c:pt idx="4913">
                  <c:v>51</c:v>
                </c:pt>
                <c:pt idx="4914">
                  <c:v>52</c:v>
                </c:pt>
                <c:pt idx="4915">
                  <c:v>10</c:v>
                </c:pt>
                <c:pt idx="4916">
                  <c:v>48</c:v>
                </c:pt>
                <c:pt idx="4917">
                  <c:v>25</c:v>
                </c:pt>
                <c:pt idx="4918">
                  <c:v>13</c:v>
                </c:pt>
                <c:pt idx="4919">
                  <c:v>35</c:v>
                </c:pt>
                <c:pt idx="4920">
                  <c:v>40</c:v>
                </c:pt>
                <c:pt idx="4921">
                  <c:v>57</c:v>
                </c:pt>
                <c:pt idx="4922">
                  <c:v>50</c:v>
                </c:pt>
                <c:pt idx="4923">
                  <c:v>31</c:v>
                </c:pt>
                <c:pt idx="4924">
                  <c:v>40</c:v>
                </c:pt>
                <c:pt idx="4925">
                  <c:v>25</c:v>
                </c:pt>
                <c:pt idx="4926">
                  <c:v>42</c:v>
                </c:pt>
                <c:pt idx="4927">
                  <c:v>29</c:v>
                </c:pt>
                <c:pt idx="4928">
                  <c:v>61</c:v>
                </c:pt>
                <c:pt idx="4929">
                  <c:v>19</c:v>
                </c:pt>
                <c:pt idx="4930">
                  <c:v>11</c:v>
                </c:pt>
                <c:pt idx="4931">
                  <c:v>22</c:v>
                </c:pt>
                <c:pt idx="4932">
                  <c:v>27</c:v>
                </c:pt>
                <c:pt idx="4933">
                  <c:v>14</c:v>
                </c:pt>
                <c:pt idx="4934">
                  <c:v>39</c:v>
                </c:pt>
                <c:pt idx="4935">
                  <c:v>40</c:v>
                </c:pt>
                <c:pt idx="4936">
                  <c:v>58</c:v>
                </c:pt>
                <c:pt idx="4937">
                  <c:v>29</c:v>
                </c:pt>
                <c:pt idx="4938">
                  <c:v>41</c:v>
                </c:pt>
                <c:pt idx="4939">
                  <c:v>23</c:v>
                </c:pt>
                <c:pt idx="4940">
                  <c:v>55</c:v>
                </c:pt>
                <c:pt idx="4941">
                  <c:v>22</c:v>
                </c:pt>
                <c:pt idx="4942">
                  <c:v>39</c:v>
                </c:pt>
                <c:pt idx="4943">
                  <c:v>39</c:v>
                </c:pt>
                <c:pt idx="4944">
                  <c:v>20</c:v>
                </c:pt>
                <c:pt idx="4945">
                  <c:v>54</c:v>
                </c:pt>
                <c:pt idx="4946">
                  <c:v>41</c:v>
                </c:pt>
                <c:pt idx="4947">
                  <c:v>26</c:v>
                </c:pt>
                <c:pt idx="4948">
                  <c:v>41</c:v>
                </c:pt>
                <c:pt idx="4949">
                  <c:v>42</c:v>
                </c:pt>
                <c:pt idx="4950">
                  <c:v>54</c:v>
                </c:pt>
                <c:pt idx="4951">
                  <c:v>17</c:v>
                </c:pt>
                <c:pt idx="4952">
                  <c:v>48</c:v>
                </c:pt>
                <c:pt idx="4953">
                  <c:v>23</c:v>
                </c:pt>
                <c:pt idx="4954">
                  <c:v>28</c:v>
                </c:pt>
                <c:pt idx="4955">
                  <c:v>46</c:v>
                </c:pt>
                <c:pt idx="4956">
                  <c:v>52</c:v>
                </c:pt>
                <c:pt idx="4957">
                  <c:v>43</c:v>
                </c:pt>
                <c:pt idx="4958">
                  <c:v>21</c:v>
                </c:pt>
                <c:pt idx="4959">
                  <c:v>19</c:v>
                </c:pt>
                <c:pt idx="4960">
                  <c:v>45</c:v>
                </c:pt>
                <c:pt idx="4961">
                  <c:v>32</c:v>
                </c:pt>
                <c:pt idx="4962">
                  <c:v>36</c:v>
                </c:pt>
                <c:pt idx="4963">
                  <c:v>28</c:v>
                </c:pt>
                <c:pt idx="4964">
                  <c:v>31</c:v>
                </c:pt>
                <c:pt idx="4965">
                  <c:v>19</c:v>
                </c:pt>
                <c:pt idx="4966">
                  <c:v>26</c:v>
                </c:pt>
                <c:pt idx="4967">
                  <c:v>37</c:v>
                </c:pt>
                <c:pt idx="4968">
                  <c:v>22</c:v>
                </c:pt>
                <c:pt idx="4969">
                  <c:v>18</c:v>
                </c:pt>
                <c:pt idx="4970">
                  <c:v>15</c:v>
                </c:pt>
                <c:pt idx="4971">
                  <c:v>45</c:v>
                </c:pt>
                <c:pt idx="4972">
                  <c:v>22</c:v>
                </c:pt>
                <c:pt idx="4973">
                  <c:v>20</c:v>
                </c:pt>
                <c:pt idx="4974">
                  <c:v>72</c:v>
                </c:pt>
                <c:pt idx="4975">
                  <c:v>27</c:v>
                </c:pt>
                <c:pt idx="4976">
                  <c:v>38</c:v>
                </c:pt>
                <c:pt idx="4977">
                  <c:v>61</c:v>
                </c:pt>
                <c:pt idx="4978">
                  <c:v>62</c:v>
                </c:pt>
                <c:pt idx="4979">
                  <c:v>36</c:v>
                </c:pt>
                <c:pt idx="4980">
                  <c:v>40</c:v>
                </c:pt>
                <c:pt idx="4981">
                  <c:v>33</c:v>
                </c:pt>
                <c:pt idx="4982">
                  <c:v>31</c:v>
                </c:pt>
                <c:pt idx="4983">
                  <c:v>37</c:v>
                </c:pt>
                <c:pt idx="4984">
                  <c:v>40</c:v>
                </c:pt>
                <c:pt idx="4985">
                  <c:v>27</c:v>
                </c:pt>
                <c:pt idx="4986">
                  <c:v>48</c:v>
                </c:pt>
                <c:pt idx="4987">
                  <c:v>36</c:v>
                </c:pt>
                <c:pt idx="4988">
                  <c:v>22</c:v>
                </c:pt>
                <c:pt idx="4989">
                  <c:v>32</c:v>
                </c:pt>
                <c:pt idx="4990">
                  <c:v>34</c:v>
                </c:pt>
                <c:pt idx="4991">
                  <c:v>34</c:v>
                </c:pt>
                <c:pt idx="4992">
                  <c:v>45</c:v>
                </c:pt>
                <c:pt idx="4993">
                  <c:v>45</c:v>
                </c:pt>
                <c:pt idx="4994">
                  <c:v>29</c:v>
                </c:pt>
                <c:pt idx="4995">
                  <c:v>38</c:v>
                </c:pt>
                <c:pt idx="4996">
                  <c:v>38</c:v>
                </c:pt>
                <c:pt idx="4997">
                  <c:v>36</c:v>
                </c:pt>
                <c:pt idx="4998">
                  <c:v>32</c:v>
                </c:pt>
                <c:pt idx="4999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C0-6C47-8F43-2D90BFB2CCFD}"/>
            </c:ext>
          </c:extLst>
        </c:ser>
        <c:ser>
          <c:idx val="1"/>
          <c:order val="1"/>
          <c:tx>
            <c:strRef>
              <c:f>'Trial 2'!$C$1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0.33333333333333298</c:v>
                </c:pt>
                <c:pt idx="4">
                  <c:v>0.25</c:v>
                </c:pt>
                <c:pt idx="5">
                  <c:v>0.4</c:v>
                </c:pt>
                <c:pt idx="6">
                  <c:v>0.33333333333333298</c:v>
                </c:pt>
                <c:pt idx="7">
                  <c:v>0.28571428571428498</c:v>
                </c:pt>
                <c:pt idx="8">
                  <c:v>0.25</c:v>
                </c:pt>
                <c:pt idx="9">
                  <c:v>0.22222222222222199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0.25</c:v>
                </c:pt>
                <c:pt idx="13">
                  <c:v>0.23076923076923</c:v>
                </c:pt>
                <c:pt idx="14">
                  <c:v>0.214285714285714</c:v>
                </c:pt>
                <c:pt idx="15">
                  <c:v>0.266666666666666</c:v>
                </c:pt>
                <c:pt idx="16">
                  <c:v>0.25</c:v>
                </c:pt>
                <c:pt idx="17">
                  <c:v>0.29411764705882298</c:v>
                </c:pt>
                <c:pt idx="18">
                  <c:v>0.33333333333333298</c:v>
                </c:pt>
                <c:pt idx="19">
                  <c:v>0.31578947368421001</c:v>
                </c:pt>
                <c:pt idx="20">
                  <c:v>0.35</c:v>
                </c:pt>
                <c:pt idx="21">
                  <c:v>0.42857142857142799</c:v>
                </c:pt>
                <c:pt idx="22">
                  <c:v>0.40909090909090901</c:v>
                </c:pt>
                <c:pt idx="23">
                  <c:v>0.39130434782608697</c:v>
                </c:pt>
                <c:pt idx="24">
                  <c:v>0.41666666666666602</c:v>
                </c:pt>
                <c:pt idx="25">
                  <c:v>0.4</c:v>
                </c:pt>
                <c:pt idx="26">
                  <c:v>0.38461538461538403</c:v>
                </c:pt>
                <c:pt idx="27">
                  <c:v>0.37037037037037002</c:v>
                </c:pt>
                <c:pt idx="28">
                  <c:v>0.35714285714285698</c:v>
                </c:pt>
                <c:pt idx="29">
                  <c:v>0.37931034482758602</c:v>
                </c:pt>
                <c:pt idx="30">
                  <c:v>0.4</c:v>
                </c:pt>
                <c:pt idx="31">
                  <c:v>0.38709677419354799</c:v>
                </c:pt>
                <c:pt idx="32">
                  <c:v>0.375</c:v>
                </c:pt>
                <c:pt idx="33">
                  <c:v>0.36363636363636298</c:v>
                </c:pt>
                <c:pt idx="34">
                  <c:v>0.38235294117647001</c:v>
                </c:pt>
                <c:pt idx="35">
                  <c:v>0.4</c:v>
                </c:pt>
                <c:pt idx="36">
                  <c:v>0.38888888888888801</c:v>
                </c:pt>
                <c:pt idx="37">
                  <c:v>0.37837837837837801</c:v>
                </c:pt>
                <c:pt idx="38">
                  <c:v>0.394736842105263</c:v>
                </c:pt>
                <c:pt idx="39">
                  <c:v>0.38461538461538403</c:v>
                </c:pt>
                <c:pt idx="40">
                  <c:v>0.4</c:v>
                </c:pt>
                <c:pt idx="41">
                  <c:v>0.41463414634146301</c:v>
                </c:pt>
                <c:pt idx="42">
                  <c:v>0.40476190476190399</c:v>
                </c:pt>
                <c:pt idx="43">
                  <c:v>0.39534883720930197</c:v>
                </c:pt>
                <c:pt idx="44">
                  <c:v>0.38636363636363602</c:v>
                </c:pt>
                <c:pt idx="45">
                  <c:v>0.37777777777777699</c:v>
                </c:pt>
                <c:pt idx="46">
                  <c:v>0.39130434782608697</c:v>
                </c:pt>
                <c:pt idx="47">
                  <c:v>0.42553191489361702</c:v>
                </c:pt>
                <c:pt idx="48">
                  <c:v>0.41666666666666602</c:v>
                </c:pt>
                <c:pt idx="49">
                  <c:v>0.40816326530612201</c:v>
                </c:pt>
                <c:pt idx="50">
                  <c:v>0.4</c:v>
                </c:pt>
                <c:pt idx="51">
                  <c:v>0.41176470588235198</c:v>
                </c:pt>
                <c:pt idx="52">
                  <c:v>0.40384615384615302</c:v>
                </c:pt>
                <c:pt idx="53">
                  <c:v>0.39622641509433898</c:v>
                </c:pt>
                <c:pt idx="54">
                  <c:v>0.48148148148148101</c:v>
                </c:pt>
                <c:pt idx="55">
                  <c:v>0.49090909090909002</c:v>
                </c:pt>
                <c:pt idx="56">
                  <c:v>0.48214285714285698</c:v>
                </c:pt>
                <c:pt idx="57">
                  <c:v>0.47368421052631499</c:v>
                </c:pt>
                <c:pt idx="58">
                  <c:v>0.46551724137931</c:v>
                </c:pt>
                <c:pt idx="59">
                  <c:v>0.47457627118644002</c:v>
                </c:pt>
                <c:pt idx="60">
                  <c:v>0.483333333333333</c:v>
                </c:pt>
                <c:pt idx="61">
                  <c:v>0.52459016393442603</c:v>
                </c:pt>
                <c:pt idx="62">
                  <c:v>0.532258064516129</c:v>
                </c:pt>
                <c:pt idx="63">
                  <c:v>0.55555555555555503</c:v>
                </c:pt>
                <c:pt idx="64">
                  <c:v>0.5625</c:v>
                </c:pt>
                <c:pt idx="65">
                  <c:v>0.58461538461538398</c:v>
                </c:pt>
                <c:pt idx="66">
                  <c:v>0.63636363636363602</c:v>
                </c:pt>
                <c:pt idx="67">
                  <c:v>0.65671641791044699</c:v>
                </c:pt>
                <c:pt idx="68">
                  <c:v>0.67647058823529405</c:v>
                </c:pt>
                <c:pt idx="69">
                  <c:v>0.69565217391304301</c:v>
                </c:pt>
                <c:pt idx="70">
                  <c:v>0.68571428571428505</c:v>
                </c:pt>
                <c:pt idx="71">
                  <c:v>0.73239436619718301</c:v>
                </c:pt>
                <c:pt idx="72">
                  <c:v>0.76388888888888795</c:v>
                </c:pt>
                <c:pt idx="73">
                  <c:v>0.75342465753424603</c:v>
                </c:pt>
                <c:pt idx="74">
                  <c:v>0.74324324324324298</c:v>
                </c:pt>
                <c:pt idx="75">
                  <c:v>0.74666666666666603</c:v>
                </c:pt>
                <c:pt idx="76">
                  <c:v>0.82894736842105199</c:v>
                </c:pt>
                <c:pt idx="77">
                  <c:v>0.831168831168831</c:v>
                </c:pt>
                <c:pt idx="78">
                  <c:v>0.87179487179487103</c:v>
                </c:pt>
                <c:pt idx="79">
                  <c:v>0.987341772151898</c:v>
                </c:pt>
                <c:pt idx="80">
                  <c:v>0.98750000000000004</c:v>
                </c:pt>
                <c:pt idx="81">
                  <c:v>1.01234567901234</c:v>
                </c:pt>
                <c:pt idx="82">
                  <c:v>1</c:v>
                </c:pt>
                <c:pt idx="83">
                  <c:v>0.98795180722891496</c:v>
                </c:pt>
                <c:pt idx="84">
                  <c:v>1.11904761904761</c:v>
                </c:pt>
                <c:pt idx="85">
                  <c:v>1.1764705882352899</c:v>
                </c:pt>
                <c:pt idx="86">
                  <c:v>1.4302325581395301</c:v>
                </c:pt>
                <c:pt idx="87">
                  <c:v>1.5172413793103401</c:v>
                </c:pt>
                <c:pt idx="88">
                  <c:v>1.7159090909090899</c:v>
                </c:pt>
                <c:pt idx="89">
                  <c:v>1.69662921348314</c:v>
                </c:pt>
                <c:pt idx="90">
                  <c:v>1.86666666666666</c:v>
                </c:pt>
                <c:pt idx="91">
                  <c:v>1.84615384615384</c:v>
                </c:pt>
                <c:pt idx="92">
                  <c:v>1.9673913043478199</c:v>
                </c:pt>
                <c:pt idx="93">
                  <c:v>2.2903225806451601</c:v>
                </c:pt>
                <c:pt idx="94">
                  <c:v>2.4680851063829699</c:v>
                </c:pt>
                <c:pt idx="95">
                  <c:v>2.69473684210526</c:v>
                </c:pt>
                <c:pt idx="96">
                  <c:v>3.0833333333333299</c:v>
                </c:pt>
                <c:pt idx="97">
                  <c:v>3.39175257731958</c:v>
                </c:pt>
                <c:pt idx="98">
                  <c:v>3.8061224489795902</c:v>
                </c:pt>
                <c:pt idx="99">
                  <c:v>4.3131313131313096</c:v>
                </c:pt>
                <c:pt idx="100">
                  <c:v>4.59</c:v>
                </c:pt>
                <c:pt idx="101">
                  <c:v>4.9108910891089099</c:v>
                </c:pt>
                <c:pt idx="102">
                  <c:v>5.18627450980392</c:v>
                </c:pt>
                <c:pt idx="103">
                  <c:v>5.3203883495145599</c:v>
                </c:pt>
                <c:pt idx="104">
                  <c:v>5.4903846153846096</c:v>
                </c:pt>
                <c:pt idx="105">
                  <c:v>6.0666666666666602</c:v>
                </c:pt>
                <c:pt idx="106">
                  <c:v>6.2735849056603703</c:v>
                </c:pt>
                <c:pt idx="107">
                  <c:v>6.5700934579439201</c:v>
                </c:pt>
                <c:pt idx="108">
                  <c:v>6.7870370370370301</c:v>
                </c:pt>
                <c:pt idx="109">
                  <c:v>6.9357798165137599</c:v>
                </c:pt>
                <c:pt idx="110">
                  <c:v>7.1545454545454499</c:v>
                </c:pt>
                <c:pt idx="111">
                  <c:v>7.2792792792792698</c:v>
                </c:pt>
                <c:pt idx="112">
                  <c:v>7.5803571428571397</c:v>
                </c:pt>
                <c:pt idx="113">
                  <c:v>7.8761061946902604</c:v>
                </c:pt>
                <c:pt idx="114">
                  <c:v>7.95614035087719</c:v>
                </c:pt>
                <c:pt idx="115">
                  <c:v>8.2434782608695603</c:v>
                </c:pt>
                <c:pt idx="116">
                  <c:v>8.5258620689655107</c:v>
                </c:pt>
                <c:pt idx="117">
                  <c:v>8.6324786324786302</c:v>
                </c:pt>
                <c:pt idx="118">
                  <c:v>8.7966101694915206</c:v>
                </c:pt>
                <c:pt idx="119">
                  <c:v>8.9327731092436906</c:v>
                </c:pt>
                <c:pt idx="120">
                  <c:v>9.1416666666666604</c:v>
                </c:pt>
                <c:pt idx="121">
                  <c:v>9.4297520661157002</c:v>
                </c:pt>
                <c:pt idx="122">
                  <c:v>9.5409836065573703</c:v>
                </c:pt>
                <c:pt idx="123">
                  <c:v>9.7235772357723498</c:v>
                </c:pt>
                <c:pt idx="124">
                  <c:v>10.177419354838699</c:v>
                </c:pt>
                <c:pt idx="125">
                  <c:v>10.263999999999999</c:v>
                </c:pt>
                <c:pt idx="126">
                  <c:v>10.6428571428571</c:v>
                </c:pt>
                <c:pt idx="127">
                  <c:v>10.929133858267701</c:v>
                </c:pt>
                <c:pt idx="128">
                  <c:v>11.265625</c:v>
                </c:pt>
                <c:pt idx="129">
                  <c:v>11.403100775193799</c:v>
                </c:pt>
                <c:pt idx="130">
                  <c:v>11.6307692307692</c:v>
                </c:pt>
                <c:pt idx="131">
                  <c:v>11.885496183206101</c:v>
                </c:pt>
                <c:pt idx="132">
                  <c:v>11.9621212121212</c:v>
                </c:pt>
                <c:pt idx="133">
                  <c:v>12.097744360902199</c:v>
                </c:pt>
                <c:pt idx="134">
                  <c:v>12.276119402985</c:v>
                </c:pt>
                <c:pt idx="135">
                  <c:v>12.4</c:v>
                </c:pt>
                <c:pt idx="136">
                  <c:v>12.558823529411701</c:v>
                </c:pt>
                <c:pt idx="137">
                  <c:v>12.795620437956201</c:v>
                </c:pt>
                <c:pt idx="138">
                  <c:v>12.8985507246376</c:v>
                </c:pt>
                <c:pt idx="139">
                  <c:v>13.100719424460401</c:v>
                </c:pt>
                <c:pt idx="140">
                  <c:v>13.2785714285714</c:v>
                </c:pt>
                <c:pt idx="141">
                  <c:v>13.4113475177304</c:v>
                </c:pt>
                <c:pt idx="142">
                  <c:v>13.507042253521099</c:v>
                </c:pt>
                <c:pt idx="143">
                  <c:v>13.643356643356601</c:v>
                </c:pt>
                <c:pt idx="144">
                  <c:v>13.7569444444444</c:v>
                </c:pt>
                <c:pt idx="145">
                  <c:v>13.8</c:v>
                </c:pt>
                <c:pt idx="146">
                  <c:v>13.8493150684931</c:v>
                </c:pt>
                <c:pt idx="147">
                  <c:v>13.925170068027199</c:v>
                </c:pt>
                <c:pt idx="148">
                  <c:v>13.993243243243199</c:v>
                </c:pt>
                <c:pt idx="149">
                  <c:v>14.134228187919399</c:v>
                </c:pt>
                <c:pt idx="150">
                  <c:v>14.313333333333301</c:v>
                </c:pt>
                <c:pt idx="151">
                  <c:v>14.364238410596</c:v>
                </c:pt>
                <c:pt idx="152">
                  <c:v>14.486842105263101</c:v>
                </c:pt>
                <c:pt idx="153">
                  <c:v>14.5751633986928</c:v>
                </c:pt>
                <c:pt idx="154">
                  <c:v>14.7207792207792</c:v>
                </c:pt>
                <c:pt idx="155">
                  <c:v>14.7290322580645</c:v>
                </c:pt>
                <c:pt idx="156">
                  <c:v>14.935897435897401</c:v>
                </c:pt>
                <c:pt idx="157">
                  <c:v>15.191082802547699</c:v>
                </c:pt>
                <c:pt idx="158">
                  <c:v>15.3037974683544</c:v>
                </c:pt>
                <c:pt idx="159">
                  <c:v>15.5220125786163</c:v>
                </c:pt>
                <c:pt idx="160">
                  <c:v>15.61875</c:v>
                </c:pt>
                <c:pt idx="161">
                  <c:v>15.7267080745341</c:v>
                </c:pt>
                <c:pt idx="162">
                  <c:v>15.827160493827099</c:v>
                </c:pt>
                <c:pt idx="163">
                  <c:v>15.914110429447801</c:v>
                </c:pt>
                <c:pt idx="164">
                  <c:v>15.890243902439</c:v>
                </c:pt>
                <c:pt idx="165">
                  <c:v>15.909090909090899</c:v>
                </c:pt>
                <c:pt idx="166">
                  <c:v>16.126506024096301</c:v>
                </c:pt>
                <c:pt idx="167">
                  <c:v>16.131736526946099</c:v>
                </c:pt>
                <c:pt idx="168">
                  <c:v>16.238095238095202</c:v>
                </c:pt>
                <c:pt idx="169">
                  <c:v>16.278106508875702</c:v>
                </c:pt>
                <c:pt idx="170">
                  <c:v>16.417647058823501</c:v>
                </c:pt>
                <c:pt idx="171">
                  <c:v>16.4444444444444</c:v>
                </c:pt>
                <c:pt idx="172">
                  <c:v>16.773255813953401</c:v>
                </c:pt>
                <c:pt idx="173">
                  <c:v>16.774566473988401</c:v>
                </c:pt>
                <c:pt idx="174">
                  <c:v>16.8333333333333</c:v>
                </c:pt>
                <c:pt idx="175">
                  <c:v>16.920000000000002</c:v>
                </c:pt>
                <c:pt idx="176">
                  <c:v>17.1875</c:v>
                </c:pt>
                <c:pt idx="177">
                  <c:v>17.361581920903902</c:v>
                </c:pt>
                <c:pt idx="178">
                  <c:v>17.4269662921348</c:v>
                </c:pt>
                <c:pt idx="179">
                  <c:v>17.581005586592099</c:v>
                </c:pt>
                <c:pt idx="180">
                  <c:v>17.577777777777701</c:v>
                </c:pt>
                <c:pt idx="181">
                  <c:v>17.629834254143599</c:v>
                </c:pt>
                <c:pt idx="182">
                  <c:v>17.593406593406499</c:v>
                </c:pt>
                <c:pt idx="183">
                  <c:v>17.650273224043701</c:v>
                </c:pt>
                <c:pt idx="184">
                  <c:v>17.6630434782608</c:v>
                </c:pt>
                <c:pt idx="185">
                  <c:v>17.816216216216201</c:v>
                </c:pt>
                <c:pt idx="186">
                  <c:v>17.8655913978494</c:v>
                </c:pt>
                <c:pt idx="187">
                  <c:v>17.839572192513302</c:v>
                </c:pt>
                <c:pt idx="188">
                  <c:v>18.053191489361701</c:v>
                </c:pt>
                <c:pt idx="189">
                  <c:v>18.179894179894099</c:v>
                </c:pt>
                <c:pt idx="190">
                  <c:v>18.321052631578901</c:v>
                </c:pt>
                <c:pt idx="191">
                  <c:v>18.418848167539199</c:v>
                </c:pt>
                <c:pt idx="192">
                  <c:v>18.4583333333333</c:v>
                </c:pt>
                <c:pt idx="193">
                  <c:v>18.6580310880829</c:v>
                </c:pt>
                <c:pt idx="194">
                  <c:v>18.731958762886599</c:v>
                </c:pt>
                <c:pt idx="195">
                  <c:v>18.779487179487099</c:v>
                </c:pt>
                <c:pt idx="196">
                  <c:v>18.8979591836734</c:v>
                </c:pt>
                <c:pt idx="197">
                  <c:v>18.9543147208121</c:v>
                </c:pt>
                <c:pt idx="198">
                  <c:v>18.9444444444444</c:v>
                </c:pt>
                <c:pt idx="199">
                  <c:v>18.9849246231155</c:v>
                </c:pt>
                <c:pt idx="200">
                  <c:v>18.940000000000001</c:v>
                </c:pt>
                <c:pt idx="201">
                  <c:v>19.109452736318399</c:v>
                </c:pt>
                <c:pt idx="202">
                  <c:v>19.2326732673267</c:v>
                </c:pt>
                <c:pt idx="203">
                  <c:v>19.467980295566498</c:v>
                </c:pt>
                <c:pt idx="204">
                  <c:v>19.495098039215598</c:v>
                </c:pt>
                <c:pt idx="205">
                  <c:v>19.517073170731699</c:v>
                </c:pt>
                <c:pt idx="206">
                  <c:v>19.616504854368898</c:v>
                </c:pt>
                <c:pt idx="207">
                  <c:v>19.6666666666666</c:v>
                </c:pt>
                <c:pt idx="208">
                  <c:v>19.721153846153801</c:v>
                </c:pt>
                <c:pt idx="209">
                  <c:v>19.813397129186601</c:v>
                </c:pt>
                <c:pt idx="210">
                  <c:v>19.857142857142801</c:v>
                </c:pt>
                <c:pt idx="211">
                  <c:v>19.895734597156299</c:v>
                </c:pt>
                <c:pt idx="212">
                  <c:v>19.896226415094301</c:v>
                </c:pt>
                <c:pt idx="213">
                  <c:v>19.985915492957702</c:v>
                </c:pt>
                <c:pt idx="214">
                  <c:v>20.009345794392502</c:v>
                </c:pt>
                <c:pt idx="215">
                  <c:v>20.041860465116201</c:v>
                </c:pt>
                <c:pt idx="216">
                  <c:v>20.185185185185102</c:v>
                </c:pt>
                <c:pt idx="217">
                  <c:v>20.221198156682</c:v>
                </c:pt>
                <c:pt idx="218">
                  <c:v>20.243119266055</c:v>
                </c:pt>
                <c:pt idx="219">
                  <c:v>20.237442922374399</c:v>
                </c:pt>
                <c:pt idx="220">
                  <c:v>20.2863636363636</c:v>
                </c:pt>
                <c:pt idx="221">
                  <c:v>20.3031674208144</c:v>
                </c:pt>
                <c:pt idx="222">
                  <c:v>20.351351351351301</c:v>
                </c:pt>
                <c:pt idx="223">
                  <c:v>20.4932735426008</c:v>
                </c:pt>
                <c:pt idx="224">
                  <c:v>20.5491071428571</c:v>
                </c:pt>
                <c:pt idx="225">
                  <c:v>20.5822222222222</c:v>
                </c:pt>
                <c:pt idx="226">
                  <c:v>20.570796460176901</c:v>
                </c:pt>
                <c:pt idx="227">
                  <c:v>20.577092511013198</c:v>
                </c:pt>
                <c:pt idx="228">
                  <c:v>20.662280701754302</c:v>
                </c:pt>
                <c:pt idx="229">
                  <c:v>20.637554585152799</c:v>
                </c:pt>
                <c:pt idx="230">
                  <c:v>20.665217391304299</c:v>
                </c:pt>
                <c:pt idx="231">
                  <c:v>20.705627705627698</c:v>
                </c:pt>
                <c:pt idx="232">
                  <c:v>20.728448275862</c:v>
                </c:pt>
                <c:pt idx="233">
                  <c:v>20.8025751072961</c:v>
                </c:pt>
                <c:pt idx="234">
                  <c:v>20.8760683760683</c:v>
                </c:pt>
                <c:pt idx="235">
                  <c:v>20.978723404255302</c:v>
                </c:pt>
                <c:pt idx="236">
                  <c:v>21.1016949152542</c:v>
                </c:pt>
                <c:pt idx="237">
                  <c:v>21.156118143459899</c:v>
                </c:pt>
                <c:pt idx="238">
                  <c:v>21.285714285714199</c:v>
                </c:pt>
                <c:pt idx="239">
                  <c:v>21.284518828451802</c:v>
                </c:pt>
                <c:pt idx="240">
                  <c:v>21.337499999999999</c:v>
                </c:pt>
                <c:pt idx="241">
                  <c:v>21.352697095435602</c:v>
                </c:pt>
                <c:pt idx="242">
                  <c:v>21.425619834710702</c:v>
                </c:pt>
                <c:pt idx="243">
                  <c:v>21.473251028806501</c:v>
                </c:pt>
                <c:pt idx="244">
                  <c:v>21.528688524590098</c:v>
                </c:pt>
                <c:pt idx="245">
                  <c:v>21.555102040816301</c:v>
                </c:pt>
                <c:pt idx="246">
                  <c:v>21.548780487804802</c:v>
                </c:pt>
                <c:pt idx="247">
                  <c:v>21.5870445344129</c:v>
                </c:pt>
                <c:pt idx="248">
                  <c:v>21.661290322580601</c:v>
                </c:pt>
                <c:pt idx="249">
                  <c:v>21.682730923694699</c:v>
                </c:pt>
                <c:pt idx="250">
                  <c:v>21.692</c:v>
                </c:pt>
                <c:pt idx="251">
                  <c:v>21.7928286852589</c:v>
                </c:pt>
                <c:pt idx="252">
                  <c:v>21.825396825396801</c:v>
                </c:pt>
                <c:pt idx="253">
                  <c:v>21.893280632410999</c:v>
                </c:pt>
                <c:pt idx="254">
                  <c:v>21.8976377952755</c:v>
                </c:pt>
                <c:pt idx="255">
                  <c:v>21.878431372548999</c:v>
                </c:pt>
                <c:pt idx="256">
                  <c:v>21.86328125</c:v>
                </c:pt>
                <c:pt idx="257">
                  <c:v>21.9338521400778</c:v>
                </c:pt>
                <c:pt idx="258">
                  <c:v>21.957364341085199</c:v>
                </c:pt>
                <c:pt idx="259">
                  <c:v>22.061776061776001</c:v>
                </c:pt>
                <c:pt idx="260">
                  <c:v>22.111538461538402</c:v>
                </c:pt>
                <c:pt idx="261">
                  <c:v>22.191570881225999</c:v>
                </c:pt>
                <c:pt idx="262">
                  <c:v>22.259541984732799</c:v>
                </c:pt>
                <c:pt idx="263">
                  <c:v>22.288973384030399</c:v>
                </c:pt>
                <c:pt idx="264">
                  <c:v>22.2462121212121</c:v>
                </c:pt>
                <c:pt idx="265">
                  <c:v>22.294339622641498</c:v>
                </c:pt>
                <c:pt idx="266">
                  <c:v>22.417293233082699</c:v>
                </c:pt>
                <c:pt idx="267">
                  <c:v>22.430711610486799</c:v>
                </c:pt>
                <c:pt idx="268">
                  <c:v>22.436567164179099</c:v>
                </c:pt>
                <c:pt idx="269">
                  <c:v>22.4981412639405</c:v>
                </c:pt>
                <c:pt idx="270">
                  <c:v>22.5555555555555</c:v>
                </c:pt>
                <c:pt idx="271">
                  <c:v>22.594095940959399</c:v>
                </c:pt>
                <c:pt idx="272">
                  <c:v>22.602941176470502</c:v>
                </c:pt>
                <c:pt idx="273">
                  <c:v>22.681318681318601</c:v>
                </c:pt>
                <c:pt idx="274">
                  <c:v>22.6788321167883</c:v>
                </c:pt>
                <c:pt idx="275">
                  <c:v>22.698181818181801</c:v>
                </c:pt>
                <c:pt idx="276">
                  <c:v>22.7173913043478</c:v>
                </c:pt>
                <c:pt idx="277">
                  <c:v>22.7436823104693</c:v>
                </c:pt>
                <c:pt idx="278">
                  <c:v>22.791366906474799</c:v>
                </c:pt>
                <c:pt idx="279">
                  <c:v>22.860215053763401</c:v>
                </c:pt>
                <c:pt idx="280">
                  <c:v>23.003571428571401</c:v>
                </c:pt>
                <c:pt idx="281">
                  <c:v>23.0071174377224</c:v>
                </c:pt>
                <c:pt idx="282">
                  <c:v>22.985815602836801</c:v>
                </c:pt>
                <c:pt idx="283">
                  <c:v>23.056537102473499</c:v>
                </c:pt>
                <c:pt idx="284">
                  <c:v>23.052816901408399</c:v>
                </c:pt>
                <c:pt idx="285">
                  <c:v>23.052631578947299</c:v>
                </c:pt>
                <c:pt idx="286">
                  <c:v>23.1573426573426</c:v>
                </c:pt>
                <c:pt idx="287">
                  <c:v>23.167247386759499</c:v>
                </c:pt>
                <c:pt idx="288">
                  <c:v>23.1840277777777</c:v>
                </c:pt>
                <c:pt idx="289">
                  <c:v>23.231833910034599</c:v>
                </c:pt>
                <c:pt idx="290">
                  <c:v>23.2068965517241</c:v>
                </c:pt>
                <c:pt idx="291">
                  <c:v>23.1855670103092</c:v>
                </c:pt>
                <c:pt idx="292">
                  <c:v>23.191780821917799</c:v>
                </c:pt>
                <c:pt idx="293">
                  <c:v>23.262798634812199</c:v>
                </c:pt>
                <c:pt idx="294">
                  <c:v>23.265306122448902</c:v>
                </c:pt>
                <c:pt idx="295">
                  <c:v>23.223728813559301</c:v>
                </c:pt>
                <c:pt idx="296">
                  <c:v>23.2804054054054</c:v>
                </c:pt>
                <c:pt idx="297">
                  <c:v>23.373737373737299</c:v>
                </c:pt>
                <c:pt idx="298">
                  <c:v>23.369127516778502</c:v>
                </c:pt>
                <c:pt idx="299">
                  <c:v>23.381270903010002</c:v>
                </c:pt>
                <c:pt idx="300">
                  <c:v>23.32</c:v>
                </c:pt>
                <c:pt idx="301">
                  <c:v>23.315614617940199</c:v>
                </c:pt>
                <c:pt idx="302">
                  <c:v>23.321192052980098</c:v>
                </c:pt>
                <c:pt idx="303">
                  <c:v>23.3366336633663</c:v>
                </c:pt>
                <c:pt idx="304">
                  <c:v>23.3190789473684</c:v>
                </c:pt>
                <c:pt idx="305">
                  <c:v>23.318032786885201</c:v>
                </c:pt>
                <c:pt idx="306">
                  <c:v>23.3267973856209</c:v>
                </c:pt>
                <c:pt idx="307">
                  <c:v>23.377850162866402</c:v>
                </c:pt>
                <c:pt idx="308">
                  <c:v>23.402597402597401</c:v>
                </c:pt>
                <c:pt idx="309">
                  <c:v>23.427184466019401</c:v>
                </c:pt>
                <c:pt idx="310">
                  <c:v>23.445161290322499</c:v>
                </c:pt>
                <c:pt idx="311">
                  <c:v>23.459807073954899</c:v>
                </c:pt>
                <c:pt idx="312">
                  <c:v>23.5705128205128</c:v>
                </c:pt>
                <c:pt idx="313">
                  <c:v>23.632587859424898</c:v>
                </c:pt>
                <c:pt idx="314">
                  <c:v>23.668789808917101</c:v>
                </c:pt>
                <c:pt idx="315">
                  <c:v>23.628571428571401</c:v>
                </c:pt>
                <c:pt idx="316">
                  <c:v>23.664556962025301</c:v>
                </c:pt>
                <c:pt idx="317">
                  <c:v>23.656151419558299</c:v>
                </c:pt>
                <c:pt idx="318">
                  <c:v>23.691823899370998</c:v>
                </c:pt>
                <c:pt idx="319">
                  <c:v>23.736677115987401</c:v>
                </c:pt>
                <c:pt idx="320">
                  <c:v>23.793749999999999</c:v>
                </c:pt>
                <c:pt idx="321">
                  <c:v>23.8504672897196</c:v>
                </c:pt>
                <c:pt idx="322">
                  <c:v>23.894409937888199</c:v>
                </c:pt>
                <c:pt idx="323">
                  <c:v>23.931888544891599</c:v>
                </c:pt>
                <c:pt idx="324">
                  <c:v>23.956790123456699</c:v>
                </c:pt>
                <c:pt idx="325">
                  <c:v>23.9938461538461</c:v>
                </c:pt>
                <c:pt idx="326">
                  <c:v>24.012269938650299</c:v>
                </c:pt>
                <c:pt idx="327">
                  <c:v>23.993883792048901</c:v>
                </c:pt>
                <c:pt idx="328">
                  <c:v>24.033536585365798</c:v>
                </c:pt>
                <c:pt idx="329">
                  <c:v>24.042553191489301</c:v>
                </c:pt>
                <c:pt idx="330">
                  <c:v>24.1272727272727</c:v>
                </c:pt>
                <c:pt idx="331">
                  <c:v>24.129909365558898</c:v>
                </c:pt>
                <c:pt idx="332">
                  <c:v>24.111445783132499</c:v>
                </c:pt>
                <c:pt idx="333">
                  <c:v>24.225225225225198</c:v>
                </c:pt>
                <c:pt idx="334">
                  <c:v>24.215568862275401</c:v>
                </c:pt>
                <c:pt idx="335">
                  <c:v>24.226865671641701</c:v>
                </c:pt>
                <c:pt idx="336">
                  <c:v>24.202380952380899</c:v>
                </c:pt>
                <c:pt idx="337">
                  <c:v>24.2017804154302</c:v>
                </c:pt>
                <c:pt idx="338">
                  <c:v>24.174556213017699</c:v>
                </c:pt>
                <c:pt idx="339">
                  <c:v>24.244837758111998</c:v>
                </c:pt>
                <c:pt idx="340">
                  <c:v>24.2558823529411</c:v>
                </c:pt>
                <c:pt idx="341">
                  <c:v>24.24926686217</c:v>
                </c:pt>
                <c:pt idx="342">
                  <c:v>24.245614035087701</c:v>
                </c:pt>
                <c:pt idx="343">
                  <c:v>24.233236151603499</c:v>
                </c:pt>
                <c:pt idx="344">
                  <c:v>24.209302325581302</c:v>
                </c:pt>
                <c:pt idx="345">
                  <c:v>24.2579710144927</c:v>
                </c:pt>
                <c:pt idx="346">
                  <c:v>24.2774566473988</c:v>
                </c:pt>
                <c:pt idx="347">
                  <c:v>24.282420749279499</c:v>
                </c:pt>
                <c:pt idx="348">
                  <c:v>24.330459770114899</c:v>
                </c:pt>
                <c:pt idx="349">
                  <c:v>24.355300859598799</c:v>
                </c:pt>
                <c:pt idx="350">
                  <c:v>24.4057142857142</c:v>
                </c:pt>
                <c:pt idx="351">
                  <c:v>24.492877492877401</c:v>
                </c:pt>
                <c:pt idx="352">
                  <c:v>24.497159090909001</c:v>
                </c:pt>
                <c:pt idx="353">
                  <c:v>24.552407932011299</c:v>
                </c:pt>
                <c:pt idx="354">
                  <c:v>24.6016949152542</c:v>
                </c:pt>
                <c:pt idx="355">
                  <c:v>24.6309859154929</c:v>
                </c:pt>
                <c:pt idx="356">
                  <c:v>24.7387640449438</c:v>
                </c:pt>
                <c:pt idx="357">
                  <c:v>24.733893557422899</c:v>
                </c:pt>
                <c:pt idx="358">
                  <c:v>24.7486033519553</c:v>
                </c:pt>
                <c:pt idx="359">
                  <c:v>24.7799442896935</c:v>
                </c:pt>
                <c:pt idx="360">
                  <c:v>24.8333333333333</c:v>
                </c:pt>
                <c:pt idx="361">
                  <c:v>24.889196675900202</c:v>
                </c:pt>
                <c:pt idx="362">
                  <c:v>24.900552486187799</c:v>
                </c:pt>
                <c:pt idx="363">
                  <c:v>24.8842975206611</c:v>
                </c:pt>
                <c:pt idx="364">
                  <c:v>24.928571428571399</c:v>
                </c:pt>
                <c:pt idx="365">
                  <c:v>24.945205479452</c:v>
                </c:pt>
                <c:pt idx="366">
                  <c:v>24.9890710382513</c:v>
                </c:pt>
                <c:pt idx="367">
                  <c:v>25.108991825613</c:v>
                </c:pt>
                <c:pt idx="368">
                  <c:v>25.076086956521699</c:v>
                </c:pt>
                <c:pt idx="369">
                  <c:v>25.143631436314301</c:v>
                </c:pt>
                <c:pt idx="370">
                  <c:v>25.140540540540499</c:v>
                </c:pt>
                <c:pt idx="371">
                  <c:v>25.110512129380002</c:v>
                </c:pt>
                <c:pt idx="372">
                  <c:v>25.163978494623599</c:v>
                </c:pt>
                <c:pt idx="373">
                  <c:v>25.193029490616599</c:v>
                </c:pt>
                <c:pt idx="374">
                  <c:v>25.208556149732601</c:v>
                </c:pt>
                <c:pt idx="375">
                  <c:v>25.194666666666599</c:v>
                </c:pt>
                <c:pt idx="376">
                  <c:v>25.2074468085106</c:v>
                </c:pt>
                <c:pt idx="377">
                  <c:v>25.273209549071598</c:v>
                </c:pt>
                <c:pt idx="378">
                  <c:v>25.285714285714199</c:v>
                </c:pt>
                <c:pt idx="379">
                  <c:v>25.340369393139799</c:v>
                </c:pt>
                <c:pt idx="380">
                  <c:v>25.373684210526299</c:v>
                </c:pt>
                <c:pt idx="381">
                  <c:v>25.338582677165299</c:v>
                </c:pt>
                <c:pt idx="382">
                  <c:v>25.387434554973801</c:v>
                </c:pt>
                <c:pt idx="383">
                  <c:v>25.4151436031331</c:v>
                </c:pt>
                <c:pt idx="384">
                  <c:v>25.421875</c:v>
                </c:pt>
                <c:pt idx="385">
                  <c:v>25.436363636363598</c:v>
                </c:pt>
                <c:pt idx="386">
                  <c:v>25.484455958549201</c:v>
                </c:pt>
                <c:pt idx="387">
                  <c:v>25.545219638242799</c:v>
                </c:pt>
                <c:pt idx="388">
                  <c:v>25.567010309278299</c:v>
                </c:pt>
                <c:pt idx="389">
                  <c:v>25.534704370179899</c:v>
                </c:pt>
                <c:pt idx="390">
                  <c:v>25.520512820512799</c:v>
                </c:pt>
                <c:pt idx="391">
                  <c:v>25.5498721227621</c:v>
                </c:pt>
                <c:pt idx="392">
                  <c:v>25.6147959183673</c:v>
                </c:pt>
                <c:pt idx="393">
                  <c:v>25.692111959287502</c:v>
                </c:pt>
                <c:pt idx="394">
                  <c:v>25.6802030456852</c:v>
                </c:pt>
                <c:pt idx="395">
                  <c:v>25.658227848101198</c:v>
                </c:pt>
                <c:pt idx="396">
                  <c:v>25.684343434343401</c:v>
                </c:pt>
                <c:pt idx="397">
                  <c:v>25.6750629722921</c:v>
                </c:pt>
                <c:pt idx="398">
                  <c:v>25.7135678391959</c:v>
                </c:pt>
                <c:pt idx="399">
                  <c:v>25.7017543859649</c:v>
                </c:pt>
                <c:pt idx="400">
                  <c:v>25.702500000000001</c:v>
                </c:pt>
                <c:pt idx="401">
                  <c:v>25.698254364089699</c:v>
                </c:pt>
                <c:pt idx="402">
                  <c:v>25.7412935323383</c:v>
                </c:pt>
                <c:pt idx="403">
                  <c:v>25.779156327543401</c:v>
                </c:pt>
                <c:pt idx="404">
                  <c:v>25.801980198019798</c:v>
                </c:pt>
                <c:pt idx="405">
                  <c:v>25.849382716049298</c:v>
                </c:pt>
                <c:pt idx="406">
                  <c:v>25.830049261083701</c:v>
                </c:pt>
                <c:pt idx="407">
                  <c:v>25.840294840294799</c:v>
                </c:pt>
                <c:pt idx="408">
                  <c:v>25.8333333333333</c:v>
                </c:pt>
                <c:pt idx="409">
                  <c:v>25.8704156479217</c:v>
                </c:pt>
                <c:pt idx="410">
                  <c:v>25.8975609756097</c:v>
                </c:pt>
                <c:pt idx="411">
                  <c:v>25.927007299269999</c:v>
                </c:pt>
                <c:pt idx="412">
                  <c:v>25.893203883495101</c:v>
                </c:pt>
                <c:pt idx="413">
                  <c:v>25.881355932203299</c:v>
                </c:pt>
                <c:pt idx="414">
                  <c:v>25.898550724637602</c:v>
                </c:pt>
                <c:pt idx="415">
                  <c:v>25.9542168674698</c:v>
                </c:pt>
                <c:pt idx="416">
                  <c:v>25.9615384615384</c:v>
                </c:pt>
                <c:pt idx="417">
                  <c:v>25.9496402877697</c:v>
                </c:pt>
                <c:pt idx="418">
                  <c:v>25.978468899521499</c:v>
                </c:pt>
                <c:pt idx="419">
                  <c:v>25.973747016706401</c:v>
                </c:pt>
                <c:pt idx="420">
                  <c:v>26.023809523809501</c:v>
                </c:pt>
                <c:pt idx="421">
                  <c:v>26.026128266033201</c:v>
                </c:pt>
                <c:pt idx="422">
                  <c:v>26.042654028436001</c:v>
                </c:pt>
                <c:pt idx="423">
                  <c:v>26.092198581560201</c:v>
                </c:pt>
                <c:pt idx="424">
                  <c:v>26.188679245283002</c:v>
                </c:pt>
                <c:pt idx="425">
                  <c:v>26.228235294117599</c:v>
                </c:pt>
                <c:pt idx="426">
                  <c:v>26.248826291079801</c:v>
                </c:pt>
                <c:pt idx="427">
                  <c:v>26.2927400468384</c:v>
                </c:pt>
                <c:pt idx="428">
                  <c:v>26.285046728971899</c:v>
                </c:pt>
                <c:pt idx="429">
                  <c:v>26.303030303030301</c:v>
                </c:pt>
                <c:pt idx="430">
                  <c:v>26.288372093023199</c:v>
                </c:pt>
                <c:pt idx="431">
                  <c:v>26.334106728538199</c:v>
                </c:pt>
                <c:pt idx="432">
                  <c:v>26.3055555555555</c:v>
                </c:pt>
                <c:pt idx="433">
                  <c:v>26.344110854503398</c:v>
                </c:pt>
                <c:pt idx="434">
                  <c:v>26.3732718894009</c:v>
                </c:pt>
                <c:pt idx="435">
                  <c:v>26.3264367816091</c:v>
                </c:pt>
                <c:pt idx="436">
                  <c:v>26.295871559632999</c:v>
                </c:pt>
                <c:pt idx="437">
                  <c:v>26.3043478260869</c:v>
                </c:pt>
                <c:pt idx="438">
                  <c:v>26.324200913241999</c:v>
                </c:pt>
                <c:pt idx="439">
                  <c:v>26.371298405466899</c:v>
                </c:pt>
                <c:pt idx="440">
                  <c:v>26.359090909090899</c:v>
                </c:pt>
                <c:pt idx="441">
                  <c:v>26.3741496598639</c:v>
                </c:pt>
                <c:pt idx="442">
                  <c:v>26.3506787330316</c:v>
                </c:pt>
                <c:pt idx="443">
                  <c:v>26.422121896162501</c:v>
                </c:pt>
                <c:pt idx="444">
                  <c:v>26.409909909909899</c:v>
                </c:pt>
                <c:pt idx="445">
                  <c:v>26.393258426966199</c:v>
                </c:pt>
                <c:pt idx="446">
                  <c:v>26.394618834080699</c:v>
                </c:pt>
                <c:pt idx="447">
                  <c:v>26.389261744966401</c:v>
                </c:pt>
                <c:pt idx="448">
                  <c:v>26.388392857142801</c:v>
                </c:pt>
                <c:pt idx="449">
                  <c:v>26.367483296213798</c:v>
                </c:pt>
                <c:pt idx="450">
                  <c:v>26.386666666666599</c:v>
                </c:pt>
                <c:pt idx="451">
                  <c:v>26.361419068736101</c:v>
                </c:pt>
                <c:pt idx="452">
                  <c:v>26.3827433628318</c:v>
                </c:pt>
                <c:pt idx="453">
                  <c:v>26.390728476821099</c:v>
                </c:pt>
                <c:pt idx="454">
                  <c:v>26.403083700440501</c:v>
                </c:pt>
                <c:pt idx="455">
                  <c:v>26.3868131868131</c:v>
                </c:pt>
                <c:pt idx="456">
                  <c:v>26.364035087719198</c:v>
                </c:pt>
                <c:pt idx="457">
                  <c:v>26.347921225382901</c:v>
                </c:pt>
                <c:pt idx="458">
                  <c:v>26.3886462882096</c:v>
                </c:pt>
                <c:pt idx="459">
                  <c:v>26.457516339869201</c:v>
                </c:pt>
                <c:pt idx="460">
                  <c:v>26.417391304347799</c:v>
                </c:pt>
                <c:pt idx="461">
                  <c:v>26.420824295010799</c:v>
                </c:pt>
                <c:pt idx="462">
                  <c:v>26.435064935064901</c:v>
                </c:pt>
                <c:pt idx="463">
                  <c:v>26.431965442764501</c:v>
                </c:pt>
                <c:pt idx="464">
                  <c:v>26.415948275862</c:v>
                </c:pt>
                <c:pt idx="465">
                  <c:v>26.419354838709602</c:v>
                </c:pt>
                <c:pt idx="466">
                  <c:v>26.431330472102999</c:v>
                </c:pt>
                <c:pt idx="467">
                  <c:v>26.4603854389721</c:v>
                </c:pt>
                <c:pt idx="468">
                  <c:v>26.455128205128201</c:v>
                </c:pt>
                <c:pt idx="469">
                  <c:v>26.501066098081001</c:v>
                </c:pt>
                <c:pt idx="470">
                  <c:v>26.478723404255302</c:v>
                </c:pt>
                <c:pt idx="471">
                  <c:v>26.526539278131601</c:v>
                </c:pt>
                <c:pt idx="472">
                  <c:v>26.552966101694899</c:v>
                </c:pt>
                <c:pt idx="473">
                  <c:v>26.536997885835</c:v>
                </c:pt>
                <c:pt idx="474">
                  <c:v>26.599156118143402</c:v>
                </c:pt>
                <c:pt idx="475">
                  <c:v>26.602105263157799</c:v>
                </c:pt>
                <c:pt idx="476">
                  <c:v>26.575630252100801</c:v>
                </c:pt>
                <c:pt idx="477">
                  <c:v>26.6121593291404</c:v>
                </c:pt>
                <c:pt idx="478">
                  <c:v>26.663179916317901</c:v>
                </c:pt>
                <c:pt idx="479">
                  <c:v>26.661795407098101</c:v>
                </c:pt>
                <c:pt idx="480">
                  <c:v>26.691666666666599</c:v>
                </c:pt>
                <c:pt idx="481">
                  <c:v>26.688149688149601</c:v>
                </c:pt>
                <c:pt idx="482">
                  <c:v>26.6639004149377</c:v>
                </c:pt>
                <c:pt idx="483">
                  <c:v>26.722567287784599</c:v>
                </c:pt>
                <c:pt idx="484">
                  <c:v>26.721074380165199</c:v>
                </c:pt>
                <c:pt idx="485">
                  <c:v>26.7278350515463</c:v>
                </c:pt>
                <c:pt idx="486">
                  <c:v>26.775720164609002</c:v>
                </c:pt>
                <c:pt idx="487">
                  <c:v>26.821355236139599</c:v>
                </c:pt>
                <c:pt idx="488">
                  <c:v>26.8299180327868</c:v>
                </c:pt>
                <c:pt idx="489">
                  <c:v>26.852760736196299</c:v>
                </c:pt>
                <c:pt idx="490">
                  <c:v>26.879591836734601</c:v>
                </c:pt>
                <c:pt idx="491">
                  <c:v>26.9287169042769</c:v>
                </c:pt>
                <c:pt idx="492">
                  <c:v>26.918699186991802</c:v>
                </c:pt>
                <c:pt idx="493">
                  <c:v>26.918864097362999</c:v>
                </c:pt>
                <c:pt idx="494">
                  <c:v>26.900809716599099</c:v>
                </c:pt>
                <c:pt idx="495">
                  <c:v>26.8989898989899</c:v>
                </c:pt>
                <c:pt idx="496">
                  <c:v>26.887096774193498</c:v>
                </c:pt>
                <c:pt idx="497">
                  <c:v>26.883299798792699</c:v>
                </c:pt>
                <c:pt idx="498">
                  <c:v>26.8855421686747</c:v>
                </c:pt>
                <c:pt idx="499">
                  <c:v>26.887775551102202</c:v>
                </c:pt>
                <c:pt idx="500">
                  <c:v>26.934000000000001</c:v>
                </c:pt>
                <c:pt idx="501">
                  <c:v>26.998003992015899</c:v>
                </c:pt>
                <c:pt idx="502">
                  <c:v>27.031872509960099</c:v>
                </c:pt>
                <c:pt idx="503">
                  <c:v>27.053677932405499</c:v>
                </c:pt>
                <c:pt idx="504">
                  <c:v>27.021825396825299</c:v>
                </c:pt>
                <c:pt idx="505">
                  <c:v>27.075247524752399</c:v>
                </c:pt>
                <c:pt idx="506">
                  <c:v>27.120553359683701</c:v>
                </c:pt>
                <c:pt idx="507">
                  <c:v>27.1065088757396</c:v>
                </c:pt>
                <c:pt idx="508">
                  <c:v>27.1732283464566</c:v>
                </c:pt>
                <c:pt idx="509">
                  <c:v>27.145383104125699</c:v>
                </c:pt>
                <c:pt idx="510">
                  <c:v>27.119607843137199</c:v>
                </c:pt>
                <c:pt idx="511">
                  <c:v>27.095890410958901</c:v>
                </c:pt>
                <c:pt idx="512">
                  <c:v>27.109375</c:v>
                </c:pt>
                <c:pt idx="513">
                  <c:v>27.130604288499001</c:v>
                </c:pt>
                <c:pt idx="514">
                  <c:v>27.118677042801501</c:v>
                </c:pt>
                <c:pt idx="515">
                  <c:v>27.163106796116502</c:v>
                </c:pt>
                <c:pt idx="516">
                  <c:v>27.170542635658901</c:v>
                </c:pt>
                <c:pt idx="517">
                  <c:v>27.2030947775628</c:v>
                </c:pt>
                <c:pt idx="518">
                  <c:v>27.198841698841601</c:v>
                </c:pt>
                <c:pt idx="519">
                  <c:v>27.2235067437379</c:v>
                </c:pt>
                <c:pt idx="520">
                  <c:v>27.225000000000001</c:v>
                </c:pt>
                <c:pt idx="521">
                  <c:v>27.199616122840599</c:v>
                </c:pt>
                <c:pt idx="522">
                  <c:v>27.187739463601499</c:v>
                </c:pt>
                <c:pt idx="523">
                  <c:v>27.195028680688299</c:v>
                </c:pt>
                <c:pt idx="524">
                  <c:v>27.1774809160305</c:v>
                </c:pt>
                <c:pt idx="525">
                  <c:v>27.1714285714285</c:v>
                </c:pt>
                <c:pt idx="526">
                  <c:v>27.173003802281301</c:v>
                </c:pt>
                <c:pt idx="527">
                  <c:v>27.1992409867172</c:v>
                </c:pt>
                <c:pt idx="528">
                  <c:v>27.210227272727199</c:v>
                </c:pt>
                <c:pt idx="529">
                  <c:v>27.1890359168241</c:v>
                </c:pt>
                <c:pt idx="530">
                  <c:v>27.2339622641509</c:v>
                </c:pt>
                <c:pt idx="531">
                  <c:v>27.2674199623352</c:v>
                </c:pt>
                <c:pt idx="532">
                  <c:v>27.281954887217999</c:v>
                </c:pt>
                <c:pt idx="533">
                  <c:v>27.266416510318901</c:v>
                </c:pt>
                <c:pt idx="534">
                  <c:v>27.264044943820199</c:v>
                </c:pt>
                <c:pt idx="535">
                  <c:v>27.272897196261599</c:v>
                </c:pt>
                <c:pt idx="536">
                  <c:v>27.268656716417901</c:v>
                </c:pt>
                <c:pt idx="537">
                  <c:v>27.2793296089385</c:v>
                </c:pt>
                <c:pt idx="538">
                  <c:v>27.282527881040799</c:v>
                </c:pt>
                <c:pt idx="539">
                  <c:v>27.283858998144702</c:v>
                </c:pt>
                <c:pt idx="540">
                  <c:v>27.320370370370298</c:v>
                </c:pt>
                <c:pt idx="541">
                  <c:v>27.3567467652495</c:v>
                </c:pt>
                <c:pt idx="542">
                  <c:v>27.367158671586701</c:v>
                </c:pt>
                <c:pt idx="543">
                  <c:v>27.423572744014699</c:v>
                </c:pt>
                <c:pt idx="544">
                  <c:v>27.420955882352899</c:v>
                </c:pt>
                <c:pt idx="545">
                  <c:v>27.469724770642198</c:v>
                </c:pt>
                <c:pt idx="546">
                  <c:v>27.4743589743589</c:v>
                </c:pt>
                <c:pt idx="547">
                  <c:v>27.502742230347302</c:v>
                </c:pt>
                <c:pt idx="548">
                  <c:v>27.516423357664198</c:v>
                </c:pt>
                <c:pt idx="549">
                  <c:v>27.5464480874316</c:v>
                </c:pt>
                <c:pt idx="550">
                  <c:v>27.5654545454545</c:v>
                </c:pt>
                <c:pt idx="551">
                  <c:v>27.604355716878398</c:v>
                </c:pt>
                <c:pt idx="552">
                  <c:v>27.628623188405701</c:v>
                </c:pt>
                <c:pt idx="553">
                  <c:v>27.634719710669</c:v>
                </c:pt>
                <c:pt idx="554">
                  <c:v>27.638989169675</c:v>
                </c:pt>
                <c:pt idx="555">
                  <c:v>27.632432432432399</c:v>
                </c:pt>
                <c:pt idx="556">
                  <c:v>27.6456834532374</c:v>
                </c:pt>
                <c:pt idx="557">
                  <c:v>27.685816876122001</c:v>
                </c:pt>
                <c:pt idx="558">
                  <c:v>27.716845878136201</c:v>
                </c:pt>
                <c:pt idx="559">
                  <c:v>27.6797853309481</c:v>
                </c:pt>
                <c:pt idx="560">
                  <c:v>27.6875</c:v>
                </c:pt>
                <c:pt idx="561">
                  <c:v>27.680926916221001</c:v>
                </c:pt>
                <c:pt idx="562">
                  <c:v>27.672597864768601</c:v>
                </c:pt>
                <c:pt idx="563">
                  <c:v>27.701598579040802</c:v>
                </c:pt>
                <c:pt idx="564">
                  <c:v>27.769503546099202</c:v>
                </c:pt>
                <c:pt idx="565">
                  <c:v>27.8194690265486</c:v>
                </c:pt>
                <c:pt idx="566">
                  <c:v>27.8409893992932</c:v>
                </c:pt>
                <c:pt idx="567">
                  <c:v>27.874779541446198</c:v>
                </c:pt>
                <c:pt idx="568">
                  <c:v>27.9102112676056</c:v>
                </c:pt>
                <c:pt idx="569">
                  <c:v>27.891036906854101</c:v>
                </c:pt>
                <c:pt idx="570">
                  <c:v>27.859649122806999</c:v>
                </c:pt>
                <c:pt idx="571">
                  <c:v>27.859894921190801</c:v>
                </c:pt>
                <c:pt idx="572">
                  <c:v>27.832167832167801</c:v>
                </c:pt>
                <c:pt idx="573">
                  <c:v>27.8446771378708</c:v>
                </c:pt>
                <c:pt idx="574">
                  <c:v>27.874564459930301</c:v>
                </c:pt>
                <c:pt idx="575">
                  <c:v>27.8608695652173</c:v>
                </c:pt>
                <c:pt idx="576">
                  <c:v>27.8697916666666</c:v>
                </c:pt>
                <c:pt idx="577">
                  <c:v>27.845753899479998</c:v>
                </c:pt>
                <c:pt idx="578">
                  <c:v>27.852941176470502</c:v>
                </c:pt>
                <c:pt idx="579">
                  <c:v>27.8376511226252</c:v>
                </c:pt>
                <c:pt idx="580">
                  <c:v>27.834482758620599</c:v>
                </c:pt>
                <c:pt idx="581">
                  <c:v>27.808950086058498</c:v>
                </c:pt>
                <c:pt idx="582">
                  <c:v>27.840206185566998</c:v>
                </c:pt>
                <c:pt idx="583">
                  <c:v>27.838765008576299</c:v>
                </c:pt>
                <c:pt idx="584">
                  <c:v>27.847602739726</c:v>
                </c:pt>
                <c:pt idx="585">
                  <c:v>27.861538461538402</c:v>
                </c:pt>
                <c:pt idx="586">
                  <c:v>27.841296928327601</c:v>
                </c:pt>
                <c:pt idx="587">
                  <c:v>27.829642248722301</c:v>
                </c:pt>
                <c:pt idx="588">
                  <c:v>27.853741496598602</c:v>
                </c:pt>
                <c:pt idx="589">
                  <c:v>27.8624787775891</c:v>
                </c:pt>
                <c:pt idx="590">
                  <c:v>27.845762711864399</c:v>
                </c:pt>
                <c:pt idx="591">
                  <c:v>27.834179357021899</c:v>
                </c:pt>
                <c:pt idx="592">
                  <c:v>27.8125</c:v>
                </c:pt>
                <c:pt idx="593">
                  <c:v>27.854974704890299</c:v>
                </c:pt>
                <c:pt idx="594">
                  <c:v>27.855218855218801</c:v>
                </c:pt>
                <c:pt idx="595">
                  <c:v>27.900840336134401</c:v>
                </c:pt>
                <c:pt idx="596">
                  <c:v>27.954697986577099</c:v>
                </c:pt>
                <c:pt idx="597">
                  <c:v>27.932998324958099</c:v>
                </c:pt>
                <c:pt idx="598">
                  <c:v>27.948160535117001</c:v>
                </c:pt>
                <c:pt idx="599">
                  <c:v>27.934891485809601</c:v>
                </c:pt>
                <c:pt idx="600">
                  <c:v>27.938333333333301</c:v>
                </c:pt>
                <c:pt idx="601">
                  <c:v>27.9217970049916</c:v>
                </c:pt>
                <c:pt idx="602">
                  <c:v>27.9269102990033</c:v>
                </c:pt>
                <c:pt idx="603">
                  <c:v>27.936981757877199</c:v>
                </c:pt>
                <c:pt idx="604">
                  <c:v>27.958609271523098</c:v>
                </c:pt>
                <c:pt idx="605">
                  <c:v>27.940495867768501</c:v>
                </c:pt>
                <c:pt idx="606">
                  <c:v>27.932343234323401</c:v>
                </c:pt>
                <c:pt idx="607">
                  <c:v>27.9439868204283</c:v>
                </c:pt>
                <c:pt idx="608">
                  <c:v>27.947368421052602</c:v>
                </c:pt>
                <c:pt idx="609">
                  <c:v>27.9507389162561</c:v>
                </c:pt>
                <c:pt idx="610">
                  <c:v>27.939344262294998</c:v>
                </c:pt>
                <c:pt idx="611">
                  <c:v>27.962356792144</c:v>
                </c:pt>
                <c:pt idx="612">
                  <c:v>28.013071895424801</c:v>
                </c:pt>
                <c:pt idx="613">
                  <c:v>27.995106035888998</c:v>
                </c:pt>
                <c:pt idx="614">
                  <c:v>27.973941368078101</c:v>
                </c:pt>
                <c:pt idx="615">
                  <c:v>28.008130081300799</c:v>
                </c:pt>
                <c:pt idx="616">
                  <c:v>28.0178571428571</c:v>
                </c:pt>
                <c:pt idx="617">
                  <c:v>28.056726094003199</c:v>
                </c:pt>
                <c:pt idx="618">
                  <c:v>28.0809061488673</c:v>
                </c:pt>
                <c:pt idx="619">
                  <c:v>28.085621970920801</c:v>
                </c:pt>
                <c:pt idx="620">
                  <c:v>28.104838709677399</c:v>
                </c:pt>
                <c:pt idx="621">
                  <c:v>28.1175523349436</c:v>
                </c:pt>
                <c:pt idx="622">
                  <c:v>28.127009646302199</c:v>
                </c:pt>
                <c:pt idx="623">
                  <c:v>28.139646869983899</c:v>
                </c:pt>
                <c:pt idx="624">
                  <c:v>28.139423076922998</c:v>
                </c:pt>
                <c:pt idx="625">
                  <c:v>28.147200000000002</c:v>
                </c:pt>
                <c:pt idx="626">
                  <c:v>28.191693290734801</c:v>
                </c:pt>
                <c:pt idx="627">
                  <c:v>28.2057416267942</c:v>
                </c:pt>
                <c:pt idx="628">
                  <c:v>28.194267515923499</c:v>
                </c:pt>
                <c:pt idx="629">
                  <c:v>28.189189189189101</c:v>
                </c:pt>
                <c:pt idx="630">
                  <c:v>28.182539682539598</c:v>
                </c:pt>
                <c:pt idx="631">
                  <c:v>28.1664025356576</c:v>
                </c:pt>
                <c:pt idx="632">
                  <c:v>28.1898734177215</c:v>
                </c:pt>
                <c:pt idx="633">
                  <c:v>28.187993680884599</c:v>
                </c:pt>
                <c:pt idx="634">
                  <c:v>28.1876971608832</c:v>
                </c:pt>
                <c:pt idx="635">
                  <c:v>28.171653543306999</c:v>
                </c:pt>
                <c:pt idx="636">
                  <c:v>28.194968553459098</c:v>
                </c:pt>
                <c:pt idx="637">
                  <c:v>28.2056514913657</c:v>
                </c:pt>
                <c:pt idx="638">
                  <c:v>28.230407523510902</c:v>
                </c:pt>
                <c:pt idx="639">
                  <c:v>28.208137715179902</c:v>
                </c:pt>
                <c:pt idx="640">
                  <c:v>28.215624999999999</c:v>
                </c:pt>
                <c:pt idx="641">
                  <c:v>28.2199687987519</c:v>
                </c:pt>
                <c:pt idx="642">
                  <c:v>28.2071651090342</c:v>
                </c:pt>
                <c:pt idx="643">
                  <c:v>28.1975116640746</c:v>
                </c:pt>
                <c:pt idx="644">
                  <c:v>28.170807453416099</c:v>
                </c:pt>
                <c:pt idx="645">
                  <c:v>28.184496124031</c:v>
                </c:pt>
                <c:pt idx="646">
                  <c:v>28.233746130030902</c:v>
                </c:pt>
                <c:pt idx="647">
                  <c:v>28.2828438948995</c:v>
                </c:pt>
                <c:pt idx="648">
                  <c:v>28.271604938271601</c:v>
                </c:pt>
                <c:pt idx="649">
                  <c:v>28.271186440677901</c:v>
                </c:pt>
                <c:pt idx="650">
                  <c:v>28.295384615384599</c:v>
                </c:pt>
                <c:pt idx="651">
                  <c:v>28.311827956989202</c:v>
                </c:pt>
                <c:pt idx="652">
                  <c:v>28.311349693251501</c:v>
                </c:pt>
                <c:pt idx="653">
                  <c:v>28.3154670750382</c:v>
                </c:pt>
                <c:pt idx="654">
                  <c:v>28.344036697247699</c:v>
                </c:pt>
                <c:pt idx="655">
                  <c:v>28.334351145038099</c:v>
                </c:pt>
                <c:pt idx="656">
                  <c:v>28.370426829268201</c:v>
                </c:pt>
                <c:pt idx="657">
                  <c:v>28.389649923896499</c:v>
                </c:pt>
                <c:pt idx="658">
                  <c:v>28.396656534954399</c:v>
                </c:pt>
                <c:pt idx="659">
                  <c:v>28.399089529590199</c:v>
                </c:pt>
                <c:pt idx="660">
                  <c:v>28.466666666666601</c:v>
                </c:pt>
                <c:pt idx="661">
                  <c:v>28.467473524962099</c:v>
                </c:pt>
                <c:pt idx="662">
                  <c:v>28.481873111782399</c:v>
                </c:pt>
                <c:pt idx="663">
                  <c:v>28.511312217194501</c:v>
                </c:pt>
                <c:pt idx="664">
                  <c:v>28.5</c:v>
                </c:pt>
                <c:pt idx="665">
                  <c:v>28.521804511278098</c:v>
                </c:pt>
                <c:pt idx="666">
                  <c:v>28.537537537537499</c:v>
                </c:pt>
                <c:pt idx="667">
                  <c:v>28.5052473763118</c:v>
                </c:pt>
                <c:pt idx="668">
                  <c:v>28.5</c:v>
                </c:pt>
                <c:pt idx="669">
                  <c:v>28.5112107623318</c:v>
                </c:pt>
                <c:pt idx="670">
                  <c:v>28.5462686567164</c:v>
                </c:pt>
                <c:pt idx="671">
                  <c:v>28.578241430700398</c:v>
                </c:pt>
                <c:pt idx="672">
                  <c:v>28.5833333333333</c:v>
                </c:pt>
                <c:pt idx="673">
                  <c:v>28.578008915304601</c:v>
                </c:pt>
                <c:pt idx="674">
                  <c:v>28.602373887240301</c:v>
                </c:pt>
                <c:pt idx="675">
                  <c:v>28.595555555555499</c:v>
                </c:pt>
                <c:pt idx="676">
                  <c:v>28.634615384615302</c:v>
                </c:pt>
                <c:pt idx="677">
                  <c:v>28.642540620384001</c:v>
                </c:pt>
                <c:pt idx="678">
                  <c:v>28.622418879055999</c:v>
                </c:pt>
                <c:pt idx="679">
                  <c:v>28.633284241531602</c:v>
                </c:pt>
                <c:pt idx="680">
                  <c:v>28.617647058823501</c:v>
                </c:pt>
                <c:pt idx="681">
                  <c:v>28.647577092511</c:v>
                </c:pt>
                <c:pt idx="682">
                  <c:v>28.643695014662701</c:v>
                </c:pt>
                <c:pt idx="683">
                  <c:v>28.6383601756954</c:v>
                </c:pt>
                <c:pt idx="684">
                  <c:v>28.618421052631501</c:v>
                </c:pt>
                <c:pt idx="685">
                  <c:v>28.6014598540146</c:v>
                </c:pt>
                <c:pt idx="686">
                  <c:v>28.625364431486801</c:v>
                </c:pt>
                <c:pt idx="687">
                  <c:v>28.669577874818</c:v>
                </c:pt>
                <c:pt idx="688">
                  <c:v>28.688953488372</c:v>
                </c:pt>
                <c:pt idx="689">
                  <c:v>28.685050798258299</c:v>
                </c:pt>
                <c:pt idx="690">
                  <c:v>28.691304347826001</c:v>
                </c:pt>
                <c:pt idx="691">
                  <c:v>28.714905933429801</c:v>
                </c:pt>
                <c:pt idx="692">
                  <c:v>28.7239884393063</c:v>
                </c:pt>
                <c:pt idx="693">
                  <c:v>28.714285714285701</c:v>
                </c:pt>
                <c:pt idx="694">
                  <c:v>28.685878962535998</c:v>
                </c:pt>
                <c:pt idx="695">
                  <c:v>28.687769784172598</c:v>
                </c:pt>
                <c:pt idx="696">
                  <c:v>28.7068965517241</c:v>
                </c:pt>
                <c:pt idx="697">
                  <c:v>28.747489239598199</c:v>
                </c:pt>
                <c:pt idx="698">
                  <c:v>28.755014326647501</c:v>
                </c:pt>
                <c:pt idx="699">
                  <c:v>28.769670958512101</c:v>
                </c:pt>
                <c:pt idx="700">
                  <c:v>28.8028571428571</c:v>
                </c:pt>
                <c:pt idx="701">
                  <c:v>28.815977175463601</c:v>
                </c:pt>
                <c:pt idx="702">
                  <c:v>28.7877492877492</c:v>
                </c:pt>
                <c:pt idx="703">
                  <c:v>28.807965860597399</c:v>
                </c:pt>
                <c:pt idx="704">
                  <c:v>28.8139204545454</c:v>
                </c:pt>
                <c:pt idx="705">
                  <c:v>28.835460992907802</c:v>
                </c:pt>
                <c:pt idx="706">
                  <c:v>28.810198300283201</c:v>
                </c:pt>
                <c:pt idx="707">
                  <c:v>28.841584158415799</c:v>
                </c:pt>
                <c:pt idx="708">
                  <c:v>28.854519774011301</c:v>
                </c:pt>
                <c:pt idx="709">
                  <c:v>28.8377997179125</c:v>
                </c:pt>
                <c:pt idx="710">
                  <c:v>28.846478873239398</c:v>
                </c:pt>
                <c:pt idx="711">
                  <c:v>28.860759493670798</c:v>
                </c:pt>
                <c:pt idx="712">
                  <c:v>28.858146067415699</c:v>
                </c:pt>
                <c:pt idx="713">
                  <c:v>28.883590462832998</c:v>
                </c:pt>
                <c:pt idx="714">
                  <c:v>28.8641456582633</c:v>
                </c:pt>
                <c:pt idx="715">
                  <c:v>28.8797202797202</c:v>
                </c:pt>
                <c:pt idx="716">
                  <c:v>28.856145251396601</c:v>
                </c:pt>
                <c:pt idx="717">
                  <c:v>28.841004184100399</c:v>
                </c:pt>
                <c:pt idx="718">
                  <c:v>28.888579387186599</c:v>
                </c:pt>
                <c:pt idx="719">
                  <c:v>28.901251738525701</c:v>
                </c:pt>
                <c:pt idx="720">
                  <c:v>28.941666666666599</c:v>
                </c:pt>
                <c:pt idx="721">
                  <c:v>28.930651872399402</c:v>
                </c:pt>
                <c:pt idx="722">
                  <c:v>28.9529085872576</c:v>
                </c:pt>
                <c:pt idx="723">
                  <c:v>28.9446749654218</c:v>
                </c:pt>
                <c:pt idx="724">
                  <c:v>28.933701657458499</c:v>
                </c:pt>
                <c:pt idx="725">
                  <c:v>28.948965517241302</c:v>
                </c:pt>
                <c:pt idx="726">
                  <c:v>28.983471074380098</c:v>
                </c:pt>
                <c:pt idx="727">
                  <c:v>29.006877579092102</c:v>
                </c:pt>
                <c:pt idx="728">
                  <c:v>28.998626373626301</c:v>
                </c:pt>
                <c:pt idx="729">
                  <c:v>28.986282578875102</c:v>
                </c:pt>
                <c:pt idx="730">
                  <c:v>29.016438356164301</c:v>
                </c:pt>
                <c:pt idx="731">
                  <c:v>29.028727770177799</c:v>
                </c:pt>
                <c:pt idx="732">
                  <c:v>29.061475409836</c:v>
                </c:pt>
                <c:pt idx="733">
                  <c:v>29.073669849931701</c:v>
                </c:pt>
                <c:pt idx="734">
                  <c:v>29.076294277929101</c:v>
                </c:pt>
                <c:pt idx="735">
                  <c:v>29.0857142857142</c:v>
                </c:pt>
                <c:pt idx="736">
                  <c:v>29.111413043478201</c:v>
                </c:pt>
                <c:pt idx="737">
                  <c:v>29.126187245590199</c:v>
                </c:pt>
                <c:pt idx="738">
                  <c:v>29.128726287262801</c:v>
                </c:pt>
                <c:pt idx="739">
                  <c:v>29.138024357239502</c:v>
                </c:pt>
                <c:pt idx="740">
                  <c:v>29.168918918918902</c:v>
                </c:pt>
                <c:pt idx="741">
                  <c:v>29.1686909581646</c:v>
                </c:pt>
                <c:pt idx="742">
                  <c:v>29.188679245283002</c:v>
                </c:pt>
                <c:pt idx="743">
                  <c:v>29.1830417227456</c:v>
                </c:pt>
                <c:pt idx="744">
                  <c:v>29.211021505376301</c:v>
                </c:pt>
                <c:pt idx="745">
                  <c:v>29.234899328859001</c:v>
                </c:pt>
                <c:pt idx="746">
                  <c:v>29.2158176943699</c:v>
                </c:pt>
                <c:pt idx="747">
                  <c:v>29.211512717536799</c:v>
                </c:pt>
                <c:pt idx="748">
                  <c:v>29.2179144385026</c:v>
                </c:pt>
                <c:pt idx="749">
                  <c:v>29.196261682242898</c:v>
                </c:pt>
                <c:pt idx="750">
                  <c:v>29.197333333333301</c:v>
                </c:pt>
                <c:pt idx="751">
                  <c:v>29.174434087882801</c:v>
                </c:pt>
                <c:pt idx="752">
                  <c:v>29.1795212765957</c:v>
                </c:pt>
                <c:pt idx="753">
                  <c:v>29.179282868525799</c:v>
                </c:pt>
                <c:pt idx="754">
                  <c:v>29.2108753315649</c:v>
                </c:pt>
                <c:pt idx="755">
                  <c:v>29.197350993377398</c:v>
                </c:pt>
                <c:pt idx="756">
                  <c:v>29.190476190476101</c:v>
                </c:pt>
                <c:pt idx="757">
                  <c:v>29.190224570673699</c:v>
                </c:pt>
                <c:pt idx="758">
                  <c:v>29.183377308707101</c:v>
                </c:pt>
                <c:pt idx="759">
                  <c:v>29.2081686429512</c:v>
                </c:pt>
                <c:pt idx="760">
                  <c:v>29.2421052631578</c:v>
                </c:pt>
                <c:pt idx="761">
                  <c:v>29.235216819973701</c:v>
                </c:pt>
                <c:pt idx="762">
                  <c:v>29.249343832020902</c:v>
                </c:pt>
                <c:pt idx="763">
                  <c:v>29.235910878112701</c:v>
                </c:pt>
                <c:pt idx="764">
                  <c:v>29.2277486910994</c:v>
                </c:pt>
                <c:pt idx="765">
                  <c:v>29.2091503267973</c:v>
                </c:pt>
                <c:pt idx="766">
                  <c:v>29.234986945169702</c:v>
                </c:pt>
                <c:pt idx="767">
                  <c:v>29.232073011733998</c:v>
                </c:pt>
                <c:pt idx="768">
                  <c:v>29.2630208333333</c:v>
                </c:pt>
                <c:pt idx="769">
                  <c:v>29.297789336800999</c:v>
                </c:pt>
                <c:pt idx="770">
                  <c:v>29.290909090909</c:v>
                </c:pt>
                <c:pt idx="771">
                  <c:v>29.278858625162101</c:v>
                </c:pt>
                <c:pt idx="772">
                  <c:v>29.291450777202002</c:v>
                </c:pt>
                <c:pt idx="773">
                  <c:v>29.309184993531598</c:v>
                </c:pt>
                <c:pt idx="774">
                  <c:v>29.317829457364301</c:v>
                </c:pt>
                <c:pt idx="775">
                  <c:v>29.341935483870898</c:v>
                </c:pt>
                <c:pt idx="776">
                  <c:v>29.355670103092699</c:v>
                </c:pt>
                <c:pt idx="777">
                  <c:v>29.342342342342299</c:v>
                </c:pt>
                <c:pt idx="778">
                  <c:v>29.3200514138817</c:v>
                </c:pt>
                <c:pt idx="779">
                  <c:v>29.324775353016602</c:v>
                </c:pt>
                <c:pt idx="780">
                  <c:v>29.316666666666599</c:v>
                </c:pt>
                <c:pt idx="781">
                  <c:v>29.298335467349499</c:v>
                </c:pt>
                <c:pt idx="782">
                  <c:v>29.329923273657201</c:v>
                </c:pt>
                <c:pt idx="783">
                  <c:v>29.332056194125101</c:v>
                </c:pt>
                <c:pt idx="784">
                  <c:v>29.354591836734599</c:v>
                </c:pt>
                <c:pt idx="785">
                  <c:v>29.360509554140101</c:v>
                </c:pt>
                <c:pt idx="786">
                  <c:v>29.352417302798901</c:v>
                </c:pt>
                <c:pt idx="787">
                  <c:v>29.378653113087601</c:v>
                </c:pt>
                <c:pt idx="788">
                  <c:v>29.403553299492302</c:v>
                </c:pt>
                <c:pt idx="789">
                  <c:v>29.385297845373799</c:v>
                </c:pt>
                <c:pt idx="790">
                  <c:v>29.373417721518901</c:v>
                </c:pt>
                <c:pt idx="791">
                  <c:v>29.374209860935501</c:v>
                </c:pt>
                <c:pt idx="792">
                  <c:v>29.366161616161602</c:v>
                </c:pt>
                <c:pt idx="793">
                  <c:v>29.345523329129801</c:v>
                </c:pt>
                <c:pt idx="794">
                  <c:v>29.336272040302202</c:v>
                </c:pt>
                <c:pt idx="795">
                  <c:v>29.345911949685501</c:v>
                </c:pt>
                <c:pt idx="796">
                  <c:v>29.339195979899401</c:v>
                </c:pt>
                <c:pt idx="797">
                  <c:v>29.3500627352572</c:v>
                </c:pt>
                <c:pt idx="798">
                  <c:v>29.368421052631501</c:v>
                </c:pt>
                <c:pt idx="799">
                  <c:v>29.367959949937401</c:v>
                </c:pt>
                <c:pt idx="800">
                  <c:v>29.37</c:v>
                </c:pt>
                <c:pt idx="801">
                  <c:v>29.369538077403199</c:v>
                </c:pt>
                <c:pt idx="802">
                  <c:v>29.366583541147101</c:v>
                </c:pt>
                <c:pt idx="803">
                  <c:v>29.362391033623901</c:v>
                </c:pt>
                <c:pt idx="804">
                  <c:v>29.345771144278601</c:v>
                </c:pt>
                <c:pt idx="805">
                  <c:v>29.340372670807401</c:v>
                </c:pt>
                <c:pt idx="806">
                  <c:v>29.356079404466499</c:v>
                </c:pt>
                <c:pt idx="807">
                  <c:v>29.350681536555101</c:v>
                </c:pt>
                <c:pt idx="808">
                  <c:v>29.340346534653399</c:v>
                </c:pt>
                <c:pt idx="809">
                  <c:v>29.341161928306501</c:v>
                </c:pt>
                <c:pt idx="810">
                  <c:v>29.349382716049298</c:v>
                </c:pt>
                <c:pt idx="811">
                  <c:v>29.335388409371099</c:v>
                </c:pt>
                <c:pt idx="812">
                  <c:v>29.331280788177299</c:v>
                </c:pt>
                <c:pt idx="813">
                  <c:v>29.337023370233702</c:v>
                </c:pt>
                <c:pt idx="814">
                  <c:v>29.316953316953299</c:v>
                </c:pt>
                <c:pt idx="815">
                  <c:v>29.304294478527598</c:v>
                </c:pt>
                <c:pt idx="816">
                  <c:v>29.310049019607799</c:v>
                </c:pt>
                <c:pt idx="817">
                  <c:v>29.310893512851798</c:v>
                </c:pt>
                <c:pt idx="818">
                  <c:v>29.306845965770101</c:v>
                </c:pt>
                <c:pt idx="819">
                  <c:v>29.3333333333333</c:v>
                </c:pt>
                <c:pt idx="820">
                  <c:v>29.3231707317073</c:v>
                </c:pt>
                <c:pt idx="821">
                  <c:v>29.336175395858699</c:v>
                </c:pt>
                <c:pt idx="822">
                  <c:v>29.326034063260298</c:v>
                </c:pt>
                <c:pt idx="823">
                  <c:v>29.346294046172499</c:v>
                </c:pt>
                <c:pt idx="824">
                  <c:v>29.376213592233</c:v>
                </c:pt>
                <c:pt idx="825">
                  <c:v>29.3987878787878</c:v>
                </c:pt>
                <c:pt idx="826">
                  <c:v>29.3922518159806</c:v>
                </c:pt>
                <c:pt idx="827">
                  <c:v>29.412333736396601</c:v>
                </c:pt>
                <c:pt idx="828">
                  <c:v>29.4178743961352</c:v>
                </c:pt>
                <c:pt idx="829">
                  <c:v>29.436670687575301</c:v>
                </c:pt>
                <c:pt idx="830">
                  <c:v>29.414457831325301</c:v>
                </c:pt>
                <c:pt idx="831">
                  <c:v>29.4247894103489</c:v>
                </c:pt>
                <c:pt idx="832">
                  <c:v>29.426682692307601</c:v>
                </c:pt>
                <c:pt idx="833">
                  <c:v>29.436974789915901</c:v>
                </c:pt>
                <c:pt idx="834">
                  <c:v>29.4436450839328</c:v>
                </c:pt>
                <c:pt idx="835">
                  <c:v>29.422754491017901</c:v>
                </c:pt>
                <c:pt idx="836">
                  <c:v>29.429425837320501</c:v>
                </c:pt>
                <c:pt idx="837">
                  <c:v>29.4169653524492</c:v>
                </c:pt>
                <c:pt idx="838">
                  <c:v>29.415274463007101</c:v>
                </c:pt>
                <c:pt idx="839">
                  <c:v>29.400476758045201</c:v>
                </c:pt>
                <c:pt idx="840">
                  <c:v>29.3904761904761</c:v>
                </c:pt>
                <c:pt idx="841">
                  <c:v>29.426872770511199</c:v>
                </c:pt>
                <c:pt idx="842">
                  <c:v>29.438242280284999</c:v>
                </c:pt>
                <c:pt idx="843">
                  <c:v>29.44128113879</c:v>
                </c:pt>
                <c:pt idx="844">
                  <c:v>29.436018957345901</c:v>
                </c:pt>
                <c:pt idx="845">
                  <c:v>29.454437869822399</c:v>
                </c:pt>
                <c:pt idx="846">
                  <c:v>29.477541371158299</c:v>
                </c:pt>
                <c:pt idx="847">
                  <c:v>29.493506493506398</c:v>
                </c:pt>
                <c:pt idx="848">
                  <c:v>29.471698113207498</c:v>
                </c:pt>
                <c:pt idx="849">
                  <c:v>29.464075382803198</c:v>
                </c:pt>
                <c:pt idx="850">
                  <c:v>29.475294117647</c:v>
                </c:pt>
                <c:pt idx="851">
                  <c:v>29.453584018801401</c:v>
                </c:pt>
                <c:pt idx="852">
                  <c:v>29.431924882629101</c:v>
                </c:pt>
                <c:pt idx="853">
                  <c:v>29.436107854630698</c:v>
                </c:pt>
                <c:pt idx="854">
                  <c:v>29.441451990632299</c:v>
                </c:pt>
                <c:pt idx="855">
                  <c:v>29.452631578947301</c:v>
                </c:pt>
                <c:pt idx="856">
                  <c:v>29.4591121495327</c:v>
                </c:pt>
                <c:pt idx="857">
                  <c:v>29.4375729288214</c:v>
                </c:pt>
                <c:pt idx="858">
                  <c:v>29.4382284382284</c:v>
                </c:pt>
                <c:pt idx="859">
                  <c:v>29.4318975552968</c:v>
                </c:pt>
                <c:pt idx="860">
                  <c:v>29.427906976744101</c:v>
                </c:pt>
                <c:pt idx="861">
                  <c:v>29.4332171893147</c:v>
                </c:pt>
                <c:pt idx="862">
                  <c:v>29.451276102088102</c:v>
                </c:pt>
                <c:pt idx="863">
                  <c:v>29.422943221320899</c:v>
                </c:pt>
                <c:pt idx="864">
                  <c:v>29.431712962962902</c:v>
                </c:pt>
                <c:pt idx="865">
                  <c:v>29.430057803468198</c:v>
                </c:pt>
                <c:pt idx="866">
                  <c:v>29.412240184757501</c:v>
                </c:pt>
                <c:pt idx="867">
                  <c:v>29.424452133794599</c:v>
                </c:pt>
                <c:pt idx="868">
                  <c:v>29.417050691244199</c:v>
                </c:pt>
                <c:pt idx="869">
                  <c:v>29.434982738780199</c:v>
                </c:pt>
                <c:pt idx="870">
                  <c:v>29.412643678160901</c:v>
                </c:pt>
                <c:pt idx="871">
                  <c:v>29.407577497129701</c:v>
                </c:pt>
                <c:pt idx="872">
                  <c:v>29.426605504587101</c:v>
                </c:pt>
                <c:pt idx="873">
                  <c:v>29.450171821305801</c:v>
                </c:pt>
                <c:pt idx="874">
                  <c:v>29.438215102974802</c:v>
                </c:pt>
                <c:pt idx="875">
                  <c:v>29.465142857142801</c:v>
                </c:pt>
                <c:pt idx="876">
                  <c:v>29.4520547945205</c:v>
                </c:pt>
                <c:pt idx="877">
                  <c:v>29.478905359178999</c:v>
                </c:pt>
                <c:pt idx="878">
                  <c:v>29.4954441913439</c:v>
                </c:pt>
                <c:pt idx="879">
                  <c:v>29.497155858930601</c:v>
                </c:pt>
                <c:pt idx="880">
                  <c:v>29.482954545454501</c:v>
                </c:pt>
                <c:pt idx="881">
                  <c:v>29.491486946651499</c:v>
                </c:pt>
                <c:pt idx="882">
                  <c:v>29.4863945578231</c:v>
                </c:pt>
                <c:pt idx="883">
                  <c:v>29.480181200453</c:v>
                </c:pt>
                <c:pt idx="884">
                  <c:v>29.479638009049701</c:v>
                </c:pt>
                <c:pt idx="885">
                  <c:v>29.4779661016949</c:v>
                </c:pt>
                <c:pt idx="886">
                  <c:v>29.486455981941301</c:v>
                </c:pt>
                <c:pt idx="887">
                  <c:v>29.478015783539998</c:v>
                </c:pt>
                <c:pt idx="888">
                  <c:v>29.486486486486399</c:v>
                </c:pt>
                <c:pt idx="889">
                  <c:v>29.517435320584902</c:v>
                </c:pt>
                <c:pt idx="890">
                  <c:v>29.548314606741499</c:v>
                </c:pt>
                <c:pt idx="891">
                  <c:v>29.5342312008978</c:v>
                </c:pt>
                <c:pt idx="892">
                  <c:v>29.5291479820627</c:v>
                </c:pt>
                <c:pt idx="893">
                  <c:v>29.519596864501601</c:v>
                </c:pt>
                <c:pt idx="894">
                  <c:v>29.516778523489901</c:v>
                </c:pt>
                <c:pt idx="895">
                  <c:v>29.517318435754099</c:v>
                </c:pt>
                <c:pt idx="896">
                  <c:v>29.555803571428498</c:v>
                </c:pt>
                <c:pt idx="897">
                  <c:v>29.5830546265328</c:v>
                </c:pt>
                <c:pt idx="898">
                  <c:v>29.562360801781701</c:v>
                </c:pt>
                <c:pt idx="899">
                  <c:v>29.582869855394801</c:v>
                </c:pt>
                <c:pt idx="900">
                  <c:v>29.578888888888802</c:v>
                </c:pt>
                <c:pt idx="901">
                  <c:v>29.5516093229744</c:v>
                </c:pt>
                <c:pt idx="902">
                  <c:v>29.543237250554299</c:v>
                </c:pt>
                <c:pt idx="903">
                  <c:v>29.520487264673299</c:v>
                </c:pt>
                <c:pt idx="904">
                  <c:v>29.525442477876101</c:v>
                </c:pt>
                <c:pt idx="905">
                  <c:v>29.545856353591098</c:v>
                </c:pt>
                <c:pt idx="906">
                  <c:v>29.530905077262599</c:v>
                </c:pt>
                <c:pt idx="907">
                  <c:v>29.5567805953693</c:v>
                </c:pt>
                <c:pt idx="908">
                  <c:v>29.56718061674</c:v>
                </c:pt>
                <c:pt idx="909">
                  <c:v>29.581958195819499</c:v>
                </c:pt>
                <c:pt idx="910">
                  <c:v>29.582417582417499</c:v>
                </c:pt>
                <c:pt idx="911">
                  <c:v>29.602634467618</c:v>
                </c:pt>
                <c:pt idx="912">
                  <c:v>29.611842105263101</c:v>
                </c:pt>
                <c:pt idx="913">
                  <c:v>29.639649507119302</c:v>
                </c:pt>
                <c:pt idx="914">
                  <c:v>29.656455142231898</c:v>
                </c:pt>
                <c:pt idx="915">
                  <c:v>29.655737704918</c:v>
                </c:pt>
                <c:pt idx="916">
                  <c:v>29.653930131004302</c:v>
                </c:pt>
                <c:pt idx="917">
                  <c:v>29.664122137404501</c:v>
                </c:pt>
                <c:pt idx="918">
                  <c:v>29.673202614379001</c:v>
                </c:pt>
                <c:pt idx="919">
                  <c:v>29.686615886833501</c:v>
                </c:pt>
                <c:pt idx="920">
                  <c:v>29.707608695652102</c:v>
                </c:pt>
                <c:pt idx="921">
                  <c:v>29.723127035830601</c:v>
                </c:pt>
                <c:pt idx="922">
                  <c:v>29.726681127982602</c:v>
                </c:pt>
                <c:pt idx="923">
                  <c:v>29.706392199349899</c:v>
                </c:pt>
                <c:pt idx="924">
                  <c:v>29.718614718614699</c:v>
                </c:pt>
                <c:pt idx="925">
                  <c:v>29.748108108108099</c:v>
                </c:pt>
                <c:pt idx="926">
                  <c:v>29.752699784017199</c:v>
                </c:pt>
                <c:pt idx="927">
                  <c:v>29.754045307443299</c:v>
                </c:pt>
                <c:pt idx="928">
                  <c:v>29.7898706896551</c:v>
                </c:pt>
                <c:pt idx="929">
                  <c:v>29.786867599569401</c:v>
                </c:pt>
                <c:pt idx="930">
                  <c:v>29.795698924731099</c:v>
                </c:pt>
                <c:pt idx="931">
                  <c:v>29.784103114930101</c:v>
                </c:pt>
                <c:pt idx="932">
                  <c:v>29.788626609442002</c:v>
                </c:pt>
                <c:pt idx="933">
                  <c:v>29.764201500535901</c:v>
                </c:pt>
                <c:pt idx="934">
                  <c:v>29.789079229121999</c:v>
                </c:pt>
                <c:pt idx="935">
                  <c:v>29.782887700534701</c:v>
                </c:pt>
                <c:pt idx="936">
                  <c:v>29.784188034187999</c:v>
                </c:pt>
                <c:pt idx="937">
                  <c:v>29.785485592315901</c:v>
                </c:pt>
                <c:pt idx="938">
                  <c:v>29.783582089552201</c:v>
                </c:pt>
                <c:pt idx="939">
                  <c:v>29.759318423855099</c:v>
                </c:pt>
                <c:pt idx="940">
                  <c:v>29.75</c:v>
                </c:pt>
                <c:pt idx="941">
                  <c:v>29.774707757704501</c:v>
                </c:pt>
                <c:pt idx="942">
                  <c:v>29.761146496815201</c:v>
                </c:pt>
                <c:pt idx="943">
                  <c:v>29.7603393425238</c:v>
                </c:pt>
                <c:pt idx="944">
                  <c:v>29.759533898305001</c:v>
                </c:pt>
                <c:pt idx="945">
                  <c:v>29.7513227513227</c:v>
                </c:pt>
                <c:pt idx="946">
                  <c:v>29.770613107822399</c:v>
                </c:pt>
                <c:pt idx="947">
                  <c:v>29.7771911298838</c:v>
                </c:pt>
                <c:pt idx="948">
                  <c:v>29.8227848101265</c:v>
                </c:pt>
                <c:pt idx="949">
                  <c:v>29.8324552160168</c:v>
                </c:pt>
                <c:pt idx="950">
                  <c:v>29.836842105263099</c:v>
                </c:pt>
                <c:pt idx="951">
                  <c:v>29.838065194532</c:v>
                </c:pt>
                <c:pt idx="952">
                  <c:v>29.831932773109202</c:v>
                </c:pt>
                <c:pt idx="953">
                  <c:v>29.831059811122699</c:v>
                </c:pt>
                <c:pt idx="954">
                  <c:v>29.8259958071278</c:v>
                </c:pt>
                <c:pt idx="955">
                  <c:v>29.817801047120401</c:v>
                </c:pt>
                <c:pt idx="956">
                  <c:v>29.7939330543933</c:v>
                </c:pt>
                <c:pt idx="957">
                  <c:v>29.797283176593499</c:v>
                </c:pt>
                <c:pt idx="958">
                  <c:v>29.797494780793301</c:v>
                </c:pt>
                <c:pt idx="959">
                  <c:v>29.802919708029101</c:v>
                </c:pt>
                <c:pt idx="960">
                  <c:v>29.7864583333333</c:v>
                </c:pt>
                <c:pt idx="961">
                  <c:v>29.762747138397501</c:v>
                </c:pt>
                <c:pt idx="962">
                  <c:v>29.773388773388699</c:v>
                </c:pt>
                <c:pt idx="963">
                  <c:v>29.803738317756999</c:v>
                </c:pt>
                <c:pt idx="964">
                  <c:v>29.822614107883801</c:v>
                </c:pt>
                <c:pt idx="965">
                  <c:v>29.817616580310801</c:v>
                </c:pt>
                <c:pt idx="966">
                  <c:v>29.824016563146898</c:v>
                </c:pt>
                <c:pt idx="967">
                  <c:v>29.845915201654599</c:v>
                </c:pt>
                <c:pt idx="968">
                  <c:v>29.847107438016501</c:v>
                </c:pt>
                <c:pt idx="969">
                  <c:v>29.8462332301341</c:v>
                </c:pt>
                <c:pt idx="970">
                  <c:v>29.8639175257731</c:v>
                </c:pt>
                <c:pt idx="971">
                  <c:v>29.871266735324401</c:v>
                </c:pt>
                <c:pt idx="972">
                  <c:v>29.866255144032898</c:v>
                </c:pt>
                <c:pt idx="973">
                  <c:v>29.863309352517899</c:v>
                </c:pt>
                <c:pt idx="974">
                  <c:v>29.870636550307999</c:v>
                </c:pt>
                <c:pt idx="975">
                  <c:v>29.858461538461501</c:v>
                </c:pt>
                <c:pt idx="976">
                  <c:v>29.843237704918</c:v>
                </c:pt>
                <c:pt idx="977">
                  <c:v>29.854657113613101</c:v>
                </c:pt>
                <c:pt idx="978">
                  <c:v>29.853783231083799</c:v>
                </c:pt>
                <c:pt idx="979">
                  <c:v>29.8426966292134</c:v>
                </c:pt>
                <c:pt idx="980">
                  <c:v>29.848979591836699</c:v>
                </c:pt>
                <c:pt idx="981">
                  <c:v>29.8450560652395</c:v>
                </c:pt>
                <c:pt idx="982">
                  <c:v>29.8350305498981</c:v>
                </c:pt>
                <c:pt idx="983">
                  <c:v>29.8168870803662</c:v>
                </c:pt>
                <c:pt idx="984">
                  <c:v>29.8069105691056</c:v>
                </c:pt>
                <c:pt idx="985">
                  <c:v>29.823350253807099</c:v>
                </c:pt>
                <c:pt idx="986">
                  <c:v>29.823529411764699</c:v>
                </c:pt>
                <c:pt idx="987">
                  <c:v>29.830800405268398</c:v>
                </c:pt>
                <c:pt idx="988">
                  <c:v>29.856275303643699</c:v>
                </c:pt>
                <c:pt idx="989">
                  <c:v>29.873609706774499</c:v>
                </c:pt>
                <c:pt idx="990">
                  <c:v>29.8797979797979</c:v>
                </c:pt>
                <c:pt idx="991">
                  <c:v>29.889001009081699</c:v>
                </c:pt>
                <c:pt idx="992">
                  <c:v>29.889112903225801</c:v>
                </c:pt>
                <c:pt idx="993">
                  <c:v>29.912386706948599</c:v>
                </c:pt>
                <c:pt idx="994">
                  <c:v>29.928571428571399</c:v>
                </c:pt>
                <c:pt idx="995">
                  <c:v>29.947738693467301</c:v>
                </c:pt>
                <c:pt idx="996">
                  <c:v>29.961847389558201</c:v>
                </c:pt>
                <c:pt idx="997">
                  <c:v>29.985957873620801</c:v>
                </c:pt>
                <c:pt idx="998">
                  <c:v>29.997995991983899</c:v>
                </c:pt>
                <c:pt idx="999">
                  <c:v>30</c:v>
                </c:pt>
                <c:pt idx="1000">
                  <c:v>30.007999999999999</c:v>
                </c:pt>
                <c:pt idx="1001">
                  <c:v>30.005994005994001</c:v>
                </c:pt>
                <c:pt idx="1002">
                  <c:v>29.995009980039899</c:v>
                </c:pt>
                <c:pt idx="1003">
                  <c:v>29.988035892323001</c:v>
                </c:pt>
                <c:pt idx="1004">
                  <c:v>30.0049800796812</c:v>
                </c:pt>
                <c:pt idx="1005">
                  <c:v>30</c:v>
                </c:pt>
                <c:pt idx="1006">
                  <c:v>30.0129224652087</c:v>
                </c:pt>
                <c:pt idx="1007">
                  <c:v>30.026812313803301</c:v>
                </c:pt>
                <c:pt idx="1008">
                  <c:v>30.0178571428571</c:v>
                </c:pt>
                <c:pt idx="1009">
                  <c:v>30.032705649157499</c:v>
                </c:pt>
                <c:pt idx="1010">
                  <c:v>30.047524752475201</c:v>
                </c:pt>
                <c:pt idx="1011">
                  <c:v>30.051434223541001</c:v>
                </c:pt>
                <c:pt idx="1012">
                  <c:v>30.0543478260869</c:v>
                </c:pt>
                <c:pt idx="1013">
                  <c:v>30.044422507403699</c:v>
                </c:pt>
                <c:pt idx="1014">
                  <c:v>30.0246548323471</c:v>
                </c:pt>
                <c:pt idx="1015">
                  <c:v>30.0463054187192</c:v>
                </c:pt>
                <c:pt idx="1016">
                  <c:v>30.043307086614099</c:v>
                </c:pt>
                <c:pt idx="1017">
                  <c:v>30.058997050147401</c:v>
                </c:pt>
                <c:pt idx="1018">
                  <c:v>30.044204322200301</c:v>
                </c:pt>
                <c:pt idx="1019">
                  <c:v>30.045142296368901</c:v>
                </c:pt>
                <c:pt idx="1020">
                  <c:v>30.0617647058823</c:v>
                </c:pt>
                <c:pt idx="1021">
                  <c:v>30.0656219392752</c:v>
                </c:pt>
                <c:pt idx="1022">
                  <c:v>30.063600782778799</c:v>
                </c:pt>
                <c:pt idx="1023">
                  <c:v>30.072336265884601</c:v>
                </c:pt>
                <c:pt idx="1024">
                  <c:v>30.0771484375</c:v>
                </c:pt>
                <c:pt idx="1025">
                  <c:v>30.079024390243902</c:v>
                </c:pt>
                <c:pt idx="1026">
                  <c:v>30.078947368421002</c:v>
                </c:pt>
                <c:pt idx="1027">
                  <c:v>30.089581304771102</c:v>
                </c:pt>
                <c:pt idx="1028">
                  <c:v>30.087548638132201</c:v>
                </c:pt>
                <c:pt idx="1029">
                  <c:v>30.097181729834698</c:v>
                </c:pt>
                <c:pt idx="1030">
                  <c:v>30.089320388349499</c:v>
                </c:pt>
                <c:pt idx="1031">
                  <c:v>30.089233753637199</c:v>
                </c:pt>
                <c:pt idx="1032">
                  <c:v>30.102713178294501</c:v>
                </c:pt>
                <c:pt idx="1033">
                  <c:v>30.106485963213899</c:v>
                </c:pt>
                <c:pt idx="1034">
                  <c:v>30.105415860735</c:v>
                </c:pt>
                <c:pt idx="1035">
                  <c:v>30.1227053140096</c:v>
                </c:pt>
                <c:pt idx="1036">
                  <c:v>30.114864864864799</c:v>
                </c:pt>
                <c:pt idx="1037">
                  <c:v>30.0945033751205</c:v>
                </c:pt>
                <c:pt idx="1038">
                  <c:v>30.097302504816899</c:v>
                </c:pt>
                <c:pt idx="1039">
                  <c:v>30.126082771896002</c:v>
                </c:pt>
                <c:pt idx="1040">
                  <c:v>30.133653846153798</c:v>
                </c:pt>
                <c:pt idx="1041">
                  <c:v>30.123919308357301</c:v>
                </c:pt>
                <c:pt idx="1042">
                  <c:v>30.111324376199601</c:v>
                </c:pt>
                <c:pt idx="1043">
                  <c:v>30.102588686481301</c:v>
                </c:pt>
                <c:pt idx="1044">
                  <c:v>30.118773946360101</c:v>
                </c:pt>
                <c:pt idx="1045">
                  <c:v>30.151196172248799</c:v>
                </c:pt>
                <c:pt idx="1046">
                  <c:v>30.136711281070699</c:v>
                </c:pt>
                <c:pt idx="1047">
                  <c:v>30.1298949379178</c:v>
                </c:pt>
                <c:pt idx="1048">
                  <c:v>30.129770992366399</c:v>
                </c:pt>
                <c:pt idx="1049">
                  <c:v>30.140133460438499</c:v>
                </c:pt>
                <c:pt idx="1050">
                  <c:v>30.1228571428571</c:v>
                </c:pt>
                <c:pt idx="1051">
                  <c:v>30.121788772597501</c:v>
                </c:pt>
                <c:pt idx="1052">
                  <c:v>30.1378326996197</c:v>
                </c:pt>
                <c:pt idx="1053">
                  <c:v>30.124406457739699</c:v>
                </c:pt>
                <c:pt idx="1054">
                  <c:v>30.122390891840599</c:v>
                </c:pt>
                <c:pt idx="1055">
                  <c:v>30.120379146919401</c:v>
                </c:pt>
                <c:pt idx="1056">
                  <c:v>30.1354166666666</c:v>
                </c:pt>
                <c:pt idx="1057">
                  <c:v>30.138126773888299</c:v>
                </c:pt>
                <c:pt idx="1058">
                  <c:v>30.144612476370501</c:v>
                </c:pt>
                <c:pt idx="1059">
                  <c:v>30.151085930122701</c:v>
                </c:pt>
                <c:pt idx="1060">
                  <c:v>30.1679245283018</c:v>
                </c:pt>
                <c:pt idx="1061">
                  <c:v>30.1592836946277</c:v>
                </c:pt>
                <c:pt idx="1062">
                  <c:v>30.174199623352099</c:v>
                </c:pt>
                <c:pt idx="1063">
                  <c:v>30.159924741298202</c:v>
                </c:pt>
                <c:pt idx="1064">
                  <c:v>30.175751879699199</c:v>
                </c:pt>
                <c:pt idx="1065">
                  <c:v>30.185915492957701</c:v>
                </c:pt>
                <c:pt idx="1066">
                  <c:v>30.193245778611601</c:v>
                </c:pt>
                <c:pt idx="1067">
                  <c:v>30.199625117150799</c:v>
                </c:pt>
                <c:pt idx="1068">
                  <c:v>30.215355805243401</c:v>
                </c:pt>
                <c:pt idx="1069">
                  <c:v>30.218896164639801</c:v>
                </c:pt>
                <c:pt idx="1070">
                  <c:v>30.237383177569999</c:v>
                </c:pt>
                <c:pt idx="1071">
                  <c:v>30.2436974789915</c:v>
                </c:pt>
                <c:pt idx="1072">
                  <c:v>30.263059701492502</c:v>
                </c:pt>
                <c:pt idx="1073">
                  <c:v>30.269338303821002</c:v>
                </c:pt>
                <c:pt idx="1074">
                  <c:v>30.2811918063314</c:v>
                </c:pt>
                <c:pt idx="1075">
                  <c:v>30.277209302325499</c:v>
                </c:pt>
                <c:pt idx="1076">
                  <c:v>30.272304832713701</c:v>
                </c:pt>
                <c:pt idx="1077">
                  <c:v>30.263695450324899</c:v>
                </c:pt>
                <c:pt idx="1078">
                  <c:v>30.249536178107601</c:v>
                </c:pt>
                <c:pt idx="1079">
                  <c:v>30.240963855421601</c:v>
                </c:pt>
                <c:pt idx="1080">
                  <c:v>30.2481481481481</c:v>
                </c:pt>
                <c:pt idx="1081">
                  <c:v>30.260869565217298</c:v>
                </c:pt>
                <c:pt idx="1082">
                  <c:v>30.242144177449099</c:v>
                </c:pt>
                <c:pt idx="1083">
                  <c:v>30.224376731301899</c:v>
                </c:pt>
                <c:pt idx="1084">
                  <c:v>30.2158671586715</c:v>
                </c:pt>
                <c:pt idx="1085">
                  <c:v>30.2082949308755</c:v>
                </c:pt>
                <c:pt idx="1086">
                  <c:v>30.219152854511901</c:v>
                </c:pt>
                <c:pt idx="1087">
                  <c:v>30.210671573136999</c:v>
                </c:pt>
                <c:pt idx="1088">
                  <c:v>30.227941176470502</c:v>
                </c:pt>
                <c:pt idx="1089">
                  <c:v>30.235078053259802</c:v>
                </c:pt>
                <c:pt idx="1090">
                  <c:v>30.250458715596299</c:v>
                </c:pt>
                <c:pt idx="1091">
                  <c:v>30.251145737855101</c:v>
                </c:pt>
                <c:pt idx="1092">
                  <c:v>30.261904761904699</c:v>
                </c:pt>
                <c:pt idx="1093">
                  <c:v>30.263494967978001</c:v>
                </c:pt>
                <c:pt idx="1094">
                  <c:v>30.272394881170001</c:v>
                </c:pt>
                <c:pt idx="1095">
                  <c:v>30.280365296803598</c:v>
                </c:pt>
                <c:pt idx="1096">
                  <c:v>30.270072992700701</c:v>
                </c:pt>
                <c:pt idx="1097">
                  <c:v>30.278030993618898</c:v>
                </c:pt>
                <c:pt idx="1098">
                  <c:v>30.274134790528201</c:v>
                </c:pt>
                <c:pt idx="1099">
                  <c:v>30.26296633303</c:v>
                </c:pt>
                <c:pt idx="1100">
                  <c:v>30.252727272727199</c:v>
                </c:pt>
                <c:pt idx="1101">
                  <c:v>30.237965485921801</c:v>
                </c:pt>
                <c:pt idx="1102">
                  <c:v>30.230490018148799</c:v>
                </c:pt>
                <c:pt idx="1103">
                  <c:v>30.2357207615593</c:v>
                </c:pt>
                <c:pt idx="1104">
                  <c:v>30.243659420289799</c:v>
                </c:pt>
                <c:pt idx="1105">
                  <c:v>30.272398190045202</c:v>
                </c:pt>
                <c:pt idx="1106">
                  <c:v>30.262206148282001</c:v>
                </c:pt>
                <c:pt idx="1107">
                  <c:v>30.274616079494098</c:v>
                </c:pt>
                <c:pt idx="1108">
                  <c:v>30.286101083032399</c:v>
                </c:pt>
                <c:pt idx="1109">
                  <c:v>30.272317403065799</c:v>
                </c:pt>
                <c:pt idx="1110">
                  <c:v>30.270270270270199</c:v>
                </c:pt>
                <c:pt idx="1111">
                  <c:v>30.275427542754201</c:v>
                </c:pt>
                <c:pt idx="1112">
                  <c:v>30.2706834532374</c:v>
                </c:pt>
                <c:pt idx="1113">
                  <c:v>30.247978436657601</c:v>
                </c:pt>
                <c:pt idx="1114">
                  <c:v>30.245960502692999</c:v>
                </c:pt>
                <c:pt idx="1115">
                  <c:v>30.240358744394602</c:v>
                </c:pt>
                <c:pt idx="1116">
                  <c:v>30.247311827956899</c:v>
                </c:pt>
                <c:pt idx="1117">
                  <c:v>30.254252461951602</c:v>
                </c:pt>
                <c:pt idx="1118">
                  <c:v>30.2406082289803</c:v>
                </c:pt>
                <c:pt idx="1119">
                  <c:v>30.2502234137622</c:v>
                </c:pt>
                <c:pt idx="1120">
                  <c:v>30.227678571428498</c:v>
                </c:pt>
                <c:pt idx="1121">
                  <c:v>30.2283675289919</c:v>
                </c:pt>
                <c:pt idx="1122">
                  <c:v>30.227272727272702</c:v>
                </c:pt>
                <c:pt idx="1123">
                  <c:v>30.243098842386399</c:v>
                </c:pt>
                <c:pt idx="1124">
                  <c:v>30.240213523131601</c:v>
                </c:pt>
                <c:pt idx="1125">
                  <c:v>30.243555555555499</c:v>
                </c:pt>
                <c:pt idx="1126">
                  <c:v>30.230905861456399</c:v>
                </c:pt>
                <c:pt idx="1127">
                  <c:v>30.245785270629899</c:v>
                </c:pt>
                <c:pt idx="1128">
                  <c:v>30.234042553191401</c:v>
                </c:pt>
                <c:pt idx="1129">
                  <c:v>30.241806908768801</c:v>
                </c:pt>
                <c:pt idx="1130">
                  <c:v>30.2407079646017</c:v>
                </c:pt>
                <c:pt idx="1131">
                  <c:v>30.231653404067199</c:v>
                </c:pt>
                <c:pt idx="1132">
                  <c:v>30.228798586572399</c:v>
                </c:pt>
                <c:pt idx="1133">
                  <c:v>30.228596646072301</c:v>
                </c:pt>
                <c:pt idx="1134">
                  <c:v>30.209876543209798</c:v>
                </c:pt>
                <c:pt idx="1135">
                  <c:v>30.196475770925101</c:v>
                </c:pt>
                <c:pt idx="1136">
                  <c:v>30.183978873239401</c:v>
                </c:pt>
                <c:pt idx="1137">
                  <c:v>30.195250659630599</c:v>
                </c:pt>
                <c:pt idx="1138">
                  <c:v>30.1810193321616</c:v>
                </c:pt>
                <c:pt idx="1139">
                  <c:v>30.187006145741801</c:v>
                </c:pt>
                <c:pt idx="1140">
                  <c:v>30.202631578947301</c:v>
                </c:pt>
                <c:pt idx="1141">
                  <c:v>30.205083260297901</c:v>
                </c:pt>
                <c:pt idx="1142">
                  <c:v>30.216287215411501</c:v>
                </c:pt>
                <c:pt idx="1143">
                  <c:v>30.197725284339398</c:v>
                </c:pt>
                <c:pt idx="1144">
                  <c:v>30.1993006993007</c:v>
                </c:pt>
                <c:pt idx="1145">
                  <c:v>30.1991266375545</c:v>
                </c:pt>
                <c:pt idx="1146">
                  <c:v>30.207678883071502</c:v>
                </c:pt>
                <c:pt idx="1147">
                  <c:v>30.206625980819499</c:v>
                </c:pt>
                <c:pt idx="1148">
                  <c:v>30.222996515679402</c:v>
                </c:pt>
                <c:pt idx="1149">
                  <c:v>30.233246301131398</c:v>
                </c:pt>
                <c:pt idx="1150">
                  <c:v>30.219130434782599</c:v>
                </c:pt>
                <c:pt idx="1151">
                  <c:v>30.211120764552501</c:v>
                </c:pt>
                <c:pt idx="1152">
                  <c:v>30.2361111111111</c:v>
                </c:pt>
                <c:pt idx="1153">
                  <c:v>30.231569817866401</c:v>
                </c:pt>
                <c:pt idx="1154">
                  <c:v>30.245233968804101</c:v>
                </c:pt>
                <c:pt idx="1155">
                  <c:v>30.2554112554112</c:v>
                </c:pt>
                <c:pt idx="1156">
                  <c:v>30.270761245674699</c:v>
                </c:pt>
                <c:pt idx="1157">
                  <c:v>30.282627484874599</c:v>
                </c:pt>
                <c:pt idx="1158">
                  <c:v>30.284110535405802</c:v>
                </c:pt>
                <c:pt idx="1159">
                  <c:v>30.304572907678999</c:v>
                </c:pt>
                <c:pt idx="1160">
                  <c:v>30.3008620689655</c:v>
                </c:pt>
                <c:pt idx="1161">
                  <c:v>30.3066322136089</c:v>
                </c:pt>
                <c:pt idx="1162">
                  <c:v>30.319277108433699</c:v>
                </c:pt>
                <c:pt idx="1163">
                  <c:v>30.329320722269902</c:v>
                </c:pt>
                <c:pt idx="1164">
                  <c:v>30.349656357388302</c:v>
                </c:pt>
                <c:pt idx="1165">
                  <c:v>30.349356223175899</c:v>
                </c:pt>
                <c:pt idx="1166">
                  <c:v>30.340480274442498</c:v>
                </c:pt>
                <c:pt idx="1167">
                  <c:v>30.352185089974199</c:v>
                </c:pt>
                <c:pt idx="1168">
                  <c:v>30.347602739726</c:v>
                </c:pt>
                <c:pt idx="1169">
                  <c:v>30.351582549187299</c:v>
                </c:pt>
                <c:pt idx="1170">
                  <c:v>30.3666666666666</c:v>
                </c:pt>
                <c:pt idx="1171">
                  <c:v>30.368061485909401</c:v>
                </c:pt>
                <c:pt idx="1172">
                  <c:v>30.362627986348102</c:v>
                </c:pt>
                <c:pt idx="1173">
                  <c:v>30.348678601875498</c:v>
                </c:pt>
                <c:pt idx="1174">
                  <c:v>30.34667802385</c:v>
                </c:pt>
                <c:pt idx="1175">
                  <c:v>30.334468085106302</c:v>
                </c:pt>
                <c:pt idx="1176">
                  <c:v>30.325680272108801</c:v>
                </c:pt>
                <c:pt idx="1177">
                  <c:v>30.312659303313499</c:v>
                </c:pt>
                <c:pt idx="1178">
                  <c:v>30.311544991510999</c:v>
                </c:pt>
                <c:pt idx="1179">
                  <c:v>30.309584393553799</c:v>
                </c:pt>
                <c:pt idx="1180">
                  <c:v>30.305932203389801</c:v>
                </c:pt>
                <c:pt idx="1181">
                  <c:v>30.306519898391102</c:v>
                </c:pt>
                <c:pt idx="1182">
                  <c:v>30.3028764805414</c:v>
                </c:pt>
                <c:pt idx="1183">
                  <c:v>30.3043110735418</c:v>
                </c:pt>
                <c:pt idx="1184">
                  <c:v>30.297297297297298</c:v>
                </c:pt>
                <c:pt idx="1185">
                  <c:v>30.308016877637101</c:v>
                </c:pt>
                <c:pt idx="1186">
                  <c:v>30.330522765598602</c:v>
                </c:pt>
                <c:pt idx="1187">
                  <c:v>30.321819713563599</c:v>
                </c:pt>
                <c:pt idx="1188">
                  <c:v>30.330808080808001</c:v>
                </c:pt>
                <c:pt idx="1189">
                  <c:v>30.3238015138772</c:v>
                </c:pt>
                <c:pt idx="1190">
                  <c:v>30.321848739495799</c:v>
                </c:pt>
                <c:pt idx="1191">
                  <c:v>30.314021830394601</c:v>
                </c:pt>
                <c:pt idx="1192">
                  <c:v>30.317953020134201</c:v>
                </c:pt>
                <c:pt idx="1193">
                  <c:v>30.331936295054401</c:v>
                </c:pt>
                <c:pt idx="1194">
                  <c:v>30.3525963149078</c:v>
                </c:pt>
                <c:pt idx="1195">
                  <c:v>30.358158995815899</c:v>
                </c:pt>
                <c:pt idx="1196">
                  <c:v>30.353678929765799</c:v>
                </c:pt>
                <c:pt idx="1197">
                  <c:v>30.335839598997399</c:v>
                </c:pt>
                <c:pt idx="1198">
                  <c:v>30.323873121869699</c:v>
                </c:pt>
                <c:pt idx="1199">
                  <c:v>30.321100917431099</c:v>
                </c:pt>
                <c:pt idx="1200">
                  <c:v>30.296666666666599</c:v>
                </c:pt>
                <c:pt idx="1201">
                  <c:v>30.292256452955801</c:v>
                </c:pt>
                <c:pt idx="1202">
                  <c:v>30.2762063227953</c:v>
                </c:pt>
                <c:pt idx="1203">
                  <c:v>30.267664172901</c:v>
                </c:pt>
                <c:pt idx="1204">
                  <c:v>30.254152823920201</c:v>
                </c:pt>
                <c:pt idx="1205">
                  <c:v>30.255601659751001</c:v>
                </c:pt>
                <c:pt idx="1206">
                  <c:v>30.272802653399602</c:v>
                </c:pt>
                <c:pt idx="1207">
                  <c:v>30.266777133388501</c:v>
                </c:pt>
                <c:pt idx="1208">
                  <c:v>30.264900662251598</c:v>
                </c:pt>
                <c:pt idx="1209">
                  <c:v>30.263027295285301</c:v>
                </c:pt>
                <c:pt idx="1210">
                  <c:v>30.247107438016499</c:v>
                </c:pt>
                <c:pt idx="1211">
                  <c:v>30.270850536746401</c:v>
                </c:pt>
                <c:pt idx="1212">
                  <c:v>30.265676567656701</c:v>
                </c:pt>
                <c:pt idx="1213">
                  <c:v>30.257213520197801</c:v>
                </c:pt>
                <c:pt idx="1214">
                  <c:v>30.261120263591401</c:v>
                </c:pt>
                <c:pt idx="1215">
                  <c:v>30.2543209876543</c:v>
                </c:pt>
                <c:pt idx="1216">
                  <c:v>30.252467105263101</c:v>
                </c:pt>
                <c:pt idx="1217">
                  <c:v>30.264585045193002</c:v>
                </c:pt>
                <c:pt idx="1218">
                  <c:v>30.266830870279101</c:v>
                </c:pt>
                <c:pt idx="1219">
                  <c:v>30.2625102543068</c:v>
                </c:pt>
                <c:pt idx="1220">
                  <c:v>30.261475409835999</c:v>
                </c:pt>
                <c:pt idx="1221">
                  <c:v>30.2620802620802</c:v>
                </c:pt>
                <c:pt idx="1222">
                  <c:v>30.264320785597299</c:v>
                </c:pt>
                <c:pt idx="1223">
                  <c:v>30.255110384300899</c:v>
                </c:pt>
                <c:pt idx="1224">
                  <c:v>30.2393790849673</c:v>
                </c:pt>
                <c:pt idx="1225">
                  <c:v>30.234285714285701</c:v>
                </c:pt>
                <c:pt idx="1226">
                  <c:v>30.230831973898798</c:v>
                </c:pt>
                <c:pt idx="1227">
                  <c:v>30.2273838630806</c:v>
                </c:pt>
                <c:pt idx="1228">
                  <c:v>30.2361563517915</c:v>
                </c:pt>
                <c:pt idx="1229">
                  <c:v>30.262001627339298</c:v>
                </c:pt>
                <c:pt idx="1230">
                  <c:v>30.266666666666602</c:v>
                </c:pt>
                <c:pt idx="1231">
                  <c:v>30.2664500406173</c:v>
                </c:pt>
                <c:pt idx="1232">
                  <c:v>30.2670454545454</c:v>
                </c:pt>
                <c:pt idx="1233">
                  <c:v>30.272506082724998</c:v>
                </c:pt>
                <c:pt idx="1234">
                  <c:v>30.273095623987</c:v>
                </c:pt>
                <c:pt idx="1235">
                  <c:v>30.268016194331899</c:v>
                </c:pt>
                <c:pt idx="1236">
                  <c:v>30.278317152103501</c:v>
                </c:pt>
                <c:pt idx="1237">
                  <c:v>30.295068714632102</c:v>
                </c:pt>
                <c:pt idx="1238">
                  <c:v>30.308562197092002</c:v>
                </c:pt>
                <c:pt idx="1239">
                  <c:v>30.318805488296999</c:v>
                </c:pt>
                <c:pt idx="1240">
                  <c:v>30.333064516128999</c:v>
                </c:pt>
                <c:pt idx="1241">
                  <c:v>30.337630942788</c:v>
                </c:pt>
                <c:pt idx="1242">
                  <c:v>30.340579710144901</c:v>
                </c:pt>
                <c:pt idx="1243">
                  <c:v>30.3290426387771</c:v>
                </c:pt>
                <c:pt idx="1244">
                  <c:v>30.344855305466201</c:v>
                </c:pt>
                <c:pt idx="1245">
                  <c:v>30.342168674698701</c:v>
                </c:pt>
                <c:pt idx="1246">
                  <c:v>30.355537720706199</c:v>
                </c:pt>
                <c:pt idx="1247">
                  <c:v>30.363271852445799</c:v>
                </c:pt>
                <c:pt idx="1248">
                  <c:v>30.360576923076898</c:v>
                </c:pt>
                <c:pt idx="1249">
                  <c:v>30.360288230584398</c:v>
                </c:pt>
                <c:pt idx="1250">
                  <c:v>30.352799999999998</c:v>
                </c:pt>
                <c:pt idx="1251">
                  <c:v>30.3413269384492</c:v>
                </c:pt>
                <c:pt idx="1252">
                  <c:v>30.3266773162939</c:v>
                </c:pt>
                <c:pt idx="1253">
                  <c:v>30.311252992817199</c:v>
                </c:pt>
                <c:pt idx="1254">
                  <c:v>30.3086124401913</c:v>
                </c:pt>
                <c:pt idx="1255">
                  <c:v>30.3115537848605</c:v>
                </c:pt>
                <c:pt idx="1256">
                  <c:v>30.304936305732401</c:v>
                </c:pt>
                <c:pt idx="1257">
                  <c:v>30.292760540970502</c:v>
                </c:pt>
                <c:pt idx="1258">
                  <c:v>30.298887122416499</c:v>
                </c:pt>
                <c:pt idx="1259">
                  <c:v>30.302621127879199</c:v>
                </c:pt>
                <c:pt idx="1260">
                  <c:v>30.3063492063492</c:v>
                </c:pt>
                <c:pt idx="1261">
                  <c:v>30.3132434575733</c:v>
                </c:pt>
                <c:pt idx="1262">
                  <c:v>30.325673534072902</c:v>
                </c:pt>
                <c:pt idx="1263">
                  <c:v>30.340459224069601</c:v>
                </c:pt>
                <c:pt idx="1264">
                  <c:v>30.329113924050599</c:v>
                </c:pt>
                <c:pt idx="1265">
                  <c:v>30.3391304347826</c:v>
                </c:pt>
                <c:pt idx="1266">
                  <c:v>30.345181674565499</c:v>
                </c:pt>
                <c:pt idx="1267">
                  <c:v>30.340962904498799</c:v>
                </c:pt>
                <c:pt idx="1268">
                  <c:v>30.350946372239701</c:v>
                </c:pt>
                <c:pt idx="1269">
                  <c:v>30.345941686367201</c:v>
                </c:pt>
                <c:pt idx="1270">
                  <c:v>30.332283464566899</c:v>
                </c:pt>
                <c:pt idx="1271">
                  <c:v>30.334382376081798</c:v>
                </c:pt>
                <c:pt idx="1272">
                  <c:v>30.320754716981099</c:v>
                </c:pt>
                <c:pt idx="1273">
                  <c:v>30.3079340141398</c:v>
                </c:pt>
                <c:pt idx="1274">
                  <c:v>30.310832025117701</c:v>
                </c:pt>
                <c:pt idx="1275">
                  <c:v>30.318431372549</c:v>
                </c:pt>
                <c:pt idx="1276">
                  <c:v>30.3064263322884</c:v>
                </c:pt>
                <c:pt idx="1277">
                  <c:v>30.315583398590402</c:v>
                </c:pt>
                <c:pt idx="1278">
                  <c:v>30.300469483568001</c:v>
                </c:pt>
                <c:pt idx="1279">
                  <c:v>30.292415949960901</c:v>
                </c:pt>
                <c:pt idx="1280">
                  <c:v>30.30859375</c:v>
                </c:pt>
                <c:pt idx="1281">
                  <c:v>30.306791569086599</c:v>
                </c:pt>
                <c:pt idx="1282">
                  <c:v>30.303432137285402</c:v>
                </c:pt>
                <c:pt idx="1283">
                  <c:v>30.315666406858899</c:v>
                </c:pt>
                <c:pt idx="1284">
                  <c:v>30.306074766355099</c:v>
                </c:pt>
                <c:pt idx="1285">
                  <c:v>30.306614785992199</c:v>
                </c:pt>
                <c:pt idx="1286">
                  <c:v>30.3094867807153</c:v>
                </c:pt>
                <c:pt idx="1287">
                  <c:v>30.312354312354302</c:v>
                </c:pt>
                <c:pt idx="1288">
                  <c:v>30.329192546583801</c:v>
                </c:pt>
                <c:pt idx="1289">
                  <c:v>30.327385570209401</c:v>
                </c:pt>
                <c:pt idx="1290">
                  <c:v>30.3302325581395</c:v>
                </c:pt>
                <c:pt idx="1291">
                  <c:v>30.340821068938801</c:v>
                </c:pt>
                <c:pt idx="1292">
                  <c:v>30.3467492260061</c:v>
                </c:pt>
                <c:pt idx="1293">
                  <c:v>30.3565351894818</c:v>
                </c:pt>
                <c:pt idx="1294">
                  <c:v>30.3500772797527</c:v>
                </c:pt>
                <c:pt idx="1295">
                  <c:v>30.3606177606177</c:v>
                </c:pt>
                <c:pt idx="1296">
                  <c:v>30.374228395061699</c:v>
                </c:pt>
                <c:pt idx="1297">
                  <c:v>30.381649961449401</c:v>
                </c:pt>
                <c:pt idx="1298">
                  <c:v>30.412172573189501</c:v>
                </c:pt>
                <c:pt idx="1299">
                  <c:v>30.418783679753599</c:v>
                </c:pt>
                <c:pt idx="1300">
                  <c:v>30.406153846153799</c:v>
                </c:pt>
                <c:pt idx="1301">
                  <c:v>30.411990776325901</c:v>
                </c:pt>
                <c:pt idx="1302">
                  <c:v>30.397081413210401</c:v>
                </c:pt>
                <c:pt idx="1303">
                  <c:v>30.393706830391402</c:v>
                </c:pt>
                <c:pt idx="1304">
                  <c:v>30.3849693251533</c:v>
                </c:pt>
                <c:pt idx="1305">
                  <c:v>30.403831417624499</c:v>
                </c:pt>
                <c:pt idx="1306">
                  <c:v>30.403522205206698</c:v>
                </c:pt>
                <c:pt idx="1307">
                  <c:v>30.400918133129299</c:v>
                </c:pt>
                <c:pt idx="1308">
                  <c:v>30.3914373088685</c:v>
                </c:pt>
                <c:pt idx="1309">
                  <c:v>30.388846447669899</c:v>
                </c:pt>
                <c:pt idx="1310">
                  <c:v>30.402290076335799</c:v>
                </c:pt>
                <c:pt idx="1311">
                  <c:v>30.404271548436299</c:v>
                </c:pt>
                <c:pt idx="1312">
                  <c:v>30.396341463414601</c:v>
                </c:pt>
                <c:pt idx="1313">
                  <c:v>30.4105102817974</c:v>
                </c:pt>
                <c:pt idx="1314">
                  <c:v>30.425418569254099</c:v>
                </c:pt>
                <c:pt idx="1315">
                  <c:v>30.428136882129198</c:v>
                </c:pt>
                <c:pt idx="1316">
                  <c:v>30.417933130699002</c:v>
                </c:pt>
                <c:pt idx="1317">
                  <c:v>30.416097190584601</c:v>
                </c:pt>
                <c:pt idx="1318">
                  <c:v>30.4104704097116</c:v>
                </c:pt>
                <c:pt idx="1319">
                  <c:v>30.414708112206199</c:v>
                </c:pt>
                <c:pt idx="1320">
                  <c:v>30.430303030303001</c:v>
                </c:pt>
                <c:pt idx="1321">
                  <c:v>30.425435276305802</c:v>
                </c:pt>
                <c:pt idx="1322">
                  <c:v>30.429652042360001</c:v>
                </c:pt>
                <c:pt idx="1323">
                  <c:v>30.459561602418699</c:v>
                </c:pt>
                <c:pt idx="1324">
                  <c:v>30.455438066465199</c:v>
                </c:pt>
                <c:pt idx="1325">
                  <c:v>30.469433962264102</c:v>
                </c:pt>
                <c:pt idx="1326">
                  <c:v>30.469079939668099</c:v>
                </c:pt>
                <c:pt idx="1327">
                  <c:v>30.467972871137899</c:v>
                </c:pt>
                <c:pt idx="1328">
                  <c:v>30.470632530120401</c:v>
                </c:pt>
                <c:pt idx="1329">
                  <c:v>30.479307750188099</c:v>
                </c:pt>
                <c:pt idx="1330">
                  <c:v>30.494736842105201</c:v>
                </c:pt>
                <c:pt idx="1331">
                  <c:v>30.4921111945905</c:v>
                </c:pt>
                <c:pt idx="1332">
                  <c:v>30.4992492492492</c:v>
                </c:pt>
                <c:pt idx="1333">
                  <c:v>30.5003750937734</c:v>
                </c:pt>
                <c:pt idx="1334">
                  <c:v>30.5059970014992</c:v>
                </c:pt>
                <c:pt idx="1335">
                  <c:v>30.500374531835199</c:v>
                </c:pt>
                <c:pt idx="1336">
                  <c:v>30.497005988023901</c:v>
                </c:pt>
                <c:pt idx="1337">
                  <c:v>30.500373971578099</c:v>
                </c:pt>
                <c:pt idx="1338">
                  <c:v>30.498505231688998</c:v>
                </c:pt>
                <c:pt idx="1339">
                  <c:v>30.510828976848298</c:v>
                </c:pt>
                <c:pt idx="1340">
                  <c:v>30.510447761194001</c:v>
                </c:pt>
                <c:pt idx="1341">
                  <c:v>30.513049962714302</c:v>
                </c:pt>
                <c:pt idx="1342">
                  <c:v>30.5119225037257</c:v>
                </c:pt>
                <c:pt idx="1343">
                  <c:v>30.498138495904598</c:v>
                </c:pt>
                <c:pt idx="1344">
                  <c:v>30.514136904761902</c:v>
                </c:pt>
                <c:pt idx="1345">
                  <c:v>30.5107806691449</c:v>
                </c:pt>
                <c:pt idx="1346">
                  <c:v>30.503714710252599</c:v>
                </c:pt>
                <c:pt idx="1347">
                  <c:v>30.514476614699301</c:v>
                </c:pt>
                <c:pt idx="1348">
                  <c:v>30.501483679525201</c:v>
                </c:pt>
                <c:pt idx="1349">
                  <c:v>30.504077094143799</c:v>
                </c:pt>
                <c:pt idx="1350">
                  <c:v>30.4933333333333</c:v>
                </c:pt>
                <c:pt idx="1351">
                  <c:v>30.490747594374501</c:v>
                </c:pt>
                <c:pt idx="1352">
                  <c:v>30.4741124260355</c:v>
                </c:pt>
                <c:pt idx="1353">
                  <c:v>30.4619364375461</c:v>
                </c:pt>
                <c:pt idx="1354">
                  <c:v>30.457902511078199</c:v>
                </c:pt>
                <c:pt idx="1355">
                  <c:v>30.456826568265601</c:v>
                </c:pt>
                <c:pt idx="1356">
                  <c:v>30.452802359882</c:v>
                </c:pt>
                <c:pt idx="1357">
                  <c:v>30.451731761238001</c:v>
                </c:pt>
                <c:pt idx="1358">
                  <c:v>30.463181148748099</c:v>
                </c:pt>
                <c:pt idx="1359">
                  <c:v>30.466519499632</c:v>
                </c:pt>
                <c:pt idx="1360">
                  <c:v>30.476470588235198</c:v>
                </c:pt>
                <c:pt idx="1361">
                  <c:v>30.481263776634801</c:v>
                </c:pt>
                <c:pt idx="1362">
                  <c:v>30.483113069016099</c:v>
                </c:pt>
                <c:pt idx="1363">
                  <c:v>30.474688187820899</c:v>
                </c:pt>
                <c:pt idx="1364">
                  <c:v>30.456744868035099</c:v>
                </c:pt>
                <c:pt idx="1365">
                  <c:v>30.484249084249001</c:v>
                </c:pt>
                <c:pt idx="1366">
                  <c:v>30.472913616398198</c:v>
                </c:pt>
                <c:pt idx="1367">
                  <c:v>30.474762253108999</c:v>
                </c:pt>
                <c:pt idx="1368">
                  <c:v>30.4788011695906</c:v>
                </c:pt>
                <c:pt idx="1369">
                  <c:v>30.4894083272461</c:v>
                </c:pt>
                <c:pt idx="1370">
                  <c:v>30.4759124087591</c:v>
                </c:pt>
                <c:pt idx="1371">
                  <c:v>30.486506199854102</c:v>
                </c:pt>
                <c:pt idx="1372">
                  <c:v>30.4752186588921</c:v>
                </c:pt>
                <c:pt idx="1373">
                  <c:v>30.4697742170429</c:v>
                </c:pt>
                <c:pt idx="1374">
                  <c:v>30.4650655021834</c:v>
                </c:pt>
                <c:pt idx="1375">
                  <c:v>30.468363636363598</c:v>
                </c:pt>
                <c:pt idx="1376">
                  <c:v>30.481831395348799</c:v>
                </c:pt>
                <c:pt idx="1377">
                  <c:v>30.4807552650689</c:v>
                </c:pt>
                <c:pt idx="1378">
                  <c:v>30.473149492017399</c:v>
                </c:pt>
                <c:pt idx="1379">
                  <c:v>30.4786076867295</c:v>
                </c:pt>
                <c:pt idx="1380">
                  <c:v>30.487681159420202</c:v>
                </c:pt>
                <c:pt idx="1381">
                  <c:v>30.480811006517001</c:v>
                </c:pt>
                <c:pt idx="1382">
                  <c:v>30.502170767004301</c:v>
                </c:pt>
                <c:pt idx="1383">
                  <c:v>30.502530730296399</c:v>
                </c:pt>
                <c:pt idx="1384">
                  <c:v>30.513005780346798</c:v>
                </c:pt>
                <c:pt idx="1385">
                  <c:v>30.5176895306859</c:v>
                </c:pt>
                <c:pt idx="1386">
                  <c:v>30.528138528138498</c:v>
                </c:pt>
                <c:pt idx="1387">
                  <c:v>30.519105984138399</c:v>
                </c:pt>
                <c:pt idx="1388">
                  <c:v>30.516570605187301</c:v>
                </c:pt>
                <c:pt idx="1389">
                  <c:v>30.514038876889799</c:v>
                </c:pt>
                <c:pt idx="1390">
                  <c:v>30.516546762589901</c:v>
                </c:pt>
                <c:pt idx="1391">
                  <c:v>30.516894320632598</c:v>
                </c:pt>
                <c:pt idx="1392">
                  <c:v>30.538793103448199</c:v>
                </c:pt>
                <c:pt idx="1393">
                  <c:v>30.543431442928899</c:v>
                </c:pt>
                <c:pt idx="1394">
                  <c:v>30.527977044476302</c:v>
                </c:pt>
                <c:pt idx="1395">
                  <c:v>30.534050179211398</c:v>
                </c:pt>
                <c:pt idx="1396">
                  <c:v>30.527220630372401</c:v>
                </c:pt>
                <c:pt idx="1397">
                  <c:v>30.5275590551181</c:v>
                </c:pt>
                <c:pt idx="1398">
                  <c:v>30.5100143061516</c:v>
                </c:pt>
                <c:pt idx="1399">
                  <c:v>30.496068620443101</c:v>
                </c:pt>
                <c:pt idx="1400">
                  <c:v>30.490714285714201</c:v>
                </c:pt>
                <c:pt idx="1401">
                  <c:v>30.4967880085653</c:v>
                </c:pt>
                <c:pt idx="1402">
                  <c:v>30.5007132667617</c:v>
                </c:pt>
                <c:pt idx="1403">
                  <c:v>30.496079828937901</c:v>
                </c:pt>
                <c:pt idx="1404">
                  <c:v>30.489316239316199</c:v>
                </c:pt>
                <c:pt idx="1405">
                  <c:v>30.5003558718861</c:v>
                </c:pt>
                <c:pt idx="1406">
                  <c:v>30.4893314366998</c:v>
                </c:pt>
                <c:pt idx="1407">
                  <c:v>30.484719260838599</c:v>
                </c:pt>
                <c:pt idx="1408">
                  <c:v>30.473721590909001</c:v>
                </c:pt>
                <c:pt idx="1409">
                  <c:v>30.4797728885734</c:v>
                </c:pt>
                <c:pt idx="1410">
                  <c:v>30.475886524822599</c:v>
                </c:pt>
                <c:pt idx="1411">
                  <c:v>30.469170800850399</c:v>
                </c:pt>
                <c:pt idx="1412">
                  <c:v>30.474504249291702</c:v>
                </c:pt>
                <c:pt idx="1413">
                  <c:v>30.4741684359518</c:v>
                </c:pt>
                <c:pt idx="1414">
                  <c:v>30.4717114568599</c:v>
                </c:pt>
                <c:pt idx="1415">
                  <c:v>30.478445229681899</c:v>
                </c:pt>
                <c:pt idx="1416">
                  <c:v>30.495056497175099</c:v>
                </c:pt>
                <c:pt idx="1417">
                  <c:v>30.486238532110001</c:v>
                </c:pt>
                <c:pt idx="1418">
                  <c:v>30.482369534555701</c:v>
                </c:pt>
                <c:pt idx="1419">
                  <c:v>30.4820295983086</c:v>
                </c:pt>
                <c:pt idx="1420">
                  <c:v>30.496478873239401</c:v>
                </c:pt>
                <c:pt idx="1421">
                  <c:v>30.508092892329302</c:v>
                </c:pt>
                <c:pt idx="1422">
                  <c:v>30.511251758087202</c:v>
                </c:pt>
                <c:pt idx="1423">
                  <c:v>30.529163738580401</c:v>
                </c:pt>
                <c:pt idx="1424">
                  <c:v>30.5316011235955</c:v>
                </c:pt>
                <c:pt idx="1425">
                  <c:v>30.533333333333299</c:v>
                </c:pt>
                <c:pt idx="1426">
                  <c:v>30.542075736325302</c:v>
                </c:pt>
                <c:pt idx="1427">
                  <c:v>30.566923615977501</c:v>
                </c:pt>
                <c:pt idx="1428">
                  <c:v>30.553921568627398</c:v>
                </c:pt>
                <c:pt idx="1429">
                  <c:v>30.551434569629102</c:v>
                </c:pt>
                <c:pt idx="1430">
                  <c:v>30.558041958041901</c:v>
                </c:pt>
                <c:pt idx="1431">
                  <c:v>30.564640111809901</c:v>
                </c:pt>
                <c:pt idx="1432">
                  <c:v>30.572625698324</c:v>
                </c:pt>
                <c:pt idx="1433">
                  <c:v>30.572226099092799</c:v>
                </c:pt>
                <c:pt idx="1434">
                  <c:v>30.572524407252399</c:v>
                </c:pt>
                <c:pt idx="1435">
                  <c:v>30.572125435539999</c:v>
                </c:pt>
                <c:pt idx="1436">
                  <c:v>30.567548746518099</c:v>
                </c:pt>
                <c:pt idx="1437">
                  <c:v>30.549060542797399</c:v>
                </c:pt>
                <c:pt idx="1438">
                  <c:v>30.565368567454701</c:v>
                </c:pt>
                <c:pt idx="1439">
                  <c:v>30.5906879777623</c:v>
                </c:pt>
                <c:pt idx="1440">
                  <c:v>30.59375</c:v>
                </c:pt>
                <c:pt idx="1441">
                  <c:v>30.6037473976405</c:v>
                </c:pt>
                <c:pt idx="1442">
                  <c:v>30.6102635228848</c:v>
                </c:pt>
                <c:pt idx="1443">
                  <c:v>30.603603603603599</c:v>
                </c:pt>
                <c:pt idx="1444">
                  <c:v>30.608033240997202</c:v>
                </c:pt>
                <c:pt idx="1445">
                  <c:v>30.6034602076124</c:v>
                </c:pt>
                <c:pt idx="1446">
                  <c:v>30.6085753803596</c:v>
                </c:pt>
                <c:pt idx="1447">
                  <c:v>30.613683483068399</c:v>
                </c:pt>
                <c:pt idx="1448">
                  <c:v>30.628453038673999</c:v>
                </c:pt>
                <c:pt idx="1449">
                  <c:v>30.6328502415458</c:v>
                </c:pt>
                <c:pt idx="1450">
                  <c:v>30.655862068965501</c:v>
                </c:pt>
                <c:pt idx="1451">
                  <c:v>30.654720882150201</c:v>
                </c:pt>
                <c:pt idx="1452">
                  <c:v>30.665289256198299</c:v>
                </c:pt>
                <c:pt idx="1453">
                  <c:v>30.664831383344801</c:v>
                </c:pt>
                <c:pt idx="1454">
                  <c:v>30.661623108665701</c:v>
                </c:pt>
                <c:pt idx="1455">
                  <c:v>30.677663230240501</c:v>
                </c:pt>
                <c:pt idx="1456">
                  <c:v>30.678571428571399</c:v>
                </c:pt>
                <c:pt idx="1457">
                  <c:v>30.676733013040401</c:v>
                </c:pt>
                <c:pt idx="1458">
                  <c:v>30.685185185185102</c:v>
                </c:pt>
                <c:pt idx="1459">
                  <c:v>30.679917751884801</c:v>
                </c:pt>
                <c:pt idx="1460">
                  <c:v>30.688356164383499</c:v>
                </c:pt>
                <c:pt idx="1461">
                  <c:v>30.690622861053999</c:v>
                </c:pt>
                <c:pt idx="1462">
                  <c:v>30.6956224350205</c:v>
                </c:pt>
                <c:pt idx="1463">
                  <c:v>30.699931647300001</c:v>
                </c:pt>
                <c:pt idx="1464">
                  <c:v>30.712431693989</c:v>
                </c:pt>
                <c:pt idx="1465">
                  <c:v>30.7208191126279</c:v>
                </c:pt>
                <c:pt idx="1466">
                  <c:v>30.7244201909959</c:v>
                </c:pt>
                <c:pt idx="1467">
                  <c:v>30.7293796864349</c:v>
                </c:pt>
                <c:pt idx="1468">
                  <c:v>30.7411444141689</c:v>
                </c:pt>
                <c:pt idx="1469">
                  <c:v>30.743362831858398</c:v>
                </c:pt>
                <c:pt idx="1470">
                  <c:v>30.7374149659863</c:v>
                </c:pt>
                <c:pt idx="1471">
                  <c:v>30.732154996600901</c:v>
                </c:pt>
                <c:pt idx="1472">
                  <c:v>30.719429347826001</c:v>
                </c:pt>
                <c:pt idx="1473">
                  <c:v>30.7270875763747</c:v>
                </c:pt>
                <c:pt idx="1474">
                  <c:v>30.724559023066401</c:v>
                </c:pt>
                <c:pt idx="1475">
                  <c:v>30.72</c:v>
                </c:pt>
                <c:pt idx="1476">
                  <c:v>30.718834688346799</c:v>
                </c:pt>
                <c:pt idx="1477">
                  <c:v>30.720379146919399</c:v>
                </c:pt>
                <c:pt idx="1478">
                  <c:v>30.7056833558863</c:v>
                </c:pt>
                <c:pt idx="1479">
                  <c:v>30.703177822853199</c:v>
                </c:pt>
                <c:pt idx="1480">
                  <c:v>30.702027027027</c:v>
                </c:pt>
                <c:pt idx="1481">
                  <c:v>30.708305199189699</c:v>
                </c:pt>
                <c:pt idx="1482">
                  <c:v>30.706477732793498</c:v>
                </c:pt>
                <c:pt idx="1483">
                  <c:v>30.714093054618999</c:v>
                </c:pt>
                <c:pt idx="1484">
                  <c:v>30.733153638813999</c:v>
                </c:pt>
                <c:pt idx="1485">
                  <c:v>30.752861952861899</c:v>
                </c:pt>
                <c:pt idx="1486">
                  <c:v>30.7469717362045</c:v>
                </c:pt>
                <c:pt idx="1487">
                  <c:v>30.751176866173498</c:v>
                </c:pt>
                <c:pt idx="1488">
                  <c:v>30.741263440860202</c:v>
                </c:pt>
                <c:pt idx="1489">
                  <c:v>30.740765614506302</c:v>
                </c:pt>
                <c:pt idx="1490">
                  <c:v>30.736241610738201</c:v>
                </c:pt>
                <c:pt idx="1491">
                  <c:v>30.751844399731699</c:v>
                </c:pt>
                <c:pt idx="1492">
                  <c:v>30.7553619302949</c:v>
                </c:pt>
                <c:pt idx="1493">
                  <c:v>30.750167448090998</c:v>
                </c:pt>
                <c:pt idx="1494">
                  <c:v>30.746987951807199</c:v>
                </c:pt>
                <c:pt idx="1495">
                  <c:v>30.747826086956501</c:v>
                </c:pt>
                <c:pt idx="1496">
                  <c:v>30.736631016042701</c:v>
                </c:pt>
                <c:pt idx="1497">
                  <c:v>30.7394789579158</c:v>
                </c:pt>
                <c:pt idx="1498">
                  <c:v>30.745660881174899</c:v>
                </c:pt>
                <c:pt idx="1499">
                  <c:v>30.739826551034</c:v>
                </c:pt>
                <c:pt idx="1500">
                  <c:v>30.744</c:v>
                </c:pt>
                <c:pt idx="1501">
                  <c:v>30.7514990006662</c:v>
                </c:pt>
                <c:pt idx="1502">
                  <c:v>30.742343541943999</c:v>
                </c:pt>
                <c:pt idx="1503">
                  <c:v>30.737857618097099</c:v>
                </c:pt>
                <c:pt idx="1504">
                  <c:v>30.748005319148898</c:v>
                </c:pt>
                <c:pt idx="1505">
                  <c:v>30.753488372092999</c:v>
                </c:pt>
                <c:pt idx="1506">
                  <c:v>30.750332005312</c:v>
                </c:pt>
                <c:pt idx="1507">
                  <c:v>30.7511612475116</c:v>
                </c:pt>
                <c:pt idx="1508">
                  <c:v>30.748010610079501</c:v>
                </c:pt>
                <c:pt idx="1509">
                  <c:v>30.748177601060299</c:v>
                </c:pt>
                <c:pt idx="1510">
                  <c:v>30.743708609271501</c:v>
                </c:pt>
                <c:pt idx="1511">
                  <c:v>30.740569159496999</c:v>
                </c:pt>
                <c:pt idx="1512">
                  <c:v>30.742063492063401</c:v>
                </c:pt>
                <c:pt idx="1513">
                  <c:v>30.729676140118901</c:v>
                </c:pt>
                <c:pt idx="1514">
                  <c:v>30.723910171730498</c:v>
                </c:pt>
                <c:pt idx="1515">
                  <c:v>30.716831683168301</c:v>
                </c:pt>
                <c:pt idx="1516">
                  <c:v>30.711081794195199</c:v>
                </c:pt>
                <c:pt idx="1517">
                  <c:v>30.719182597231299</c:v>
                </c:pt>
                <c:pt idx="1518">
                  <c:v>30.709486166007899</c:v>
                </c:pt>
                <c:pt idx="1519">
                  <c:v>30.7050691244239</c:v>
                </c:pt>
                <c:pt idx="1520">
                  <c:v>30.7157894736842</c:v>
                </c:pt>
                <c:pt idx="1521">
                  <c:v>30.7146614069691</c:v>
                </c:pt>
                <c:pt idx="1522">
                  <c:v>30.720105124835701</c:v>
                </c:pt>
                <c:pt idx="1523">
                  <c:v>30.720288903479901</c:v>
                </c:pt>
                <c:pt idx="1524">
                  <c:v>30.721784776902801</c:v>
                </c:pt>
                <c:pt idx="1525">
                  <c:v>30.7180327868852</c:v>
                </c:pt>
                <c:pt idx="1526">
                  <c:v>30.707077326343299</c:v>
                </c:pt>
                <c:pt idx="1527">
                  <c:v>30.699410609037301</c:v>
                </c:pt>
                <c:pt idx="1528">
                  <c:v>30.7002617801047</c:v>
                </c:pt>
                <c:pt idx="1529">
                  <c:v>30.708960104643499</c:v>
                </c:pt>
                <c:pt idx="1530">
                  <c:v>30.702614379084899</c:v>
                </c:pt>
                <c:pt idx="1531">
                  <c:v>30.697583278902599</c:v>
                </c:pt>
                <c:pt idx="1532">
                  <c:v>30.699086161879801</c:v>
                </c:pt>
                <c:pt idx="1533">
                  <c:v>30.694063926940601</c:v>
                </c:pt>
                <c:pt idx="1534">
                  <c:v>30.6955671447196</c:v>
                </c:pt>
                <c:pt idx="1535">
                  <c:v>30.689250814332201</c:v>
                </c:pt>
                <c:pt idx="1536">
                  <c:v>30.69140625</c:v>
                </c:pt>
                <c:pt idx="1537">
                  <c:v>30.7065712426805</c:v>
                </c:pt>
                <c:pt idx="1538">
                  <c:v>30.691157347204101</c:v>
                </c:pt>
                <c:pt idx="1539">
                  <c:v>30.6816114359974</c:v>
                </c:pt>
                <c:pt idx="1540">
                  <c:v>30.6714285714285</c:v>
                </c:pt>
                <c:pt idx="1541">
                  <c:v>30.674237508111599</c:v>
                </c:pt>
                <c:pt idx="1542">
                  <c:v>30.6731517509727</c:v>
                </c:pt>
                <c:pt idx="1543">
                  <c:v>30.671419313026501</c:v>
                </c:pt>
                <c:pt idx="1544">
                  <c:v>30.664507772020698</c:v>
                </c:pt>
                <c:pt idx="1545">
                  <c:v>30.662783171520999</c:v>
                </c:pt>
                <c:pt idx="1546">
                  <c:v>30.651358344113799</c:v>
                </c:pt>
                <c:pt idx="1547">
                  <c:v>30.640594699418202</c:v>
                </c:pt>
                <c:pt idx="1548">
                  <c:v>30.6582687338501</c:v>
                </c:pt>
                <c:pt idx="1549">
                  <c:v>30.664945125887598</c:v>
                </c:pt>
                <c:pt idx="1550">
                  <c:v>30.6638709677419</c:v>
                </c:pt>
                <c:pt idx="1551">
                  <c:v>30.675693101225001</c:v>
                </c:pt>
                <c:pt idx="1552">
                  <c:v>30.6945876288659</c:v>
                </c:pt>
                <c:pt idx="1553">
                  <c:v>30.707662588538302</c:v>
                </c:pt>
                <c:pt idx="1554">
                  <c:v>30.712998712998701</c:v>
                </c:pt>
                <c:pt idx="1555">
                  <c:v>30.706109324758799</c:v>
                </c:pt>
                <c:pt idx="1556">
                  <c:v>30.710154241645199</c:v>
                </c:pt>
                <c:pt idx="1557">
                  <c:v>30.703275529865099</c:v>
                </c:pt>
                <c:pt idx="1558">
                  <c:v>30.695763799743201</c:v>
                </c:pt>
                <c:pt idx="1559">
                  <c:v>30.692110327132699</c:v>
                </c:pt>
                <c:pt idx="1560">
                  <c:v>30.6942307692307</c:v>
                </c:pt>
                <c:pt idx="1561">
                  <c:v>30.6950672645739</c:v>
                </c:pt>
                <c:pt idx="1562">
                  <c:v>30.693982074263701</c:v>
                </c:pt>
                <c:pt idx="1563">
                  <c:v>30.6928982725527</c:v>
                </c:pt>
                <c:pt idx="1564">
                  <c:v>30.689258312020399</c:v>
                </c:pt>
                <c:pt idx="1565">
                  <c:v>30.693290734824199</c:v>
                </c:pt>
                <c:pt idx="1566">
                  <c:v>30.696040868454599</c:v>
                </c:pt>
                <c:pt idx="1567">
                  <c:v>30.689853222718501</c:v>
                </c:pt>
                <c:pt idx="1568">
                  <c:v>30.690051020408099</c:v>
                </c:pt>
                <c:pt idx="1569">
                  <c:v>30.680688336519999</c:v>
                </c:pt>
                <c:pt idx="1570">
                  <c:v>30.674522292993601</c:v>
                </c:pt>
                <c:pt idx="1571">
                  <c:v>30.655633354551199</c:v>
                </c:pt>
                <c:pt idx="1572">
                  <c:v>30.652035623409599</c:v>
                </c:pt>
                <c:pt idx="1573">
                  <c:v>30.643356643356601</c:v>
                </c:pt>
                <c:pt idx="1574">
                  <c:v>30.649936467598401</c:v>
                </c:pt>
                <c:pt idx="1575">
                  <c:v>30.640634920634898</c:v>
                </c:pt>
                <c:pt idx="1576">
                  <c:v>30.638959390862901</c:v>
                </c:pt>
                <c:pt idx="1577">
                  <c:v>30.641090678503399</c:v>
                </c:pt>
                <c:pt idx="1578">
                  <c:v>30.644486692015199</c:v>
                </c:pt>
                <c:pt idx="1579">
                  <c:v>30.654844838505301</c:v>
                </c:pt>
                <c:pt idx="1580">
                  <c:v>30.6658227848101</c:v>
                </c:pt>
                <c:pt idx="1581">
                  <c:v>30.669196710942401</c:v>
                </c:pt>
                <c:pt idx="1582">
                  <c:v>30.656131479140299</c:v>
                </c:pt>
                <c:pt idx="1583">
                  <c:v>30.6658243840808</c:v>
                </c:pt>
                <c:pt idx="1584">
                  <c:v>30.660984848484802</c:v>
                </c:pt>
                <c:pt idx="1585">
                  <c:v>30.663091482649801</c:v>
                </c:pt>
                <c:pt idx="1586">
                  <c:v>30.6576292559899</c:v>
                </c:pt>
                <c:pt idx="1587">
                  <c:v>30.648393194706902</c:v>
                </c:pt>
                <c:pt idx="1588">
                  <c:v>30.644836272040301</c:v>
                </c:pt>
                <c:pt idx="1589">
                  <c:v>30.633731906859602</c:v>
                </c:pt>
                <c:pt idx="1590">
                  <c:v>30.626415094339599</c:v>
                </c:pt>
                <c:pt idx="1591">
                  <c:v>30.625392834695099</c:v>
                </c:pt>
                <c:pt idx="1592">
                  <c:v>30.614949748743701</c:v>
                </c:pt>
                <c:pt idx="1593">
                  <c:v>30.605147520401701</c:v>
                </c:pt>
                <c:pt idx="1594">
                  <c:v>30.609786700125401</c:v>
                </c:pt>
                <c:pt idx="1595">
                  <c:v>30.610031347962298</c:v>
                </c:pt>
                <c:pt idx="1596">
                  <c:v>30.5964912280701</c:v>
                </c:pt>
                <c:pt idx="1597">
                  <c:v>30.598622417031901</c:v>
                </c:pt>
                <c:pt idx="1598">
                  <c:v>30.6001251564455</c:v>
                </c:pt>
                <c:pt idx="1599">
                  <c:v>30.587242026266399</c:v>
                </c:pt>
                <c:pt idx="1600">
                  <c:v>30.578749999999999</c:v>
                </c:pt>
                <c:pt idx="1601">
                  <c:v>30.5715178013741</c:v>
                </c:pt>
                <c:pt idx="1602">
                  <c:v>30.573657927590499</c:v>
                </c:pt>
                <c:pt idx="1603">
                  <c:v>30.571428571428498</c:v>
                </c:pt>
                <c:pt idx="1604">
                  <c:v>30.577306733166999</c:v>
                </c:pt>
                <c:pt idx="1605">
                  <c:v>30.570093457943901</c:v>
                </c:pt>
                <c:pt idx="1606">
                  <c:v>30.575965130759599</c:v>
                </c:pt>
                <c:pt idx="1607">
                  <c:v>30.574984443061599</c:v>
                </c:pt>
                <c:pt idx="1608">
                  <c:v>30.5715174129353</c:v>
                </c:pt>
                <c:pt idx="1609">
                  <c:v>30.5605966438781</c:v>
                </c:pt>
                <c:pt idx="1610">
                  <c:v>30.563354037267001</c:v>
                </c:pt>
                <c:pt idx="1611">
                  <c:v>30.559900682805701</c:v>
                </c:pt>
                <c:pt idx="1612">
                  <c:v>30.551488833746799</c:v>
                </c:pt>
                <c:pt idx="1613">
                  <c:v>30.545567265963999</c:v>
                </c:pt>
                <c:pt idx="1614">
                  <c:v>30.539033457249001</c:v>
                </c:pt>
                <c:pt idx="1615">
                  <c:v>30.5306501547987</c:v>
                </c:pt>
                <c:pt idx="1616">
                  <c:v>30.524752475247499</c:v>
                </c:pt>
                <c:pt idx="1617">
                  <c:v>30.528138528138498</c:v>
                </c:pt>
                <c:pt idx="1618">
                  <c:v>30.529666254635298</c:v>
                </c:pt>
                <c:pt idx="1619">
                  <c:v>30.533662754786899</c:v>
                </c:pt>
                <c:pt idx="1620">
                  <c:v>30.535185185185099</c:v>
                </c:pt>
                <c:pt idx="1621">
                  <c:v>30.534855027760599</c:v>
                </c:pt>
                <c:pt idx="1622">
                  <c:v>30.541307028359999</c:v>
                </c:pt>
                <c:pt idx="1623">
                  <c:v>30.5335797905114</c:v>
                </c:pt>
                <c:pt idx="1624">
                  <c:v>30.5209359605911</c:v>
                </c:pt>
                <c:pt idx="1625">
                  <c:v>30.524923076922999</c:v>
                </c:pt>
                <c:pt idx="1626">
                  <c:v>30.509225092250901</c:v>
                </c:pt>
                <c:pt idx="1627">
                  <c:v>30.5039950829748</c:v>
                </c:pt>
                <c:pt idx="1628">
                  <c:v>30.503685503685499</c:v>
                </c:pt>
                <c:pt idx="1629">
                  <c:v>30.516881522406301</c:v>
                </c:pt>
                <c:pt idx="1630">
                  <c:v>30.512269938650299</c:v>
                </c:pt>
                <c:pt idx="1631">
                  <c:v>30.515021459227398</c:v>
                </c:pt>
                <c:pt idx="1632">
                  <c:v>30.518995098039198</c:v>
                </c:pt>
                <c:pt idx="1633">
                  <c:v>30.517452541334901</c:v>
                </c:pt>
                <c:pt idx="1634">
                  <c:v>30.522643818849399</c:v>
                </c:pt>
                <c:pt idx="1635">
                  <c:v>30.521100917431099</c:v>
                </c:pt>
                <c:pt idx="1636">
                  <c:v>30.517726161369101</c:v>
                </c:pt>
                <c:pt idx="1637">
                  <c:v>30.524740378741601</c:v>
                </c:pt>
                <c:pt idx="1638">
                  <c:v>30.525641025641001</c:v>
                </c:pt>
                <c:pt idx="1639">
                  <c:v>30.536302623550899</c:v>
                </c:pt>
                <c:pt idx="1640">
                  <c:v>30.5371951219512</c:v>
                </c:pt>
                <c:pt idx="1641">
                  <c:v>30.527726995734302</c:v>
                </c:pt>
                <c:pt idx="1642">
                  <c:v>30.521924482338601</c:v>
                </c:pt>
                <c:pt idx="1643">
                  <c:v>30.520389531345099</c:v>
                </c:pt>
                <c:pt idx="1644">
                  <c:v>30.510948905109402</c:v>
                </c:pt>
                <c:pt idx="1645">
                  <c:v>30.510030395136699</c:v>
                </c:pt>
                <c:pt idx="1646">
                  <c:v>30.495139732685299</c:v>
                </c:pt>
                <c:pt idx="1647">
                  <c:v>30.492410443230099</c:v>
                </c:pt>
                <c:pt idx="1648">
                  <c:v>30.4824029126213</c:v>
                </c:pt>
                <c:pt idx="1649">
                  <c:v>30.481503941782801</c:v>
                </c:pt>
                <c:pt idx="1650">
                  <c:v>30.485454545454498</c:v>
                </c:pt>
                <c:pt idx="1651">
                  <c:v>30.479709267110799</c:v>
                </c:pt>
                <c:pt idx="1652">
                  <c:v>30.476392251815899</c:v>
                </c:pt>
                <c:pt idx="1653">
                  <c:v>30.487598306110101</c:v>
                </c:pt>
                <c:pt idx="1654">
                  <c:v>30.492744860943102</c:v>
                </c:pt>
                <c:pt idx="1655">
                  <c:v>30.4888217522658</c:v>
                </c:pt>
                <c:pt idx="1656">
                  <c:v>30.4824879227053</c:v>
                </c:pt>
                <c:pt idx="1657">
                  <c:v>30.482800241400099</c:v>
                </c:pt>
                <c:pt idx="1658">
                  <c:v>30.480096501809399</c:v>
                </c:pt>
                <c:pt idx="1659">
                  <c:v>30.482820976491801</c:v>
                </c:pt>
                <c:pt idx="1660">
                  <c:v>30.486144578313201</c:v>
                </c:pt>
                <c:pt idx="1661">
                  <c:v>30.490066225165499</c:v>
                </c:pt>
                <c:pt idx="1662">
                  <c:v>30.493983152827902</c:v>
                </c:pt>
                <c:pt idx="1663">
                  <c:v>30.5057125676488</c:v>
                </c:pt>
                <c:pt idx="1664">
                  <c:v>30.5054086538461</c:v>
                </c:pt>
                <c:pt idx="1665">
                  <c:v>30.518918918918899</c:v>
                </c:pt>
                <c:pt idx="1666">
                  <c:v>30.512605042016801</c:v>
                </c:pt>
                <c:pt idx="1667">
                  <c:v>30.501499700059899</c:v>
                </c:pt>
                <c:pt idx="1668">
                  <c:v>30.521582733812899</c:v>
                </c:pt>
                <c:pt idx="1669">
                  <c:v>30.5344517675254</c:v>
                </c:pt>
                <c:pt idx="1670">
                  <c:v>30.528143712574799</c:v>
                </c:pt>
                <c:pt idx="1671">
                  <c:v>30.538599640933501</c:v>
                </c:pt>
                <c:pt idx="1672">
                  <c:v>30.534090909090899</c:v>
                </c:pt>
                <c:pt idx="1673">
                  <c:v>30.552301255230098</c:v>
                </c:pt>
                <c:pt idx="1674">
                  <c:v>30.558542413381101</c:v>
                </c:pt>
                <c:pt idx="1675">
                  <c:v>30.5611940298507</c:v>
                </c:pt>
                <c:pt idx="1676">
                  <c:v>30.562052505966498</c:v>
                </c:pt>
                <c:pt idx="1677">
                  <c:v>30.581991651759001</c:v>
                </c:pt>
                <c:pt idx="1678">
                  <c:v>30.594755661501701</c:v>
                </c:pt>
                <c:pt idx="1679">
                  <c:v>30.592019058963601</c:v>
                </c:pt>
                <c:pt idx="1680">
                  <c:v>30.587499999999999</c:v>
                </c:pt>
                <c:pt idx="1681">
                  <c:v>30.584176085663199</c:v>
                </c:pt>
                <c:pt idx="1682">
                  <c:v>30.5737217598097</c:v>
                </c:pt>
                <c:pt idx="1683">
                  <c:v>30.569815805109901</c:v>
                </c:pt>
                <c:pt idx="1684">
                  <c:v>30.5789786223277</c:v>
                </c:pt>
                <c:pt idx="1685">
                  <c:v>30.586943620178001</c:v>
                </c:pt>
                <c:pt idx="1686">
                  <c:v>30.595492289442401</c:v>
                </c:pt>
                <c:pt idx="1687">
                  <c:v>30.601066982809701</c:v>
                </c:pt>
                <c:pt idx="1688">
                  <c:v>30.5971563981042</c:v>
                </c:pt>
                <c:pt idx="1689">
                  <c:v>30.6039076376554</c:v>
                </c:pt>
                <c:pt idx="1690">
                  <c:v>30.607100591715898</c:v>
                </c:pt>
                <c:pt idx="1691">
                  <c:v>30.599645180366601</c:v>
                </c:pt>
                <c:pt idx="1692">
                  <c:v>30.6081560283687</c:v>
                </c:pt>
                <c:pt idx="1693">
                  <c:v>30.611340815121</c:v>
                </c:pt>
                <c:pt idx="1694">
                  <c:v>30.610979929161701</c:v>
                </c:pt>
                <c:pt idx="1695">
                  <c:v>30.6359882005899</c:v>
                </c:pt>
                <c:pt idx="1696">
                  <c:v>30.6503537735849</c:v>
                </c:pt>
                <c:pt idx="1697">
                  <c:v>30.654684737772499</c:v>
                </c:pt>
                <c:pt idx="1698">
                  <c:v>30.663133097762</c:v>
                </c:pt>
                <c:pt idx="1699">
                  <c:v>30.674514420247199</c:v>
                </c:pt>
                <c:pt idx="1700">
                  <c:v>30.687647058823501</c:v>
                </c:pt>
                <c:pt idx="1701">
                  <c:v>30.673133450911202</c:v>
                </c:pt>
                <c:pt idx="1702">
                  <c:v>30.689776733254899</c:v>
                </c:pt>
                <c:pt idx="1703">
                  <c:v>30.6852613035819</c:v>
                </c:pt>
                <c:pt idx="1704">
                  <c:v>30.674882629107898</c:v>
                </c:pt>
                <c:pt idx="1705">
                  <c:v>30.669794721407602</c:v>
                </c:pt>
                <c:pt idx="1706">
                  <c:v>30.669988276670502</c:v>
                </c:pt>
                <c:pt idx="1707">
                  <c:v>30.665495020503801</c:v>
                </c:pt>
                <c:pt idx="1708">
                  <c:v>30.669203747072601</c:v>
                </c:pt>
                <c:pt idx="1709">
                  <c:v>30.6559391456992</c:v>
                </c:pt>
                <c:pt idx="1710">
                  <c:v>30.669590643274798</c:v>
                </c:pt>
                <c:pt idx="1711">
                  <c:v>30.664523670368201</c:v>
                </c:pt>
                <c:pt idx="1712">
                  <c:v>30.6647196261682</c:v>
                </c:pt>
                <c:pt idx="1713">
                  <c:v>30.6795096322241</c:v>
                </c:pt>
                <c:pt idx="1714">
                  <c:v>30.700116686114299</c:v>
                </c:pt>
                <c:pt idx="1715">
                  <c:v>30.709620991253601</c:v>
                </c:pt>
                <c:pt idx="1716">
                  <c:v>30.7121212121212</c:v>
                </c:pt>
                <c:pt idx="1717">
                  <c:v>30.7140361094933</c:v>
                </c:pt>
                <c:pt idx="1718">
                  <c:v>30.708381839348</c:v>
                </c:pt>
                <c:pt idx="1719">
                  <c:v>30.702152414194298</c:v>
                </c:pt>
                <c:pt idx="1720">
                  <c:v>30.709302325581302</c:v>
                </c:pt>
                <c:pt idx="1721">
                  <c:v>30.712957582800598</c:v>
                </c:pt>
                <c:pt idx="1722">
                  <c:v>30.7020905923344</c:v>
                </c:pt>
                <c:pt idx="1723">
                  <c:v>30.704585026117201</c:v>
                </c:pt>
                <c:pt idx="1724">
                  <c:v>30.705916473317799</c:v>
                </c:pt>
                <c:pt idx="1725">
                  <c:v>30.697971014492701</c:v>
                </c:pt>
                <c:pt idx="1726">
                  <c:v>30.7091541135573</c:v>
                </c:pt>
                <c:pt idx="1727">
                  <c:v>30.713375796178301</c:v>
                </c:pt>
                <c:pt idx="1728">
                  <c:v>30.721064814814799</c:v>
                </c:pt>
                <c:pt idx="1729">
                  <c:v>30.7391555812608</c:v>
                </c:pt>
                <c:pt idx="1730">
                  <c:v>30.744508670520201</c:v>
                </c:pt>
                <c:pt idx="1731">
                  <c:v>30.740034662045002</c:v>
                </c:pt>
                <c:pt idx="1732">
                  <c:v>30.7390300230946</c:v>
                </c:pt>
                <c:pt idx="1733">
                  <c:v>30.733987305250999</c:v>
                </c:pt>
                <c:pt idx="1734">
                  <c:v>30.735294117647001</c:v>
                </c:pt>
                <c:pt idx="1735">
                  <c:v>30.736599423631102</c:v>
                </c:pt>
                <c:pt idx="1736">
                  <c:v>30.751728110599</c:v>
                </c:pt>
                <c:pt idx="1737">
                  <c:v>30.742084052964799</c:v>
                </c:pt>
                <c:pt idx="1738">
                  <c:v>30.743958573072401</c:v>
                </c:pt>
                <c:pt idx="1739">
                  <c:v>30.7533064979873</c:v>
                </c:pt>
                <c:pt idx="1740">
                  <c:v>30.7586206896551</c:v>
                </c:pt>
                <c:pt idx="1741">
                  <c:v>30.7553130384836</c:v>
                </c:pt>
                <c:pt idx="1742">
                  <c:v>30.7531572904707</c:v>
                </c:pt>
                <c:pt idx="1743">
                  <c:v>30.748135398737801</c:v>
                </c:pt>
                <c:pt idx="1744">
                  <c:v>30.7448394495412</c:v>
                </c:pt>
                <c:pt idx="1745">
                  <c:v>30.741547277936899</c:v>
                </c:pt>
                <c:pt idx="1746">
                  <c:v>30.733676975944999</c:v>
                </c:pt>
                <c:pt idx="1747">
                  <c:v>30.742415569547699</c:v>
                </c:pt>
                <c:pt idx="1748">
                  <c:v>30.7454233409611</c:v>
                </c:pt>
                <c:pt idx="1749">
                  <c:v>30.750714694110901</c:v>
                </c:pt>
                <c:pt idx="1750">
                  <c:v>30.754857142857102</c:v>
                </c:pt>
                <c:pt idx="1751">
                  <c:v>30.766419189034799</c:v>
                </c:pt>
                <c:pt idx="1752">
                  <c:v>30.772260273972599</c:v>
                </c:pt>
                <c:pt idx="1753">
                  <c:v>30.779806046776901</c:v>
                </c:pt>
                <c:pt idx="1754">
                  <c:v>30.778221208665901</c:v>
                </c:pt>
                <c:pt idx="1755">
                  <c:v>30.773789173789101</c:v>
                </c:pt>
                <c:pt idx="1756">
                  <c:v>30.788154897494302</c:v>
                </c:pt>
                <c:pt idx="1757">
                  <c:v>30.7882754695503</c:v>
                </c:pt>
                <c:pt idx="1758">
                  <c:v>30.7918088737201</c:v>
                </c:pt>
                <c:pt idx="1759">
                  <c:v>30.793064241046</c:v>
                </c:pt>
                <c:pt idx="1760">
                  <c:v>30.8</c:v>
                </c:pt>
                <c:pt idx="1761">
                  <c:v>30.812038614423599</c:v>
                </c:pt>
                <c:pt idx="1762">
                  <c:v>30.814415437003401</c:v>
                </c:pt>
                <c:pt idx="1763">
                  <c:v>30.8122518434486</c:v>
                </c:pt>
                <c:pt idx="1764">
                  <c:v>30.8191609977324</c:v>
                </c:pt>
                <c:pt idx="1765">
                  <c:v>30.8209631728045</c:v>
                </c:pt>
                <c:pt idx="1766">
                  <c:v>30.828425821064499</c:v>
                </c:pt>
                <c:pt idx="1767">
                  <c:v>30.835880022637198</c:v>
                </c:pt>
                <c:pt idx="1768">
                  <c:v>30.835972850678701</c:v>
                </c:pt>
                <c:pt idx="1769">
                  <c:v>30.845675522894201</c:v>
                </c:pt>
                <c:pt idx="1770">
                  <c:v>30.858192090395399</c:v>
                </c:pt>
                <c:pt idx="1771">
                  <c:v>30.862224731789901</c:v>
                </c:pt>
                <c:pt idx="1772">
                  <c:v>30.854401805868999</c:v>
                </c:pt>
                <c:pt idx="1773">
                  <c:v>30.865200225606301</c:v>
                </c:pt>
                <c:pt idx="1774">
                  <c:v>30.864148816234401</c:v>
                </c:pt>
                <c:pt idx="1775">
                  <c:v>30.864788732394299</c:v>
                </c:pt>
                <c:pt idx="1776">
                  <c:v>30.8716216216216</c:v>
                </c:pt>
                <c:pt idx="1777">
                  <c:v>30.868317388857601</c:v>
                </c:pt>
                <c:pt idx="1778">
                  <c:v>30.875140607424001</c:v>
                </c:pt>
                <c:pt idx="1779">
                  <c:v>30.877459246767799</c:v>
                </c:pt>
                <c:pt idx="1780">
                  <c:v>30.870224719101099</c:v>
                </c:pt>
                <c:pt idx="1781">
                  <c:v>30.875350926445801</c:v>
                </c:pt>
                <c:pt idx="1782">
                  <c:v>30.868125701459</c:v>
                </c:pt>
                <c:pt idx="1783">
                  <c:v>30.860908581043098</c:v>
                </c:pt>
                <c:pt idx="1784">
                  <c:v>30.8682735426008</c:v>
                </c:pt>
                <c:pt idx="1785">
                  <c:v>30.8683473389355</c:v>
                </c:pt>
                <c:pt idx="1786">
                  <c:v>30.879619260918201</c:v>
                </c:pt>
                <c:pt idx="1787">
                  <c:v>30.880805819809702</c:v>
                </c:pt>
                <c:pt idx="1788">
                  <c:v>30.871923937360101</c:v>
                </c:pt>
                <c:pt idx="1789">
                  <c:v>30.880380100614801</c:v>
                </c:pt>
                <c:pt idx="1790">
                  <c:v>30.890502793296001</c:v>
                </c:pt>
                <c:pt idx="1791">
                  <c:v>30.887772194304802</c:v>
                </c:pt>
                <c:pt idx="1792">
                  <c:v>30.886160714285701</c:v>
                </c:pt>
                <c:pt idx="1793">
                  <c:v>30.899609592861101</c:v>
                </c:pt>
                <c:pt idx="1794">
                  <c:v>30.892419175027801</c:v>
                </c:pt>
                <c:pt idx="1795">
                  <c:v>30.893593314763201</c:v>
                </c:pt>
                <c:pt idx="1796">
                  <c:v>30.889755011135801</c:v>
                </c:pt>
                <c:pt idx="1797">
                  <c:v>30.891485809682798</c:v>
                </c:pt>
                <c:pt idx="1798">
                  <c:v>30.906006674082299</c:v>
                </c:pt>
                <c:pt idx="1799">
                  <c:v>30.906058921623099</c:v>
                </c:pt>
                <c:pt idx="1800">
                  <c:v>30.923888888888801</c:v>
                </c:pt>
                <c:pt idx="1801">
                  <c:v>30.9194891726818</c:v>
                </c:pt>
                <c:pt idx="1802">
                  <c:v>30.922863485016599</c:v>
                </c:pt>
                <c:pt idx="1803">
                  <c:v>30.924570160843</c:v>
                </c:pt>
                <c:pt idx="1804">
                  <c:v>30.9340354767184</c:v>
                </c:pt>
                <c:pt idx="1805">
                  <c:v>30.934626038781101</c:v>
                </c:pt>
                <c:pt idx="1806">
                  <c:v>30.9374307862679</c:v>
                </c:pt>
                <c:pt idx="1807">
                  <c:v>30.9330381848367</c:v>
                </c:pt>
                <c:pt idx="1808">
                  <c:v>30.928097345132699</c:v>
                </c:pt>
                <c:pt idx="1809">
                  <c:v>30.924267551133202</c:v>
                </c:pt>
                <c:pt idx="1810">
                  <c:v>30.923756906077301</c:v>
                </c:pt>
                <c:pt idx="1811">
                  <c:v>30.924351187189298</c:v>
                </c:pt>
                <c:pt idx="1812">
                  <c:v>30.938741721854299</c:v>
                </c:pt>
                <c:pt idx="1813">
                  <c:v>30.932156646442301</c:v>
                </c:pt>
                <c:pt idx="1814">
                  <c:v>30.941565600882001</c:v>
                </c:pt>
                <c:pt idx="1815">
                  <c:v>30.9575757575757</c:v>
                </c:pt>
                <c:pt idx="1816">
                  <c:v>30.950991189427299</c:v>
                </c:pt>
                <c:pt idx="1817">
                  <c:v>30.968079251513402</c:v>
                </c:pt>
                <c:pt idx="1818">
                  <c:v>30.963146314631398</c:v>
                </c:pt>
                <c:pt idx="1819">
                  <c:v>30.972512369433701</c:v>
                </c:pt>
                <c:pt idx="1820">
                  <c:v>30.978571428571399</c:v>
                </c:pt>
                <c:pt idx="1821">
                  <c:v>30.981878088962102</c:v>
                </c:pt>
                <c:pt idx="1822">
                  <c:v>30.971459934138299</c:v>
                </c:pt>
                <c:pt idx="1823">
                  <c:v>30.970927043335099</c:v>
                </c:pt>
                <c:pt idx="1824">
                  <c:v>30.970942982456101</c:v>
                </c:pt>
                <c:pt idx="1825">
                  <c:v>30.96</c:v>
                </c:pt>
                <c:pt idx="1826">
                  <c:v>30.960569550930899</c:v>
                </c:pt>
                <c:pt idx="1827">
                  <c:v>30.957307060755301</c:v>
                </c:pt>
                <c:pt idx="1828">
                  <c:v>30.9589715536105</c:v>
                </c:pt>
                <c:pt idx="1829">
                  <c:v>30.975396391470699</c:v>
                </c:pt>
                <c:pt idx="1830">
                  <c:v>30.981420765027298</c:v>
                </c:pt>
                <c:pt idx="1831">
                  <c:v>30.972692517749799</c:v>
                </c:pt>
                <c:pt idx="1832">
                  <c:v>30.968886462882001</c:v>
                </c:pt>
                <c:pt idx="1833">
                  <c:v>30.978723404255302</c:v>
                </c:pt>
                <c:pt idx="1834">
                  <c:v>30.9781897491821</c:v>
                </c:pt>
                <c:pt idx="1835">
                  <c:v>30.982016348773801</c:v>
                </c:pt>
                <c:pt idx="1836">
                  <c:v>30.9711328976034</c:v>
                </c:pt>
                <c:pt idx="1837">
                  <c:v>30.9689711486118</c:v>
                </c:pt>
                <c:pt idx="1838">
                  <c:v>30.977149075081599</c:v>
                </c:pt>
                <c:pt idx="1839">
                  <c:v>30.980967917346302</c:v>
                </c:pt>
                <c:pt idx="1840">
                  <c:v>30.976086956521701</c:v>
                </c:pt>
                <c:pt idx="1841">
                  <c:v>30.988049972840798</c:v>
                </c:pt>
                <c:pt idx="1842">
                  <c:v>30.986427795874</c:v>
                </c:pt>
                <c:pt idx="1843">
                  <c:v>30.988605534454599</c:v>
                </c:pt>
                <c:pt idx="1844">
                  <c:v>30.982646420824199</c:v>
                </c:pt>
                <c:pt idx="1845">
                  <c:v>30.989159891598899</c:v>
                </c:pt>
                <c:pt idx="1846">
                  <c:v>30.9897074756229</c:v>
                </c:pt>
                <c:pt idx="1847">
                  <c:v>30.982133188955</c:v>
                </c:pt>
                <c:pt idx="1848">
                  <c:v>30.9945887445887</c:v>
                </c:pt>
                <c:pt idx="1849">
                  <c:v>31.0027041644131</c:v>
                </c:pt>
                <c:pt idx="1850">
                  <c:v>30.991351351351302</c:v>
                </c:pt>
                <c:pt idx="1851">
                  <c:v>30.996758508914098</c:v>
                </c:pt>
                <c:pt idx="1852">
                  <c:v>31.0113390928725</c:v>
                </c:pt>
                <c:pt idx="1853">
                  <c:v>31.028062601187202</c:v>
                </c:pt>
                <c:pt idx="1854">
                  <c:v>31.021035598705499</c:v>
                </c:pt>
                <c:pt idx="1855">
                  <c:v>31.0301886792452</c:v>
                </c:pt>
                <c:pt idx="1856">
                  <c:v>31.029633620689602</c:v>
                </c:pt>
                <c:pt idx="1857">
                  <c:v>31.034464189552999</c:v>
                </c:pt>
                <c:pt idx="1858">
                  <c:v>31.030678148546802</c:v>
                </c:pt>
                <c:pt idx="1859">
                  <c:v>31.044647660032201</c:v>
                </c:pt>
                <c:pt idx="1860">
                  <c:v>31.0521505376344</c:v>
                </c:pt>
                <c:pt idx="1861">
                  <c:v>31.058033315421799</c:v>
                </c:pt>
                <c:pt idx="1862">
                  <c:v>31.0698174006444</c:v>
                </c:pt>
                <c:pt idx="1863">
                  <c:v>31.0799785292538</c:v>
                </c:pt>
                <c:pt idx="1864">
                  <c:v>31.0751072961373</c:v>
                </c:pt>
                <c:pt idx="1865">
                  <c:v>31.0804289544235</c:v>
                </c:pt>
                <c:pt idx="1866">
                  <c:v>31.0691318327974</c:v>
                </c:pt>
                <c:pt idx="1867">
                  <c:v>31.0610605249062</c:v>
                </c:pt>
                <c:pt idx="1868">
                  <c:v>31.054068522483899</c:v>
                </c:pt>
                <c:pt idx="1869">
                  <c:v>31.056714820759701</c:v>
                </c:pt>
                <c:pt idx="1870">
                  <c:v>31.070053475935801</c:v>
                </c:pt>
                <c:pt idx="1871">
                  <c:v>31.064671298770701</c:v>
                </c:pt>
                <c:pt idx="1872">
                  <c:v>31.080128205128201</c:v>
                </c:pt>
                <c:pt idx="1873">
                  <c:v>31.081687132941799</c:v>
                </c:pt>
                <c:pt idx="1874">
                  <c:v>31.077374599786499</c:v>
                </c:pt>
                <c:pt idx="1875">
                  <c:v>31.0773333333333</c:v>
                </c:pt>
                <c:pt idx="1876">
                  <c:v>31.0842217484008</c:v>
                </c:pt>
                <c:pt idx="1877">
                  <c:v>31.086307938199202</c:v>
                </c:pt>
                <c:pt idx="1878">
                  <c:v>31.083599574014901</c:v>
                </c:pt>
                <c:pt idx="1879">
                  <c:v>31.077700904736499</c:v>
                </c:pt>
                <c:pt idx="1880">
                  <c:v>31.073404255319101</c:v>
                </c:pt>
                <c:pt idx="1881">
                  <c:v>31.069112174375299</c:v>
                </c:pt>
                <c:pt idx="1882">
                  <c:v>31.063761955366601</c:v>
                </c:pt>
                <c:pt idx="1883">
                  <c:v>31.064259160913402</c:v>
                </c:pt>
                <c:pt idx="1884">
                  <c:v>31.067409766454301</c:v>
                </c:pt>
                <c:pt idx="1885">
                  <c:v>31.0774535809018</c:v>
                </c:pt>
                <c:pt idx="1886">
                  <c:v>31.073700954400799</c:v>
                </c:pt>
                <c:pt idx="1887">
                  <c:v>31.075781664016901</c:v>
                </c:pt>
                <c:pt idx="1888">
                  <c:v>31.065148305084701</c:v>
                </c:pt>
                <c:pt idx="1889">
                  <c:v>31.061937533086201</c:v>
                </c:pt>
                <c:pt idx="1890">
                  <c:v>31.0566137566137</c:v>
                </c:pt>
                <c:pt idx="1891">
                  <c:v>31.0544685351665</c:v>
                </c:pt>
                <c:pt idx="1892">
                  <c:v>31.066596194503099</c:v>
                </c:pt>
                <c:pt idx="1893">
                  <c:v>31.070787110406702</c:v>
                </c:pt>
                <c:pt idx="1894">
                  <c:v>31.061246040126701</c:v>
                </c:pt>
                <c:pt idx="1895">
                  <c:v>31.059102902374601</c:v>
                </c:pt>
                <c:pt idx="1896">
                  <c:v>31.057489451476702</c:v>
                </c:pt>
                <c:pt idx="1897">
                  <c:v>31.049551924090601</c:v>
                </c:pt>
                <c:pt idx="1898">
                  <c:v>31.0463645943098</c:v>
                </c:pt>
                <c:pt idx="1899">
                  <c:v>31.0458135860979</c:v>
                </c:pt>
                <c:pt idx="1900">
                  <c:v>31.043157894736801</c:v>
                </c:pt>
                <c:pt idx="1901">
                  <c:v>31.075223566543901</c:v>
                </c:pt>
                <c:pt idx="1902">
                  <c:v>31.0820189274447</c:v>
                </c:pt>
                <c:pt idx="1903">
                  <c:v>31.0777719390436</c:v>
                </c:pt>
                <c:pt idx="1904">
                  <c:v>31.076155462184801</c:v>
                </c:pt>
                <c:pt idx="1905">
                  <c:v>31.090288713910699</c:v>
                </c:pt>
                <c:pt idx="1906">
                  <c:v>31.092339979013602</c:v>
                </c:pt>
                <c:pt idx="1907">
                  <c:v>31.085474567383301</c:v>
                </c:pt>
                <c:pt idx="1908">
                  <c:v>31.096436058700199</c:v>
                </c:pt>
                <c:pt idx="1909">
                  <c:v>31.101100052383401</c:v>
                </c:pt>
                <c:pt idx="1910">
                  <c:v>31.102617801047099</c:v>
                </c:pt>
                <c:pt idx="1911">
                  <c:v>31.106227106227099</c:v>
                </c:pt>
                <c:pt idx="1912">
                  <c:v>31.098326359832601</c:v>
                </c:pt>
                <c:pt idx="1913">
                  <c:v>31.097229482488199</c:v>
                </c:pt>
                <c:pt idx="1914">
                  <c:v>31.096656217345799</c:v>
                </c:pt>
                <c:pt idx="1915">
                  <c:v>31.097127937336801</c:v>
                </c:pt>
                <c:pt idx="1916">
                  <c:v>31.100730688935201</c:v>
                </c:pt>
                <c:pt idx="1917">
                  <c:v>31.099634846113702</c:v>
                </c:pt>
                <c:pt idx="1918">
                  <c:v>31.105839416058298</c:v>
                </c:pt>
                <c:pt idx="1919">
                  <c:v>31.109431995831098</c:v>
                </c:pt>
                <c:pt idx="1920">
                  <c:v>31.1145833333333</c:v>
                </c:pt>
                <c:pt idx="1921">
                  <c:v>31.122332118688099</c:v>
                </c:pt>
                <c:pt idx="1922">
                  <c:v>31.121748178980202</c:v>
                </c:pt>
                <c:pt idx="1923">
                  <c:v>31.114924596983801</c:v>
                </c:pt>
                <c:pt idx="1924">
                  <c:v>31.129937629937601</c:v>
                </c:pt>
                <c:pt idx="1925">
                  <c:v>31.123116883116801</c:v>
                </c:pt>
                <c:pt idx="1926">
                  <c:v>31.118899273104802</c:v>
                </c:pt>
                <c:pt idx="1927">
                  <c:v>31.123508043590999</c:v>
                </c:pt>
                <c:pt idx="1928">
                  <c:v>31.123962655601598</c:v>
                </c:pt>
                <c:pt idx="1929">
                  <c:v>31.127527216174101</c:v>
                </c:pt>
                <c:pt idx="1930">
                  <c:v>31.1357512953367</c:v>
                </c:pt>
                <c:pt idx="1931">
                  <c:v>31.145002589331899</c:v>
                </c:pt>
                <c:pt idx="1932">
                  <c:v>31.1480331262939</c:v>
                </c:pt>
                <c:pt idx="1933">
                  <c:v>31.1391619244697</c:v>
                </c:pt>
                <c:pt idx="1934">
                  <c:v>31.135470527404301</c:v>
                </c:pt>
                <c:pt idx="1935">
                  <c:v>31.140051679586499</c:v>
                </c:pt>
                <c:pt idx="1936">
                  <c:v>31.148760330578501</c:v>
                </c:pt>
                <c:pt idx="1937">
                  <c:v>31.151264842540002</c:v>
                </c:pt>
                <c:pt idx="1938">
                  <c:v>31.154282765737801</c:v>
                </c:pt>
                <c:pt idx="1939">
                  <c:v>31.154203197524499</c:v>
                </c:pt>
                <c:pt idx="1940">
                  <c:v>31.151030927834999</c:v>
                </c:pt>
                <c:pt idx="1941">
                  <c:v>31.161772282328698</c:v>
                </c:pt>
                <c:pt idx="1942">
                  <c:v>31.166323377960801</c:v>
                </c:pt>
                <c:pt idx="1943">
                  <c:v>31.1693257848687</c:v>
                </c:pt>
                <c:pt idx="1944">
                  <c:v>31.168209876543202</c:v>
                </c:pt>
                <c:pt idx="1945">
                  <c:v>31.169665809768599</c:v>
                </c:pt>
                <c:pt idx="1946">
                  <c:v>31.165981500513801</c:v>
                </c:pt>
                <c:pt idx="1947">
                  <c:v>31.177195685670199</c:v>
                </c:pt>
                <c:pt idx="1948">
                  <c:v>31.1801848049281</c:v>
                </c:pt>
                <c:pt idx="1949">
                  <c:v>31.1790661877886</c:v>
                </c:pt>
                <c:pt idx="1950">
                  <c:v>31.174871794871699</c:v>
                </c:pt>
                <c:pt idx="1951">
                  <c:v>31.176319835981499</c:v>
                </c:pt>
                <c:pt idx="1952">
                  <c:v>31.1787909836065</c:v>
                </c:pt>
                <c:pt idx="1953">
                  <c:v>31.179211469534</c:v>
                </c:pt>
                <c:pt idx="1954">
                  <c:v>31.172466734902699</c:v>
                </c:pt>
                <c:pt idx="1955">
                  <c:v>31.171355498721201</c:v>
                </c:pt>
                <c:pt idx="1956">
                  <c:v>31.1814928425357</c:v>
                </c:pt>
                <c:pt idx="1957">
                  <c:v>31.183955033214101</c:v>
                </c:pt>
                <c:pt idx="1958">
                  <c:v>31.1869254341164</c:v>
                </c:pt>
                <c:pt idx="1959">
                  <c:v>31.181725370086699</c:v>
                </c:pt>
                <c:pt idx="1960">
                  <c:v>31.1938775510204</c:v>
                </c:pt>
                <c:pt idx="1961">
                  <c:v>31.1907190209077</c:v>
                </c:pt>
                <c:pt idx="1962">
                  <c:v>31.2008154943934</c:v>
                </c:pt>
                <c:pt idx="1963">
                  <c:v>31.202241467142098</c:v>
                </c:pt>
                <c:pt idx="1964">
                  <c:v>31.210794297352301</c:v>
                </c:pt>
                <c:pt idx="1965">
                  <c:v>31.214249363867602</c:v>
                </c:pt>
                <c:pt idx="1966">
                  <c:v>31.231434384537099</c:v>
                </c:pt>
                <c:pt idx="1967">
                  <c:v>31.2297915607524</c:v>
                </c:pt>
                <c:pt idx="1968">
                  <c:v>31.236788617886099</c:v>
                </c:pt>
                <c:pt idx="1969">
                  <c:v>31.2351447435246</c:v>
                </c:pt>
                <c:pt idx="1970">
                  <c:v>31.2304568527918</c:v>
                </c:pt>
                <c:pt idx="1971">
                  <c:v>31.2222222222222</c:v>
                </c:pt>
                <c:pt idx="1972">
                  <c:v>31.2200811359026</c:v>
                </c:pt>
                <c:pt idx="1973">
                  <c:v>31.219969589457602</c:v>
                </c:pt>
                <c:pt idx="1974">
                  <c:v>31.230496453900699</c:v>
                </c:pt>
                <c:pt idx="1975">
                  <c:v>31.222278481012602</c:v>
                </c:pt>
                <c:pt idx="1976">
                  <c:v>31.2297570850202</c:v>
                </c:pt>
                <c:pt idx="1977">
                  <c:v>31.226605968639301</c:v>
                </c:pt>
                <c:pt idx="1978">
                  <c:v>31.228513650151601</c:v>
                </c:pt>
                <c:pt idx="1979">
                  <c:v>31.223345123799898</c:v>
                </c:pt>
                <c:pt idx="1980">
                  <c:v>31.224242424242401</c:v>
                </c:pt>
                <c:pt idx="1981">
                  <c:v>31.222110045431599</c:v>
                </c:pt>
                <c:pt idx="1982">
                  <c:v>31.221997981836498</c:v>
                </c:pt>
                <c:pt idx="1983">
                  <c:v>31.213313161875899</c:v>
                </c:pt>
                <c:pt idx="1984">
                  <c:v>31.213709677419299</c:v>
                </c:pt>
                <c:pt idx="1985">
                  <c:v>31.220151133501201</c:v>
                </c:pt>
                <c:pt idx="1986">
                  <c:v>31.227089627391699</c:v>
                </c:pt>
                <c:pt idx="1987">
                  <c:v>31.222445898339199</c:v>
                </c:pt>
                <c:pt idx="1988">
                  <c:v>31.2248490945674</c:v>
                </c:pt>
                <c:pt idx="1989">
                  <c:v>31.228758169934601</c:v>
                </c:pt>
                <c:pt idx="1990">
                  <c:v>31.224623115577799</c:v>
                </c:pt>
                <c:pt idx="1991">
                  <c:v>31.2199899547965</c:v>
                </c:pt>
                <c:pt idx="1992">
                  <c:v>31.222389558232901</c:v>
                </c:pt>
                <c:pt idx="1993">
                  <c:v>31.219769192172599</c:v>
                </c:pt>
                <c:pt idx="1994">
                  <c:v>31.217652958876599</c:v>
                </c:pt>
                <c:pt idx="1995">
                  <c:v>31.2275689223057</c:v>
                </c:pt>
                <c:pt idx="1996">
                  <c:v>31.231963927855698</c:v>
                </c:pt>
                <c:pt idx="1997">
                  <c:v>31.240360540811199</c:v>
                </c:pt>
                <c:pt idx="1998">
                  <c:v>31.229229229229201</c:v>
                </c:pt>
                <c:pt idx="1999">
                  <c:v>31.236118059029501</c:v>
                </c:pt>
                <c:pt idx="2000">
                  <c:v>31.2455</c:v>
                </c:pt>
                <c:pt idx="2001">
                  <c:v>31.249375312343801</c:v>
                </c:pt>
                <c:pt idx="2002">
                  <c:v>31.236263736263702</c:v>
                </c:pt>
                <c:pt idx="2003">
                  <c:v>31.231652521218098</c:v>
                </c:pt>
                <c:pt idx="2004">
                  <c:v>31.2280439121756</c:v>
                </c:pt>
                <c:pt idx="2005">
                  <c:v>31.223441396508701</c:v>
                </c:pt>
                <c:pt idx="2006">
                  <c:v>31.232801595214301</c:v>
                </c:pt>
                <c:pt idx="2007">
                  <c:v>31.225211758844001</c:v>
                </c:pt>
                <c:pt idx="2008">
                  <c:v>31.235059760956101</c:v>
                </c:pt>
                <c:pt idx="2009">
                  <c:v>31.2319561971129</c:v>
                </c:pt>
                <c:pt idx="2010">
                  <c:v>31.2308457711442</c:v>
                </c:pt>
                <c:pt idx="2011">
                  <c:v>31.226255594231699</c:v>
                </c:pt>
                <c:pt idx="2012">
                  <c:v>31.230119284294201</c:v>
                </c:pt>
                <c:pt idx="2013">
                  <c:v>31.237456532538499</c:v>
                </c:pt>
                <c:pt idx="2014">
                  <c:v>31.240317775571</c:v>
                </c:pt>
                <c:pt idx="2015">
                  <c:v>31.242183622828701</c:v>
                </c:pt>
                <c:pt idx="2016">
                  <c:v>31.2435515873015</c:v>
                </c:pt>
                <c:pt idx="2017">
                  <c:v>31.2523549826474</c:v>
                </c:pt>
                <c:pt idx="2018">
                  <c:v>31.266105054509399</c:v>
                </c:pt>
                <c:pt idx="2019">
                  <c:v>31.257553244180201</c:v>
                </c:pt>
                <c:pt idx="2020">
                  <c:v>31.263366336633599</c:v>
                </c:pt>
                <c:pt idx="2021">
                  <c:v>31.254329539831701</c:v>
                </c:pt>
                <c:pt idx="2022">
                  <c:v>31.2640949554896</c:v>
                </c:pt>
                <c:pt idx="2023">
                  <c:v>31.2654473554127</c:v>
                </c:pt>
                <c:pt idx="2024">
                  <c:v>31.266304347826001</c:v>
                </c:pt>
                <c:pt idx="2025">
                  <c:v>31.272098765431998</c:v>
                </c:pt>
                <c:pt idx="2026">
                  <c:v>31.280355380059198</c:v>
                </c:pt>
                <c:pt idx="2027">
                  <c:v>31.279230389738501</c:v>
                </c:pt>
                <c:pt idx="2028">
                  <c:v>31.289940828402301</c:v>
                </c:pt>
                <c:pt idx="2029">
                  <c:v>31.294726466239499</c:v>
                </c:pt>
                <c:pt idx="2030">
                  <c:v>31.3039408866995</c:v>
                </c:pt>
                <c:pt idx="2031">
                  <c:v>31.297882816346601</c:v>
                </c:pt>
                <c:pt idx="2032">
                  <c:v>31.2972440944881</c:v>
                </c:pt>
                <c:pt idx="2033">
                  <c:v>31.297097884899099</c:v>
                </c:pt>
                <c:pt idx="2034">
                  <c:v>31.315634218288999</c:v>
                </c:pt>
                <c:pt idx="2035">
                  <c:v>31.325307125307098</c:v>
                </c:pt>
                <c:pt idx="2036">
                  <c:v>31.335461689587401</c:v>
                </c:pt>
                <c:pt idx="2037">
                  <c:v>31.332842415316598</c:v>
                </c:pt>
                <c:pt idx="2038">
                  <c:v>31.336604514229599</c:v>
                </c:pt>
                <c:pt idx="2039">
                  <c:v>31.3413437959784</c:v>
                </c:pt>
                <c:pt idx="2040">
                  <c:v>31.337254901960701</c:v>
                </c:pt>
                <c:pt idx="2041">
                  <c:v>31.335129838314501</c:v>
                </c:pt>
                <c:pt idx="2042">
                  <c:v>31.335945151811899</c:v>
                </c:pt>
                <c:pt idx="2043">
                  <c:v>31.333822809593698</c:v>
                </c:pt>
                <c:pt idx="2044">
                  <c:v>31.3370841487279</c:v>
                </c:pt>
                <c:pt idx="2045">
                  <c:v>31.340342298288501</c:v>
                </c:pt>
                <c:pt idx="2046">
                  <c:v>31.344574780058601</c:v>
                </c:pt>
                <c:pt idx="2047">
                  <c:v>31.344894968246201</c:v>
                </c:pt>
                <c:pt idx="2048">
                  <c:v>31.34716796875</c:v>
                </c:pt>
                <c:pt idx="2049">
                  <c:v>31.344558321132201</c:v>
                </c:pt>
                <c:pt idx="2050">
                  <c:v>31.3453658536585</c:v>
                </c:pt>
                <c:pt idx="2051">
                  <c:v>31.3603120429059</c:v>
                </c:pt>
                <c:pt idx="2052">
                  <c:v>31.355750487329399</c:v>
                </c:pt>
                <c:pt idx="2053">
                  <c:v>31.3536288358499</c:v>
                </c:pt>
                <c:pt idx="2054">
                  <c:v>31.357351509250201</c:v>
                </c:pt>
                <c:pt idx="2055">
                  <c:v>31.359124087591201</c:v>
                </c:pt>
                <c:pt idx="2056">
                  <c:v>31.3647859922179</c:v>
                </c:pt>
                <c:pt idx="2057">
                  <c:v>31.379192999513801</c:v>
                </c:pt>
                <c:pt idx="2058">
                  <c:v>31.383381924198201</c:v>
                </c:pt>
                <c:pt idx="2059">
                  <c:v>31.379310344827498</c:v>
                </c:pt>
                <c:pt idx="2060">
                  <c:v>31.370873786407699</c:v>
                </c:pt>
                <c:pt idx="2061">
                  <c:v>31.370693837942699</c:v>
                </c:pt>
                <c:pt idx="2062">
                  <c:v>31.370029097963101</c:v>
                </c:pt>
                <c:pt idx="2063">
                  <c:v>31.368395540474999</c:v>
                </c:pt>
                <c:pt idx="2064">
                  <c:v>31.3682170542635</c:v>
                </c:pt>
                <c:pt idx="2065">
                  <c:v>31.366585956416401</c:v>
                </c:pt>
                <c:pt idx="2066">
                  <c:v>31.361568247821801</c:v>
                </c:pt>
                <c:pt idx="2067">
                  <c:v>31.3594581519109</c:v>
                </c:pt>
                <c:pt idx="2068">
                  <c:v>31.352514506769801</c:v>
                </c:pt>
                <c:pt idx="2069">
                  <c:v>31.368777187046799</c:v>
                </c:pt>
                <c:pt idx="2070">
                  <c:v>31.376328502415401</c:v>
                </c:pt>
                <c:pt idx="2071">
                  <c:v>31.377112506035701</c:v>
                </c:pt>
                <c:pt idx="2072">
                  <c:v>31.375</c:v>
                </c:pt>
                <c:pt idx="2073">
                  <c:v>31.368065605402698</c:v>
                </c:pt>
                <c:pt idx="2074">
                  <c:v>31.379459980713499</c:v>
                </c:pt>
                <c:pt idx="2075">
                  <c:v>31.380722891566201</c:v>
                </c:pt>
                <c:pt idx="2076">
                  <c:v>31.384393063583801</c:v>
                </c:pt>
                <c:pt idx="2077">
                  <c:v>31.381319210399599</c:v>
                </c:pt>
                <c:pt idx="2078">
                  <c:v>31.372954764196301</c:v>
                </c:pt>
                <c:pt idx="2079">
                  <c:v>31.373737373737299</c:v>
                </c:pt>
                <c:pt idx="2080">
                  <c:v>31.3807692307692</c:v>
                </c:pt>
                <c:pt idx="2081">
                  <c:v>31.392599711677001</c:v>
                </c:pt>
                <c:pt idx="2082">
                  <c:v>31.411143131604199</c:v>
                </c:pt>
                <c:pt idx="2083">
                  <c:v>31.405664906384999</c:v>
                </c:pt>
                <c:pt idx="2084">
                  <c:v>31.409309021113199</c:v>
                </c:pt>
                <c:pt idx="2085">
                  <c:v>31.407194244604302</c:v>
                </c:pt>
                <c:pt idx="2086">
                  <c:v>31.413710450623199</c:v>
                </c:pt>
                <c:pt idx="2087">
                  <c:v>31.410158121705798</c:v>
                </c:pt>
                <c:pt idx="2088">
                  <c:v>31.415708812260501</c:v>
                </c:pt>
                <c:pt idx="2089">
                  <c:v>31.406893250359001</c:v>
                </c:pt>
                <c:pt idx="2090">
                  <c:v>31.4114832535885</c:v>
                </c:pt>
                <c:pt idx="2091">
                  <c:v>31.407460545193601</c:v>
                </c:pt>
                <c:pt idx="2092">
                  <c:v>31.408221797323101</c:v>
                </c:pt>
                <c:pt idx="2093">
                  <c:v>31.417582417582398</c:v>
                </c:pt>
                <c:pt idx="2094">
                  <c:v>31.431709646609299</c:v>
                </c:pt>
                <c:pt idx="2095">
                  <c:v>31.438186157517901</c:v>
                </c:pt>
                <c:pt idx="2096">
                  <c:v>31.429866412213698</c:v>
                </c:pt>
                <c:pt idx="2097">
                  <c:v>31.427753934191699</c:v>
                </c:pt>
                <c:pt idx="2098">
                  <c:v>31.4227836034318</c:v>
                </c:pt>
                <c:pt idx="2099">
                  <c:v>31.429728442115199</c:v>
                </c:pt>
                <c:pt idx="2100">
                  <c:v>31.437142857142799</c:v>
                </c:pt>
                <c:pt idx="2101">
                  <c:v>31.442170395049899</c:v>
                </c:pt>
                <c:pt idx="2102">
                  <c:v>31.441484300666001</c:v>
                </c:pt>
                <c:pt idx="2103">
                  <c:v>31.450784593437898</c:v>
                </c:pt>
                <c:pt idx="2104">
                  <c:v>31.455798479087399</c:v>
                </c:pt>
                <c:pt idx="2105">
                  <c:v>31.471733966745798</c:v>
                </c:pt>
                <c:pt idx="2106">
                  <c:v>31.467711301044599</c:v>
                </c:pt>
                <c:pt idx="2107">
                  <c:v>31.464641670621699</c:v>
                </c:pt>
                <c:pt idx="2108">
                  <c:v>31.462523719164999</c:v>
                </c:pt>
                <c:pt idx="2109">
                  <c:v>31.461830251303901</c:v>
                </c:pt>
                <c:pt idx="2110">
                  <c:v>31.462559241706099</c:v>
                </c:pt>
                <c:pt idx="2111">
                  <c:v>31.461866414021699</c:v>
                </c:pt>
                <c:pt idx="2112">
                  <c:v>31.458806818181799</c:v>
                </c:pt>
                <c:pt idx="2113">
                  <c:v>31.463322290582099</c:v>
                </c:pt>
                <c:pt idx="2114">
                  <c:v>31.4782403027436</c:v>
                </c:pt>
                <c:pt idx="2115">
                  <c:v>31.467612293144199</c:v>
                </c:pt>
                <c:pt idx="2116">
                  <c:v>31.4706994328922</c:v>
                </c:pt>
                <c:pt idx="2117">
                  <c:v>31.4780349551251</c:v>
                </c:pt>
                <c:pt idx="2118">
                  <c:v>31.4773371104815</c:v>
                </c:pt>
                <c:pt idx="2119">
                  <c:v>31.481359131665801</c:v>
                </c:pt>
                <c:pt idx="2120">
                  <c:v>31.479245283018798</c:v>
                </c:pt>
                <c:pt idx="2121">
                  <c:v>31.488920320603398</c:v>
                </c:pt>
                <c:pt idx="2122">
                  <c:v>31.490574929311901</c:v>
                </c:pt>
                <c:pt idx="2123">
                  <c:v>31.492227979274599</c:v>
                </c:pt>
                <c:pt idx="2124">
                  <c:v>31.4835216572504</c:v>
                </c:pt>
                <c:pt idx="2125">
                  <c:v>31.48</c:v>
                </c:pt>
                <c:pt idx="2126">
                  <c:v>31.4760112888052</c:v>
                </c:pt>
                <c:pt idx="2127">
                  <c:v>31.472966619651999</c:v>
                </c:pt>
                <c:pt idx="2128">
                  <c:v>31.471804511278101</c:v>
                </c:pt>
                <c:pt idx="2129">
                  <c:v>31.471113198684801</c:v>
                </c:pt>
                <c:pt idx="2130">
                  <c:v>31.475586854460001</c:v>
                </c:pt>
                <c:pt idx="2131">
                  <c:v>31.480994838104099</c:v>
                </c:pt>
                <c:pt idx="2132">
                  <c:v>31.4821763602251</c:v>
                </c:pt>
                <c:pt idx="2133">
                  <c:v>31.485232067510498</c:v>
                </c:pt>
                <c:pt idx="2134">
                  <c:v>31.491565135895002</c:v>
                </c:pt>
                <c:pt idx="2135">
                  <c:v>31.491334894613502</c:v>
                </c:pt>
                <c:pt idx="2136">
                  <c:v>31.487827715355799</c:v>
                </c:pt>
                <c:pt idx="2137">
                  <c:v>31.488067384183399</c:v>
                </c:pt>
                <c:pt idx="2138">
                  <c:v>31.484097287184198</c:v>
                </c:pt>
                <c:pt idx="2139">
                  <c:v>31.4871435250116</c:v>
                </c:pt>
                <c:pt idx="2140">
                  <c:v>31.497196261682198</c:v>
                </c:pt>
                <c:pt idx="2141">
                  <c:v>31.495562821111601</c:v>
                </c:pt>
                <c:pt idx="2142">
                  <c:v>31.509337068160502</c:v>
                </c:pt>
                <c:pt idx="2143">
                  <c:v>31.503966402239801</c:v>
                </c:pt>
                <c:pt idx="2144">
                  <c:v>31.503731343283501</c:v>
                </c:pt>
                <c:pt idx="2145">
                  <c:v>31.500699300699299</c:v>
                </c:pt>
                <c:pt idx="2146">
                  <c:v>31.513513513513502</c:v>
                </c:pt>
                <c:pt idx="2147">
                  <c:v>31.511411271541601</c:v>
                </c:pt>
                <c:pt idx="2148">
                  <c:v>31.5153631284916</c:v>
                </c:pt>
                <c:pt idx="2149">
                  <c:v>31.525360632852401</c:v>
                </c:pt>
                <c:pt idx="2150">
                  <c:v>31.519534883720901</c:v>
                </c:pt>
                <c:pt idx="2151">
                  <c:v>31.531380753137999</c:v>
                </c:pt>
                <c:pt idx="2152">
                  <c:v>31.534386617100299</c:v>
                </c:pt>
                <c:pt idx="2153">
                  <c:v>31.536925220622301</c:v>
                </c:pt>
                <c:pt idx="2154">
                  <c:v>31.5385329619312</c:v>
                </c:pt>
                <c:pt idx="2155">
                  <c:v>31.539675174013901</c:v>
                </c:pt>
                <c:pt idx="2156">
                  <c:v>31.537105751391401</c:v>
                </c:pt>
                <c:pt idx="2157">
                  <c:v>31.535929531756999</c:v>
                </c:pt>
                <c:pt idx="2158">
                  <c:v>31.5342910101946</c:v>
                </c:pt>
                <c:pt idx="2159">
                  <c:v>31.528485409911902</c:v>
                </c:pt>
                <c:pt idx="2160">
                  <c:v>31.536111111111101</c:v>
                </c:pt>
                <c:pt idx="2161">
                  <c:v>31.544192503470601</c:v>
                </c:pt>
                <c:pt idx="2162">
                  <c:v>31.545790934319999</c:v>
                </c:pt>
                <c:pt idx="2163">
                  <c:v>31.541840036985601</c:v>
                </c:pt>
                <c:pt idx="2164">
                  <c:v>31.5420517560073</c:v>
                </c:pt>
                <c:pt idx="2165">
                  <c:v>31.535796766743601</c:v>
                </c:pt>
                <c:pt idx="2166">
                  <c:v>31.530470914127399</c:v>
                </c:pt>
                <c:pt idx="2167">
                  <c:v>31.527918781725798</c:v>
                </c:pt>
                <c:pt idx="2168">
                  <c:v>31.518450184501798</c:v>
                </c:pt>
                <c:pt idx="2169">
                  <c:v>31.522821576763398</c:v>
                </c:pt>
                <c:pt idx="2170">
                  <c:v>31.5207373271889</c:v>
                </c:pt>
                <c:pt idx="2171">
                  <c:v>31.516351911561401</c:v>
                </c:pt>
                <c:pt idx="2172">
                  <c:v>31.510128913443801</c:v>
                </c:pt>
                <c:pt idx="2173">
                  <c:v>31.514496088357099</c:v>
                </c:pt>
                <c:pt idx="2174">
                  <c:v>31.513799448021999</c:v>
                </c:pt>
                <c:pt idx="2175">
                  <c:v>31.512183908045898</c:v>
                </c:pt>
                <c:pt idx="2176">
                  <c:v>31.510569852941099</c:v>
                </c:pt>
                <c:pt idx="2177">
                  <c:v>31.511254019292601</c:v>
                </c:pt>
                <c:pt idx="2178">
                  <c:v>31.511019283746499</c:v>
                </c:pt>
                <c:pt idx="2179">
                  <c:v>31.510325837540101</c:v>
                </c:pt>
                <c:pt idx="2180">
                  <c:v>31.517431192660499</c:v>
                </c:pt>
                <c:pt idx="2181">
                  <c:v>31.5236130215497</c:v>
                </c:pt>
                <c:pt idx="2182">
                  <c:v>31.524289642529698</c:v>
                </c:pt>
                <c:pt idx="2183">
                  <c:v>31.5226752175904</c:v>
                </c:pt>
                <c:pt idx="2184">
                  <c:v>31.521978021978001</c:v>
                </c:pt>
                <c:pt idx="2185">
                  <c:v>31.523112128146401</c:v>
                </c:pt>
                <c:pt idx="2186">
                  <c:v>31.516468435498599</c:v>
                </c:pt>
                <c:pt idx="2187">
                  <c:v>31.516232281664301</c:v>
                </c:pt>
                <c:pt idx="2188">
                  <c:v>31.5201096892138</c:v>
                </c:pt>
                <c:pt idx="2189">
                  <c:v>31.5198720877112</c:v>
                </c:pt>
                <c:pt idx="2190">
                  <c:v>31.520091324200902</c:v>
                </c:pt>
                <c:pt idx="2191">
                  <c:v>31.523505248744801</c:v>
                </c:pt>
                <c:pt idx="2192">
                  <c:v>31.522810218978101</c:v>
                </c:pt>
                <c:pt idx="2193">
                  <c:v>31.528499772001801</c:v>
                </c:pt>
                <c:pt idx="2194">
                  <c:v>31.535551504101999</c:v>
                </c:pt>
                <c:pt idx="2195">
                  <c:v>31.537129840546601</c:v>
                </c:pt>
                <c:pt idx="2196">
                  <c:v>31.537795992713999</c:v>
                </c:pt>
                <c:pt idx="2197">
                  <c:v>31.539371870732801</c:v>
                </c:pt>
                <c:pt idx="2198">
                  <c:v>31.545950864422199</c:v>
                </c:pt>
                <c:pt idx="2199">
                  <c:v>31.5552523874488</c:v>
                </c:pt>
                <c:pt idx="2200">
                  <c:v>31.548181818181799</c:v>
                </c:pt>
                <c:pt idx="2201">
                  <c:v>31.5542935029532</c:v>
                </c:pt>
                <c:pt idx="2202">
                  <c:v>31.5558583106267</c:v>
                </c:pt>
                <c:pt idx="2203">
                  <c:v>31.5533363595097</c:v>
                </c:pt>
                <c:pt idx="2204">
                  <c:v>31.555807622504499</c:v>
                </c:pt>
                <c:pt idx="2205">
                  <c:v>31.554648526077099</c:v>
                </c:pt>
                <c:pt idx="2206">
                  <c:v>31.558023572076099</c:v>
                </c:pt>
                <c:pt idx="2207">
                  <c:v>31.560036248300801</c:v>
                </c:pt>
                <c:pt idx="2208">
                  <c:v>31.567934782608599</c:v>
                </c:pt>
                <c:pt idx="2209">
                  <c:v>31.5780896333182</c:v>
                </c:pt>
                <c:pt idx="2210">
                  <c:v>31.5733031674208</c:v>
                </c:pt>
                <c:pt idx="2211">
                  <c:v>31.574400723654399</c:v>
                </c:pt>
                <c:pt idx="2212">
                  <c:v>31.578209764918601</c:v>
                </c:pt>
                <c:pt idx="2213">
                  <c:v>31.566651604157201</c:v>
                </c:pt>
                <c:pt idx="2214">
                  <c:v>31.574074074074002</c:v>
                </c:pt>
                <c:pt idx="2215">
                  <c:v>31.563431151241499</c:v>
                </c:pt>
                <c:pt idx="2216">
                  <c:v>31.556407942238199</c:v>
                </c:pt>
                <c:pt idx="2217">
                  <c:v>31.556156968876799</c:v>
                </c:pt>
                <c:pt idx="2218">
                  <c:v>31.5721370604147</c:v>
                </c:pt>
                <c:pt idx="2219">
                  <c:v>31.570076611086002</c:v>
                </c:pt>
                <c:pt idx="2220">
                  <c:v>31.571621621621599</c:v>
                </c:pt>
                <c:pt idx="2221">
                  <c:v>31.574515983790999</c:v>
                </c:pt>
                <c:pt idx="2222">
                  <c:v>31.581908190819</c:v>
                </c:pt>
                <c:pt idx="2223">
                  <c:v>31.586594691857801</c:v>
                </c:pt>
                <c:pt idx="2224">
                  <c:v>31.5867805755395</c:v>
                </c:pt>
                <c:pt idx="2225">
                  <c:v>31.583370786516799</c:v>
                </c:pt>
                <c:pt idx="2226">
                  <c:v>31.585804132973902</c:v>
                </c:pt>
                <c:pt idx="2227">
                  <c:v>31.57970363718</c:v>
                </c:pt>
                <c:pt idx="2228">
                  <c:v>31.5812387791741</c:v>
                </c:pt>
                <c:pt idx="2229">
                  <c:v>31.5859129654553</c:v>
                </c:pt>
                <c:pt idx="2230">
                  <c:v>31.601793721972999</c:v>
                </c:pt>
                <c:pt idx="2231">
                  <c:v>31.6082474226804</c:v>
                </c:pt>
                <c:pt idx="2232">
                  <c:v>31.610663082437199</c:v>
                </c:pt>
                <c:pt idx="2233">
                  <c:v>31.6135244066278</c:v>
                </c:pt>
                <c:pt idx="2234">
                  <c:v>31.614145031333901</c:v>
                </c:pt>
                <c:pt idx="2235">
                  <c:v>31.6111856823266</c:v>
                </c:pt>
                <c:pt idx="2236">
                  <c:v>31.604203935599202</c:v>
                </c:pt>
                <c:pt idx="2237">
                  <c:v>31.5976754582029</c:v>
                </c:pt>
                <c:pt idx="2238">
                  <c:v>31.5907059874888</c:v>
                </c:pt>
                <c:pt idx="2239">
                  <c:v>31.5958016971862</c:v>
                </c:pt>
                <c:pt idx="2240">
                  <c:v>31.6</c:v>
                </c:pt>
                <c:pt idx="2241">
                  <c:v>31.6010709504685</c:v>
                </c:pt>
                <c:pt idx="2242">
                  <c:v>31.607939339875099</c:v>
                </c:pt>
                <c:pt idx="2243">
                  <c:v>31.611234953187601</c:v>
                </c:pt>
                <c:pt idx="2244">
                  <c:v>31.613190730837701</c:v>
                </c:pt>
                <c:pt idx="2245">
                  <c:v>31.6102449888641</c:v>
                </c:pt>
                <c:pt idx="2246">
                  <c:v>31.619323241317801</c:v>
                </c:pt>
                <c:pt idx="2247">
                  <c:v>31.631508678237601</c:v>
                </c:pt>
                <c:pt idx="2248">
                  <c:v>31.6370106761565</c:v>
                </c:pt>
                <c:pt idx="2249">
                  <c:v>31.634948866162699</c:v>
                </c:pt>
                <c:pt idx="2250">
                  <c:v>31.633333333333301</c:v>
                </c:pt>
                <c:pt idx="2251">
                  <c:v>31.640604175921801</c:v>
                </c:pt>
                <c:pt idx="2252">
                  <c:v>31.643428063943102</c:v>
                </c:pt>
                <c:pt idx="2253">
                  <c:v>31.659121171770899</c:v>
                </c:pt>
                <c:pt idx="2254">
                  <c:v>31.6574977817213</c:v>
                </c:pt>
                <c:pt idx="2255">
                  <c:v>31.653658536585301</c:v>
                </c:pt>
                <c:pt idx="2256">
                  <c:v>31.6586879432624</c:v>
                </c:pt>
                <c:pt idx="2257">
                  <c:v>31.6628267611874</c:v>
                </c:pt>
                <c:pt idx="2258">
                  <c:v>31.668733392382599</c:v>
                </c:pt>
                <c:pt idx="2259">
                  <c:v>31.6728640991589</c:v>
                </c:pt>
                <c:pt idx="2260">
                  <c:v>31.667256637168101</c:v>
                </c:pt>
                <c:pt idx="2261">
                  <c:v>31.668730650154799</c:v>
                </c:pt>
                <c:pt idx="2262">
                  <c:v>31.665782493368699</c:v>
                </c:pt>
                <c:pt idx="2263">
                  <c:v>31.6663720724701</c:v>
                </c:pt>
                <c:pt idx="2264">
                  <c:v>31.664752650176599</c:v>
                </c:pt>
                <c:pt idx="2265">
                  <c:v>31.669315673289098</c:v>
                </c:pt>
                <c:pt idx="2266">
                  <c:v>31.672550750220601</c:v>
                </c:pt>
                <c:pt idx="2267">
                  <c:v>31.680635200705701</c:v>
                </c:pt>
                <c:pt idx="2268">
                  <c:v>31.678571428571399</c:v>
                </c:pt>
                <c:pt idx="2269">
                  <c:v>31.6773909211106</c:v>
                </c:pt>
                <c:pt idx="2270">
                  <c:v>31.6700440528634</c:v>
                </c:pt>
                <c:pt idx="2271">
                  <c:v>31.667107001321</c:v>
                </c:pt>
                <c:pt idx="2272">
                  <c:v>31.661531690140801</c:v>
                </c:pt>
                <c:pt idx="2273">
                  <c:v>31.661240651121801</c:v>
                </c:pt>
                <c:pt idx="2274">
                  <c:v>31.672383465259401</c:v>
                </c:pt>
                <c:pt idx="2275">
                  <c:v>31.679120879120799</c:v>
                </c:pt>
                <c:pt idx="2276">
                  <c:v>31.6757469244288</c:v>
                </c:pt>
                <c:pt idx="2277">
                  <c:v>31.675450153711001</c:v>
                </c:pt>
                <c:pt idx="2278">
                  <c:v>31.675592625109701</c:v>
                </c:pt>
                <c:pt idx="2279">
                  <c:v>31.669153137340899</c:v>
                </c:pt>
                <c:pt idx="2280">
                  <c:v>31.664035087719299</c:v>
                </c:pt>
                <c:pt idx="2281">
                  <c:v>31.662428759316001</c:v>
                </c:pt>
                <c:pt idx="2282">
                  <c:v>31.657318141980699</c:v>
                </c:pt>
                <c:pt idx="2283">
                  <c:v>31.658782303985902</c:v>
                </c:pt>
                <c:pt idx="2284">
                  <c:v>31.663747810858101</c:v>
                </c:pt>
                <c:pt idx="2285">
                  <c:v>31.674835886214399</c:v>
                </c:pt>
                <c:pt idx="2286">
                  <c:v>31.6754155730533</c:v>
                </c:pt>
                <c:pt idx="2287">
                  <c:v>31.688675120244799</c:v>
                </c:pt>
                <c:pt idx="2288">
                  <c:v>31.678321678321598</c:v>
                </c:pt>
                <c:pt idx="2289">
                  <c:v>31.674530362603701</c:v>
                </c:pt>
                <c:pt idx="2290">
                  <c:v>31.6777292576419</c:v>
                </c:pt>
                <c:pt idx="2291">
                  <c:v>31.6905281536446</c:v>
                </c:pt>
                <c:pt idx="2292">
                  <c:v>31.689354275741699</c:v>
                </c:pt>
                <c:pt idx="2293">
                  <c:v>31.689053641517599</c:v>
                </c:pt>
                <c:pt idx="2294">
                  <c:v>31.6952920662598</c:v>
                </c:pt>
                <c:pt idx="2295">
                  <c:v>31.7006535947712</c:v>
                </c:pt>
                <c:pt idx="2296">
                  <c:v>31.701655052264801</c:v>
                </c:pt>
                <c:pt idx="2297">
                  <c:v>31.707444492816698</c:v>
                </c:pt>
                <c:pt idx="2298">
                  <c:v>31.701479547432498</c:v>
                </c:pt>
                <c:pt idx="2299">
                  <c:v>31.698564593301398</c:v>
                </c:pt>
                <c:pt idx="2300">
                  <c:v>31.706086956521698</c:v>
                </c:pt>
                <c:pt idx="2301">
                  <c:v>31.696219035201999</c:v>
                </c:pt>
                <c:pt idx="2302">
                  <c:v>31.6885317115551</c:v>
                </c:pt>
                <c:pt idx="2303">
                  <c:v>31.698653929656899</c:v>
                </c:pt>
                <c:pt idx="2304">
                  <c:v>31.6983506944444</c:v>
                </c:pt>
                <c:pt idx="2305">
                  <c:v>31.700650759218998</c:v>
                </c:pt>
                <c:pt idx="2306">
                  <c:v>31.692541196877698</c:v>
                </c:pt>
                <c:pt idx="2307">
                  <c:v>31.702210663198901</c:v>
                </c:pt>
                <c:pt idx="2308">
                  <c:v>31.707105719237401</c:v>
                </c:pt>
                <c:pt idx="2309">
                  <c:v>31.7037678648765</c:v>
                </c:pt>
                <c:pt idx="2310">
                  <c:v>31.708658008657999</c:v>
                </c:pt>
                <c:pt idx="2311">
                  <c:v>31.7096495023799</c:v>
                </c:pt>
                <c:pt idx="2312">
                  <c:v>31.714965397923802</c:v>
                </c:pt>
                <c:pt idx="2313">
                  <c:v>31.7077388672719</c:v>
                </c:pt>
                <c:pt idx="2314">
                  <c:v>31.7160760587726</c:v>
                </c:pt>
                <c:pt idx="2315">
                  <c:v>31.711015118790399</c:v>
                </c:pt>
                <c:pt idx="2316">
                  <c:v>31.718911917098399</c:v>
                </c:pt>
                <c:pt idx="2317">
                  <c:v>31.7367285282693</c:v>
                </c:pt>
                <c:pt idx="2318">
                  <c:v>31.7420189818809</c:v>
                </c:pt>
                <c:pt idx="2319">
                  <c:v>31.7425614489003</c:v>
                </c:pt>
                <c:pt idx="2320">
                  <c:v>31.746551724137898</c:v>
                </c:pt>
                <c:pt idx="2321">
                  <c:v>31.756570443774201</c:v>
                </c:pt>
                <c:pt idx="2322">
                  <c:v>31.750215331610601</c:v>
                </c:pt>
                <c:pt idx="2323">
                  <c:v>31.742143779595299</c:v>
                </c:pt>
                <c:pt idx="2324">
                  <c:v>31.7345094664371</c:v>
                </c:pt>
                <c:pt idx="2325">
                  <c:v>31.7346236559139</c:v>
                </c:pt>
                <c:pt idx="2326">
                  <c:v>31.735167669819401</c:v>
                </c:pt>
                <c:pt idx="2327">
                  <c:v>31.725827245380302</c:v>
                </c:pt>
                <c:pt idx="2328">
                  <c:v>31.728092783505101</c:v>
                </c:pt>
                <c:pt idx="2329">
                  <c:v>31.726492056676602</c:v>
                </c:pt>
                <c:pt idx="2330">
                  <c:v>31.7240343347639</c:v>
                </c:pt>
                <c:pt idx="2331">
                  <c:v>31.7245817245817</c:v>
                </c:pt>
                <c:pt idx="2332">
                  <c:v>31.7281303602058</c:v>
                </c:pt>
                <c:pt idx="2333">
                  <c:v>31.732961851692998</c:v>
                </c:pt>
                <c:pt idx="2334">
                  <c:v>31.726649528706002</c:v>
                </c:pt>
                <c:pt idx="2335">
                  <c:v>31.725053533190501</c:v>
                </c:pt>
                <c:pt idx="2336">
                  <c:v>31.735445205479401</c:v>
                </c:pt>
                <c:pt idx="2337">
                  <c:v>31.7428326914848</c:v>
                </c:pt>
                <c:pt idx="2338">
                  <c:v>31.7403763900769</c:v>
                </c:pt>
                <c:pt idx="2339">
                  <c:v>31.740059854638702</c:v>
                </c:pt>
                <c:pt idx="2340">
                  <c:v>31.7452991452991</c:v>
                </c:pt>
                <c:pt idx="2341">
                  <c:v>31.744126441691499</c:v>
                </c:pt>
                <c:pt idx="2342">
                  <c:v>31.7391118701964</c:v>
                </c:pt>
                <c:pt idx="2343">
                  <c:v>31.7379428083653</c:v>
                </c:pt>
                <c:pt idx="2344">
                  <c:v>31.7389078498293</c:v>
                </c:pt>
                <c:pt idx="2345">
                  <c:v>31.733049040511698</c:v>
                </c:pt>
                <c:pt idx="2346">
                  <c:v>31.7297527706734</c:v>
                </c:pt>
                <c:pt idx="2347">
                  <c:v>31.739667660843601</c:v>
                </c:pt>
                <c:pt idx="2348">
                  <c:v>31.747444633730801</c:v>
                </c:pt>
                <c:pt idx="2349">
                  <c:v>31.751809280544901</c:v>
                </c:pt>
                <c:pt idx="2350">
                  <c:v>31.764255319148901</c:v>
                </c:pt>
                <c:pt idx="2351">
                  <c:v>31.775414717141601</c:v>
                </c:pt>
                <c:pt idx="2352">
                  <c:v>31.781462585033999</c:v>
                </c:pt>
                <c:pt idx="2353">
                  <c:v>31.779005524861802</c:v>
                </c:pt>
                <c:pt idx="2354">
                  <c:v>31.774426508071301</c:v>
                </c:pt>
                <c:pt idx="2355">
                  <c:v>31.776645435244099</c:v>
                </c:pt>
                <c:pt idx="2356">
                  <c:v>31.7682512733446</c:v>
                </c:pt>
                <c:pt idx="2357">
                  <c:v>31.759439966058501</c:v>
                </c:pt>
                <c:pt idx="2358">
                  <c:v>31.749787955894799</c:v>
                </c:pt>
                <c:pt idx="2359">
                  <c:v>31.7545570156846</c:v>
                </c:pt>
                <c:pt idx="2360">
                  <c:v>31.757627118643999</c:v>
                </c:pt>
                <c:pt idx="2361">
                  <c:v>31.766200762388799</c:v>
                </c:pt>
                <c:pt idx="2362">
                  <c:v>31.775613886536799</c:v>
                </c:pt>
                <c:pt idx="2363">
                  <c:v>31.780363944138799</c:v>
                </c:pt>
                <c:pt idx="2364">
                  <c:v>31.782148900169201</c:v>
                </c:pt>
                <c:pt idx="2365">
                  <c:v>31.777167019027399</c:v>
                </c:pt>
                <c:pt idx="2366">
                  <c:v>31.777683854606899</c:v>
                </c:pt>
                <c:pt idx="2367">
                  <c:v>31.769750739332402</c:v>
                </c:pt>
                <c:pt idx="2368">
                  <c:v>31.7787162162162</c:v>
                </c:pt>
                <c:pt idx="2369">
                  <c:v>31.7750105529759</c:v>
                </c:pt>
                <c:pt idx="2370">
                  <c:v>31.785232067510499</c:v>
                </c:pt>
                <c:pt idx="2371">
                  <c:v>31.7781526781948</c:v>
                </c:pt>
                <c:pt idx="2372">
                  <c:v>31.780775716694698</c:v>
                </c:pt>
                <c:pt idx="2373">
                  <c:v>31.783817951959499</c:v>
                </c:pt>
                <c:pt idx="2374">
                  <c:v>31.7860151642796</c:v>
                </c:pt>
                <c:pt idx="2375">
                  <c:v>31.781052631578898</c:v>
                </c:pt>
                <c:pt idx="2376">
                  <c:v>31.773148148148099</c:v>
                </c:pt>
                <c:pt idx="2377">
                  <c:v>31.779974758098401</c:v>
                </c:pt>
                <c:pt idx="2378">
                  <c:v>31.778805719091601</c:v>
                </c:pt>
                <c:pt idx="2379">
                  <c:v>31.793190416141201</c:v>
                </c:pt>
                <c:pt idx="2380">
                  <c:v>31.788655462184799</c:v>
                </c:pt>
                <c:pt idx="2381">
                  <c:v>31.790424191516099</c:v>
                </c:pt>
                <c:pt idx="2382">
                  <c:v>31.795549958018398</c:v>
                </c:pt>
                <c:pt idx="2383">
                  <c:v>31.794376835921099</c:v>
                </c:pt>
                <c:pt idx="2384">
                  <c:v>31.795302013422798</c:v>
                </c:pt>
                <c:pt idx="2385">
                  <c:v>31.789098532494702</c:v>
                </c:pt>
                <c:pt idx="2386">
                  <c:v>31.784576697401501</c:v>
                </c:pt>
                <c:pt idx="2387">
                  <c:v>31.783829074151601</c:v>
                </c:pt>
                <c:pt idx="2388">
                  <c:v>31.776381909547698</c:v>
                </c:pt>
                <c:pt idx="2389">
                  <c:v>31.777731268313101</c:v>
                </c:pt>
                <c:pt idx="2390">
                  <c:v>31.789958158995798</c:v>
                </c:pt>
                <c:pt idx="2391">
                  <c:v>31.789627770807101</c:v>
                </c:pt>
                <c:pt idx="2392">
                  <c:v>31.7880434782608</c:v>
                </c:pt>
                <c:pt idx="2393">
                  <c:v>31.800250731299599</c:v>
                </c:pt>
                <c:pt idx="2394">
                  <c:v>31.821219715956499</c:v>
                </c:pt>
                <c:pt idx="2395">
                  <c:v>31.815031315239999</c:v>
                </c:pt>
                <c:pt idx="2396">
                  <c:v>31.813856427378902</c:v>
                </c:pt>
                <c:pt idx="2397">
                  <c:v>31.820191906549798</c:v>
                </c:pt>
                <c:pt idx="2398">
                  <c:v>31.8223519599666</c:v>
                </c:pt>
                <c:pt idx="2399">
                  <c:v>31.817007086285901</c:v>
                </c:pt>
                <c:pt idx="2400">
                  <c:v>31.8095833333333</c:v>
                </c:pt>
                <c:pt idx="2401">
                  <c:v>31.8092461474385</c:v>
                </c:pt>
                <c:pt idx="2402">
                  <c:v>31.8134887593671</c:v>
                </c:pt>
                <c:pt idx="2403">
                  <c:v>31.807324178110601</c:v>
                </c:pt>
                <c:pt idx="2404">
                  <c:v>31.812396006655501</c:v>
                </c:pt>
                <c:pt idx="2405">
                  <c:v>31.813305613305602</c:v>
                </c:pt>
                <c:pt idx="2406">
                  <c:v>31.818786367414699</c:v>
                </c:pt>
                <c:pt idx="2407">
                  <c:v>31.819692563356799</c:v>
                </c:pt>
                <c:pt idx="2408">
                  <c:v>31.823504983388698</c:v>
                </c:pt>
                <c:pt idx="2409">
                  <c:v>31.8152760481527</c:v>
                </c:pt>
                <c:pt idx="2410">
                  <c:v>31.8149377593361</c:v>
                </c:pt>
                <c:pt idx="2411">
                  <c:v>31.816258813770201</c:v>
                </c:pt>
                <c:pt idx="2412">
                  <c:v>31.824212271973401</c:v>
                </c:pt>
                <c:pt idx="2413">
                  <c:v>31.830087028595099</c:v>
                </c:pt>
                <c:pt idx="2414">
                  <c:v>31.821458160729001</c:v>
                </c:pt>
                <c:pt idx="2415">
                  <c:v>31.818633540372598</c:v>
                </c:pt>
                <c:pt idx="2416">
                  <c:v>31.813741721854299</c:v>
                </c:pt>
                <c:pt idx="2417">
                  <c:v>31.804716590815001</c:v>
                </c:pt>
                <c:pt idx="2418">
                  <c:v>31.806038047973502</c:v>
                </c:pt>
                <c:pt idx="2419">
                  <c:v>31.804051260851502</c:v>
                </c:pt>
                <c:pt idx="2420">
                  <c:v>31.806198347107401</c:v>
                </c:pt>
                <c:pt idx="2421">
                  <c:v>31.813713341594301</c:v>
                </c:pt>
                <c:pt idx="2422">
                  <c:v>31.817919075144498</c:v>
                </c:pt>
                <c:pt idx="2423">
                  <c:v>31.820057779612</c:v>
                </c:pt>
                <c:pt idx="2424">
                  <c:v>31.818894389438899</c:v>
                </c:pt>
                <c:pt idx="2425">
                  <c:v>31.829690721649399</c:v>
                </c:pt>
                <c:pt idx="2426">
                  <c:v>31.835119538334698</c:v>
                </c:pt>
                <c:pt idx="2427">
                  <c:v>31.838895756077399</c:v>
                </c:pt>
                <c:pt idx="2428">
                  <c:v>31.834843492586401</c:v>
                </c:pt>
                <c:pt idx="2429">
                  <c:v>31.837793330588699</c:v>
                </c:pt>
                <c:pt idx="2430">
                  <c:v>31.844444444444399</c:v>
                </c:pt>
                <c:pt idx="2431">
                  <c:v>31.864664747017599</c:v>
                </c:pt>
                <c:pt idx="2432">
                  <c:v>31.8569078947368</c:v>
                </c:pt>
                <c:pt idx="2433">
                  <c:v>31.847513357994199</c:v>
                </c:pt>
                <c:pt idx="2434">
                  <c:v>31.853327855381998</c:v>
                </c:pt>
                <c:pt idx="2435">
                  <c:v>31.8464065708418</c:v>
                </c:pt>
                <c:pt idx="2436">
                  <c:v>31.850985221674801</c:v>
                </c:pt>
                <c:pt idx="2437">
                  <c:v>31.853098071399199</c:v>
                </c:pt>
                <c:pt idx="2438">
                  <c:v>31.858080393765299</c:v>
                </c:pt>
                <c:pt idx="2439">
                  <c:v>31.855678556785499</c:v>
                </c:pt>
                <c:pt idx="2440">
                  <c:v>31.851229508196699</c:v>
                </c:pt>
                <c:pt idx="2441">
                  <c:v>31.853748463744299</c:v>
                </c:pt>
                <c:pt idx="2442">
                  <c:v>31.846846846846798</c:v>
                </c:pt>
                <c:pt idx="2443">
                  <c:v>31.847728203029</c:v>
                </c:pt>
                <c:pt idx="2444">
                  <c:v>31.846153846153801</c:v>
                </c:pt>
                <c:pt idx="2445">
                  <c:v>31.840490797546</c:v>
                </c:pt>
                <c:pt idx="2446">
                  <c:v>31.8311529026982</c:v>
                </c:pt>
                <c:pt idx="2447">
                  <c:v>31.826317940335102</c:v>
                </c:pt>
                <c:pt idx="2448">
                  <c:v>31.830882352941099</c:v>
                </c:pt>
                <c:pt idx="2449">
                  <c:v>31.8334013883217</c:v>
                </c:pt>
                <c:pt idx="2450">
                  <c:v>31.831836734693798</c:v>
                </c:pt>
                <c:pt idx="2451">
                  <c:v>31.830273357813098</c:v>
                </c:pt>
                <c:pt idx="2452">
                  <c:v>31.8295269168026</c:v>
                </c:pt>
                <c:pt idx="2453">
                  <c:v>31.830411740725602</c:v>
                </c:pt>
                <c:pt idx="2454">
                  <c:v>31.8357783211083</c:v>
                </c:pt>
                <c:pt idx="2455">
                  <c:v>31.836252545824799</c:v>
                </c:pt>
                <c:pt idx="2456">
                  <c:v>31.844055374592799</c:v>
                </c:pt>
                <c:pt idx="2457">
                  <c:v>31.844932844932799</c:v>
                </c:pt>
                <c:pt idx="2458">
                  <c:v>31.8519121236777</c:v>
                </c:pt>
                <c:pt idx="2459">
                  <c:v>31.853192354615601</c:v>
                </c:pt>
                <c:pt idx="2460">
                  <c:v>31.854065040650401</c:v>
                </c:pt>
                <c:pt idx="2461">
                  <c:v>31.845184884193401</c:v>
                </c:pt>
                <c:pt idx="2462">
                  <c:v>31.846872461413401</c:v>
                </c:pt>
                <c:pt idx="2463">
                  <c:v>31.850182704019399</c:v>
                </c:pt>
                <c:pt idx="2464">
                  <c:v>31.849431818181799</c:v>
                </c:pt>
                <c:pt idx="2465">
                  <c:v>31.8555780933062</c:v>
                </c:pt>
                <c:pt idx="2466">
                  <c:v>31.854420113544201</c:v>
                </c:pt>
                <c:pt idx="2467">
                  <c:v>31.8581272800972</c:v>
                </c:pt>
                <c:pt idx="2468">
                  <c:v>31.858184764991801</c:v>
                </c:pt>
                <c:pt idx="2469">
                  <c:v>31.859052247873599</c:v>
                </c:pt>
                <c:pt idx="2470">
                  <c:v>31.865587044534401</c:v>
                </c:pt>
                <c:pt idx="2471">
                  <c:v>31.867664912990598</c:v>
                </c:pt>
                <c:pt idx="2472">
                  <c:v>31.870954692556602</c:v>
                </c:pt>
                <c:pt idx="2473">
                  <c:v>31.873028710068699</c:v>
                </c:pt>
                <c:pt idx="2474">
                  <c:v>31.8682295877122</c:v>
                </c:pt>
                <c:pt idx="2475">
                  <c:v>31.871111111111102</c:v>
                </c:pt>
                <c:pt idx="2476">
                  <c:v>31.8735864297253</c:v>
                </c:pt>
                <c:pt idx="2477">
                  <c:v>31.875252321356399</c:v>
                </c:pt>
                <c:pt idx="2478">
                  <c:v>31.876513317191201</c:v>
                </c:pt>
                <c:pt idx="2479">
                  <c:v>31.888261395724001</c:v>
                </c:pt>
                <c:pt idx="2480">
                  <c:v>31.8899193548387</c:v>
                </c:pt>
                <c:pt idx="2481">
                  <c:v>31.8952035469568</c:v>
                </c:pt>
                <c:pt idx="2482">
                  <c:v>31.894037066881499</c:v>
                </c:pt>
                <c:pt idx="2483">
                  <c:v>31.898509867096202</c:v>
                </c:pt>
                <c:pt idx="2484">
                  <c:v>31.900563607085299</c:v>
                </c:pt>
                <c:pt idx="2485">
                  <c:v>31.907444668008001</c:v>
                </c:pt>
                <c:pt idx="2486">
                  <c:v>31.901045856798</c:v>
                </c:pt>
                <c:pt idx="2487">
                  <c:v>31.9095295536791</c:v>
                </c:pt>
                <c:pt idx="2488">
                  <c:v>31.9083601286173</c:v>
                </c:pt>
                <c:pt idx="2489">
                  <c:v>31.900763358778601</c:v>
                </c:pt>
                <c:pt idx="2490">
                  <c:v>31.903614457831299</c:v>
                </c:pt>
                <c:pt idx="2491">
                  <c:v>31.899237254114801</c:v>
                </c:pt>
                <c:pt idx="2492">
                  <c:v>31.896869983948601</c:v>
                </c:pt>
                <c:pt idx="2493">
                  <c:v>31.8993180906538</c:v>
                </c:pt>
                <c:pt idx="2494">
                  <c:v>31.9013632718524</c:v>
                </c:pt>
                <c:pt idx="2495">
                  <c:v>31.901402805611198</c:v>
                </c:pt>
                <c:pt idx="2496">
                  <c:v>31.9034455128205</c:v>
                </c:pt>
                <c:pt idx="2497">
                  <c:v>31.907488986784099</c:v>
                </c:pt>
                <c:pt idx="2498">
                  <c:v>31.910328262610001</c:v>
                </c:pt>
                <c:pt idx="2499">
                  <c:v>31.909963985594199</c:v>
                </c:pt>
                <c:pt idx="2500">
                  <c:v>31.9192</c:v>
                </c:pt>
                <c:pt idx="2501">
                  <c:v>31.9200319872051</c:v>
                </c:pt>
                <c:pt idx="2502">
                  <c:v>31.921662669864102</c:v>
                </c:pt>
                <c:pt idx="2503">
                  <c:v>31.927686775868899</c:v>
                </c:pt>
                <c:pt idx="2504">
                  <c:v>31.926118210862601</c:v>
                </c:pt>
                <c:pt idx="2505">
                  <c:v>31.917365269461001</c:v>
                </c:pt>
                <c:pt idx="2506">
                  <c:v>31.9201915403032</c:v>
                </c:pt>
                <c:pt idx="2507">
                  <c:v>31.934982050259201</c:v>
                </c:pt>
                <c:pt idx="2508">
                  <c:v>31.947767145135501</c:v>
                </c:pt>
                <c:pt idx="2509">
                  <c:v>31.951375049820602</c:v>
                </c:pt>
                <c:pt idx="2510">
                  <c:v>31.9486055776892</c:v>
                </c:pt>
                <c:pt idx="2511">
                  <c:v>31.94782954998</c:v>
                </c:pt>
                <c:pt idx="2512">
                  <c:v>31.959792993630501</c:v>
                </c:pt>
                <c:pt idx="2513">
                  <c:v>31.961798647035401</c:v>
                </c:pt>
                <c:pt idx="2514">
                  <c:v>31.974940334128799</c:v>
                </c:pt>
                <c:pt idx="2515">
                  <c:v>31.979721669980101</c:v>
                </c:pt>
                <c:pt idx="2516">
                  <c:v>31.976152623211402</c:v>
                </c:pt>
                <c:pt idx="2517">
                  <c:v>31.972983710766702</c:v>
                </c:pt>
                <c:pt idx="2518">
                  <c:v>31.983320095313701</c:v>
                </c:pt>
                <c:pt idx="2519">
                  <c:v>31.980944819372699</c:v>
                </c:pt>
                <c:pt idx="2520">
                  <c:v>31.9761904761904</c:v>
                </c:pt>
                <c:pt idx="2521">
                  <c:v>31.9769932566441</c:v>
                </c:pt>
                <c:pt idx="2522">
                  <c:v>31.9809674861221</c:v>
                </c:pt>
                <c:pt idx="2523">
                  <c:v>31.982164090368599</c:v>
                </c:pt>
                <c:pt idx="2524">
                  <c:v>31.990095087163201</c:v>
                </c:pt>
                <c:pt idx="2525">
                  <c:v>31.980990099009901</c:v>
                </c:pt>
                <c:pt idx="2526">
                  <c:v>31.979809976247001</c:v>
                </c:pt>
                <c:pt idx="2527">
                  <c:v>31.982588049069999</c:v>
                </c:pt>
                <c:pt idx="2528">
                  <c:v>31.976661392404999</c:v>
                </c:pt>
                <c:pt idx="2529">
                  <c:v>31.9699485962831</c:v>
                </c:pt>
                <c:pt idx="2530">
                  <c:v>31.971146245059199</c:v>
                </c:pt>
                <c:pt idx="2531">
                  <c:v>31.972342947451601</c:v>
                </c:pt>
                <c:pt idx="2532">
                  <c:v>31.966429699841999</c:v>
                </c:pt>
                <c:pt idx="2533">
                  <c:v>31.960521121200099</c:v>
                </c:pt>
                <c:pt idx="2534">
                  <c:v>31.965272296763999</c:v>
                </c:pt>
                <c:pt idx="2535">
                  <c:v>31.960946745562101</c:v>
                </c:pt>
                <c:pt idx="2536">
                  <c:v>31.960567823343801</c:v>
                </c:pt>
                <c:pt idx="2537">
                  <c:v>31.962554197871501</c:v>
                </c:pt>
                <c:pt idx="2538">
                  <c:v>31.964933018124501</c:v>
                </c:pt>
                <c:pt idx="2539">
                  <c:v>31.960614415123999</c:v>
                </c:pt>
                <c:pt idx="2540">
                  <c:v>31.956299212598399</c:v>
                </c:pt>
                <c:pt idx="2541">
                  <c:v>31.955529319165599</c:v>
                </c:pt>
                <c:pt idx="2542">
                  <c:v>31.958693941778101</c:v>
                </c:pt>
                <c:pt idx="2543">
                  <c:v>31.957923712151</c:v>
                </c:pt>
                <c:pt idx="2544">
                  <c:v>31.959905660377299</c:v>
                </c:pt>
                <c:pt idx="2545">
                  <c:v>31.9654223968565</c:v>
                </c:pt>
                <c:pt idx="2546">
                  <c:v>31.971327572663</c:v>
                </c:pt>
                <c:pt idx="2547">
                  <c:v>31.968983117393002</c:v>
                </c:pt>
                <c:pt idx="2548">
                  <c:v>31.9721350078492</c:v>
                </c:pt>
                <c:pt idx="2549">
                  <c:v>31.967438211063101</c:v>
                </c:pt>
                <c:pt idx="2550">
                  <c:v>31.9717647058823</c:v>
                </c:pt>
                <c:pt idx="2551">
                  <c:v>31.974911799294301</c:v>
                </c:pt>
                <c:pt idx="2552">
                  <c:v>31.978056426332198</c:v>
                </c:pt>
                <c:pt idx="2553">
                  <c:v>31.9721895808852</c:v>
                </c:pt>
                <c:pt idx="2554">
                  <c:v>31.968285043069599</c:v>
                </c:pt>
                <c:pt idx="2555">
                  <c:v>31.975733855185901</c:v>
                </c:pt>
                <c:pt idx="2556">
                  <c:v>31.969092331768302</c:v>
                </c:pt>
                <c:pt idx="2557">
                  <c:v>31.974970668752398</c:v>
                </c:pt>
                <c:pt idx="2558">
                  <c:v>31.9734167318217</c:v>
                </c:pt>
                <c:pt idx="2559">
                  <c:v>31.973427119968701</c:v>
                </c:pt>
                <c:pt idx="2560">
                  <c:v>31.976953125000001</c:v>
                </c:pt>
                <c:pt idx="2561">
                  <c:v>31.979695431471999</c:v>
                </c:pt>
                <c:pt idx="2562">
                  <c:v>31.9765807962529</c:v>
                </c:pt>
                <c:pt idx="2563">
                  <c:v>31.978540772532099</c:v>
                </c:pt>
                <c:pt idx="2564">
                  <c:v>31.980109204368102</c:v>
                </c:pt>
                <c:pt idx="2565">
                  <c:v>31.990253411306</c:v>
                </c:pt>
                <c:pt idx="2566">
                  <c:v>31.982852689010102</c:v>
                </c:pt>
                <c:pt idx="2567">
                  <c:v>31.985975847292501</c:v>
                </c:pt>
                <c:pt idx="2568">
                  <c:v>31.984034267912701</c:v>
                </c:pt>
                <c:pt idx="2569">
                  <c:v>31.982483456597802</c:v>
                </c:pt>
                <c:pt idx="2570">
                  <c:v>31.985603112840401</c:v>
                </c:pt>
                <c:pt idx="2571">
                  <c:v>31.996499416569399</c:v>
                </c:pt>
                <c:pt idx="2572">
                  <c:v>31.9887247278382</c:v>
                </c:pt>
                <c:pt idx="2573">
                  <c:v>31.989117761368</c:v>
                </c:pt>
                <c:pt idx="2574">
                  <c:v>31.993395493395401</c:v>
                </c:pt>
                <c:pt idx="2575">
                  <c:v>31.996504854368901</c:v>
                </c:pt>
                <c:pt idx="2576">
                  <c:v>31.9957298136645</c:v>
                </c:pt>
                <c:pt idx="2577">
                  <c:v>31.992627085758599</c:v>
                </c:pt>
                <c:pt idx="2578">
                  <c:v>32</c:v>
                </c:pt>
                <c:pt idx="2579">
                  <c:v>32.000387747188803</c:v>
                </c:pt>
                <c:pt idx="2580">
                  <c:v>31.993798449612399</c:v>
                </c:pt>
                <c:pt idx="2581">
                  <c:v>31.9852770244091</c:v>
                </c:pt>
                <c:pt idx="2582">
                  <c:v>31.9759876065065</c:v>
                </c:pt>
                <c:pt idx="2583">
                  <c:v>31.983352690669701</c:v>
                </c:pt>
                <c:pt idx="2584">
                  <c:v>31.986455108359099</c:v>
                </c:pt>
                <c:pt idx="2585">
                  <c:v>31.986460348162399</c:v>
                </c:pt>
                <c:pt idx="2586">
                  <c:v>31.985692188708398</c:v>
                </c:pt>
                <c:pt idx="2587">
                  <c:v>31.995361422497101</c:v>
                </c:pt>
                <c:pt idx="2588">
                  <c:v>31.9880216383307</c:v>
                </c:pt>
                <c:pt idx="2589">
                  <c:v>31.9903437620702</c:v>
                </c:pt>
                <c:pt idx="2590">
                  <c:v>31.997297297297202</c:v>
                </c:pt>
                <c:pt idx="2591">
                  <c:v>31.999614048629802</c:v>
                </c:pt>
                <c:pt idx="2592">
                  <c:v>32.002700617283899</c:v>
                </c:pt>
                <c:pt idx="2593">
                  <c:v>32.020053991515603</c:v>
                </c:pt>
                <c:pt idx="2594">
                  <c:v>32.026214340786403</c:v>
                </c:pt>
                <c:pt idx="2595">
                  <c:v>32.028901734103997</c:v>
                </c:pt>
                <c:pt idx="2596">
                  <c:v>32.030816640986103</c:v>
                </c:pt>
                <c:pt idx="2597">
                  <c:v>32.036580670003801</c:v>
                </c:pt>
                <c:pt idx="2598">
                  <c:v>32.031947652040003</c:v>
                </c:pt>
                <c:pt idx="2599">
                  <c:v>32.044632550981099</c:v>
                </c:pt>
                <c:pt idx="2600">
                  <c:v>32.043846153846097</c:v>
                </c:pt>
                <c:pt idx="2601">
                  <c:v>32.047673971549401</c:v>
                </c:pt>
                <c:pt idx="2602">
                  <c:v>32.039584934665598</c:v>
                </c:pt>
                <c:pt idx="2603">
                  <c:v>32.032270457164799</c:v>
                </c:pt>
                <c:pt idx="2604">
                  <c:v>32.036866359446996</c:v>
                </c:pt>
                <c:pt idx="2605">
                  <c:v>32.041074856046002</c:v>
                </c:pt>
                <c:pt idx="2606">
                  <c:v>32.034151957022203</c:v>
                </c:pt>
                <c:pt idx="2607">
                  <c:v>32.0345224395857</c:v>
                </c:pt>
                <c:pt idx="2608">
                  <c:v>32.034125766871099</c:v>
                </c:pt>
                <c:pt idx="2609">
                  <c:v>32.036412418551102</c:v>
                </c:pt>
                <c:pt idx="2610">
                  <c:v>32.030651340996101</c:v>
                </c:pt>
                <c:pt idx="2611">
                  <c:v>32.0210647261585</c:v>
                </c:pt>
                <c:pt idx="2612">
                  <c:v>32.018759571209799</c:v>
                </c:pt>
                <c:pt idx="2613">
                  <c:v>32.0187523918867</c:v>
                </c:pt>
                <c:pt idx="2614">
                  <c:v>32.016832440703901</c:v>
                </c:pt>
                <c:pt idx="2615">
                  <c:v>32.016443594646198</c:v>
                </c:pt>
                <c:pt idx="2616">
                  <c:v>32.019877675840902</c:v>
                </c:pt>
                <c:pt idx="2617">
                  <c:v>32.016813144822301</c:v>
                </c:pt>
                <c:pt idx="2618">
                  <c:v>32.012223071046598</c:v>
                </c:pt>
                <c:pt idx="2619">
                  <c:v>32.012218403970898</c:v>
                </c:pt>
                <c:pt idx="2620">
                  <c:v>32.020610687022902</c:v>
                </c:pt>
                <c:pt idx="2621">
                  <c:v>32.027470431133104</c:v>
                </c:pt>
                <c:pt idx="2622">
                  <c:v>32.021739130434703</c:v>
                </c:pt>
                <c:pt idx="2623">
                  <c:v>32.017155928326297</c:v>
                </c:pt>
                <c:pt idx="2624">
                  <c:v>32.023246951219498</c:v>
                </c:pt>
                <c:pt idx="2625">
                  <c:v>32.022095238095197</c:v>
                </c:pt>
                <c:pt idx="2626">
                  <c:v>32.027418126428003</c:v>
                </c:pt>
                <c:pt idx="2627">
                  <c:v>32.026646364674498</c:v>
                </c:pt>
                <c:pt idx="2628">
                  <c:v>32.025494672754903</c:v>
                </c:pt>
                <c:pt idx="2629">
                  <c:v>32.019399011030799</c:v>
                </c:pt>
                <c:pt idx="2630">
                  <c:v>32.0239543726235</c:v>
                </c:pt>
                <c:pt idx="2631">
                  <c:v>32.029646522234799</c:v>
                </c:pt>
                <c:pt idx="2632">
                  <c:v>32.030015197568297</c:v>
                </c:pt>
                <c:pt idx="2633">
                  <c:v>32.0258260539308</c:v>
                </c:pt>
                <c:pt idx="2634">
                  <c:v>32.021260440394798</c:v>
                </c:pt>
                <c:pt idx="2635">
                  <c:v>32.028083491461103</c:v>
                </c:pt>
                <c:pt idx="2636">
                  <c:v>32.023899848254899</c:v>
                </c:pt>
                <c:pt idx="2637">
                  <c:v>32.025407660219898</c:v>
                </c:pt>
                <c:pt idx="2638">
                  <c:v>32.027672479150802</c:v>
                </c:pt>
                <c:pt idx="2639">
                  <c:v>32.031830238726698</c:v>
                </c:pt>
                <c:pt idx="2640">
                  <c:v>32.026893939393901</c:v>
                </c:pt>
                <c:pt idx="2641">
                  <c:v>32.034078000757198</c:v>
                </c:pt>
                <c:pt idx="2642">
                  <c:v>32.041635124905298</c:v>
                </c:pt>
                <c:pt idx="2643">
                  <c:v>32.041619371925798</c:v>
                </c:pt>
                <c:pt idx="2644">
                  <c:v>32.037821482602098</c:v>
                </c:pt>
                <c:pt idx="2645">
                  <c:v>32.030623818525498</c:v>
                </c:pt>
                <c:pt idx="2646">
                  <c:v>32.043839758125401</c:v>
                </c:pt>
                <c:pt idx="2647">
                  <c:v>32.043823196071003</c:v>
                </c:pt>
                <c:pt idx="2648">
                  <c:v>32.042296072507497</c:v>
                </c:pt>
                <c:pt idx="2649">
                  <c:v>32.040770101925197</c:v>
                </c:pt>
                <c:pt idx="2650">
                  <c:v>32.041509433962197</c:v>
                </c:pt>
                <c:pt idx="2651">
                  <c:v>32.045265937382098</c:v>
                </c:pt>
                <c:pt idx="2652">
                  <c:v>32.0516591251885</c:v>
                </c:pt>
                <c:pt idx="2653">
                  <c:v>32.050885789672002</c:v>
                </c:pt>
                <c:pt idx="2654">
                  <c:v>32.046721929163503</c:v>
                </c:pt>
                <c:pt idx="2655">
                  <c:v>32.044821092278703</c:v>
                </c:pt>
                <c:pt idx="2656">
                  <c:v>32.0523343373494</c:v>
                </c:pt>
                <c:pt idx="2657">
                  <c:v>32.044410989838099</c:v>
                </c:pt>
                <c:pt idx="2658">
                  <c:v>32.042136945071398</c:v>
                </c:pt>
                <c:pt idx="2659">
                  <c:v>32.039112448288797</c:v>
                </c:pt>
                <c:pt idx="2660">
                  <c:v>32.035714285714199</c:v>
                </c:pt>
                <c:pt idx="2661">
                  <c:v>32.040962044344198</c:v>
                </c:pt>
                <c:pt idx="2662">
                  <c:v>32.040570999248601</c:v>
                </c:pt>
                <c:pt idx="2663">
                  <c:v>32.041306796845603</c:v>
                </c:pt>
                <c:pt idx="2664">
                  <c:v>32.037537537537503</c:v>
                </c:pt>
                <c:pt idx="2665">
                  <c:v>32.0378986866791</c:v>
                </c:pt>
                <c:pt idx="2666">
                  <c:v>32.042010502625601</c:v>
                </c:pt>
                <c:pt idx="2667">
                  <c:v>32.0509936257967</c:v>
                </c:pt>
                <c:pt idx="2668">
                  <c:v>32.045727136431701</c:v>
                </c:pt>
                <c:pt idx="2669">
                  <c:v>32.0498313975271</c:v>
                </c:pt>
                <c:pt idx="2670">
                  <c:v>32.049812734082302</c:v>
                </c:pt>
                <c:pt idx="2671">
                  <c:v>32.057281916885003</c:v>
                </c:pt>
                <c:pt idx="2672">
                  <c:v>32.063248502994</c:v>
                </c:pt>
                <c:pt idx="2673">
                  <c:v>32.056116722783301</c:v>
                </c:pt>
                <c:pt idx="2674">
                  <c:v>32.056843679880302</c:v>
                </c:pt>
                <c:pt idx="2675">
                  <c:v>32.054579439252301</c:v>
                </c:pt>
                <c:pt idx="2676">
                  <c:v>32.0568011958146</c:v>
                </c:pt>
                <c:pt idx="2677">
                  <c:v>32.054538662682099</c:v>
                </c:pt>
                <c:pt idx="2678">
                  <c:v>32.064227035100799</c:v>
                </c:pt>
                <c:pt idx="2679">
                  <c:v>32.069055617767802</c:v>
                </c:pt>
                <c:pt idx="2680">
                  <c:v>32.072014925373097</c:v>
                </c:pt>
                <c:pt idx="2681">
                  <c:v>32.070869078701897</c:v>
                </c:pt>
                <c:pt idx="2682">
                  <c:v>32.071215510812799</c:v>
                </c:pt>
                <c:pt idx="2683">
                  <c:v>32.074170704435303</c:v>
                </c:pt>
                <c:pt idx="2684">
                  <c:v>32.067809239940303</c:v>
                </c:pt>
                <c:pt idx="2685">
                  <c:v>32.062569832402197</c:v>
                </c:pt>
                <c:pt idx="2686">
                  <c:v>32.060685033506999</c:v>
                </c:pt>
                <c:pt idx="2687">
                  <c:v>32.061406773353099</c:v>
                </c:pt>
                <c:pt idx="2688">
                  <c:v>32.069940476190403</c:v>
                </c:pt>
                <c:pt idx="2689">
                  <c:v>32.074748977314897</c:v>
                </c:pt>
                <c:pt idx="2690">
                  <c:v>32.0732342007434</c:v>
                </c:pt>
                <c:pt idx="2691">
                  <c:v>32.071348940914099</c:v>
                </c:pt>
                <c:pt idx="2692">
                  <c:v>32.072065378900398</c:v>
                </c:pt>
                <c:pt idx="2693">
                  <c:v>32.066468622354201</c:v>
                </c:pt>
                <c:pt idx="2694">
                  <c:v>32.068299925760897</c:v>
                </c:pt>
                <c:pt idx="2695">
                  <c:v>32.076066790352499</c:v>
                </c:pt>
                <c:pt idx="2696">
                  <c:v>32.080860534124596</c:v>
                </c:pt>
                <c:pt idx="2697">
                  <c:v>32.0793474230626</c:v>
                </c:pt>
                <c:pt idx="2698">
                  <c:v>32.084877687175599</c:v>
                </c:pt>
                <c:pt idx="2699">
                  <c:v>32.0881808077065</c:v>
                </c:pt>
                <c:pt idx="2700">
                  <c:v>32.084814814814798</c:v>
                </c:pt>
                <c:pt idx="2701">
                  <c:v>32.081821547574897</c:v>
                </c:pt>
                <c:pt idx="2702">
                  <c:v>32.079570688378901</c:v>
                </c:pt>
                <c:pt idx="2703">
                  <c:v>32.085460599333999</c:v>
                </c:pt>
                <c:pt idx="2704">
                  <c:v>32.087278106508798</c:v>
                </c:pt>
                <c:pt idx="2705">
                  <c:v>32.088724584103502</c:v>
                </c:pt>
                <c:pt idx="2706">
                  <c:v>32.0846267553584</c:v>
                </c:pt>
                <c:pt idx="2707">
                  <c:v>32.080162541558899</c:v>
                </c:pt>
                <c:pt idx="2708">
                  <c:v>32.081979320531701</c:v>
                </c:pt>
                <c:pt idx="2709">
                  <c:v>32.080841638981099</c:v>
                </c:pt>
                <c:pt idx="2710">
                  <c:v>32.072324723247199</c:v>
                </c:pt>
                <c:pt idx="2711">
                  <c:v>32.067502766506799</c:v>
                </c:pt>
                <c:pt idx="2712">
                  <c:v>32.075589970501397</c:v>
                </c:pt>
                <c:pt idx="2713">
                  <c:v>32.0825654257279</c:v>
                </c:pt>
                <c:pt idx="2714">
                  <c:v>32.077745025792098</c:v>
                </c:pt>
                <c:pt idx="2715">
                  <c:v>32.074401473296497</c:v>
                </c:pt>
                <c:pt idx="2716">
                  <c:v>32.071428571428498</c:v>
                </c:pt>
                <c:pt idx="2717">
                  <c:v>32.0702981229297</c:v>
                </c:pt>
                <c:pt idx="2718">
                  <c:v>32.069168506254599</c:v>
                </c:pt>
                <c:pt idx="2719">
                  <c:v>32.073556454578799</c:v>
                </c:pt>
                <c:pt idx="2720">
                  <c:v>32.083823529411703</c:v>
                </c:pt>
                <c:pt idx="2721">
                  <c:v>32.081587651598603</c:v>
                </c:pt>
                <c:pt idx="2722">
                  <c:v>32.083394562821397</c:v>
                </c:pt>
                <c:pt idx="2723">
                  <c:v>32.084098420859299</c:v>
                </c:pt>
                <c:pt idx="2724">
                  <c:v>32.089574155653402</c:v>
                </c:pt>
                <c:pt idx="2725">
                  <c:v>32.090642201834797</c:v>
                </c:pt>
                <c:pt idx="2726">
                  <c:v>32.098679383712401</c:v>
                </c:pt>
                <c:pt idx="2727">
                  <c:v>32.109644297763097</c:v>
                </c:pt>
                <c:pt idx="2728">
                  <c:v>32.111070381231599</c:v>
                </c:pt>
                <c:pt idx="2729">
                  <c:v>32.107365335287597</c:v>
                </c:pt>
                <c:pt idx="2730">
                  <c:v>32.117216117216103</c:v>
                </c:pt>
                <c:pt idx="2731">
                  <c:v>32.113511534236501</c:v>
                </c:pt>
                <c:pt idx="2732">
                  <c:v>32.109809663250303</c:v>
                </c:pt>
                <c:pt idx="2733">
                  <c:v>32.114526161726999</c:v>
                </c:pt>
                <c:pt idx="2734">
                  <c:v>32.114118507680999</c:v>
                </c:pt>
                <c:pt idx="2735">
                  <c:v>32.1184643510054</c:v>
                </c:pt>
                <c:pt idx="2736">
                  <c:v>32.1242690058479</c:v>
                </c:pt>
                <c:pt idx="2737">
                  <c:v>32.128973328461797</c:v>
                </c:pt>
                <c:pt idx="2738">
                  <c:v>32.130752373995598</c:v>
                </c:pt>
                <c:pt idx="2739">
                  <c:v>32.123402701715897</c:v>
                </c:pt>
                <c:pt idx="2740">
                  <c:v>32.120437956204299</c:v>
                </c:pt>
                <c:pt idx="2741">
                  <c:v>32.122947829259303</c:v>
                </c:pt>
                <c:pt idx="2742">
                  <c:v>32.124726477023998</c:v>
                </c:pt>
                <c:pt idx="2743">
                  <c:v>32.121035362741502</c:v>
                </c:pt>
                <c:pt idx="2744">
                  <c:v>32.119169096209902</c:v>
                </c:pt>
                <c:pt idx="2745">
                  <c:v>32.123497267759497</c:v>
                </c:pt>
                <c:pt idx="2746">
                  <c:v>32.1201747997086</c:v>
                </c:pt>
                <c:pt idx="2747">
                  <c:v>32.121587186021102</c:v>
                </c:pt>
                <c:pt idx="2748">
                  <c:v>32.121542940320197</c:v>
                </c:pt>
                <c:pt idx="2749">
                  <c:v>32.123317570025399</c:v>
                </c:pt>
                <c:pt idx="2750">
                  <c:v>32.123272727272699</c:v>
                </c:pt>
                <c:pt idx="2751">
                  <c:v>32.123954925481598</c:v>
                </c:pt>
                <c:pt idx="2752">
                  <c:v>32.117732558139501</c:v>
                </c:pt>
                <c:pt idx="2753">
                  <c:v>32.123138394478701</c:v>
                </c:pt>
                <c:pt idx="2754">
                  <c:v>32.122004357298401</c:v>
                </c:pt>
                <c:pt idx="2755">
                  <c:v>32.127404718693199</c:v>
                </c:pt>
                <c:pt idx="2756">
                  <c:v>32.128084179970898</c:v>
                </c:pt>
                <c:pt idx="2757">
                  <c:v>32.122597025752597</c:v>
                </c:pt>
                <c:pt idx="2758">
                  <c:v>32.121102248005798</c:v>
                </c:pt>
                <c:pt idx="2759">
                  <c:v>32.118883653497598</c:v>
                </c:pt>
                <c:pt idx="2760">
                  <c:v>32.119202898550697</c:v>
                </c:pt>
                <c:pt idx="2761">
                  <c:v>32.122057225642799</c:v>
                </c:pt>
                <c:pt idx="2762">
                  <c:v>32.128167994207097</c:v>
                </c:pt>
                <c:pt idx="2763">
                  <c:v>32.125588128845401</c:v>
                </c:pt>
                <c:pt idx="2764">
                  <c:v>32.125542691751001</c:v>
                </c:pt>
                <c:pt idx="2765">
                  <c:v>32.1298372513562</c:v>
                </c:pt>
                <c:pt idx="2766">
                  <c:v>32.131597975415701</c:v>
                </c:pt>
                <c:pt idx="2767">
                  <c:v>32.129382002168398</c:v>
                </c:pt>
                <c:pt idx="2768">
                  <c:v>32.125</c:v>
                </c:pt>
                <c:pt idx="2769">
                  <c:v>32.130010834236103</c:v>
                </c:pt>
                <c:pt idx="2770">
                  <c:v>32.127797833934999</c:v>
                </c:pt>
                <c:pt idx="2771">
                  <c:v>32.1331649224106</c:v>
                </c:pt>
                <c:pt idx="2772">
                  <c:v>32.135642135642101</c:v>
                </c:pt>
                <c:pt idx="2773">
                  <c:v>32.139199423007497</c:v>
                </c:pt>
                <c:pt idx="2774">
                  <c:v>32.138428262436904</c:v>
                </c:pt>
                <c:pt idx="2775">
                  <c:v>32.136936936936898</c:v>
                </c:pt>
                <c:pt idx="2776">
                  <c:v>32.139409221902</c:v>
                </c:pt>
                <c:pt idx="2777">
                  <c:v>32.1357580122434</c:v>
                </c:pt>
                <c:pt idx="2778">
                  <c:v>32.132469402447803</c:v>
                </c:pt>
                <c:pt idx="2779">
                  <c:v>32.1288233177401</c:v>
                </c:pt>
                <c:pt idx="2780">
                  <c:v>32.131654676258897</c:v>
                </c:pt>
                <c:pt idx="2781">
                  <c:v>32.134843581445502</c:v>
                </c:pt>
                <c:pt idx="2782">
                  <c:v>32.136592379583</c:v>
                </c:pt>
                <c:pt idx="2783">
                  <c:v>32.141214516708501</c:v>
                </c:pt>
                <c:pt idx="2784">
                  <c:v>32.145474137930997</c:v>
                </c:pt>
                <c:pt idx="2785">
                  <c:v>32.1518850987432</c:v>
                </c:pt>
                <c:pt idx="2786">
                  <c:v>32.148959081119798</c:v>
                </c:pt>
                <c:pt idx="2787">
                  <c:v>32.152852529601702</c:v>
                </c:pt>
                <c:pt idx="2788">
                  <c:v>32.150286944045902</c:v>
                </c:pt>
                <c:pt idx="2789">
                  <c:v>32.153460021512998</c:v>
                </c:pt>
                <c:pt idx="2790">
                  <c:v>32.156989247311799</c:v>
                </c:pt>
                <c:pt idx="2791">
                  <c:v>32.159082766033599</c:v>
                </c:pt>
                <c:pt idx="2792">
                  <c:v>32.161532951289303</c:v>
                </c:pt>
                <c:pt idx="2793">
                  <c:v>32.160042964554201</c:v>
                </c:pt>
                <c:pt idx="2794">
                  <c:v>32.156406585540402</c:v>
                </c:pt>
                <c:pt idx="2795">
                  <c:v>32.153488372093001</c:v>
                </c:pt>
                <c:pt idx="2796">
                  <c:v>32.150929899856898</c:v>
                </c:pt>
                <c:pt idx="2797">
                  <c:v>32.151590990346797</c:v>
                </c:pt>
                <c:pt idx="2798">
                  <c:v>32.155468191565397</c:v>
                </c:pt>
                <c:pt idx="2799">
                  <c:v>32.161486245087502</c:v>
                </c:pt>
                <c:pt idx="2800">
                  <c:v>32.162500000000001</c:v>
                </c:pt>
                <c:pt idx="2801">
                  <c:v>32.1570867547304</c:v>
                </c:pt>
                <c:pt idx="2802">
                  <c:v>32.1623840114204</c:v>
                </c:pt>
                <c:pt idx="2803">
                  <c:v>32.162682839814401</c:v>
                </c:pt>
                <c:pt idx="2804">
                  <c:v>32.167974322396503</c:v>
                </c:pt>
                <c:pt idx="2805">
                  <c:v>32.167557932263797</c:v>
                </c:pt>
                <c:pt idx="2806">
                  <c:v>32.164290805416897</c:v>
                </c:pt>
                <c:pt idx="2807">
                  <c:v>32.163876024225097</c:v>
                </c:pt>
                <c:pt idx="2808">
                  <c:v>32.160612535612501</c:v>
                </c:pt>
                <c:pt idx="2809">
                  <c:v>32.165183339266598</c:v>
                </c:pt>
                <c:pt idx="2810">
                  <c:v>32.161209964412798</c:v>
                </c:pt>
                <c:pt idx="2811">
                  <c:v>32.159729633582302</c:v>
                </c:pt>
                <c:pt idx="2812">
                  <c:v>32.164295874822102</c:v>
                </c:pt>
                <c:pt idx="2813">
                  <c:v>32.163170991823598</c:v>
                </c:pt>
                <c:pt idx="2814">
                  <c:v>32.164534470504599</c:v>
                </c:pt>
                <c:pt idx="2815">
                  <c:v>32.174067495559498</c:v>
                </c:pt>
                <c:pt idx="2816">
                  <c:v>32.176491477272698</c:v>
                </c:pt>
                <c:pt idx="2817">
                  <c:v>32.179623713170002</c:v>
                </c:pt>
                <c:pt idx="2818">
                  <c:v>32.180269694819003</c:v>
                </c:pt>
                <c:pt idx="2819">
                  <c:v>32.177013125221698</c:v>
                </c:pt>
                <c:pt idx="2820">
                  <c:v>32.1769503546099</c:v>
                </c:pt>
                <c:pt idx="2821">
                  <c:v>32.181141439205902</c:v>
                </c:pt>
                <c:pt idx="2822">
                  <c:v>32.190644932671802</c:v>
                </c:pt>
                <c:pt idx="2823">
                  <c:v>32.195536663124301</c:v>
                </c:pt>
                <c:pt idx="2824">
                  <c:v>32.190509915014097</c:v>
                </c:pt>
                <c:pt idx="2825">
                  <c:v>32.185840707964601</c:v>
                </c:pt>
                <c:pt idx="2826">
                  <c:v>32.189313517338903</c:v>
                </c:pt>
                <c:pt idx="2827">
                  <c:v>32.196674920410302</c:v>
                </c:pt>
                <c:pt idx="2828">
                  <c:v>32.195544554455402</c:v>
                </c:pt>
                <c:pt idx="2829">
                  <c:v>32.193708024036702</c:v>
                </c:pt>
                <c:pt idx="2830">
                  <c:v>32.205300353356797</c:v>
                </c:pt>
                <c:pt idx="2831">
                  <c:v>32.214058636524101</c:v>
                </c:pt>
                <c:pt idx="2832">
                  <c:v>32.210098870056498</c:v>
                </c:pt>
                <c:pt idx="2833">
                  <c:v>32.214613483939203</c:v>
                </c:pt>
                <c:pt idx="2834">
                  <c:v>32.219477769936397</c:v>
                </c:pt>
                <c:pt idx="2835">
                  <c:v>32.221164021164</c:v>
                </c:pt>
                <c:pt idx="2836">
                  <c:v>32.222143864598003</c:v>
                </c:pt>
                <c:pt idx="2837">
                  <c:v>32.213958406767702</c:v>
                </c:pt>
                <c:pt idx="2838">
                  <c:v>32.215292459478498</c:v>
                </c:pt>
                <c:pt idx="2839">
                  <c:v>32.2123987319478</c:v>
                </c:pt>
                <c:pt idx="2840">
                  <c:v>32.2123239436619</c:v>
                </c:pt>
                <c:pt idx="2841">
                  <c:v>32.217529039070698</c:v>
                </c:pt>
                <c:pt idx="2842">
                  <c:v>32.226249120337698</c:v>
                </c:pt>
                <c:pt idx="2843">
                  <c:v>32.230390432641499</c:v>
                </c:pt>
                <c:pt idx="2844">
                  <c:v>32.228902953586498</c:v>
                </c:pt>
                <c:pt idx="2845">
                  <c:v>32.226713532513102</c:v>
                </c:pt>
                <c:pt idx="2846">
                  <c:v>32.239634574841801</c:v>
                </c:pt>
                <c:pt idx="2847">
                  <c:v>32.2370916754478</c:v>
                </c:pt>
                <c:pt idx="2848">
                  <c:v>32.243679775280803</c:v>
                </c:pt>
                <c:pt idx="2849">
                  <c:v>32.246051246051202</c:v>
                </c:pt>
                <c:pt idx="2850">
                  <c:v>32.242807017543797</c:v>
                </c:pt>
                <c:pt idx="2851">
                  <c:v>32.240266573132203</c:v>
                </c:pt>
                <c:pt idx="2852">
                  <c:v>32.247194950911599</c:v>
                </c:pt>
                <c:pt idx="2853">
                  <c:v>32.252716438836302</c:v>
                </c:pt>
                <c:pt idx="2854">
                  <c:v>32.259635599158997</c:v>
                </c:pt>
                <c:pt idx="2855">
                  <c:v>32.257092819614698</c:v>
                </c:pt>
                <c:pt idx="2856">
                  <c:v>32.252801120448098</c:v>
                </c:pt>
                <c:pt idx="2857">
                  <c:v>32.245012250612497</c:v>
                </c:pt>
                <c:pt idx="2858">
                  <c:v>32.247025892232301</c:v>
                </c:pt>
                <c:pt idx="2859">
                  <c:v>32.252186079048599</c:v>
                </c:pt>
                <c:pt idx="2860">
                  <c:v>32.253146853146802</c:v>
                </c:pt>
                <c:pt idx="2861">
                  <c:v>32.259699405802102</c:v>
                </c:pt>
                <c:pt idx="2862">
                  <c:v>32.262403913347299</c:v>
                </c:pt>
                <c:pt idx="2863">
                  <c:v>32.265106531610201</c:v>
                </c:pt>
                <c:pt idx="2864">
                  <c:v>32.259427374301602</c:v>
                </c:pt>
                <c:pt idx="2865">
                  <c:v>32.258289703315803</c:v>
                </c:pt>
                <c:pt idx="2866">
                  <c:v>32.255757152826199</c:v>
                </c:pt>
                <c:pt idx="2867">
                  <c:v>32.2574119288454</c:v>
                </c:pt>
                <c:pt idx="2868">
                  <c:v>32.2517433751743</c:v>
                </c:pt>
                <c:pt idx="2869">
                  <c:v>32.251655629139002</c:v>
                </c:pt>
                <c:pt idx="2870">
                  <c:v>32.246341463414602</c:v>
                </c:pt>
                <c:pt idx="2871">
                  <c:v>32.251828631138899</c:v>
                </c:pt>
                <c:pt idx="2872">
                  <c:v>32.256267409470702</c:v>
                </c:pt>
                <c:pt idx="2873">
                  <c:v>32.260355029585703</c:v>
                </c:pt>
                <c:pt idx="2874">
                  <c:v>32.270354906054202</c:v>
                </c:pt>
                <c:pt idx="2875">
                  <c:v>32.273391304347797</c:v>
                </c:pt>
                <c:pt idx="2876">
                  <c:v>32.273991655076401</c:v>
                </c:pt>
                <c:pt idx="2877">
                  <c:v>32.268682655543898</c:v>
                </c:pt>
                <c:pt idx="2878">
                  <c:v>32.273106323835997</c:v>
                </c:pt>
                <c:pt idx="2879">
                  <c:v>32.268148662730098</c:v>
                </c:pt>
                <c:pt idx="2880">
                  <c:v>32.266666666666602</c:v>
                </c:pt>
                <c:pt idx="2881">
                  <c:v>32.264838597709101</c:v>
                </c:pt>
                <c:pt idx="2882">
                  <c:v>32.2640527411519</c:v>
                </c:pt>
                <c:pt idx="2883">
                  <c:v>32.270898369753702</c:v>
                </c:pt>
                <c:pt idx="2884">
                  <c:v>32.264216366158102</c:v>
                </c:pt>
                <c:pt idx="2885">
                  <c:v>32.263431542460999</c:v>
                </c:pt>
                <c:pt idx="2886">
                  <c:v>32.2709632709632</c:v>
                </c:pt>
                <c:pt idx="2887">
                  <c:v>32.272601316245201</c:v>
                </c:pt>
                <c:pt idx="2888">
                  <c:v>32.2763157894736</c:v>
                </c:pt>
                <c:pt idx="2889">
                  <c:v>32.273451021114496</c:v>
                </c:pt>
                <c:pt idx="2890">
                  <c:v>32.278546712802701</c:v>
                </c:pt>
                <c:pt idx="2891">
                  <c:v>32.283638879280502</c:v>
                </c:pt>
                <c:pt idx="2892">
                  <c:v>32.279045643153502</c:v>
                </c:pt>
                <c:pt idx="2893">
                  <c:v>32.281368821292702</c:v>
                </c:pt>
                <c:pt idx="2894">
                  <c:v>32.280926053904601</c:v>
                </c:pt>
                <c:pt idx="2895">
                  <c:v>32.2835924006908</c:v>
                </c:pt>
                <c:pt idx="2896">
                  <c:v>32.284875690607699</c:v>
                </c:pt>
                <c:pt idx="2897">
                  <c:v>32.286848463928202</c:v>
                </c:pt>
                <c:pt idx="2898">
                  <c:v>32.287784679089</c:v>
                </c:pt>
                <c:pt idx="2899">
                  <c:v>32.300103483959901</c:v>
                </c:pt>
                <c:pt idx="2900">
                  <c:v>32.3037931034482</c:v>
                </c:pt>
                <c:pt idx="2901">
                  <c:v>32.306446053085097</c:v>
                </c:pt>
                <c:pt idx="2902">
                  <c:v>32.3046175051688</c:v>
                </c:pt>
                <c:pt idx="2903">
                  <c:v>32.302445745780197</c:v>
                </c:pt>
                <c:pt idx="2904">
                  <c:v>32.302341597796101</c:v>
                </c:pt>
                <c:pt idx="2905">
                  <c:v>32.307401032702202</c:v>
                </c:pt>
                <c:pt idx="2906">
                  <c:v>32.304886441844403</c:v>
                </c:pt>
                <c:pt idx="2907">
                  <c:v>32.305125558995499</c:v>
                </c:pt>
                <c:pt idx="2908">
                  <c:v>32.309491059147099</c:v>
                </c:pt>
                <c:pt idx="2909">
                  <c:v>32.3111034719835</c:v>
                </c:pt>
                <c:pt idx="2910">
                  <c:v>32.317182130584101</c:v>
                </c:pt>
                <c:pt idx="2911">
                  <c:v>32.3260048093438</c:v>
                </c:pt>
                <c:pt idx="2912">
                  <c:v>32.331043956043899</c:v>
                </c:pt>
                <c:pt idx="2913">
                  <c:v>32.336766220391297</c:v>
                </c:pt>
                <c:pt idx="2914">
                  <c:v>32.339739190116603</c:v>
                </c:pt>
                <c:pt idx="2915">
                  <c:v>32.3481989708404</c:v>
                </c:pt>
                <c:pt idx="2916">
                  <c:v>32.350137174211198</c:v>
                </c:pt>
                <c:pt idx="2917">
                  <c:v>32.353102502571097</c:v>
                </c:pt>
                <c:pt idx="2918">
                  <c:v>32.360520904729199</c:v>
                </c:pt>
                <c:pt idx="2919">
                  <c:v>32.362452894826902</c:v>
                </c:pt>
                <c:pt idx="2920">
                  <c:v>32.3640410958904</c:v>
                </c:pt>
                <c:pt idx="2921">
                  <c:v>32.359465936323097</c:v>
                </c:pt>
                <c:pt idx="2922">
                  <c:v>32.360027378507802</c:v>
                </c:pt>
                <c:pt idx="2923">
                  <c:v>32.363667464933201</c:v>
                </c:pt>
                <c:pt idx="2924">
                  <c:v>32.3734610123119</c:v>
                </c:pt>
                <c:pt idx="2925">
                  <c:v>32.367521367521299</c:v>
                </c:pt>
                <c:pt idx="2926">
                  <c:v>32.380724538619198</c:v>
                </c:pt>
                <c:pt idx="2927">
                  <c:v>32.386060813119201</c:v>
                </c:pt>
                <c:pt idx="2928">
                  <c:v>32.394125683060103</c:v>
                </c:pt>
                <c:pt idx="2929">
                  <c:v>32.397063844315397</c:v>
                </c:pt>
                <c:pt idx="2930">
                  <c:v>32.393515358361697</c:v>
                </c:pt>
                <c:pt idx="2931">
                  <c:v>32.387581030364998</c:v>
                </c:pt>
                <c:pt idx="2932">
                  <c:v>32.394611186903099</c:v>
                </c:pt>
                <c:pt idx="2933">
                  <c:v>32.395158540743203</c:v>
                </c:pt>
                <c:pt idx="2934">
                  <c:v>32.387184730743002</c:v>
                </c:pt>
                <c:pt idx="2935">
                  <c:v>32.391141396933499</c:v>
                </c:pt>
                <c:pt idx="2936">
                  <c:v>32.3971389645776</c:v>
                </c:pt>
                <c:pt idx="2937">
                  <c:v>32.4024514811031</c:v>
                </c:pt>
                <c:pt idx="2938">
                  <c:v>32.396868618107497</c:v>
                </c:pt>
                <c:pt idx="2939">
                  <c:v>32.394351820346998</c:v>
                </c:pt>
                <c:pt idx="2940">
                  <c:v>32.395918367346901</c:v>
                </c:pt>
                <c:pt idx="2941">
                  <c:v>32.401224073444403</c:v>
                </c:pt>
                <c:pt idx="2942">
                  <c:v>32.397348742352101</c:v>
                </c:pt>
                <c:pt idx="2943">
                  <c:v>32.391097519537801</c:v>
                </c:pt>
                <c:pt idx="2944">
                  <c:v>32.388586956521699</c:v>
                </c:pt>
                <c:pt idx="2945">
                  <c:v>32.392190152801298</c:v>
                </c:pt>
                <c:pt idx="2946">
                  <c:v>32.391038696537599</c:v>
                </c:pt>
                <c:pt idx="2947">
                  <c:v>32.389888021716999</c:v>
                </c:pt>
                <c:pt idx="2948">
                  <c:v>32.386363636363598</c:v>
                </c:pt>
                <c:pt idx="2949">
                  <c:v>32.384876229230201</c:v>
                </c:pt>
                <c:pt idx="2950">
                  <c:v>32.390169491525398</c:v>
                </c:pt>
                <c:pt idx="2951">
                  <c:v>32.391731616401202</c:v>
                </c:pt>
                <c:pt idx="2952">
                  <c:v>32.390582655826499</c:v>
                </c:pt>
                <c:pt idx="2953">
                  <c:v>32.390789028107001</c:v>
                </c:pt>
                <c:pt idx="2954">
                  <c:v>32.386932972240999</c:v>
                </c:pt>
                <c:pt idx="2955">
                  <c:v>32.386463620981303</c:v>
                </c:pt>
                <c:pt idx="2956">
                  <c:v>32.381596752367997</c:v>
                </c:pt>
                <c:pt idx="2957">
                  <c:v>32.381805884342199</c:v>
                </c:pt>
                <c:pt idx="2958">
                  <c:v>32.384043272481399</c:v>
                </c:pt>
                <c:pt idx="2959">
                  <c:v>32.387968908414997</c:v>
                </c:pt>
                <c:pt idx="2960">
                  <c:v>32.388175675675598</c:v>
                </c:pt>
                <c:pt idx="2961">
                  <c:v>32.393785883147501</c:v>
                </c:pt>
                <c:pt idx="2962">
                  <c:v>32.396016205266697</c:v>
                </c:pt>
                <c:pt idx="2963">
                  <c:v>32.401957475531503</c:v>
                </c:pt>
                <c:pt idx="2964">
                  <c:v>32.397773279352201</c:v>
                </c:pt>
                <c:pt idx="2965">
                  <c:v>32.404047217537901</c:v>
                </c:pt>
                <c:pt idx="2966">
                  <c:v>32.401888064733598</c:v>
                </c:pt>
                <c:pt idx="2967">
                  <c:v>32.396022918773099</c:v>
                </c:pt>
                <c:pt idx="2968">
                  <c:v>32.393867924528301</c:v>
                </c:pt>
                <c:pt idx="2969">
                  <c:v>32.396429774334699</c:v>
                </c:pt>
                <c:pt idx="2970">
                  <c:v>32.404713804713801</c:v>
                </c:pt>
                <c:pt idx="2971">
                  <c:v>32.407270279367197</c:v>
                </c:pt>
                <c:pt idx="2972">
                  <c:v>32.407469717361998</c:v>
                </c:pt>
                <c:pt idx="2973">
                  <c:v>32.403969054826703</c:v>
                </c:pt>
                <c:pt idx="2974">
                  <c:v>32.409213180901098</c:v>
                </c:pt>
                <c:pt idx="2975">
                  <c:v>32.415462184873903</c:v>
                </c:pt>
                <c:pt idx="2976">
                  <c:v>32.420698924731099</c:v>
                </c:pt>
                <c:pt idx="2977">
                  <c:v>32.414511252939199</c:v>
                </c:pt>
                <c:pt idx="2978">
                  <c:v>32.416051040966998</c:v>
                </c:pt>
                <c:pt idx="2979">
                  <c:v>32.411883182275901</c:v>
                </c:pt>
                <c:pt idx="2980">
                  <c:v>32.407046979865697</c:v>
                </c:pt>
                <c:pt idx="2981">
                  <c:v>32.409594095940903</c:v>
                </c:pt>
                <c:pt idx="2982">
                  <c:v>32.409121395036799</c:v>
                </c:pt>
                <c:pt idx="2983">
                  <c:v>32.415688903788102</c:v>
                </c:pt>
                <c:pt idx="2984">
                  <c:v>32.415549597855197</c:v>
                </c:pt>
                <c:pt idx="2985">
                  <c:v>32.4137353433835</c:v>
                </c:pt>
                <c:pt idx="2986">
                  <c:v>32.413931681178802</c:v>
                </c:pt>
                <c:pt idx="2987">
                  <c:v>32.413458319383999</c:v>
                </c:pt>
                <c:pt idx="2988">
                  <c:v>32.404953145916998</c:v>
                </c:pt>
                <c:pt idx="2989">
                  <c:v>32.407494145199003</c:v>
                </c:pt>
                <c:pt idx="2990">
                  <c:v>32.398662207357802</c:v>
                </c:pt>
                <c:pt idx="2991">
                  <c:v>32.411568037445598</c:v>
                </c:pt>
                <c:pt idx="2992">
                  <c:v>32.410427807486599</c:v>
                </c:pt>
                <c:pt idx="2993">
                  <c:v>32.413297694620702</c:v>
                </c:pt>
                <c:pt idx="2994">
                  <c:v>32.409151636606502</c:v>
                </c:pt>
                <c:pt idx="2995">
                  <c:v>32.407345575959901</c:v>
                </c:pt>
                <c:pt idx="2996">
                  <c:v>32.4125500667556</c:v>
                </c:pt>
                <c:pt idx="2997">
                  <c:v>32.413079746412997</c:v>
                </c:pt>
                <c:pt idx="2998">
                  <c:v>32.408272181454301</c:v>
                </c:pt>
                <c:pt idx="2999">
                  <c:v>32.404134711570499</c:v>
                </c:pt>
                <c:pt idx="3000">
                  <c:v>32.4016666666666</c:v>
                </c:pt>
                <c:pt idx="3001">
                  <c:v>32.404865044985002</c:v>
                </c:pt>
                <c:pt idx="3002">
                  <c:v>32.405729513657498</c:v>
                </c:pt>
                <c:pt idx="3003">
                  <c:v>32.4095904095904</c:v>
                </c:pt>
                <c:pt idx="3004">
                  <c:v>32.409786950732297</c:v>
                </c:pt>
                <c:pt idx="3005">
                  <c:v>32.408652246256203</c:v>
                </c:pt>
                <c:pt idx="3006">
                  <c:v>32.407518296739802</c:v>
                </c:pt>
                <c:pt idx="3007">
                  <c:v>32.413368806119003</c:v>
                </c:pt>
                <c:pt idx="3008">
                  <c:v>32.417553191489297</c:v>
                </c:pt>
                <c:pt idx="3009">
                  <c:v>32.418411432369503</c:v>
                </c:pt>
                <c:pt idx="3010">
                  <c:v>32.422591362126198</c:v>
                </c:pt>
                <c:pt idx="3011">
                  <c:v>32.420790435071403</c:v>
                </c:pt>
                <c:pt idx="3012">
                  <c:v>32.430942895086297</c:v>
                </c:pt>
                <c:pt idx="3013">
                  <c:v>32.429804181878502</c:v>
                </c:pt>
                <c:pt idx="3014">
                  <c:v>32.427007299270002</c:v>
                </c:pt>
                <c:pt idx="3015">
                  <c:v>32.430182421227101</c:v>
                </c:pt>
                <c:pt idx="3016">
                  <c:v>32.437997347480099</c:v>
                </c:pt>
                <c:pt idx="3017">
                  <c:v>32.445807093138797</c:v>
                </c:pt>
                <c:pt idx="3018">
                  <c:v>32.444665341285599</c:v>
                </c:pt>
                <c:pt idx="3019">
                  <c:v>32.449155349453399</c:v>
                </c:pt>
                <c:pt idx="3020">
                  <c:v>32.447019867549599</c:v>
                </c:pt>
                <c:pt idx="3021">
                  <c:v>32.442237669645799</c:v>
                </c:pt>
                <c:pt idx="3022">
                  <c:v>32.437127729980098</c:v>
                </c:pt>
                <c:pt idx="3023">
                  <c:v>32.437644723784302</c:v>
                </c:pt>
                <c:pt idx="3024">
                  <c:v>32.438161375661302</c:v>
                </c:pt>
                <c:pt idx="3025">
                  <c:v>32.4390082644628</c:v>
                </c:pt>
                <c:pt idx="3026">
                  <c:v>32.438202247191001</c:v>
                </c:pt>
                <c:pt idx="3027">
                  <c:v>32.438387842748597</c:v>
                </c:pt>
                <c:pt idx="3028">
                  <c:v>32.440554821664399</c:v>
                </c:pt>
                <c:pt idx="3029">
                  <c:v>32.438098382304297</c:v>
                </c:pt>
                <c:pt idx="3030">
                  <c:v>32.435643564356397</c:v>
                </c:pt>
                <c:pt idx="3031">
                  <c:v>32.433850214450601</c:v>
                </c:pt>
                <c:pt idx="3032">
                  <c:v>32.440303430079098</c:v>
                </c:pt>
                <c:pt idx="3033">
                  <c:v>32.442795911638598</c:v>
                </c:pt>
                <c:pt idx="3034">
                  <c:v>32.4406723796967</c:v>
                </c:pt>
                <c:pt idx="3035">
                  <c:v>32.438220757825299</c:v>
                </c:pt>
                <c:pt idx="3036">
                  <c:v>32.445652173912997</c:v>
                </c:pt>
                <c:pt idx="3037">
                  <c:v>32.444846888376603</c:v>
                </c:pt>
                <c:pt idx="3038">
                  <c:v>32.441737985516703</c:v>
                </c:pt>
                <c:pt idx="3039">
                  <c:v>32.4412635735439</c:v>
                </c:pt>
                <c:pt idx="3040">
                  <c:v>32.448684210526302</c:v>
                </c:pt>
                <c:pt idx="3041">
                  <c:v>32.442288720815498</c:v>
                </c:pt>
                <c:pt idx="3042">
                  <c:v>32.446088099934201</c:v>
                </c:pt>
                <c:pt idx="3043">
                  <c:v>32.441998028261501</c:v>
                </c:pt>
                <c:pt idx="3044">
                  <c:v>32.435282522995998</c:v>
                </c:pt>
                <c:pt idx="3045">
                  <c:v>32.435796387520497</c:v>
                </c:pt>
                <c:pt idx="3046">
                  <c:v>32.438279711096499</c:v>
                </c:pt>
                <c:pt idx="3047">
                  <c:v>32.431900229734097</c:v>
                </c:pt>
                <c:pt idx="3048">
                  <c:v>32.434383202099703</c:v>
                </c:pt>
                <c:pt idx="3049">
                  <c:v>32.435224663824201</c:v>
                </c:pt>
                <c:pt idx="3050">
                  <c:v>32.44</c:v>
                </c:pt>
                <c:pt idx="3051">
                  <c:v>32.439528023598797</c:v>
                </c:pt>
                <c:pt idx="3052">
                  <c:v>32.431520314547797</c:v>
                </c:pt>
                <c:pt idx="3053">
                  <c:v>32.429741238126397</c:v>
                </c:pt>
                <c:pt idx="3054">
                  <c:v>32.431565160445302</c:v>
                </c:pt>
                <c:pt idx="3055">
                  <c:v>32.434042553191397</c:v>
                </c:pt>
                <c:pt idx="3056">
                  <c:v>32.429319371727701</c:v>
                </c:pt>
                <c:pt idx="3057">
                  <c:v>32.425253516519398</c:v>
                </c:pt>
                <c:pt idx="3058">
                  <c:v>32.426095487246499</c:v>
                </c:pt>
                <c:pt idx="3059">
                  <c:v>32.426936907486102</c:v>
                </c:pt>
                <c:pt idx="3060">
                  <c:v>32.428104575163303</c:v>
                </c:pt>
                <c:pt idx="3061">
                  <c:v>32.424697811172798</c:v>
                </c:pt>
                <c:pt idx="3062">
                  <c:v>32.439581972566899</c:v>
                </c:pt>
                <c:pt idx="3063">
                  <c:v>32.450538687561199</c:v>
                </c:pt>
                <c:pt idx="3064">
                  <c:v>32.444843342036499</c:v>
                </c:pt>
                <c:pt idx="3065">
                  <c:v>32.450244698205502</c:v>
                </c:pt>
                <c:pt idx="3066">
                  <c:v>32.449119373776902</c:v>
                </c:pt>
                <c:pt idx="3067">
                  <c:v>32.450929246820998</c:v>
                </c:pt>
                <c:pt idx="3068">
                  <c:v>32.4419817470664</c:v>
                </c:pt>
                <c:pt idx="3069">
                  <c:v>32.440534376018199</c:v>
                </c:pt>
                <c:pt idx="3070">
                  <c:v>32.444951140065101</c:v>
                </c:pt>
                <c:pt idx="3071">
                  <c:v>32.448713774014898</c:v>
                </c:pt>
                <c:pt idx="3072">
                  <c:v>32.4462890625</c:v>
                </c:pt>
                <c:pt idx="3073">
                  <c:v>32.441262609827497</c:v>
                </c:pt>
                <c:pt idx="3074">
                  <c:v>32.441119063109902</c:v>
                </c:pt>
                <c:pt idx="3075">
                  <c:v>32.440325203252002</c:v>
                </c:pt>
                <c:pt idx="3076">
                  <c:v>32.436280884265202</c:v>
                </c:pt>
                <c:pt idx="3077">
                  <c:v>32.443938901527403</c:v>
                </c:pt>
                <c:pt idx="3078">
                  <c:v>32.442170240415798</c:v>
                </c:pt>
                <c:pt idx="3079">
                  <c:v>32.446898343618003</c:v>
                </c:pt>
                <c:pt idx="3080">
                  <c:v>32.445779220779201</c:v>
                </c:pt>
                <c:pt idx="3081">
                  <c:v>32.442064264849002</c:v>
                </c:pt>
                <c:pt idx="3082">
                  <c:v>32.448085658663203</c:v>
                </c:pt>
                <c:pt idx="3083">
                  <c:v>32.450535192993797</c:v>
                </c:pt>
                <c:pt idx="3084">
                  <c:v>32.455252918287897</c:v>
                </c:pt>
                <c:pt idx="3085">
                  <c:v>32.449594813614198</c:v>
                </c:pt>
                <c:pt idx="3086">
                  <c:v>32.443292287751099</c:v>
                </c:pt>
                <c:pt idx="3087">
                  <c:v>32.435698088759302</c:v>
                </c:pt>
                <c:pt idx="3088">
                  <c:v>32.4375</c:v>
                </c:pt>
                <c:pt idx="3089">
                  <c:v>32.445451602460302</c:v>
                </c:pt>
                <c:pt idx="3090">
                  <c:v>32.443365695792799</c:v>
                </c:pt>
                <c:pt idx="3091">
                  <c:v>32.4425752183759</c:v>
                </c:pt>
                <c:pt idx="3092">
                  <c:v>32.4524579560155</c:v>
                </c:pt>
                <c:pt idx="3093">
                  <c:v>32.4539282250242</c:v>
                </c:pt>
                <c:pt idx="3094">
                  <c:v>32.453458306399398</c:v>
                </c:pt>
                <c:pt idx="3095">
                  <c:v>32.452665589660697</c:v>
                </c:pt>
                <c:pt idx="3096">
                  <c:v>32.446705426356502</c:v>
                </c:pt>
                <c:pt idx="3097">
                  <c:v>32.444946722634803</c:v>
                </c:pt>
                <c:pt idx="3098">
                  <c:v>32.441897998708797</c:v>
                </c:pt>
                <c:pt idx="3099">
                  <c:v>32.437883188125198</c:v>
                </c:pt>
                <c:pt idx="3100">
                  <c:v>32.438064516129003</c:v>
                </c:pt>
                <c:pt idx="3101">
                  <c:v>32.440825540148303</c:v>
                </c:pt>
                <c:pt idx="3102">
                  <c:v>32.444874274661501</c:v>
                </c:pt>
                <c:pt idx="3103">
                  <c:v>32.444086368030902</c:v>
                </c:pt>
                <c:pt idx="3104">
                  <c:v>32.450386597938099</c:v>
                </c:pt>
                <c:pt idx="3105">
                  <c:v>32.453140096618299</c:v>
                </c:pt>
                <c:pt idx="3106">
                  <c:v>32.455891822279398</c:v>
                </c:pt>
                <c:pt idx="3107">
                  <c:v>32.456710653363302</c:v>
                </c:pt>
                <c:pt idx="3108">
                  <c:v>32.462998712998697</c:v>
                </c:pt>
                <c:pt idx="3109">
                  <c:v>32.460276616275301</c:v>
                </c:pt>
                <c:pt idx="3110">
                  <c:v>32.464951768488703</c:v>
                </c:pt>
                <c:pt idx="3111">
                  <c:v>32.466730954676898</c:v>
                </c:pt>
                <c:pt idx="3112">
                  <c:v>32.470758354755702</c:v>
                </c:pt>
                <c:pt idx="3113">
                  <c:v>32.476068101509703</c:v>
                </c:pt>
                <c:pt idx="3114">
                  <c:v>32.482980089916502</c:v>
                </c:pt>
                <c:pt idx="3115">
                  <c:v>32.487319422150797</c:v>
                </c:pt>
                <c:pt idx="3116">
                  <c:v>32.484595635429997</c:v>
                </c:pt>
                <c:pt idx="3117">
                  <c:v>32.491177414180299</c:v>
                </c:pt>
                <c:pt idx="3118">
                  <c:v>32.486209108402797</c:v>
                </c:pt>
                <c:pt idx="3119">
                  <c:v>32.480282141712003</c:v>
                </c:pt>
                <c:pt idx="3120">
                  <c:v>32.4836538461538</c:v>
                </c:pt>
                <c:pt idx="3121">
                  <c:v>32.482858058314598</c:v>
                </c:pt>
                <c:pt idx="3122">
                  <c:v>32.4791800128123</c:v>
                </c:pt>
                <c:pt idx="3123">
                  <c:v>32.482228626320797</c:v>
                </c:pt>
                <c:pt idx="3124">
                  <c:v>32.4775928297055</c:v>
                </c:pt>
                <c:pt idx="3125">
                  <c:v>32.478079999999999</c:v>
                </c:pt>
                <c:pt idx="3126">
                  <c:v>32.472488803582799</c:v>
                </c:pt>
                <c:pt idx="3127">
                  <c:v>32.476495043172299</c:v>
                </c:pt>
                <c:pt idx="3128">
                  <c:v>32.472826086956502</c:v>
                </c:pt>
                <c:pt idx="3129">
                  <c:v>32.472035794183398</c:v>
                </c:pt>
                <c:pt idx="3130">
                  <c:v>32.473162939297097</c:v>
                </c:pt>
                <c:pt idx="3131">
                  <c:v>32.474928137974999</c:v>
                </c:pt>
                <c:pt idx="3132">
                  <c:v>32.475095785440601</c:v>
                </c:pt>
                <c:pt idx="3133">
                  <c:v>32.479412703478999</c:v>
                </c:pt>
                <c:pt idx="3134">
                  <c:v>32.477664326738903</c:v>
                </c:pt>
                <c:pt idx="3135">
                  <c:v>32.476236044657099</c:v>
                </c:pt>
                <c:pt idx="3136">
                  <c:v>32.471301020408099</c:v>
                </c:pt>
                <c:pt idx="3137">
                  <c:v>32.476888747210701</c:v>
                </c:pt>
                <c:pt idx="3138">
                  <c:v>32.476418100700997</c:v>
                </c:pt>
                <c:pt idx="3139">
                  <c:v>32.4778591908251</c:v>
                </c:pt>
                <c:pt idx="3140">
                  <c:v>32.476751592356599</c:v>
                </c:pt>
                <c:pt idx="3141">
                  <c:v>32.478510028653297</c:v>
                </c:pt>
                <c:pt idx="3142">
                  <c:v>32.4812221514958</c:v>
                </c:pt>
                <c:pt idx="3143">
                  <c:v>32.473751193127498</c:v>
                </c:pt>
                <c:pt idx="3144">
                  <c:v>32.475190839694598</c:v>
                </c:pt>
                <c:pt idx="3145">
                  <c:v>32.474403815580203</c:v>
                </c:pt>
                <c:pt idx="3146">
                  <c:v>32.471710108073701</c:v>
                </c:pt>
                <c:pt idx="3147">
                  <c:v>32.467429297743799</c:v>
                </c:pt>
                <c:pt idx="3148">
                  <c:v>32.464739517153703</c:v>
                </c:pt>
                <c:pt idx="3149">
                  <c:v>32.465227056208299</c:v>
                </c:pt>
                <c:pt idx="3150">
                  <c:v>32.461904761904698</c:v>
                </c:pt>
                <c:pt idx="3151">
                  <c:v>32.460171374166897</c:v>
                </c:pt>
                <c:pt idx="3152">
                  <c:v>32.459708121827397</c:v>
                </c:pt>
                <c:pt idx="3153">
                  <c:v>32.455756422454797</c:v>
                </c:pt>
                <c:pt idx="3154">
                  <c:v>32.454660748256103</c:v>
                </c:pt>
                <c:pt idx="3155">
                  <c:v>32.454199683042702</c:v>
                </c:pt>
                <c:pt idx="3156">
                  <c:v>32.454689480354801</c:v>
                </c:pt>
                <c:pt idx="3157">
                  <c:v>32.447893569844702</c:v>
                </c:pt>
                <c:pt idx="3158">
                  <c:v>32.445851804939799</c:v>
                </c:pt>
                <c:pt idx="3159">
                  <c:v>32.454574232352002</c:v>
                </c:pt>
                <c:pt idx="3160">
                  <c:v>32.455379746835398</c:v>
                </c:pt>
                <c:pt idx="3161">
                  <c:v>32.455552040493501</c:v>
                </c:pt>
                <c:pt idx="3162">
                  <c:v>32.454142947501502</c:v>
                </c:pt>
                <c:pt idx="3163">
                  <c:v>32.456844767625597</c:v>
                </c:pt>
                <c:pt idx="3164">
                  <c:v>32.459860935524603</c:v>
                </c:pt>
                <c:pt idx="3165">
                  <c:v>32.458767772511798</c:v>
                </c:pt>
                <c:pt idx="3166">
                  <c:v>32.462097283638599</c:v>
                </c:pt>
                <c:pt idx="3167">
                  <c:v>32.469213766971897</c:v>
                </c:pt>
                <c:pt idx="3168">
                  <c:v>32.467171717171702</c:v>
                </c:pt>
                <c:pt idx="3169">
                  <c:v>32.475228778794502</c:v>
                </c:pt>
                <c:pt idx="3170">
                  <c:v>32.479495268138798</c:v>
                </c:pt>
                <c:pt idx="3171">
                  <c:v>32.472721538946701</c:v>
                </c:pt>
                <c:pt idx="3172">
                  <c:v>32.483291298864998</c:v>
                </c:pt>
                <c:pt idx="3173">
                  <c:v>32.481563189410601</c:v>
                </c:pt>
                <c:pt idx="3174">
                  <c:v>32.475740390674197</c:v>
                </c:pt>
                <c:pt idx="3175">
                  <c:v>32.475590551181099</c:v>
                </c:pt>
                <c:pt idx="3176">
                  <c:v>32.479848866498699</c:v>
                </c:pt>
                <c:pt idx="3177">
                  <c:v>32.4752911551778</c:v>
                </c:pt>
                <c:pt idx="3178">
                  <c:v>32.473882945248498</c:v>
                </c:pt>
                <c:pt idx="3179">
                  <c:v>32.476879521862202</c:v>
                </c:pt>
                <c:pt idx="3180">
                  <c:v>32.4701257861635</c:v>
                </c:pt>
                <c:pt idx="3181">
                  <c:v>32.477522791574899</c:v>
                </c:pt>
                <c:pt idx="3182">
                  <c:v>32.481458202388403</c:v>
                </c:pt>
                <c:pt idx="3183">
                  <c:v>32.481935281181201</c:v>
                </c:pt>
                <c:pt idx="3184">
                  <c:v>32.479271356783897</c:v>
                </c:pt>
                <c:pt idx="3185">
                  <c:v>32.485400313971702</c:v>
                </c:pt>
                <c:pt idx="3186">
                  <c:v>32.483364720652801</c:v>
                </c:pt>
                <c:pt idx="3187">
                  <c:v>32.485723250705902</c:v>
                </c:pt>
                <c:pt idx="3188">
                  <c:v>32.4893350062735</c:v>
                </c:pt>
                <c:pt idx="3189">
                  <c:v>32.494825964252101</c:v>
                </c:pt>
                <c:pt idx="3190">
                  <c:v>32.497492163009397</c:v>
                </c:pt>
                <c:pt idx="3191">
                  <c:v>32.490441867752999</c:v>
                </c:pt>
                <c:pt idx="3192">
                  <c:v>32.486528822055099</c:v>
                </c:pt>
                <c:pt idx="3193">
                  <c:v>32.483557782649498</c:v>
                </c:pt>
                <c:pt idx="3194">
                  <c:v>32.478083907326202</c:v>
                </c:pt>
                <c:pt idx="3195">
                  <c:v>32.479812206572703</c:v>
                </c:pt>
                <c:pt idx="3196">
                  <c:v>32.484981226533101</c:v>
                </c:pt>
                <c:pt idx="3197">
                  <c:v>32.483891147951198</c:v>
                </c:pt>
                <c:pt idx="3198">
                  <c:v>32.491244527829799</c:v>
                </c:pt>
                <c:pt idx="3199">
                  <c:v>32.493591747421</c:v>
                </c:pt>
                <c:pt idx="3200">
                  <c:v>32.494999999999997</c:v>
                </c:pt>
                <c:pt idx="3201">
                  <c:v>32.494532958450399</c:v>
                </c:pt>
                <c:pt idx="3202">
                  <c:v>32.498750780762002</c:v>
                </c:pt>
                <c:pt idx="3203">
                  <c:v>32.498595067124498</c:v>
                </c:pt>
                <c:pt idx="3204">
                  <c:v>32.496878901373201</c:v>
                </c:pt>
                <c:pt idx="3205">
                  <c:v>32.507020280811197</c:v>
                </c:pt>
                <c:pt idx="3206">
                  <c:v>32.504366812226998</c:v>
                </c:pt>
                <c:pt idx="3207">
                  <c:v>32.512628624883</c:v>
                </c:pt>
                <c:pt idx="3208">
                  <c:v>32.511221945137102</c:v>
                </c:pt>
                <c:pt idx="3209">
                  <c:v>32.507946400747898</c:v>
                </c:pt>
                <c:pt idx="3210">
                  <c:v>32.509657320872201</c:v>
                </c:pt>
                <c:pt idx="3211">
                  <c:v>32.519464341326596</c:v>
                </c:pt>
                <c:pt idx="3212">
                  <c:v>32.5214819427148</c:v>
                </c:pt>
                <c:pt idx="3213">
                  <c:v>32.517896047307801</c:v>
                </c:pt>
                <c:pt idx="3214">
                  <c:v>32.518979464841301</c:v>
                </c:pt>
                <c:pt idx="3215">
                  <c:v>32.515085536547403</c:v>
                </c:pt>
                <c:pt idx="3216">
                  <c:v>32.516791044776099</c:v>
                </c:pt>
                <c:pt idx="3217">
                  <c:v>32.514143612060899</c:v>
                </c:pt>
                <c:pt idx="3218">
                  <c:v>32.513362336855103</c:v>
                </c:pt>
                <c:pt idx="3219">
                  <c:v>32.515066790928799</c:v>
                </c:pt>
                <c:pt idx="3220">
                  <c:v>32.511801242235997</c:v>
                </c:pt>
                <c:pt idx="3221">
                  <c:v>32.505122632722703</c:v>
                </c:pt>
                <c:pt idx="3222">
                  <c:v>32.504655493482304</c:v>
                </c:pt>
                <c:pt idx="3223">
                  <c:v>32.504188644120298</c:v>
                </c:pt>
                <c:pt idx="3224">
                  <c:v>32.507444168734402</c:v>
                </c:pt>
                <c:pt idx="3225">
                  <c:v>32.503255813953402</c:v>
                </c:pt>
                <c:pt idx="3226">
                  <c:v>32.505579665219997</c:v>
                </c:pt>
                <c:pt idx="3227">
                  <c:v>32.516888751162</c:v>
                </c:pt>
                <c:pt idx="3228">
                  <c:v>32.5173482032218</c:v>
                </c:pt>
                <c:pt idx="3229">
                  <c:v>32.514710436667698</c:v>
                </c:pt>
                <c:pt idx="3230">
                  <c:v>32.517956656346698</c:v>
                </c:pt>
                <c:pt idx="3231">
                  <c:v>32.5171773444753</c:v>
                </c:pt>
                <c:pt idx="3232">
                  <c:v>32.517636138613803</c:v>
                </c:pt>
                <c:pt idx="3233">
                  <c:v>32.519022579647299</c:v>
                </c:pt>
                <c:pt idx="3234">
                  <c:v>32.522572665429799</c:v>
                </c:pt>
                <c:pt idx="3235">
                  <c:v>32.531375579598098</c:v>
                </c:pt>
                <c:pt idx="3236">
                  <c:v>32.533992583436302</c:v>
                </c:pt>
                <c:pt idx="3237">
                  <c:v>32.544331170837197</c:v>
                </c:pt>
                <c:pt idx="3238">
                  <c:v>32.5466337245213</c:v>
                </c:pt>
                <c:pt idx="3239">
                  <c:v>32.554183389935098</c:v>
                </c:pt>
                <c:pt idx="3240">
                  <c:v>32.556172839506097</c:v>
                </c:pt>
                <c:pt idx="3241">
                  <c:v>32.555075593952402</c:v>
                </c:pt>
                <c:pt idx="3242">
                  <c:v>32.5589142504626</c:v>
                </c:pt>
                <c:pt idx="3243">
                  <c:v>32.552883132901599</c:v>
                </c:pt>
                <c:pt idx="3244">
                  <c:v>32.554562268803899</c:v>
                </c:pt>
                <c:pt idx="3245">
                  <c:v>32.559630200308099</c:v>
                </c:pt>
                <c:pt idx="3246">
                  <c:v>32.555144793592099</c:v>
                </c:pt>
                <c:pt idx="3247">
                  <c:v>32.5558977517708</c:v>
                </c:pt>
                <c:pt idx="3248">
                  <c:v>32.550800492610797</c:v>
                </c:pt>
                <c:pt idx="3249">
                  <c:v>32.550630963373301</c:v>
                </c:pt>
                <c:pt idx="3250">
                  <c:v>32.548000000000002</c:v>
                </c:pt>
                <c:pt idx="3251">
                  <c:v>32.550599815441402</c:v>
                </c:pt>
                <c:pt idx="3252">
                  <c:v>32.5492004920049</c:v>
                </c:pt>
                <c:pt idx="3253">
                  <c:v>32.551798339993802</c:v>
                </c:pt>
                <c:pt idx="3254">
                  <c:v>32.557467732022097</c:v>
                </c:pt>
                <c:pt idx="3255">
                  <c:v>32.5566820276497</c:v>
                </c:pt>
                <c:pt idx="3256">
                  <c:v>32.554668304668297</c:v>
                </c:pt>
                <c:pt idx="3257">
                  <c:v>32.557568314399703</c:v>
                </c:pt>
                <c:pt idx="3258">
                  <c:v>32.5583179864947</c:v>
                </c:pt>
                <c:pt idx="3259">
                  <c:v>32.563669837373403</c:v>
                </c:pt>
                <c:pt idx="3260">
                  <c:v>32.570552147239198</c:v>
                </c:pt>
                <c:pt idx="3261">
                  <c:v>32.565470714504698</c:v>
                </c:pt>
                <c:pt idx="3262">
                  <c:v>32.563458001226202</c:v>
                </c:pt>
                <c:pt idx="3263">
                  <c:v>32.564204719583202</c:v>
                </c:pt>
                <c:pt idx="3264">
                  <c:v>32.564950980392098</c:v>
                </c:pt>
                <c:pt idx="3265">
                  <c:v>32.565696784073502</c:v>
                </c:pt>
                <c:pt idx="3266">
                  <c:v>32.564605021432897</c:v>
                </c:pt>
                <c:pt idx="3267">
                  <c:v>32.561983471074299</c:v>
                </c:pt>
                <c:pt idx="3268">
                  <c:v>32.565789473684198</c:v>
                </c:pt>
                <c:pt idx="3269">
                  <c:v>32.5622514530437</c:v>
                </c:pt>
                <c:pt idx="3270">
                  <c:v>32.562385321100898</c:v>
                </c:pt>
                <c:pt idx="3271">
                  <c:v>32.560990522775903</c:v>
                </c:pt>
                <c:pt idx="3272">
                  <c:v>32.562652811735902</c:v>
                </c:pt>
                <c:pt idx="3273">
                  <c:v>32.557592422853602</c:v>
                </c:pt>
                <c:pt idx="3274">
                  <c:v>32.560476481368298</c:v>
                </c:pt>
                <c:pt idx="3275">
                  <c:v>32.5612213740458</c:v>
                </c:pt>
                <c:pt idx="3276">
                  <c:v>32.5650183150183</c:v>
                </c:pt>
                <c:pt idx="3277">
                  <c:v>32.570338724442998</c:v>
                </c:pt>
                <c:pt idx="3278">
                  <c:v>32.571079926784599</c:v>
                </c:pt>
                <c:pt idx="3279">
                  <c:v>32.565416285452798</c:v>
                </c:pt>
                <c:pt idx="3280">
                  <c:v>32.568597560975597</c:v>
                </c:pt>
                <c:pt idx="3281">
                  <c:v>32.5681194757695</c:v>
                </c:pt>
                <c:pt idx="3282">
                  <c:v>32.571907373552698</c:v>
                </c:pt>
                <c:pt idx="3283">
                  <c:v>32.570210173621597</c:v>
                </c:pt>
                <c:pt idx="3284">
                  <c:v>32.572168087697897</c:v>
                </c:pt>
                <c:pt idx="3285">
                  <c:v>32.5741248097412</c:v>
                </c:pt>
                <c:pt idx="3286">
                  <c:v>32.569080949482597</c:v>
                </c:pt>
                <c:pt idx="3287">
                  <c:v>32.566473988439299</c:v>
                </c:pt>
                <c:pt idx="3288">
                  <c:v>32.5659975669099</c:v>
                </c:pt>
                <c:pt idx="3289">
                  <c:v>32.5712982669504</c:v>
                </c:pt>
                <c:pt idx="3290">
                  <c:v>32.570516717325198</c:v>
                </c:pt>
                <c:pt idx="3291">
                  <c:v>32.580066848982</c:v>
                </c:pt>
                <c:pt idx="3292">
                  <c:v>32.584750911300098</c:v>
                </c:pt>
                <c:pt idx="3293">
                  <c:v>32.588824779836003</c:v>
                </c:pt>
                <c:pt idx="3294">
                  <c:v>32.589556769884602</c:v>
                </c:pt>
                <c:pt idx="3295">
                  <c:v>32.58937784522</c:v>
                </c:pt>
                <c:pt idx="3296">
                  <c:v>32.582827669902898</c:v>
                </c:pt>
                <c:pt idx="3297">
                  <c:v>32.576281468001199</c:v>
                </c:pt>
                <c:pt idx="3298">
                  <c:v>32.5694360218314</c:v>
                </c:pt>
                <c:pt idx="3299">
                  <c:v>32.567141558047801</c:v>
                </c:pt>
                <c:pt idx="3300">
                  <c:v>32.570909090908998</c:v>
                </c:pt>
                <c:pt idx="3301">
                  <c:v>32.579521357164403</c:v>
                </c:pt>
                <c:pt idx="3302">
                  <c:v>32.581162931556598</c:v>
                </c:pt>
                <c:pt idx="3303">
                  <c:v>32.582198001816501</c:v>
                </c:pt>
                <c:pt idx="3304">
                  <c:v>32.577481840193698</c:v>
                </c:pt>
                <c:pt idx="3305">
                  <c:v>32.576701966717003</c:v>
                </c:pt>
                <c:pt idx="3306">
                  <c:v>32.569872958257697</c:v>
                </c:pt>
                <c:pt idx="3307">
                  <c:v>32.572724523737499</c:v>
                </c:pt>
                <c:pt idx="3308">
                  <c:v>32.575574365175299</c:v>
                </c:pt>
                <c:pt idx="3309">
                  <c:v>32.5805379268661</c:v>
                </c:pt>
                <c:pt idx="3310">
                  <c:v>32.575226586102701</c:v>
                </c:pt>
                <c:pt idx="3311">
                  <c:v>32.575656901238297</c:v>
                </c:pt>
                <c:pt idx="3312">
                  <c:v>32.573369565217298</c:v>
                </c:pt>
                <c:pt idx="3313">
                  <c:v>32.5762149109568</c:v>
                </c:pt>
                <c:pt idx="3314">
                  <c:v>32.570307785153801</c:v>
                </c:pt>
                <c:pt idx="3315">
                  <c:v>32.570739064856703</c:v>
                </c:pt>
                <c:pt idx="3316">
                  <c:v>32.571471652593402</c:v>
                </c:pt>
                <c:pt idx="3317">
                  <c:v>32.569791980705403</c:v>
                </c:pt>
                <c:pt idx="3318">
                  <c:v>32.5660036166365</c:v>
                </c:pt>
                <c:pt idx="3319">
                  <c:v>32.571557698101799</c:v>
                </c:pt>
                <c:pt idx="3320">
                  <c:v>32.566566265060203</c:v>
                </c:pt>
                <c:pt idx="3321">
                  <c:v>32.5666967780788</c:v>
                </c:pt>
                <c:pt idx="3322">
                  <c:v>32.562612883804903</c:v>
                </c:pt>
                <c:pt idx="3323">
                  <c:v>32.560637977730899</c:v>
                </c:pt>
                <c:pt idx="3324">
                  <c:v>32.565583634175603</c:v>
                </c:pt>
                <c:pt idx="3325">
                  <c:v>32.559097744360898</c:v>
                </c:pt>
                <c:pt idx="3326">
                  <c:v>32.566446181599503</c:v>
                </c:pt>
                <c:pt idx="3327">
                  <c:v>32.559062218214599</c:v>
                </c:pt>
                <c:pt idx="3328">
                  <c:v>32.56640625</c:v>
                </c:pt>
                <c:pt idx="3329">
                  <c:v>32.560829077801102</c:v>
                </c:pt>
                <c:pt idx="3330">
                  <c:v>32.563663663663597</c:v>
                </c:pt>
                <c:pt idx="3331">
                  <c:v>32.561693185229601</c:v>
                </c:pt>
                <c:pt idx="3332">
                  <c:v>32.564825930372102</c:v>
                </c:pt>
                <c:pt idx="3333">
                  <c:v>32.563456345634499</c:v>
                </c:pt>
                <c:pt idx="3334">
                  <c:v>32.563887222555401</c:v>
                </c:pt>
                <c:pt idx="3335">
                  <c:v>32.562818590704602</c:v>
                </c:pt>
                <c:pt idx="3336">
                  <c:v>32.5635491606714</c:v>
                </c:pt>
                <c:pt idx="3337">
                  <c:v>32.561881929877103</c:v>
                </c:pt>
                <c:pt idx="3338">
                  <c:v>32.564709406830403</c:v>
                </c:pt>
                <c:pt idx="3339">
                  <c:v>32.567535190176699</c:v>
                </c:pt>
                <c:pt idx="3340">
                  <c:v>32.569161676646701</c:v>
                </c:pt>
                <c:pt idx="3341">
                  <c:v>32.5749775516312</c:v>
                </c:pt>
                <c:pt idx="3342">
                  <c:v>32.568821065230402</c:v>
                </c:pt>
                <c:pt idx="3343">
                  <c:v>32.568351779838402</c:v>
                </c:pt>
                <c:pt idx="3344">
                  <c:v>32.565789473684198</c:v>
                </c:pt>
                <c:pt idx="3345">
                  <c:v>32.567713004484297</c:v>
                </c:pt>
                <c:pt idx="3346">
                  <c:v>32.573819485953301</c:v>
                </c:pt>
                <c:pt idx="3347">
                  <c:v>32.576337018225203</c:v>
                </c:pt>
                <c:pt idx="3348">
                  <c:v>32.574970131421701</c:v>
                </c:pt>
                <c:pt idx="3349">
                  <c:v>32.5762914302776</c:v>
                </c:pt>
                <c:pt idx="3350">
                  <c:v>32.571343283582003</c:v>
                </c:pt>
                <c:pt idx="3351">
                  <c:v>32.570575947478297</c:v>
                </c:pt>
                <c:pt idx="3352">
                  <c:v>32.574880668257698</c:v>
                </c:pt>
                <c:pt idx="3353">
                  <c:v>32.571428571428498</c:v>
                </c:pt>
                <c:pt idx="3354">
                  <c:v>32.569469290399503</c:v>
                </c:pt>
                <c:pt idx="3355">
                  <c:v>32.569597615499198</c:v>
                </c:pt>
                <c:pt idx="3356">
                  <c:v>32.567640047675802</c:v>
                </c:pt>
                <c:pt idx="3357">
                  <c:v>32.567470956210897</c:v>
                </c:pt>
                <c:pt idx="3358">
                  <c:v>32.567004169148298</c:v>
                </c:pt>
                <c:pt idx="3359">
                  <c:v>32.562369752902597</c:v>
                </c:pt>
                <c:pt idx="3360">
                  <c:v>32.556547619047599</c:v>
                </c:pt>
                <c:pt idx="3361">
                  <c:v>32.559654864623603</c:v>
                </c:pt>
                <c:pt idx="3362">
                  <c:v>32.562760261748899</c:v>
                </c:pt>
                <c:pt idx="3363">
                  <c:v>32.560511448111797</c:v>
                </c:pt>
                <c:pt idx="3364">
                  <c:v>32.556777645659899</c:v>
                </c:pt>
                <c:pt idx="3365">
                  <c:v>32.552748885586901</c:v>
                </c:pt>
                <c:pt idx="3366">
                  <c:v>32.549613784907898</c:v>
                </c:pt>
                <c:pt idx="3367">
                  <c:v>32.551529551529498</c:v>
                </c:pt>
                <c:pt idx="3368">
                  <c:v>32.554334916864597</c:v>
                </c:pt>
                <c:pt idx="3369">
                  <c:v>32.559216384683801</c:v>
                </c:pt>
                <c:pt idx="3370">
                  <c:v>32.559940652818902</c:v>
                </c:pt>
                <c:pt idx="3371">
                  <c:v>32.559181251854</c:v>
                </c:pt>
                <c:pt idx="3372">
                  <c:v>32.557829181494597</c:v>
                </c:pt>
                <c:pt idx="3373">
                  <c:v>32.558256744737598</c:v>
                </c:pt>
                <c:pt idx="3374">
                  <c:v>32.5551274451689</c:v>
                </c:pt>
                <c:pt idx="3375">
                  <c:v>32.562962962962899</c:v>
                </c:pt>
                <c:pt idx="3376">
                  <c:v>32.568424170616098</c:v>
                </c:pt>
                <c:pt idx="3377">
                  <c:v>32.562629552857501</c:v>
                </c:pt>
                <c:pt idx="3378">
                  <c:v>32.558910597986902</c:v>
                </c:pt>
                <c:pt idx="3379">
                  <c:v>32.564072210713199</c:v>
                </c:pt>
                <c:pt idx="3380">
                  <c:v>32.573668639053203</c:v>
                </c:pt>
                <c:pt idx="3381">
                  <c:v>32.570837030464297</c:v>
                </c:pt>
                <c:pt idx="3382">
                  <c:v>32.578060319337602</c:v>
                </c:pt>
                <c:pt idx="3383">
                  <c:v>32.584688146615399</c:v>
                </c:pt>
                <c:pt idx="3384">
                  <c:v>32.5794917257683</c:v>
                </c:pt>
                <c:pt idx="3385">
                  <c:v>32.574002954209703</c:v>
                </c:pt>
                <c:pt idx="3386">
                  <c:v>32.566154754872997</c:v>
                </c:pt>
                <c:pt idx="3387">
                  <c:v>32.561263655151997</c:v>
                </c:pt>
                <c:pt idx="3388">
                  <c:v>32.5540141676505</c:v>
                </c:pt>
                <c:pt idx="3389">
                  <c:v>32.550309825907298</c:v>
                </c:pt>
                <c:pt idx="3390">
                  <c:v>32.549262536873101</c:v>
                </c:pt>
                <c:pt idx="3391">
                  <c:v>32.5493954585667</c:v>
                </c:pt>
                <c:pt idx="3392">
                  <c:v>32.5510023584905</c:v>
                </c:pt>
                <c:pt idx="3393">
                  <c:v>32.5478927203065</c:v>
                </c:pt>
                <c:pt idx="3394">
                  <c:v>32.548615203299903</c:v>
                </c:pt>
                <c:pt idx="3395">
                  <c:v>32.547569955817302</c:v>
                </c:pt>
                <c:pt idx="3396">
                  <c:v>32.545053003533503</c:v>
                </c:pt>
                <c:pt idx="3397">
                  <c:v>32.541948778333797</c:v>
                </c:pt>
                <c:pt idx="3398">
                  <c:v>32.5488522660388</c:v>
                </c:pt>
                <c:pt idx="3399">
                  <c:v>32.548396587231501</c:v>
                </c:pt>
                <c:pt idx="3400">
                  <c:v>32.547941176470502</c:v>
                </c:pt>
                <c:pt idx="3401">
                  <c:v>32.554248750367499</c:v>
                </c:pt>
                <c:pt idx="3402">
                  <c:v>32.554379776601998</c:v>
                </c:pt>
                <c:pt idx="3403">
                  <c:v>32.555686159271197</c:v>
                </c:pt>
                <c:pt idx="3404">
                  <c:v>32.555229142185603</c:v>
                </c:pt>
                <c:pt idx="3405">
                  <c:v>32.562408223201103</c:v>
                </c:pt>
                <c:pt idx="3406">
                  <c:v>32.562536699941198</c:v>
                </c:pt>
                <c:pt idx="3407">
                  <c:v>32.5650132081009</c:v>
                </c:pt>
                <c:pt idx="3408">
                  <c:v>32.5625</c:v>
                </c:pt>
                <c:pt idx="3409">
                  <c:v>32.569961865649702</c:v>
                </c:pt>
                <c:pt idx="3410">
                  <c:v>32.5730205278592</c:v>
                </c:pt>
                <c:pt idx="3411">
                  <c:v>32.575784227499199</c:v>
                </c:pt>
                <c:pt idx="3412">
                  <c:v>32.579132473622501</c:v>
                </c:pt>
                <c:pt idx="3413">
                  <c:v>32.586873718136502</c:v>
                </c:pt>
                <c:pt idx="3414">
                  <c:v>32.585237258347902</c:v>
                </c:pt>
                <c:pt idx="3415">
                  <c:v>32.580380673499199</c:v>
                </c:pt>
                <c:pt idx="3416">
                  <c:v>32.583430913348899</c:v>
                </c:pt>
                <c:pt idx="3417">
                  <c:v>32.583845478489899</c:v>
                </c:pt>
                <c:pt idx="3418">
                  <c:v>32.580748976009303</c:v>
                </c:pt>
                <c:pt idx="3419">
                  <c:v>32.580871599882997</c:v>
                </c:pt>
                <c:pt idx="3420">
                  <c:v>32.590643274853797</c:v>
                </c:pt>
                <c:pt idx="3421">
                  <c:v>32.591639871382597</c:v>
                </c:pt>
                <c:pt idx="3422">
                  <c:v>32.596434833430699</c:v>
                </c:pt>
                <c:pt idx="3423">
                  <c:v>32.595384165936302</c:v>
                </c:pt>
                <c:pt idx="3424">
                  <c:v>32.598714953270999</c:v>
                </c:pt>
                <c:pt idx="3425">
                  <c:v>32.602919708029198</c:v>
                </c:pt>
                <c:pt idx="3426">
                  <c:v>32.605954465849301</c:v>
                </c:pt>
                <c:pt idx="3427">
                  <c:v>32.607820250948301</c:v>
                </c:pt>
                <c:pt idx="3428">
                  <c:v>32.607351225204198</c:v>
                </c:pt>
                <c:pt idx="3429">
                  <c:v>32.610673665791701</c:v>
                </c:pt>
                <c:pt idx="3430">
                  <c:v>32.612244897959101</c:v>
                </c:pt>
                <c:pt idx="3431">
                  <c:v>32.610900612066402</c:v>
                </c:pt>
                <c:pt idx="3432">
                  <c:v>32.615093240093202</c:v>
                </c:pt>
                <c:pt idx="3433">
                  <c:v>32.6201572968249</c:v>
                </c:pt>
                <c:pt idx="3434">
                  <c:v>32.618229470005801</c:v>
                </c:pt>
                <c:pt idx="3435">
                  <c:v>32.621542940320197</c:v>
                </c:pt>
                <c:pt idx="3436">
                  <c:v>32.618160651920803</c:v>
                </c:pt>
                <c:pt idx="3437">
                  <c:v>32.6165260401512</c:v>
                </c:pt>
                <c:pt idx="3438">
                  <c:v>32.616346713205303</c:v>
                </c:pt>
                <c:pt idx="3439">
                  <c:v>32.612387321895902</c:v>
                </c:pt>
                <c:pt idx="3440">
                  <c:v>32.618023255813902</c:v>
                </c:pt>
                <c:pt idx="3441">
                  <c:v>32.6256902063353</c:v>
                </c:pt>
                <c:pt idx="3442">
                  <c:v>32.631028471818702</c:v>
                </c:pt>
                <c:pt idx="3443">
                  <c:v>32.632878303804802</c:v>
                </c:pt>
                <c:pt idx="3444">
                  <c:v>32.632113821138198</c:v>
                </c:pt>
                <c:pt idx="3445">
                  <c:v>32.638026124818502</c:v>
                </c:pt>
                <c:pt idx="3446">
                  <c:v>32.637550783517099</c:v>
                </c:pt>
                <c:pt idx="3447">
                  <c:v>32.634464751958198</c:v>
                </c:pt>
                <c:pt idx="3448">
                  <c:v>32.632540603248202</c:v>
                </c:pt>
                <c:pt idx="3449">
                  <c:v>32.6459843432879</c:v>
                </c:pt>
                <c:pt idx="3450">
                  <c:v>32.640289855072403</c:v>
                </c:pt>
                <c:pt idx="3451">
                  <c:v>32.6490872210953</c:v>
                </c:pt>
                <c:pt idx="3452">
                  <c:v>32.656720741599003</c:v>
                </c:pt>
                <c:pt idx="3453">
                  <c:v>32.6571097596293</c:v>
                </c:pt>
                <c:pt idx="3454">
                  <c:v>32.657788071800802</c:v>
                </c:pt>
                <c:pt idx="3455">
                  <c:v>32.656150506512297</c:v>
                </c:pt>
                <c:pt idx="3456">
                  <c:v>32.659432870370303</c:v>
                </c:pt>
                <c:pt idx="3457">
                  <c:v>32.657217240381797</c:v>
                </c:pt>
                <c:pt idx="3458">
                  <c:v>32.663389242336599</c:v>
                </c:pt>
                <c:pt idx="3459">
                  <c:v>32.662330153223401</c:v>
                </c:pt>
                <c:pt idx="3460">
                  <c:v>32.669075144508597</c:v>
                </c:pt>
                <c:pt idx="3461">
                  <c:v>32.670037561398402</c:v>
                </c:pt>
                <c:pt idx="3462">
                  <c:v>32.673310225303197</c:v>
                </c:pt>
                <c:pt idx="3463">
                  <c:v>32.672827028587903</c:v>
                </c:pt>
                <c:pt idx="3464">
                  <c:v>32.6775404157043</c:v>
                </c:pt>
                <c:pt idx="3465">
                  <c:v>32.676767676767597</c:v>
                </c:pt>
                <c:pt idx="3466">
                  <c:v>32.6777264858626</c:v>
                </c:pt>
                <c:pt idx="3467">
                  <c:v>32.677819440438398</c:v>
                </c:pt>
                <c:pt idx="3468">
                  <c:v>32.677623990772702</c:v>
                </c:pt>
                <c:pt idx="3469">
                  <c:v>32.678581723839699</c:v>
                </c:pt>
                <c:pt idx="3470">
                  <c:v>32.688472622478301</c:v>
                </c:pt>
                <c:pt idx="3471">
                  <c:v>32.689426678190699</c:v>
                </c:pt>
                <c:pt idx="3472">
                  <c:v>32.690092165898598</c:v>
                </c:pt>
                <c:pt idx="3473">
                  <c:v>32.692484883386101</c:v>
                </c:pt>
                <c:pt idx="3474">
                  <c:v>32.695451928612499</c:v>
                </c:pt>
                <c:pt idx="3475">
                  <c:v>32.693237410071902</c:v>
                </c:pt>
                <c:pt idx="3476">
                  <c:v>32.688722669735299</c:v>
                </c:pt>
                <c:pt idx="3477">
                  <c:v>32.700603968938701</c:v>
                </c:pt>
                <c:pt idx="3478">
                  <c:v>32.699539965497401</c:v>
                </c:pt>
                <c:pt idx="3479">
                  <c:v>32.693302673181897</c:v>
                </c:pt>
                <c:pt idx="3480">
                  <c:v>32.698275862068897</c:v>
                </c:pt>
                <c:pt idx="3481">
                  <c:v>32.705831657569597</c:v>
                </c:pt>
                <c:pt idx="3482">
                  <c:v>32.703618609994201</c:v>
                </c:pt>
                <c:pt idx="3483">
                  <c:v>32.703129486075198</c:v>
                </c:pt>
                <c:pt idx="3484">
                  <c:v>32.697761194029802</c:v>
                </c:pt>
                <c:pt idx="3485">
                  <c:v>32.698134863701497</c:v>
                </c:pt>
                <c:pt idx="3486">
                  <c:v>32.6916236374067</c:v>
                </c:pt>
                <c:pt idx="3487">
                  <c:v>32.688557499283</c:v>
                </c:pt>
                <c:pt idx="3488">
                  <c:v>32.692373853211002</c:v>
                </c:pt>
                <c:pt idx="3489">
                  <c:v>32.692175408426401</c:v>
                </c:pt>
                <c:pt idx="3490">
                  <c:v>32.693982808022902</c:v>
                </c:pt>
                <c:pt idx="3491">
                  <c:v>32.690346605557103</c:v>
                </c:pt>
                <c:pt idx="3492">
                  <c:v>32.6852806414662</c:v>
                </c:pt>
                <c:pt idx="3493">
                  <c:v>32.688233610077297</c:v>
                </c:pt>
                <c:pt idx="3494">
                  <c:v>32.694046937607297</c:v>
                </c:pt>
                <c:pt idx="3495">
                  <c:v>32.694706723891201</c:v>
                </c:pt>
                <c:pt idx="3496">
                  <c:v>32.7002288329519</c:v>
                </c:pt>
                <c:pt idx="3497">
                  <c:v>32.697740920789201</c:v>
                </c:pt>
                <c:pt idx="3498">
                  <c:v>32.697541452258399</c:v>
                </c:pt>
                <c:pt idx="3499">
                  <c:v>32.698485281509001</c:v>
                </c:pt>
                <c:pt idx="3500">
                  <c:v>32.702857142857098</c:v>
                </c:pt>
                <c:pt idx="3501">
                  <c:v>32.698086261068198</c:v>
                </c:pt>
                <c:pt idx="3502">
                  <c:v>32.698172472872599</c:v>
                </c:pt>
                <c:pt idx="3503">
                  <c:v>32.6951184698829</c:v>
                </c:pt>
                <c:pt idx="3504">
                  <c:v>32.697488584474797</c:v>
                </c:pt>
                <c:pt idx="3505">
                  <c:v>32.691868758915803</c:v>
                </c:pt>
                <c:pt idx="3506">
                  <c:v>32.686822589845903</c:v>
                </c:pt>
                <c:pt idx="3507">
                  <c:v>32.687197034502397</c:v>
                </c:pt>
                <c:pt idx="3508">
                  <c:v>32.695838084378501</c:v>
                </c:pt>
                <c:pt idx="3509">
                  <c:v>32.6990595611285</c:v>
                </c:pt>
                <c:pt idx="3510">
                  <c:v>32.701139601139602</c:v>
                </c:pt>
                <c:pt idx="3511">
                  <c:v>32.703503275420097</c:v>
                </c:pt>
                <c:pt idx="3512">
                  <c:v>32.7112756264236</c:v>
                </c:pt>
                <c:pt idx="3513">
                  <c:v>32.712211784799301</c:v>
                </c:pt>
                <c:pt idx="3514">
                  <c:v>32.716846898121801</c:v>
                </c:pt>
                <c:pt idx="3515">
                  <c:v>32.720910384068198</c:v>
                </c:pt>
                <c:pt idx="3516">
                  <c:v>32.722696245733701</c:v>
                </c:pt>
                <c:pt idx="3517">
                  <c:v>32.729314756895</c:v>
                </c:pt>
                <c:pt idx="3518">
                  <c:v>32.728823194997098</c:v>
                </c:pt>
                <c:pt idx="3519">
                  <c:v>32.730889457232102</c:v>
                </c:pt>
                <c:pt idx="3520">
                  <c:v>32.727272727272698</c:v>
                </c:pt>
                <c:pt idx="3521">
                  <c:v>32.7273501846066</c:v>
                </c:pt>
                <c:pt idx="3522">
                  <c:v>32.726291879613797</c:v>
                </c:pt>
                <c:pt idx="3523">
                  <c:v>32.724098779449299</c:v>
                </c:pt>
                <c:pt idx="3524">
                  <c:v>32.723893303064699</c:v>
                </c:pt>
                <c:pt idx="3525">
                  <c:v>32.727943262411301</c:v>
                </c:pt>
                <c:pt idx="3526">
                  <c:v>32.722915484968802</c:v>
                </c:pt>
                <c:pt idx="3527">
                  <c:v>32.721292883470298</c:v>
                </c:pt>
                <c:pt idx="3528">
                  <c:v>32.721088435374099</c:v>
                </c:pt>
                <c:pt idx="3529">
                  <c:v>32.7194672711816</c:v>
                </c:pt>
                <c:pt idx="3530">
                  <c:v>32.725212464589198</c:v>
                </c:pt>
                <c:pt idx="3531">
                  <c:v>32.727839139053998</c:v>
                </c:pt>
                <c:pt idx="3532">
                  <c:v>32.727066817667001</c:v>
                </c:pt>
                <c:pt idx="3533">
                  <c:v>32.719784885366501</c:v>
                </c:pt>
                <c:pt idx="3534">
                  <c:v>32.716185625353702</c:v>
                </c:pt>
                <c:pt idx="3535">
                  <c:v>32.723903818953303</c:v>
                </c:pt>
                <c:pt idx="3536">
                  <c:v>32.721719457013499</c:v>
                </c:pt>
                <c:pt idx="3537">
                  <c:v>32.727452643483097</c:v>
                </c:pt>
                <c:pt idx="3538">
                  <c:v>32.736574335782898</c:v>
                </c:pt>
                <c:pt idx="3539">
                  <c:v>32.7431477818592</c:v>
                </c:pt>
                <c:pt idx="3540">
                  <c:v>32.741525423728802</c:v>
                </c:pt>
                <c:pt idx="3541">
                  <c:v>32.739903981925998</c:v>
                </c:pt>
                <c:pt idx="3542">
                  <c:v>32.742236024844701</c:v>
                </c:pt>
                <c:pt idx="3543">
                  <c:v>32.742026531188202</c:v>
                </c:pt>
                <c:pt idx="3544">
                  <c:v>32.740406320541702</c:v>
                </c:pt>
                <c:pt idx="3545">
                  <c:v>32.7475317348378</c:v>
                </c:pt>
                <c:pt idx="3546">
                  <c:v>32.745628877608503</c:v>
                </c:pt>
                <c:pt idx="3547">
                  <c:v>32.744854806878998</c:v>
                </c:pt>
                <c:pt idx="3548">
                  <c:v>32.747181510710199</c:v>
                </c:pt>
                <c:pt idx="3549">
                  <c:v>32.740772048464301</c:v>
                </c:pt>
                <c:pt idx="3550">
                  <c:v>32.741690140845002</c:v>
                </c:pt>
                <c:pt idx="3551">
                  <c:v>32.745423824274802</c:v>
                </c:pt>
                <c:pt idx="3552">
                  <c:v>32.7449324324324</c:v>
                </c:pt>
                <c:pt idx="3553">
                  <c:v>32.742189698845998</c:v>
                </c:pt>
                <c:pt idx="3554">
                  <c:v>32.745920090039299</c:v>
                </c:pt>
                <c:pt idx="3555">
                  <c:v>32.743459915611801</c:v>
                </c:pt>
                <c:pt idx="3556">
                  <c:v>32.744938132733402</c:v>
                </c:pt>
                <c:pt idx="3557">
                  <c:v>32.750070283947103</c:v>
                </c:pt>
                <c:pt idx="3558">
                  <c:v>32.762788083192802</c:v>
                </c:pt>
                <c:pt idx="3559">
                  <c:v>32.7603259342511</c:v>
                </c:pt>
                <c:pt idx="3560">
                  <c:v>32.758426966292099</c:v>
                </c:pt>
                <c:pt idx="3561">
                  <c:v>32.757090704858101</c:v>
                </c:pt>
                <c:pt idx="3562">
                  <c:v>32.757439640651299</c:v>
                </c:pt>
                <c:pt idx="3563">
                  <c:v>32.752455795677797</c:v>
                </c:pt>
                <c:pt idx="3564">
                  <c:v>32.756734006734</c:v>
                </c:pt>
                <c:pt idx="3565">
                  <c:v>32.755119214586202</c:v>
                </c:pt>
                <c:pt idx="3566">
                  <c:v>32.754346606842397</c:v>
                </c:pt>
                <c:pt idx="3567">
                  <c:v>32.7493692178301</c:v>
                </c:pt>
                <c:pt idx="3568">
                  <c:v>32.753082959641198</c:v>
                </c:pt>
                <c:pt idx="3569">
                  <c:v>32.757074810871302</c:v>
                </c:pt>
                <c:pt idx="3570">
                  <c:v>32.757983193277298</c:v>
                </c:pt>
                <c:pt idx="3571">
                  <c:v>32.761691402968303</c:v>
                </c:pt>
                <c:pt idx="3572">
                  <c:v>32.764277715565498</c:v>
                </c:pt>
                <c:pt idx="3573">
                  <c:v>32.759585782255797</c:v>
                </c:pt>
                <c:pt idx="3574">
                  <c:v>32.7624510352546</c:v>
                </c:pt>
                <c:pt idx="3575">
                  <c:v>32.7647552447552</c:v>
                </c:pt>
                <c:pt idx="3576">
                  <c:v>32.770413870246003</c:v>
                </c:pt>
                <c:pt idx="3577">
                  <c:v>32.763209393346301</c:v>
                </c:pt>
                <c:pt idx="3578">
                  <c:v>32.763275572945702</c:v>
                </c:pt>
                <c:pt idx="3579">
                  <c:v>32.761385861972599</c:v>
                </c:pt>
                <c:pt idx="3580">
                  <c:v>32.762290502793299</c:v>
                </c:pt>
                <c:pt idx="3581">
                  <c:v>32.761798380340601</c:v>
                </c:pt>
                <c:pt idx="3582">
                  <c:v>32.762702400893303</c:v>
                </c:pt>
                <c:pt idx="3583">
                  <c:v>32.759140385152101</c:v>
                </c:pt>
                <c:pt idx="3584">
                  <c:v>32.755022321428498</c:v>
                </c:pt>
                <c:pt idx="3585">
                  <c:v>32.764295676429498</c:v>
                </c:pt>
                <c:pt idx="3586">
                  <c:v>32.764640267707698</c:v>
                </c:pt>
                <c:pt idx="3587">
                  <c:v>32.769166434346197</c:v>
                </c:pt>
                <c:pt idx="3588">
                  <c:v>32.764492753623102</c:v>
                </c:pt>
                <c:pt idx="3589">
                  <c:v>32.760657564781198</c:v>
                </c:pt>
                <c:pt idx="3590">
                  <c:v>32.757660167130901</c:v>
                </c:pt>
                <c:pt idx="3591">
                  <c:v>32.753550543024197</c:v>
                </c:pt>
                <c:pt idx="3592">
                  <c:v>32.756681514476597</c:v>
                </c:pt>
                <c:pt idx="3593">
                  <c:v>32.755914277762301</c:v>
                </c:pt>
                <c:pt idx="3594">
                  <c:v>32.762381747356699</c:v>
                </c:pt>
                <c:pt idx="3595">
                  <c:v>32.758831710709302</c:v>
                </c:pt>
                <c:pt idx="3596">
                  <c:v>32.761679644048897</c:v>
                </c:pt>
                <c:pt idx="3597">
                  <c:v>32.7631359466221</c:v>
                </c:pt>
                <c:pt idx="3598">
                  <c:v>32.765425236242301</c:v>
                </c:pt>
                <c:pt idx="3599">
                  <c:v>32.771325368157797</c:v>
                </c:pt>
                <c:pt idx="3600">
                  <c:v>32.772222222222197</c:v>
                </c:pt>
                <c:pt idx="3601">
                  <c:v>32.772285476256599</c:v>
                </c:pt>
                <c:pt idx="3602">
                  <c:v>32.772903942254302</c:v>
                </c:pt>
                <c:pt idx="3603">
                  <c:v>32.776852622814303</c:v>
                </c:pt>
                <c:pt idx="3604">
                  <c:v>32.7713651498335</c:v>
                </c:pt>
                <c:pt idx="3605">
                  <c:v>32.766990291262097</c:v>
                </c:pt>
                <c:pt idx="3606">
                  <c:v>32.7689961175818</c:v>
                </c:pt>
                <c:pt idx="3607">
                  <c:v>32.769337399500898</c:v>
                </c:pt>
                <c:pt idx="3608">
                  <c:v>32.764966740576497</c:v>
                </c:pt>
                <c:pt idx="3609">
                  <c:v>32.763092269326599</c:v>
                </c:pt>
                <c:pt idx="3610">
                  <c:v>32.7670360110803</c:v>
                </c:pt>
                <c:pt idx="3611">
                  <c:v>32.766823594572102</c:v>
                </c:pt>
                <c:pt idx="3612">
                  <c:v>32.764396456256897</c:v>
                </c:pt>
                <c:pt idx="3613">
                  <c:v>32.766399114309401</c:v>
                </c:pt>
                <c:pt idx="3614">
                  <c:v>32.775871610403897</c:v>
                </c:pt>
                <c:pt idx="3615">
                  <c:v>32.784232365145201</c:v>
                </c:pt>
                <c:pt idx="3616">
                  <c:v>32.780973451327398</c:v>
                </c:pt>
                <c:pt idx="3617">
                  <c:v>32.778269283936901</c:v>
                </c:pt>
                <c:pt idx="3618">
                  <c:v>32.782752902155799</c:v>
                </c:pt>
                <c:pt idx="3619">
                  <c:v>32.785576126001601</c:v>
                </c:pt>
                <c:pt idx="3620">
                  <c:v>32.780110497237501</c:v>
                </c:pt>
                <c:pt idx="3621">
                  <c:v>32.776857221761901</c:v>
                </c:pt>
                <c:pt idx="3622">
                  <c:v>32.777747101049101</c:v>
                </c:pt>
                <c:pt idx="3623">
                  <c:v>32.778360474744602</c:v>
                </c:pt>
                <c:pt idx="3624">
                  <c:v>32.773178807946998</c:v>
                </c:pt>
                <c:pt idx="3625">
                  <c:v>32.771862068965497</c:v>
                </c:pt>
                <c:pt idx="3626">
                  <c:v>32.779646993932701</c:v>
                </c:pt>
                <c:pt idx="3627">
                  <c:v>32.780534877309002</c:v>
                </c:pt>
                <c:pt idx="3628">
                  <c:v>32.784178610804801</c:v>
                </c:pt>
                <c:pt idx="3629">
                  <c:v>32.778726922017</c:v>
                </c:pt>
                <c:pt idx="3630">
                  <c:v>32.779889807162498</c:v>
                </c:pt>
                <c:pt idx="3631">
                  <c:v>32.786009363811601</c:v>
                </c:pt>
                <c:pt idx="3632">
                  <c:v>32.790748898678402</c:v>
                </c:pt>
                <c:pt idx="3633">
                  <c:v>32.785851913019499</c:v>
                </c:pt>
                <c:pt idx="3634">
                  <c:v>32.782608695652101</c:v>
                </c:pt>
                <c:pt idx="3635">
                  <c:v>32.787345254470402</c:v>
                </c:pt>
                <c:pt idx="3636">
                  <c:v>32.783553355335499</c:v>
                </c:pt>
                <c:pt idx="3637">
                  <c:v>32.7869122903491</c:v>
                </c:pt>
                <c:pt idx="3638">
                  <c:v>32.785596481583198</c:v>
                </c:pt>
                <c:pt idx="3639">
                  <c:v>32.7895026106073</c:v>
                </c:pt>
                <c:pt idx="3640">
                  <c:v>32.794230769230701</c:v>
                </c:pt>
                <c:pt idx="3641">
                  <c:v>32.7931886844273</c:v>
                </c:pt>
                <c:pt idx="3642">
                  <c:v>32.795991213618798</c:v>
                </c:pt>
                <c:pt idx="3643">
                  <c:v>32.799066703266497</c:v>
                </c:pt>
                <c:pt idx="3644">
                  <c:v>32.793358946212898</c:v>
                </c:pt>
                <c:pt idx="3645">
                  <c:v>32.797256515774997</c:v>
                </c:pt>
                <c:pt idx="3646">
                  <c:v>32.803346132748203</c:v>
                </c:pt>
                <c:pt idx="3647">
                  <c:v>32.805867836578003</c:v>
                </c:pt>
                <c:pt idx="3648">
                  <c:v>32.808114035087698</c:v>
                </c:pt>
                <c:pt idx="3649">
                  <c:v>32.805974239517603</c:v>
                </c:pt>
                <c:pt idx="3650">
                  <c:v>32.805205479451999</c:v>
                </c:pt>
                <c:pt idx="3651">
                  <c:v>32.808271706381802</c:v>
                </c:pt>
                <c:pt idx="3652">
                  <c:v>32.806133625410702</c:v>
                </c:pt>
                <c:pt idx="3653">
                  <c:v>32.813304133588801</c:v>
                </c:pt>
                <c:pt idx="3654">
                  <c:v>32.818281335522698</c:v>
                </c:pt>
                <c:pt idx="3655">
                  <c:v>32.822161422708596</c:v>
                </c:pt>
                <c:pt idx="3656">
                  <c:v>32.826039387308498</c:v>
                </c:pt>
                <c:pt idx="3657">
                  <c:v>32.829368334700497</c:v>
                </c:pt>
                <c:pt idx="3658">
                  <c:v>32.827501366867097</c:v>
                </c:pt>
                <c:pt idx="3659">
                  <c:v>32.826455315659999</c:v>
                </c:pt>
                <c:pt idx="3660">
                  <c:v>32.832240437158397</c:v>
                </c:pt>
                <c:pt idx="3661">
                  <c:v>32.834471455886302</c:v>
                </c:pt>
                <c:pt idx="3662">
                  <c:v>32.840797378481703</c:v>
                </c:pt>
                <c:pt idx="3663">
                  <c:v>32.8397488397488</c:v>
                </c:pt>
                <c:pt idx="3664">
                  <c:v>32.842248908296902</c:v>
                </c:pt>
                <c:pt idx="3665">
                  <c:v>32.842837653478803</c:v>
                </c:pt>
                <c:pt idx="3666">
                  <c:v>32.846972176759401</c:v>
                </c:pt>
                <c:pt idx="3667">
                  <c:v>32.844559585492199</c:v>
                </c:pt>
                <c:pt idx="3668">
                  <c:v>32.848691384950897</c:v>
                </c:pt>
                <c:pt idx="3669">
                  <c:v>32.852548378304697</c:v>
                </c:pt>
                <c:pt idx="3670">
                  <c:v>32.845776566757401</c:v>
                </c:pt>
                <c:pt idx="3671">
                  <c:v>32.841460092617801</c:v>
                </c:pt>
                <c:pt idx="3672">
                  <c:v>32.842592592592503</c:v>
                </c:pt>
                <c:pt idx="3673">
                  <c:v>32.843179961883997</c:v>
                </c:pt>
                <c:pt idx="3674">
                  <c:v>32.844311377245504</c:v>
                </c:pt>
                <c:pt idx="3675">
                  <c:v>32.847074829931898</c:v>
                </c:pt>
                <c:pt idx="3676">
                  <c:v>32.843852013057599</c:v>
                </c:pt>
                <c:pt idx="3677">
                  <c:v>32.8436225183573</c:v>
                </c:pt>
                <c:pt idx="3678">
                  <c:v>32.842033713974899</c:v>
                </c:pt>
                <c:pt idx="3679">
                  <c:v>32.838543082359301</c:v>
                </c:pt>
                <c:pt idx="3680">
                  <c:v>32.835597826086897</c:v>
                </c:pt>
                <c:pt idx="3681">
                  <c:v>32.839989133387597</c:v>
                </c:pt>
                <c:pt idx="3682">
                  <c:v>32.840847365562198</c:v>
                </c:pt>
                <c:pt idx="3683">
                  <c:v>32.842519685039299</c:v>
                </c:pt>
                <c:pt idx="3684">
                  <c:v>32.839847991313697</c:v>
                </c:pt>
                <c:pt idx="3685">
                  <c:v>32.8477611940298</c:v>
                </c:pt>
                <c:pt idx="3686">
                  <c:v>32.8583830710797</c:v>
                </c:pt>
                <c:pt idx="3687">
                  <c:v>32.853268239761299</c:v>
                </c:pt>
                <c:pt idx="3688">
                  <c:v>32.849511930585599</c:v>
                </c:pt>
                <c:pt idx="3689">
                  <c:v>32.847113038763801</c:v>
                </c:pt>
                <c:pt idx="3690">
                  <c:v>32.840921409213998</c:v>
                </c:pt>
                <c:pt idx="3691">
                  <c:v>32.843944730425299</c:v>
                </c:pt>
                <c:pt idx="3692">
                  <c:v>32.853196099674904</c:v>
                </c:pt>
                <c:pt idx="3693">
                  <c:v>32.851881938803103</c:v>
                </c:pt>
                <c:pt idx="3694">
                  <c:v>32.853817000541397</c:v>
                </c:pt>
                <c:pt idx="3695">
                  <c:v>32.855480378890299</c:v>
                </c:pt>
                <c:pt idx="3696">
                  <c:v>32.857142857142797</c:v>
                </c:pt>
                <c:pt idx="3697">
                  <c:v>32.858263456856903</c:v>
                </c:pt>
                <c:pt idx="3698">
                  <c:v>32.853975121687398</c:v>
                </c:pt>
                <c:pt idx="3699">
                  <c:v>32.848067045147303</c:v>
                </c:pt>
                <c:pt idx="3700">
                  <c:v>32.846486486486398</c:v>
                </c:pt>
                <c:pt idx="3701">
                  <c:v>32.842204809510903</c:v>
                </c:pt>
                <c:pt idx="3702">
                  <c:v>32.849270664505603</c:v>
                </c:pt>
                <c:pt idx="3703">
                  <c:v>32.848231163921099</c:v>
                </c:pt>
                <c:pt idx="3704">
                  <c:v>32.847192224621999</c:v>
                </c:pt>
                <c:pt idx="3705">
                  <c:v>32.850742240215901</c:v>
                </c:pt>
                <c:pt idx="3706">
                  <c:v>32.8548300053966</c:v>
                </c:pt>
                <c:pt idx="3707">
                  <c:v>32.860264364715398</c:v>
                </c:pt>
                <c:pt idx="3708">
                  <c:v>32.859492988133702</c:v>
                </c:pt>
                <c:pt idx="3709">
                  <c:v>32.862766244270603</c:v>
                </c:pt>
                <c:pt idx="3710">
                  <c:v>32.860377358490503</c:v>
                </c:pt>
                <c:pt idx="3711">
                  <c:v>32.857450821880803</c:v>
                </c:pt>
                <c:pt idx="3712">
                  <c:v>32.856142241379303</c:v>
                </c:pt>
                <c:pt idx="3713">
                  <c:v>32.860490169674101</c:v>
                </c:pt>
                <c:pt idx="3714">
                  <c:v>32.854604200323102</c:v>
                </c:pt>
                <c:pt idx="3715">
                  <c:v>32.851144010767101</c:v>
                </c:pt>
                <c:pt idx="3716">
                  <c:v>32.859795479009598</c:v>
                </c:pt>
                <c:pt idx="3717">
                  <c:v>32.863599677159002</c:v>
                </c:pt>
                <c:pt idx="3718">
                  <c:v>32.866863905325403</c:v>
                </c:pt>
                <c:pt idx="3719">
                  <c:v>32.8650174778166</c:v>
                </c:pt>
                <c:pt idx="3720">
                  <c:v>32.8655913978494</c:v>
                </c:pt>
                <c:pt idx="3721">
                  <c:v>32.867239989250201</c:v>
                </c:pt>
                <c:pt idx="3722">
                  <c:v>32.865663621708698</c:v>
                </c:pt>
                <c:pt idx="3723">
                  <c:v>32.862476497448199</c:v>
                </c:pt>
                <c:pt idx="3724">
                  <c:v>32.8614393125671</c:v>
                </c:pt>
                <c:pt idx="3725">
                  <c:v>32.863624161073801</c:v>
                </c:pt>
                <c:pt idx="3726">
                  <c:v>32.865539452495902</c:v>
                </c:pt>
                <c:pt idx="3727">
                  <c:v>32.8696002146498</c:v>
                </c:pt>
                <c:pt idx="3728">
                  <c:v>32.868562231759597</c:v>
                </c:pt>
                <c:pt idx="3729">
                  <c:v>32.8785197103781</c:v>
                </c:pt>
                <c:pt idx="3730">
                  <c:v>32.881233243967799</c:v>
                </c:pt>
                <c:pt idx="3731">
                  <c:v>32.881801125703497</c:v>
                </c:pt>
                <c:pt idx="3732">
                  <c:v>32.880225080385799</c:v>
                </c:pt>
                <c:pt idx="3733">
                  <c:v>32.874899544602101</c:v>
                </c:pt>
                <c:pt idx="3734">
                  <c:v>32.871451526513098</c:v>
                </c:pt>
                <c:pt idx="3735">
                  <c:v>32.882463186077601</c:v>
                </c:pt>
                <c:pt idx="3736">
                  <c:v>32.888918629550297</c:v>
                </c:pt>
                <c:pt idx="3737">
                  <c:v>32.8881455713138</c:v>
                </c:pt>
                <c:pt idx="3738">
                  <c:v>32.888443017656499</c:v>
                </c:pt>
                <c:pt idx="3739">
                  <c:v>32.891147365605697</c:v>
                </c:pt>
                <c:pt idx="3740">
                  <c:v>32.890374331550802</c:v>
                </c:pt>
                <c:pt idx="3741">
                  <c:v>32.893344025661499</c:v>
                </c:pt>
                <c:pt idx="3742">
                  <c:v>32.8933725280598</c:v>
                </c:pt>
                <c:pt idx="3743">
                  <c:v>32.897942826609601</c:v>
                </c:pt>
                <c:pt idx="3744">
                  <c:v>32.893963675213598</c:v>
                </c:pt>
                <c:pt idx="3745">
                  <c:v>32.892389853137502</c:v>
                </c:pt>
                <c:pt idx="3746">
                  <c:v>32.887346502936403</c:v>
                </c:pt>
                <c:pt idx="3747">
                  <c:v>32.8855084067253</c:v>
                </c:pt>
                <c:pt idx="3748">
                  <c:v>32.882870864460997</c:v>
                </c:pt>
                <c:pt idx="3749">
                  <c:v>32.880501467057798</c:v>
                </c:pt>
                <c:pt idx="3750">
                  <c:v>32.879466666666602</c:v>
                </c:pt>
                <c:pt idx="3751">
                  <c:v>32.881898160490501</c:v>
                </c:pt>
                <c:pt idx="3752">
                  <c:v>32.8832622601279</c:v>
                </c:pt>
                <c:pt idx="3753">
                  <c:v>32.883559818811598</c:v>
                </c:pt>
                <c:pt idx="3754">
                  <c:v>32.879062333510902</c:v>
                </c:pt>
                <c:pt idx="3755">
                  <c:v>32.881225033288899</c:v>
                </c:pt>
                <c:pt idx="3756">
                  <c:v>32.879659211927503</c:v>
                </c:pt>
                <c:pt idx="3757">
                  <c:v>32.881288261911102</c:v>
                </c:pt>
                <c:pt idx="3758">
                  <c:v>32.882650345928603</c:v>
                </c:pt>
                <c:pt idx="3759">
                  <c:v>32.878691141260902</c:v>
                </c:pt>
                <c:pt idx="3760">
                  <c:v>32.884308510638299</c:v>
                </c:pt>
                <c:pt idx="3761">
                  <c:v>32.886732252060597</c:v>
                </c:pt>
                <c:pt idx="3762">
                  <c:v>32.892344497607603</c:v>
                </c:pt>
                <c:pt idx="3763">
                  <c:v>32.891310124900301</c:v>
                </c:pt>
                <c:pt idx="3764">
                  <c:v>32.896652497343197</c:v>
                </c:pt>
                <c:pt idx="3765">
                  <c:v>32.9014608233731</c:v>
                </c:pt>
                <c:pt idx="3766">
                  <c:v>32.900955921402002</c:v>
                </c:pt>
                <c:pt idx="3767">
                  <c:v>32.903902309530103</c:v>
                </c:pt>
                <c:pt idx="3768">
                  <c:v>32.904723991507403</c:v>
                </c:pt>
                <c:pt idx="3769">
                  <c:v>32.901565401963303</c:v>
                </c:pt>
                <c:pt idx="3770">
                  <c:v>32.901326259946899</c:v>
                </c:pt>
                <c:pt idx="3771">
                  <c:v>32.9005568814638</c:v>
                </c:pt>
                <c:pt idx="3772">
                  <c:v>32.900053022269297</c:v>
                </c:pt>
                <c:pt idx="3773">
                  <c:v>32.901669758812602</c:v>
                </c:pt>
                <c:pt idx="3774">
                  <c:v>32.901960784313701</c:v>
                </c:pt>
                <c:pt idx="3775">
                  <c:v>32.899072847682099</c:v>
                </c:pt>
                <c:pt idx="3776">
                  <c:v>32.904925847457598</c:v>
                </c:pt>
                <c:pt idx="3777">
                  <c:v>32.909716706380699</c:v>
                </c:pt>
                <c:pt idx="3778">
                  <c:v>32.907093700370503</c:v>
                </c:pt>
                <c:pt idx="3779">
                  <c:v>32.902884360941997</c:v>
                </c:pt>
                <c:pt idx="3780">
                  <c:v>32.896825396825399</c:v>
                </c:pt>
                <c:pt idx="3781">
                  <c:v>32.895794763290098</c:v>
                </c:pt>
                <c:pt idx="3782">
                  <c:v>32.900846113167603</c:v>
                </c:pt>
                <c:pt idx="3783">
                  <c:v>32.903515728257901</c:v>
                </c:pt>
                <c:pt idx="3784">
                  <c:v>32.899312896405903</c:v>
                </c:pt>
                <c:pt idx="3785">
                  <c:v>32.904887714663097</c:v>
                </c:pt>
                <c:pt idx="3786">
                  <c:v>32.910195456946603</c:v>
                </c:pt>
                <c:pt idx="3787">
                  <c:v>32.909426987060897</c:v>
                </c:pt>
                <c:pt idx="3788">
                  <c:v>32.905755015839397</c:v>
                </c:pt>
                <c:pt idx="3789">
                  <c:v>32.910002639218703</c:v>
                </c:pt>
                <c:pt idx="3790">
                  <c:v>32.9147757255936</c:v>
                </c:pt>
                <c:pt idx="3791">
                  <c:v>32.912160379847002</c:v>
                </c:pt>
                <c:pt idx="3792">
                  <c:v>32.913238396624401</c:v>
                </c:pt>
                <c:pt idx="3793">
                  <c:v>32.915634062747102</c:v>
                </c:pt>
                <c:pt idx="3794">
                  <c:v>32.916183447548697</c:v>
                </c:pt>
                <c:pt idx="3795">
                  <c:v>32.917259552042097</c:v>
                </c:pt>
                <c:pt idx="3796">
                  <c:v>32.920706006322398</c:v>
                </c:pt>
                <c:pt idx="3797">
                  <c:v>32.920200158019398</c:v>
                </c:pt>
                <c:pt idx="3798">
                  <c:v>32.916798314902501</c:v>
                </c:pt>
                <c:pt idx="3799">
                  <c:v>32.915767307186101</c:v>
                </c:pt>
                <c:pt idx="3800">
                  <c:v>32.9160526315789</c:v>
                </c:pt>
                <c:pt idx="3801">
                  <c:v>32.922651933701601</c:v>
                </c:pt>
                <c:pt idx="3802">
                  <c:v>32.924250394529103</c:v>
                </c:pt>
                <c:pt idx="3803">
                  <c:v>32.927425716539503</c:v>
                </c:pt>
                <c:pt idx="3804">
                  <c:v>32.923764458464703</c:v>
                </c:pt>
                <c:pt idx="3805">
                  <c:v>32.923258869907997</c:v>
                </c:pt>
                <c:pt idx="3806">
                  <c:v>32.9188124014713</c:v>
                </c:pt>
                <c:pt idx="3807">
                  <c:v>32.923036511688899</c:v>
                </c:pt>
                <c:pt idx="3808">
                  <c:v>32.928046218487303</c:v>
                </c:pt>
                <c:pt idx="3809">
                  <c:v>32.929902861643399</c:v>
                </c:pt>
                <c:pt idx="3810">
                  <c:v>32.9317585301837</c:v>
                </c:pt>
                <c:pt idx="3811">
                  <c:v>32.9370244030438</c:v>
                </c:pt>
                <c:pt idx="3812">
                  <c:v>32.940188877229801</c:v>
                </c:pt>
                <c:pt idx="3813">
                  <c:v>32.939155520587398</c:v>
                </c:pt>
                <c:pt idx="3814">
                  <c:v>32.937598321971599</c:v>
                </c:pt>
                <c:pt idx="3815">
                  <c:v>32.9360419397116</c:v>
                </c:pt>
                <c:pt idx="3816">
                  <c:v>32.9381551362683</c:v>
                </c:pt>
                <c:pt idx="3817">
                  <c:v>32.942625098244697</c:v>
                </c:pt>
                <c:pt idx="3818">
                  <c:v>32.940806705081101</c:v>
                </c:pt>
                <c:pt idx="3819">
                  <c:v>32.936370777690399</c:v>
                </c:pt>
                <c:pt idx="3820">
                  <c:v>32.939528795811498</c:v>
                </c:pt>
                <c:pt idx="3821">
                  <c:v>32.938759487045203</c:v>
                </c:pt>
                <c:pt idx="3822">
                  <c:v>32.937728937728899</c:v>
                </c:pt>
                <c:pt idx="3823">
                  <c:v>32.938529950300797</c:v>
                </c:pt>
                <c:pt idx="3824">
                  <c:v>32.935407949790701</c:v>
                </c:pt>
                <c:pt idx="3825">
                  <c:v>32.936732026143702</c:v>
                </c:pt>
                <c:pt idx="3826">
                  <c:v>32.936748562467301</c:v>
                </c:pt>
                <c:pt idx="3827">
                  <c:v>32.938332897831202</c:v>
                </c:pt>
                <c:pt idx="3828">
                  <c:v>32.946969696969603</c:v>
                </c:pt>
                <c:pt idx="3829">
                  <c:v>32.950901018542702</c:v>
                </c:pt>
                <c:pt idx="3830">
                  <c:v>32.957963446475198</c:v>
                </c:pt>
                <c:pt idx="3831">
                  <c:v>32.957191333855299</c:v>
                </c:pt>
                <c:pt idx="3832">
                  <c:v>32.956941544885098</c:v>
                </c:pt>
                <c:pt idx="3833">
                  <c:v>32.956170101747901</c:v>
                </c:pt>
                <c:pt idx="3834">
                  <c:v>32.955920709441799</c:v>
                </c:pt>
                <c:pt idx="3835">
                  <c:v>32.955671447196799</c:v>
                </c:pt>
                <c:pt idx="3836">
                  <c:v>32.955422314911303</c:v>
                </c:pt>
                <c:pt idx="3837">
                  <c:v>32.951003388063498</c:v>
                </c:pt>
                <c:pt idx="3838">
                  <c:v>32.9497133923918</c:v>
                </c:pt>
                <c:pt idx="3839">
                  <c:v>32.953894243292503</c:v>
                </c:pt>
                <c:pt idx="3840">
                  <c:v>32.948697916666603</c:v>
                </c:pt>
                <c:pt idx="3841">
                  <c:v>32.944285342358697</c:v>
                </c:pt>
                <c:pt idx="3842">
                  <c:v>32.942477876106103</c:v>
                </c:pt>
                <c:pt idx="3843">
                  <c:v>32.942753057507097</c:v>
                </c:pt>
                <c:pt idx="3844">
                  <c:v>32.945369406867798</c:v>
                </c:pt>
                <c:pt idx="3845">
                  <c:v>32.953966189856899</c:v>
                </c:pt>
                <c:pt idx="3846">
                  <c:v>32.962298491939599</c:v>
                </c:pt>
                <c:pt idx="3847">
                  <c:v>32.961528463737899</c:v>
                </c:pt>
                <c:pt idx="3848">
                  <c:v>32.964656964656903</c:v>
                </c:pt>
                <c:pt idx="3849">
                  <c:v>32.958950376721198</c:v>
                </c:pt>
                <c:pt idx="3850">
                  <c:v>32.9584415584415</c:v>
                </c:pt>
                <c:pt idx="3851">
                  <c:v>32.959750714100203</c:v>
                </c:pt>
                <c:pt idx="3852">
                  <c:v>32.955088265835897</c:v>
                </c:pt>
                <c:pt idx="3853">
                  <c:v>32.955878536205503</c:v>
                </c:pt>
                <c:pt idx="3854">
                  <c:v>32.958744161909699</c:v>
                </c:pt>
                <c:pt idx="3855">
                  <c:v>32.959014267185403</c:v>
                </c:pt>
                <c:pt idx="3856">
                  <c:v>32.958506224066298</c:v>
                </c:pt>
                <c:pt idx="3857">
                  <c:v>32.956702100077699</c:v>
                </c:pt>
                <c:pt idx="3858">
                  <c:v>32.961638154484099</c:v>
                </c:pt>
                <c:pt idx="3859">
                  <c:v>32.956465405545401</c:v>
                </c:pt>
                <c:pt idx="3860">
                  <c:v>32.953108808290096</c:v>
                </c:pt>
                <c:pt idx="3861">
                  <c:v>32.953379953379901</c:v>
                </c:pt>
                <c:pt idx="3862">
                  <c:v>32.9647850854479</c:v>
                </c:pt>
                <c:pt idx="3863">
                  <c:v>32.9666062645612</c:v>
                </c:pt>
                <c:pt idx="3864">
                  <c:v>32.968685300207</c:v>
                </c:pt>
                <c:pt idx="3865">
                  <c:v>32.964036222509698</c:v>
                </c:pt>
                <c:pt idx="3866">
                  <c:v>32.964304190377597</c:v>
                </c:pt>
                <c:pt idx="3867">
                  <c:v>32.9581070597362</c:v>
                </c:pt>
                <c:pt idx="3868">
                  <c:v>32.958893485005099</c:v>
                </c:pt>
                <c:pt idx="3869">
                  <c:v>32.959937968467301</c:v>
                </c:pt>
                <c:pt idx="3870">
                  <c:v>32.9622739018087</c:v>
                </c:pt>
                <c:pt idx="3871">
                  <c:v>32.957117024024797</c:v>
                </c:pt>
                <c:pt idx="3872">
                  <c:v>32.9594524793388</c:v>
                </c:pt>
                <c:pt idx="3873">
                  <c:v>32.956622773044103</c:v>
                </c:pt>
                <c:pt idx="3874">
                  <c:v>32.960247805885302</c:v>
                </c:pt>
                <c:pt idx="3875">
                  <c:v>32.962064516128997</c:v>
                </c:pt>
                <c:pt idx="3876">
                  <c:v>32.969814241485999</c:v>
                </c:pt>
                <c:pt idx="3877">
                  <c:v>32.967758576218699</c:v>
                </c:pt>
                <c:pt idx="3878">
                  <c:v>32.964930376482698</c:v>
                </c:pt>
                <c:pt idx="3879">
                  <c:v>32.968032998195397</c:v>
                </c:pt>
                <c:pt idx="3880">
                  <c:v>32.967268041237098</c:v>
                </c:pt>
                <c:pt idx="3881">
                  <c:v>32.965215150734302</c:v>
                </c:pt>
                <c:pt idx="3882">
                  <c:v>32.959041731066399</c:v>
                </c:pt>
                <c:pt idx="3883">
                  <c:v>32.959052279165597</c:v>
                </c:pt>
                <c:pt idx="3884">
                  <c:v>32.967559217301698</c:v>
                </c:pt>
                <c:pt idx="3885">
                  <c:v>32.967310167310103</c:v>
                </c:pt>
                <c:pt idx="3886">
                  <c:v>32.9683479155944</c:v>
                </c:pt>
                <c:pt idx="3887">
                  <c:v>32.973244147157097</c:v>
                </c:pt>
                <c:pt idx="3888">
                  <c:v>32.9722222222222</c:v>
                </c:pt>
                <c:pt idx="3889">
                  <c:v>32.984571869375102</c:v>
                </c:pt>
                <c:pt idx="3890">
                  <c:v>32.989460154241598</c:v>
                </c:pt>
                <c:pt idx="3891">
                  <c:v>32.996401953225302</c:v>
                </c:pt>
                <c:pt idx="3892">
                  <c:v>32.992548818088302</c:v>
                </c:pt>
                <c:pt idx="3893">
                  <c:v>32.995376316465403</c:v>
                </c:pt>
                <c:pt idx="3894">
                  <c:v>33.001797637390801</c:v>
                </c:pt>
                <c:pt idx="3895">
                  <c:v>32.996919127086002</c:v>
                </c:pt>
                <c:pt idx="3896">
                  <c:v>32.997946611909597</c:v>
                </c:pt>
                <c:pt idx="3897">
                  <c:v>33.000769822940697</c:v>
                </c:pt>
                <c:pt idx="3898">
                  <c:v>32.996664956387797</c:v>
                </c:pt>
                <c:pt idx="3899">
                  <c:v>32.994101051551603</c:v>
                </c:pt>
                <c:pt idx="3900">
                  <c:v>32.994358974358903</c:v>
                </c:pt>
                <c:pt idx="3901">
                  <c:v>32.993335042296799</c:v>
                </c:pt>
                <c:pt idx="3902">
                  <c:v>32.990517683239297</c:v>
                </c:pt>
                <c:pt idx="3903">
                  <c:v>32.995900589290201</c:v>
                </c:pt>
                <c:pt idx="3904">
                  <c:v>32.994108606557297</c:v>
                </c:pt>
                <c:pt idx="3905">
                  <c:v>32.995902688860397</c:v>
                </c:pt>
                <c:pt idx="3906">
                  <c:v>32.994879672299</c:v>
                </c:pt>
                <c:pt idx="3907">
                  <c:v>32.992065523419498</c:v>
                </c:pt>
                <c:pt idx="3908">
                  <c:v>32.989508700102299</c:v>
                </c:pt>
                <c:pt idx="3909">
                  <c:v>32.990534663596797</c:v>
                </c:pt>
                <c:pt idx="3910">
                  <c:v>32.996163682864399</c:v>
                </c:pt>
                <c:pt idx="3911">
                  <c:v>33.002045512656601</c:v>
                </c:pt>
                <c:pt idx="3912">
                  <c:v>33.001278118609399</c:v>
                </c:pt>
                <c:pt idx="3913">
                  <c:v>32.997699974444103</c:v>
                </c:pt>
                <c:pt idx="3914">
                  <c:v>32.991568727644299</c:v>
                </c:pt>
                <c:pt idx="3915">
                  <c:v>32.991060025542701</c:v>
                </c:pt>
                <c:pt idx="3916">
                  <c:v>32.990040858018297</c:v>
                </c:pt>
                <c:pt idx="3917">
                  <c:v>32.9918304825121</c:v>
                </c:pt>
                <c:pt idx="3918">
                  <c:v>32.990045941806997</c:v>
                </c:pt>
                <c:pt idx="3919">
                  <c:v>32.989538147486599</c:v>
                </c:pt>
                <c:pt idx="3920">
                  <c:v>32.991071428571402</c:v>
                </c:pt>
                <c:pt idx="3921">
                  <c:v>32.991073705687299</c:v>
                </c:pt>
                <c:pt idx="3922">
                  <c:v>32.992860785313603</c:v>
                </c:pt>
                <c:pt idx="3923">
                  <c:v>32.990058628600501</c:v>
                </c:pt>
                <c:pt idx="3924">
                  <c:v>32.989296636085598</c:v>
                </c:pt>
                <c:pt idx="3925">
                  <c:v>32.990318471337503</c:v>
                </c:pt>
                <c:pt idx="3926">
                  <c:v>32.993886907794099</c:v>
                </c:pt>
                <c:pt idx="3927">
                  <c:v>33.002037178507699</c:v>
                </c:pt>
                <c:pt idx="3928">
                  <c:v>33.002545824847203</c:v>
                </c:pt>
                <c:pt idx="3929">
                  <c:v>33.002290659200803</c:v>
                </c:pt>
                <c:pt idx="3930">
                  <c:v>33.001017811704799</c:v>
                </c:pt>
                <c:pt idx="3931">
                  <c:v>32.998982447214402</c:v>
                </c:pt>
                <c:pt idx="3932">
                  <c:v>33.002288911495398</c:v>
                </c:pt>
                <c:pt idx="3933">
                  <c:v>33.006864988558299</c:v>
                </c:pt>
                <c:pt idx="3934">
                  <c:v>33.006100660904899</c:v>
                </c:pt>
                <c:pt idx="3935">
                  <c:v>33.005590851334098</c:v>
                </c:pt>
                <c:pt idx="3936">
                  <c:v>33.007621951219498</c:v>
                </c:pt>
                <c:pt idx="3937">
                  <c:v>33.001270002539997</c:v>
                </c:pt>
                <c:pt idx="3938">
                  <c:v>33.000761808024301</c:v>
                </c:pt>
                <c:pt idx="3939">
                  <c:v>32.997461284589903</c:v>
                </c:pt>
                <c:pt idx="3940">
                  <c:v>33.004314720812097</c:v>
                </c:pt>
                <c:pt idx="3941">
                  <c:v>33.0091347373763</c:v>
                </c:pt>
                <c:pt idx="3942">
                  <c:v>33.011669203449998</c:v>
                </c:pt>
                <c:pt idx="3943">
                  <c:v>33.009890945980203</c:v>
                </c:pt>
                <c:pt idx="3944">
                  <c:v>33.009381338742301</c:v>
                </c:pt>
                <c:pt idx="3945">
                  <c:v>33.005576679340898</c:v>
                </c:pt>
                <c:pt idx="3946">
                  <c:v>33.012417638114499</c:v>
                </c:pt>
                <c:pt idx="3947">
                  <c:v>33.0126678489992</c:v>
                </c:pt>
                <c:pt idx="3948">
                  <c:v>33.009878419452797</c:v>
                </c:pt>
                <c:pt idx="3949">
                  <c:v>33.006330716637102</c:v>
                </c:pt>
                <c:pt idx="3950">
                  <c:v>33.008860759493601</c:v>
                </c:pt>
                <c:pt idx="3951">
                  <c:v>33.005821311060402</c:v>
                </c:pt>
                <c:pt idx="3952">
                  <c:v>33.010121457489802</c:v>
                </c:pt>
                <c:pt idx="3953">
                  <c:v>33.015178345560301</c:v>
                </c:pt>
                <c:pt idx="3954">
                  <c:v>33.010622154779902</c:v>
                </c:pt>
                <c:pt idx="3955">
                  <c:v>33.008343868520797</c:v>
                </c:pt>
                <c:pt idx="3956">
                  <c:v>33.012891809909</c:v>
                </c:pt>
                <c:pt idx="3957">
                  <c:v>33.009855951478301</c:v>
                </c:pt>
                <c:pt idx="3958">
                  <c:v>33.004295098534598</c:v>
                </c:pt>
                <c:pt idx="3959">
                  <c:v>33.006567314978497</c:v>
                </c:pt>
                <c:pt idx="3960">
                  <c:v>33.002272727272697</c:v>
                </c:pt>
                <c:pt idx="3961">
                  <c:v>33.001262307498102</c:v>
                </c:pt>
                <c:pt idx="3962">
                  <c:v>32.997223624432102</c:v>
                </c:pt>
                <c:pt idx="3963">
                  <c:v>32.991168306838198</c:v>
                </c:pt>
                <c:pt idx="3964">
                  <c:v>32.992684157416697</c:v>
                </c:pt>
                <c:pt idx="3965">
                  <c:v>32.991172761664501</c:v>
                </c:pt>
                <c:pt idx="3966">
                  <c:v>32.992435703479501</c:v>
                </c:pt>
                <c:pt idx="3967">
                  <c:v>32.996218805142398</c:v>
                </c:pt>
                <c:pt idx="3968">
                  <c:v>33.002268145161203</c:v>
                </c:pt>
                <c:pt idx="3969">
                  <c:v>33.000503905265802</c:v>
                </c:pt>
                <c:pt idx="3970">
                  <c:v>33.0025188916876</c:v>
                </c:pt>
                <c:pt idx="3971">
                  <c:v>33.003525560312198</c:v>
                </c:pt>
                <c:pt idx="3972">
                  <c:v>33.008308157099698</c:v>
                </c:pt>
                <c:pt idx="3973">
                  <c:v>33.005789076264698</c:v>
                </c:pt>
                <c:pt idx="3974">
                  <c:v>33.001006542526397</c:v>
                </c:pt>
                <c:pt idx="3975">
                  <c:v>33.003018867924503</c:v>
                </c:pt>
                <c:pt idx="3976">
                  <c:v>33.0027665995975</c:v>
                </c:pt>
                <c:pt idx="3977">
                  <c:v>33.003268795574499</c:v>
                </c:pt>
                <c:pt idx="3978">
                  <c:v>32.999245852187002</c:v>
                </c:pt>
                <c:pt idx="3979">
                  <c:v>32.997738125156999</c:v>
                </c:pt>
                <c:pt idx="3980">
                  <c:v>32.994974874371799</c:v>
                </c:pt>
                <c:pt idx="3981">
                  <c:v>32.987942727957801</c:v>
                </c:pt>
                <c:pt idx="3982">
                  <c:v>32.991963837267697</c:v>
                </c:pt>
                <c:pt idx="3983">
                  <c:v>32.992467988953003</c:v>
                </c:pt>
                <c:pt idx="3984">
                  <c:v>32.989959839357397</c:v>
                </c:pt>
                <c:pt idx="3985">
                  <c:v>32.992471769134198</c:v>
                </c:pt>
                <c:pt idx="3986">
                  <c:v>32.996989463120897</c:v>
                </c:pt>
                <c:pt idx="3987">
                  <c:v>33.000250815149201</c:v>
                </c:pt>
                <c:pt idx="3988">
                  <c:v>33.0022567703109</c:v>
                </c:pt>
                <c:pt idx="3989">
                  <c:v>33.000501378791597</c:v>
                </c:pt>
                <c:pt idx="3990">
                  <c:v>32.997493734335798</c:v>
                </c:pt>
                <c:pt idx="3991">
                  <c:v>32.995740415935799</c:v>
                </c:pt>
                <c:pt idx="3992">
                  <c:v>32.996993987975898</c:v>
                </c:pt>
                <c:pt idx="3993">
                  <c:v>32.995742549461497</c:v>
                </c:pt>
                <c:pt idx="3994">
                  <c:v>32.991987981972898</c:v>
                </c:pt>
                <c:pt idx="3995">
                  <c:v>32.987484355444302</c:v>
                </c:pt>
                <c:pt idx="3996">
                  <c:v>32.989489489489401</c:v>
                </c:pt>
                <c:pt idx="3997">
                  <c:v>32.987490617963402</c:v>
                </c:pt>
                <c:pt idx="3998">
                  <c:v>32.988244122060998</c:v>
                </c:pt>
                <c:pt idx="3999">
                  <c:v>32.989747436859197</c:v>
                </c:pt>
                <c:pt idx="4000">
                  <c:v>32.987250000000003</c:v>
                </c:pt>
                <c:pt idx="4001">
                  <c:v>32.985003749062699</c:v>
                </c:pt>
                <c:pt idx="4002">
                  <c:v>32.983508245876997</c:v>
                </c:pt>
                <c:pt idx="4003">
                  <c:v>32.982513115163599</c:v>
                </c:pt>
                <c:pt idx="4004">
                  <c:v>32.983766233766197</c:v>
                </c:pt>
                <c:pt idx="4005">
                  <c:v>32.981523096129798</c:v>
                </c:pt>
                <c:pt idx="4006">
                  <c:v>32.981278082875598</c:v>
                </c:pt>
                <c:pt idx="4007">
                  <c:v>32.983029698028403</c:v>
                </c:pt>
                <c:pt idx="4008">
                  <c:v>32.9832834331337</c:v>
                </c:pt>
                <c:pt idx="4009">
                  <c:v>32.986280868046897</c:v>
                </c:pt>
                <c:pt idx="4010">
                  <c:v>32.981296758104698</c:v>
                </c:pt>
                <c:pt idx="4011">
                  <c:v>32.982797307404603</c:v>
                </c:pt>
                <c:pt idx="4012">
                  <c:v>32.9897806580259</c:v>
                </c:pt>
                <c:pt idx="4013">
                  <c:v>32.988288063792602</c:v>
                </c:pt>
                <c:pt idx="4014">
                  <c:v>32.995515695067198</c:v>
                </c:pt>
                <c:pt idx="4015">
                  <c:v>32.993275217932698</c:v>
                </c:pt>
                <c:pt idx="4016">
                  <c:v>32.994272908366497</c:v>
                </c:pt>
                <c:pt idx="4017">
                  <c:v>32.993527508090601</c:v>
                </c:pt>
                <c:pt idx="4018">
                  <c:v>32.994275759084097</c:v>
                </c:pt>
                <c:pt idx="4019">
                  <c:v>33.0027369992535</c:v>
                </c:pt>
                <c:pt idx="4020">
                  <c:v>32.995771144278599</c:v>
                </c:pt>
                <c:pt idx="4021">
                  <c:v>32.9970156677443</c:v>
                </c:pt>
                <c:pt idx="4022">
                  <c:v>32.9972650422675</c:v>
                </c:pt>
                <c:pt idx="4023">
                  <c:v>32.996520009942799</c:v>
                </c:pt>
                <c:pt idx="4024">
                  <c:v>33.003479125248496</c:v>
                </c:pt>
                <c:pt idx="4025">
                  <c:v>33.0111801242236</c:v>
                </c:pt>
                <c:pt idx="4026">
                  <c:v>33.012170889220002</c:v>
                </c:pt>
                <c:pt idx="4027">
                  <c:v>33.013657809783901</c:v>
                </c:pt>
                <c:pt idx="4028">
                  <c:v>33.012661370407102</c:v>
                </c:pt>
                <c:pt idx="4029">
                  <c:v>33.0146438322164</c:v>
                </c:pt>
                <c:pt idx="4030">
                  <c:v>33.019354838709603</c:v>
                </c:pt>
                <c:pt idx="4031">
                  <c:v>33.0188538824113</c:v>
                </c:pt>
                <c:pt idx="4032">
                  <c:v>33.021577380952301</c:v>
                </c:pt>
                <c:pt idx="4033">
                  <c:v>33.0193404413587</c:v>
                </c:pt>
                <c:pt idx="4034">
                  <c:v>33.024045612295403</c:v>
                </c:pt>
                <c:pt idx="4035">
                  <c:v>33.027261462205701</c:v>
                </c:pt>
                <c:pt idx="4036">
                  <c:v>33.025272547076298</c:v>
                </c:pt>
                <c:pt idx="4037">
                  <c:v>33.023532325984597</c:v>
                </c:pt>
                <c:pt idx="4038">
                  <c:v>33.030212976721103</c:v>
                </c:pt>
                <c:pt idx="4039">
                  <c:v>33.031691012626801</c:v>
                </c:pt>
                <c:pt idx="4040">
                  <c:v>33.042326732673203</c:v>
                </c:pt>
                <c:pt idx="4041">
                  <c:v>33.040089086859602</c:v>
                </c:pt>
                <c:pt idx="4042">
                  <c:v>33.043047996041501</c:v>
                </c:pt>
                <c:pt idx="4043">
                  <c:v>33.040316596586599</c:v>
                </c:pt>
                <c:pt idx="4044">
                  <c:v>33.034866468842701</c:v>
                </c:pt>
                <c:pt idx="4045">
                  <c:v>33.042027194066698</c:v>
                </c:pt>
                <c:pt idx="4046">
                  <c:v>33.0420168067226</c:v>
                </c:pt>
                <c:pt idx="4047">
                  <c:v>33.039782554978999</c:v>
                </c:pt>
                <c:pt idx="4048">
                  <c:v>33.043231225296402</c:v>
                </c:pt>
                <c:pt idx="4049">
                  <c:v>33.0432205482835</c:v>
                </c:pt>
                <c:pt idx="4050">
                  <c:v>33.039012345678998</c:v>
                </c:pt>
                <c:pt idx="4051">
                  <c:v>33.039249568007897</c:v>
                </c:pt>
                <c:pt idx="4052">
                  <c:v>33.037512339585298</c:v>
                </c:pt>
                <c:pt idx="4053">
                  <c:v>33.0416975080187</c:v>
                </c:pt>
                <c:pt idx="4054">
                  <c:v>33.037740503206699</c:v>
                </c:pt>
                <c:pt idx="4055">
                  <c:v>33.039950678175003</c:v>
                </c:pt>
                <c:pt idx="4056">
                  <c:v>33.042899408284001</c:v>
                </c:pt>
                <c:pt idx="4057">
                  <c:v>33.044121271875703</c:v>
                </c:pt>
                <c:pt idx="4058">
                  <c:v>33.041646131099</c:v>
                </c:pt>
                <c:pt idx="4059">
                  <c:v>33.037447647203699</c:v>
                </c:pt>
                <c:pt idx="4060">
                  <c:v>33.035714285714199</c:v>
                </c:pt>
                <c:pt idx="4061">
                  <c:v>33.033735533119902</c:v>
                </c:pt>
                <c:pt idx="4062">
                  <c:v>33.036681437715401</c:v>
                </c:pt>
                <c:pt idx="4063">
                  <c:v>33.039872015751897</c:v>
                </c:pt>
                <c:pt idx="4064">
                  <c:v>33.035433070866098</c:v>
                </c:pt>
                <c:pt idx="4065">
                  <c:v>33.0393603936039</c:v>
                </c:pt>
                <c:pt idx="4066">
                  <c:v>33.045991146089499</c:v>
                </c:pt>
                <c:pt idx="4067">
                  <c:v>33.051635111876003</c:v>
                </c:pt>
                <c:pt idx="4068">
                  <c:v>33.052359882005902</c:v>
                </c:pt>
                <c:pt idx="4069">
                  <c:v>33.057999508478702</c:v>
                </c:pt>
                <c:pt idx="4070">
                  <c:v>33.057002457002397</c:v>
                </c:pt>
                <c:pt idx="4071">
                  <c:v>33.0555146155735</c:v>
                </c:pt>
                <c:pt idx="4072">
                  <c:v>33.054764243614898</c:v>
                </c:pt>
                <c:pt idx="4073">
                  <c:v>33.051804566658397</c:v>
                </c:pt>
                <c:pt idx="4074">
                  <c:v>33.048600883652398</c:v>
                </c:pt>
                <c:pt idx="4075">
                  <c:v>33.051042944785202</c:v>
                </c:pt>
                <c:pt idx="4076">
                  <c:v>33.047841020608402</c:v>
                </c:pt>
                <c:pt idx="4077">
                  <c:v>33.046602894285002</c:v>
                </c:pt>
                <c:pt idx="4078">
                  <c:v>33.043403629229999</c:v>
                </c:pt>
                <c:pt idx="4079">
                  <c:v>33.040696249080597</c:v>
                </c:pt>
                <c:pt idx="4080">
                  <c:v>33.047303921568599</c:v>
                </c:pt>
                <c:pt idx="4081">
                  <c:v>33.0441068365596</c:v>
                </c:pt>
                <c:pt idx="4082">
                  <c:v>33.039931406173402</c:v>
                </c:pt>
                <c:pt idx="4083">
                  <c:v>33.036982610825298</c:v>
                </c:pt>
                <c:pt idx="4084">
                  <c:v>33.034769833496497</c:v>
                </c:pt>
                <c:pt idx="4085">
                  <c:v>33.0325581395348</c:v>
                </c:pt>
                <c:pt idx="4086">
                  <c:v>33.034263338228001</c:v>
                </c:pt>
                <c:pt idx="4087">
                  <c:v>33.040616589185198</c:v>
                </c:pt>
                <c:pt idx="4088">
                  <c:v>33.043786692759298</c:v>
                </c:pt>
                <c:pt idx="4089">
                  <c:v>33.0496453900709</c:v>
                </c:pt>
                <c:pt idx="4090">
                  <c:v>33.044498777506099</c:v>
                </c:pt>
                <c:pt idx="4091">
                  <c:v>33.0408213150818</c:v>
                </c:pt>
                <c:pt idx="4092">
                  <c:v>33.036412512218902</c:v>
                </c:pt>
                <c:pt idx="4093">
                  <c:v>33.030295626679603</c:v>
                </c:pt>
                <c:pt idx="4094">
                  <c:v>33.028822667318003</c:v>
                </c:pt>
                <c:pt idx="4095">
                  <c:v>33.024175824175799</c:v>
                </c:pt>
                <c:pt idx="4096">
                  <c:v>33.02783203125</c:v>
                </c:pt>
                <c:pt idx="4097">
                  <c:v>33.033927263851602</c:v>
                </c:pt>
                <c:pt idx="4098">
                  <c:v>33.035139092240101</c:v>
                </c:pt>
                <c:pt idx="4099">
                  <c:v>33.038058062942099</c:v>
                </c:pt>
                <c:pt idx="4100">
                  <c:v>33.044878048780397</c:v>
                </c:pt>
                <c:pt idx="4101">
                  <c:v>33.047793221165499</c:v>
                </c:pt>
                <c:pt idx="4102">
                  <c:v>33.042905899561099</c:v>
                </c:pt>
                <c:pt idx="4103">
                  <c:v>33.038020960272902</c:v>
                </c:pt>
                <c:pt idx="4104">
                  <c:v>33.035818713450197</c:v>
                </c:pt>
                <c:pt idx="4105">
                  <c:v>33.035809987819697</c:v>
                </c:pt>
                <c:pt idx="4106">
                  <c:v>33.034339990258097</c:v>
                </c:pt>
                <c:pt idx="4107">
                  <c:v>33.035305575846102</c:v>
                </c:pt>
                <c:pt idx="4108">
                  <c:v>33.034079844206403</c:v>
                </c:pt>
                <c:pt idx="4109">
                  <c:v>33.037965441713297</c:v>
                </c:pt>
                <c:pt idx="4110">
                  <c:v>33.039416058394103</c:v>
                </c:pt>
                <c:pt idx="4111">
                  <c:v>33.042325468255797</c:v>
                </c:pt>
                <c:pt idx="4112">
                  <c:v>33.0410992217898</c:v>
                </c:pt>
                <c:pt idx="4113">
                  <c:v>33.0408460977388</c:v>
                </c:pt>
                <c:pt idx="4114">
                  <c:v>33.046183762761302</c:v>
                </c:pt>
                <c:pt idx="4115">
                  <c:v>33.047144592952598</c:v>
                </c:pt>
                <c:pt idx="4116">
                  <c:v>33.046647230320701</c:v>
                </c:pt>
                <c:pt idx="4117">
                  <c:v>33.051250910857398</c:v>
                </c:pt>
                <c:pt idx="4118">
                  <c:v>33.047353084021303</c:v>
                </c:pt>
                <c:pt idx="4119">
                  <c:v>33.048555474629701</c:v>
                </c:pt>
                <c:pt idx="4120">
                  <c:v>33.053155339805798</c:v>
                </c:pt>
                <c:pt idx="4121">
                  <c:v>33.053142441155003</c:v>
                </c:pt>
                <c:pt idx="4122">
                  <c:v>33.058466763706903</c:v>
                </c:pt>
                <c:pt idx="4123">
                  <c:v>33.061363085132101</c:v>
                </c:pt>
                <c:pt idx="4124">
                  <c:v>33.057468477206598</c:v>
                </c:pt>
                <c:pt idx="4125">
                  <c:v>33.057212121212103</c:v>
                </c:pt>
                <c:pt idx="4126">
                  <c:v>33.063015026660203</c:v>
                </c:pt>
                <c:pt idx="4127">
                  <c:v>33.061788223891398</c:v>
                </c:pt>
                <c:pt idx="4128">
                  <c:v>33.064195736434101</c:v>
                </c:pt>
                <c:pt idx="4129">
                  <c:v>33.070719302494503</c:v>
                </c:pt>
                <c:pt idx="4130">
                  <c:v>33.069007263922501</c:v>
                </c:pt>
                <c:pt idx="4131">
                  <c:v>33.065843621399097</c:v>
                </c:pt>
                <c:pt idx="4132">
                  <c:v>33.067763794772503</c:v>
                </c:pt>
                <c:pt idx="4133">
                  <c:v>33.063150254052701</c:v>
                </c:pt>
                <c:pt idx="4134">
                  <c:v>33.0602322206095</c:v>
                </c:pt>
                <c:pt idx="4135">
                  <c:v>33.056590084643197</c:v>
                </c:pt>
                <c:pt idx="4136">
                  <c:v>33.064071566731101</c:v>
                </c:pt>
                <c:pt idx="4137">
                  <c:v>33.060913705583701</c:v>
                </c:pt>
                <c:pt idx="4138">
                  <c:v>33.062348960850599</c:v>
                </c:pt>
                <c:pt idx="4139">
                  <c:v>33.057743416284097</c:v>
                </c:pt>
                <c:pt idx="4140">
                  <c:v>33.056521739130403</c:v>
                </c:pt>
                <c:pt idx="4141">
                  <c:v>33.056266602269901</c:v>
                </c:pt>
                <c:pt idx="4142">
                  <c:v>33.057701593433102</c:v>
                </c:pt>
                <c:pt idx="4143">
                  <c:v>33.0591358918658</c:v>
                </c:pt>
                <c:pt idx="4144">
                  <c:v>33.053812741312697</c:v>
                </c:pt>
                <c:pt idx="4145">
                  <c:v>33.049215922798503</c:v>
                </c:pt>
                <c:pt idx="4146">
                  <c:v>33.049204052098403</c:v>
                </c:pt>
                <c:pt idx="4147">
                  <c:v>33.051603568844897</c:v>
                </c:pt>
                <c:pt idx="4148">
                  <c:v>33.054001928640297</c:v>
                </c:pt>
                <c:pt idx="4149">
                  <c:v>33.055435044588997</c:v>
                </c:pt>
                <c:pt idx="4150">
                  <c:v>33.052048192770997</c:v>
                </c:pt>
                <c:pt idx="4151">
                  <c:v>33.053481088894202</c:v>
                </c:pt>
                <c:pt idx="4152">
                  <c:v>33.052745664739803</c:v>
                </c:pt>
                <c:pt idx="4153">
                  <c:v>33.052010594750698</c:v>
                </c:pt>
                <c:pt idx="4154">
                  <c:v>33.053683196918598</c:v>
                </c:pt>
                <c:pt idx="4155">
                  <c:v>33.052226233453602</c:v>
                </c:pt>
                <c:pt idx="4156">
                  <c:v>33.049085659287698</c:v>
                </c:pt>
                <c:pt idx="4157">
                  <c:v>33.050036083714197</c:v>
                </c:pt>
                <c:pt idx="4158">
                  <c:v>33.053150553150502</c:v>
                </c:pt>
                <c:pt idx="4159">
                  <c:v>33.0553017552296</c:v>
                </c:pt>
                <c:pt idx="4160">
                  <c:v>33.0617788461538</c:v>
                </c:pt>
                <c:pt idx="4161">
                  <c:v>33.061283345349601</c:v>
                </c:pt>
                <c:pt idx="4162">
                  <c:v>33.061508889956698</c:v>
                </c:pt>
                <c:pt idx="4163">
                  <c:v>33.059572423732803</c:v>
                </c:pt>
                <c:pt idx="4164">
                  <c:v>33.054755043227601</c:v>
                </c:pt>
                <c:pt idx="4165">
                  <c:v>33.056902761104404</c:v>
                </c:pt>
                <c:pt idx="4166">
                  <c:v>33.061689870379197</c:v>
                </c:pt>
                <c:pt idx="4167">
                  <c:v>33.057595392368597</c:v>
                </c:pt>
                <c:pt idx="4168">
                  <c:v>33.053982725527803</c:v>
                </c:pt>
                <c:pt idx="4169">
                  <c:v>33.053969776924902</c:v>
                </c:pt>
                <c:pt idx="4170">
                  <c:v>33.053717026378898</c:v>
                </c:pt>
                <c:pt idx="4171">
                  <c:v>33.0568209062574</c:v>
                </c:pt>
                <c:pt idx="4172">
                  <c:v>33.051534036433303</c:v>
                </c:pt>
                <c:pt idx="4173">
                  <c:v>33.049844236760102</c:v>
                </c:pt>
                <c:pt idx="4174">
                  <c:v>33.052467656923803</c:v>
                </c:pt>
                <c:pt idx="4175">
                  <c:v>33.054371257485002</c:v>
                </c:pt>
                <c:pt idx="4176">
                  <c:v>33.056273946360101</c:v>
                </c:pt>
                <c:pt idx="4177">
                  <c:v>33.061048599473303</c:v>
                </c:pt>
                <c:pt idx="4178">
                  <c:v>33.071565342268997</c:v>
                </c:pt>
                <c:pt idx="4179">
                  <c:v>33.067240966738403</c:v>
                </c:pt>
                <c:pt idx="4180">
                  <c:v>33.067224880382703</c:v>
                </c:pt>
                <c:pt idx="4181">
                  <c:v>33.074862473092502</c:v>
                </c:pt>
                <c:pt idx="4182">
                  <c:v>33.074366331898602</c:v>
                </c:pt>
                <c:pt idx="4183">
                  <c:v>33.072914176428398</c:v>
                </c:pt>
                <c:pt idx="4184">
                  <c:v>33.071462715105099</c:v>
                </c:pt>
                <c:pt idx="4185">
                  <c:v>33.077419354838703</c:v>
                </c:pt>
                <c:pt idx="4186">
                  <c:v>33.073578595317699</c:v>
                </c:pt>
                <c:pt idx="4187">
                  <c:v>33.074755194650102</c:v>
                </c:pt>
                <c:pt idx="4188">
                  <c:v>33.076647564469901</c:v>
                </c:pt>
                <c:pt idx="4189">
                  <c:v>33.077584148961499</c:v>
                </c:pt>
                <c:pt idx="4190">
                  <c:v>33.081861575178998</c:v>
                </c:pt>
                <c:pt idx="4191">
                  <c:v>33.082319255547603</c:v>
                </c:pt>
                <c:pt idx="4192">
                  <c:v>33.082776717557202</c:v>
                </c:pt>
                <c:pt idx="4193">
                  <c:v>33.080133555926501</c:v>
                </c:pt>
                <c:pt idx="4194">
                  <c:v>33.084406294706703</c:v>
                </c:pt>
                <c:pt idx="4195">
                  <c:v>33.080095351609003</c:v>
                </c:pt>
                <c:pt idx="4196">
                  <c:v>33.075309818875098</c:v>
                </c:pt>
                <c:pt idx="4197">
                  <c:v>33.072194424588901</c:v>
                </c:pt>
                <c:pt idx="4198">
                  <c:v>33.078608861362497</c:v>
                </c:pt>
                <c:pt idx="4199">
                  <c:v>33.078590140509597</c:v>
                </c:pt>
                <c:pt idx="4200">
                  <c:v>33.081666666666599</c:v>
                </c:pt>
                <c:pt idx="4201">
                  <c:v>33.083075458224201</c:v>
                </c:pt>
                <c:pt idx="4202">
                  <c:v>33.079961922893801</c:v>
                </c:pt>
                <c:pt idx="4203">
                  <c:v>33.079704972638503</c:v>
                </c:pt>
                <c:pt idx="4204">
                  <c:v>33.079448144624102</c:v>
                </c:pt>
                <c:pt idx="4205">
                  <c:v>33.081331747919101</c:v>
                </c:pt>
                <c:pt idx="4206">
                  <c:v>33.084165477888703</c:v>
                </c:pt>
                <c:pt idx="4207">
                  <c:v>33.082006180175803</c:v>
                </c:pt>
                <c:pt idx="4208">
                  <c:v>33.080085551330797</c:v>
                </c:pt>
                <c:pt idx="4209">
                  <c:v>33.077690662865201</c:v>
                </c:pt>
                <c:pt idx="4210">
                  <c:v>33.076959619952497</c:v>
                </c:pt>
                <c:pt idx="4211">
                  <c:v>33.076703870814498</c:v>
                </c:pt>
                <c:pt idx="4212">
                  <c:v>33.0733618233618</c:v>
                </c:pt>
                <c:pt idx="4213">
                  <c:v>33.0790410633752</c:v>
                </c:pt>
                <c:pt idx="4214">
                  <c:v>33.075225439012797</c:v>
                </c:pt>
                <c:pt idx="4215">
                  <c:v>33.072835112692701</c:v>
                </c:pt>
                <c:pt idx="4216">
                  <c:v>33.069259962049301</c:v>
                </c:pt>
                <c:pt idx="4217">
                  <c:v>33.070429215081802</c:v>
                </c:pt>
                <c:pt idx="4218">
                  <c:v>33.066856330014197</c:v>
                </c:pt>
                <c:pt idx="4219">
                  <c:v>33.068499644465497</c:v>
                </c:pt>
                <c:pt idx="4220">
                  <c:v>33.065402843601802</c:v>
                </c:pt>
                <c:pt idx="4221">
                  <c:v>33.072731580194201</c:v>
                </c:pt>
                <c:pt idx="4222">
                  <c:v>33.070345807674002</c:v>
                </c:pt>
                <c:pt idx="4223">
                  <c:v>33.077196305943602</c:v>
                </c:pt>
                <c:pt idx="4224">
                  <c:v>33.076231060605998</c:v>
                </c:pt>
                <c:pt idx="4225">
                  <c:v>33.079763313609398</c:v>
                </c:pt>
                <c:pt idx="4226">
                  <c:v>33.0769048745859</c:v>
                </c:pt>
                <c:pt idx="4227">
                  <c:v>33.074047788029297</c:v>
                </c:pt>
                <c:pt idx="4228">
                  <c:v>33.0778145695364</c:v>
                </c:pt>
                <c:pt idx="4229">
                  <c:v>33.077323244265699</c:v>
                </c:pt>
                <c:pt idx="4230">
                  <c:v>33.081560283687899</c:v>
                </c:pt>
                <c:pt idx="4231">
                  <c:v>33.078468447175602</c:v>
                </c:pt>
                <c:pt idx="4232">
                  <c:v>33.081994328922498</c:v>
                </c:pt>
                <c:pt idx="4233">
                  <c:v>33.0800850460666</c:v>
                </c:pt>
                <c:pt idx="4234">
                  <c:v>33.078176665092101</c:v>
                </c:pt>
                <c:pt idx="4235">
                  <c:v>33.077449822904299</c:v>
                </c:pt>
                <c:pt idx="4236">
                  <c:v>33.080500472143498</c:v>
                </c:pt>
                <c:pt idx="4237">
                  <c:v>33.075525135709199</c:v>
                </c:pt>
                <c:pt idx="4238">
                  <c:v>33.077630957998998</c:v>
                </c:pt>
                <c:pt idx="4239">
                  <c:v>33.074309978768497</c:v>
                </c:pt>
                <c:pt idx="4240">
                  <c:v>33.073584905660297</c:v>
                </c:pt>
                <c:pt idx="4241">
                  <c:v>33.0766328696062</c:v>
                </c:pt>
                <c:pt idx="4242">
                  <c:v>33.078264969354002</c:v>
                </c:pt>
                <c:pt idx="4243">
                  <c:v>33.078717888286498</c:v>
                </c:pt>
                <c:pt idx="4244">
                  <c:v>33.080819981149801</c:v>
                </c:pt>
                <c:pt idx="4245">
                  <c:v>33.085512367491098</c:v>
                </c:pt>
                <c:pt idx="4246">
                  <c:v>33.082666038624502</c:v>
                </c:pt>
                <c:pt idx="4247">
                  <c:v>33.082646574052198</c:v>
                </c:pt>
                <c:pt idx="4248">
                  <c:v>33.082862523540399</c:v>
                </c:pt>
                <c:pt idx="4249">
                  <c:v>33.085667215815398</c:v>
                </c:pt>
                <c:pt idx="4250">
                  <c:v>33.095058823529399</c:v>
                </c:pt>
                <c:pt idx="4251">
                  <c:v>33.093625029404798</c:v>
                </c:pt>
                <c:pt idx="4252">
                  <c:v>33.091721542803299</c:v>
                </c:pt>
                <c:pt idx="4253">
                  <c:v>33.088408182459403</c:v>
                </c:pt>
                <c:pt idx="4254">
                  <c:v>33.090032910202098</c:v>
                </c:pt>
                <c:pt idx="4255">
                  <c:v>33.094242068155097</c:v>
                </c:pt>
                <c:pt idx="4256">
                  <c:v>33.0956296992481</c:v>
                </c:pt>
                <c:pt idx="4257">
                  <c:v>33.0951374207188</c:v>
                </c:pt>
                <c:pt idx="4258">
                  <c:v>33.091592296852902</c:v>
                </c:pt>
                <c:pt idx="4259">
                  <c:v>33.097675510683203</c:v>
                </c:pt>
                <c:pt idx="4260">
                  <c:v>33.104460093896698</c:v>
                </c:pt>
                <c:pt idx="4261">
                  <c:v>33.104435578502702</c:v>
                </c:pt>
                <c:pt idx="4262">
                  <c:v>33.1022993899577</c:v>
                </c:pt>
                <c:pt idx="4263">
                  <c:v>33.104386582219</c:v>
                </c:pt>
                <c:pt idx="4264">
                  <c:v>33.106472795497098</c:v>
                </c:pt>
                <c:pt idx="4265">
                  <c:v>33.108089097303598</c:v>
                </c:pt>
                <c:pt idx="4266">
                  <c:v>33.102672292545698</c:v>
                </c:pt>
                <c:pt idx="4267">
                  <c:v>33.1073353644246</c:v>
                </c:pt>
                <c:pt idx="4268">
                  <c:v>33.107310215557597</c:v>
                </c:pt>
                <c:pt idx="4269">
                  <c:v>33.1072850784727</c:v>
                </c:pt>
                <c:pt idx="4270">
                  <c:v>33.113114754098298</c:v>
                </c:pt>
                <c:pt idx="4271">
                  <c:v>33.116834464996401</c:v>
                </c:pt>
                <c:pt idx="4272">
                  <c:v>33.120084269662897</c:v>
                </c:pt>
                <c:pt idx="4273">
                  <c:v>33.120524221858098</c:v>
                </c:pt>
                <c:pt idx="4274">
                  <c:v>33.1186242395882</c:v>
                </c:pt>
                <c:pt idx="4275">
                  <c:v>33.115789473684202</c:v>
                </c:pt>
                <c:pt idx="4276">
                  <c:v>33.116230121608901</c:v>
                </c:pt>
                <c:pt idx="4277">
                  <c:v>33.116202945990104</c:v>
                </c:pt>
                <c:pt idx="4278">
                  <c:v>33.1157082748948</c:v>
                </c:pt>
                <c:pt idx="4279">
                  <c:v>33.117083430708099</c:v>
                </c:pt>
                <c:pt idx="4280">
                  <c:v>33.117523364485898</c:v>
                </c:pt>
                <c:pt idx="4281">
                  <c:v>33.1167951413221</c:v>
                </c:pt>
                <c:pt idx="4282">
                  <c:v>33.1258757589911</c:v>
                </c:pt>
                <c:pt idx="4283">
                  <c:v>33.125145925752904</c:v>
                </c:pt>
                <c:pt idx="4284">
                  <c:v>33.1318860877684</c:v>
                </c:pt>
                <c:pt idx="4285">
                  <c:v>33.132322053675601</c:v>
                </c:pt>
                <c:pt idx="4286">
                  <c:v>33.132991133924399</c:v>
                </c:pt>
                <c:pt idx="4287">
                  <c:v>33.135992535572598</c:v>
                </c:pt>
                <c:pt idx="4288">
                  <c:v>33.136660447761102</c:v>
                </c:pt>
                <c:pt idx="4289">
                  <c:v>33.139426439729498</c:v>
                </c:pt>
                <c:pt idx="4290">
                  <c:v>33.141258741258703</c:v>
                </c:pt>
                <c:pt idx="4291">
                  <c:v>33.145653693777597</c:v>
                </c:pt>
                <c:pt idx="4292">
                  <c:v>33.143056849953403</c:v>
                </c:pt>
                <c:pt idx="4293">
                  <c:v>33.139762403913302</c:v>
                </c:pt>
                <c:pt idx="4294">
                  <c:v>33.140195621797801</c:v>
                </c:pt>
                <c:pt idx="4295">
                  <c:v>33.139231664726402</c:v>
                </c:pt>
                <c:pt idx="4296">
                  <c:v>33.1359404096834</c:v>
                </c:pt>
                <c:pt idx="4297">
                  <c:v>33.1324179660228</c:v>
                </c:pt>
                <c:pt idx="4298">
                  <c:v>33.130991158678398</c:v>
                </c:pt>
                <c:pt idx="4299">
                  <c:v>33.133984647592399</c:v>
                </c:pt>
                <c:pt idx="4300">
                  <c:v>33.133720930232499</c:v>
                </c:pt>
                <c:pt idx="4301">
                  <c:v>33.133689839572099</c:v>
                </c:pt>
                <c:pt idx="4302">
                  <c:v>33.134123663412304</c:v>
                </c:pt>
                <c:pt idx="4303">
                  <c:v>33.141993957703903</c:v>
                </c:pt>
                <c:pt idx="4304">
                  <c:v>33.140334572490701</c:v>
                </c:pt>
                <c:pt idx="4305">
                  <c:v>33.140301974448299</c:v>
                </c:pt>
                <c:pt idx="4306">
                  <c:v>33.135856943799297</c:v>
                </c:pt>
                <c:pt idx="4307">
                  <c:v>33.137218481541602</c:v>
                </c:pt>
                <c:pt idx="4308">
                  <c:v>33.140436397400101</c:v>
                </c:pt>
                <c:pt idx="4309">
                  <c:v>33.144581109306102</c:v>
                </c:pt>
                <c:pt idx="4310">
                  <c:v>33.143387470997602</c:v>
                </c:pt>
                <c:pt idx="4311">
                  <c:v>33.143818139642697</c:v>
                </c:pt>
                <c:pt idx="4312">
                  <c:v>33.151437847866397</c:v>
                </c:pt>
                <c:pt idx="4313">
                  <c:v>33.153025736146503</c:v>
                </c:pt>
                <c:pt idx="4314">
                  <c:v>33.152294853963802</c:v>
                </c:pt>
                <c:pt idx="4315">
                  <c:v>33.146929316338301</c:v>
                </c:pt>
                <c:pt idx="4316">
                  <c:v>33.1473586654309</c:v>
                </c:pt>
                <c:pt idx="4317">
                  <c:v>33.1494093120222</c:v>
                </c:pt>
                <c:pt idx="4318">
                  <c:v>33.147985178323196</c:v>
                </c:pt>
                <c:pt idx="4319">
                  <c:v>33.147719379485899</c:v>
                </c:pt>
                <c:pt idx="4320">
                  <c:v>33.147453703703697</c:v>
                </c:pt>
                <c:pt idx="4321">
                  <c:v>33.146956722980697</c:v>
                </c:pt>
                <c:pt idx="4322">
                  <c:v>33.1462285978713</c:v>
                </c:pt>
                <c:pt idx="4323">
                  <c:v>33.140180430256699</c:v>
                </c:pt>
                <c:pt idx="4324">
                  <c:v>33.1371415356151</c:v>
                </c:pt>
                <c:pt idx="4325">
                  <c:v>33.138265895953701</c:v>
                </c:pt>
                <c:pt idx="4326">
                  <c:v>33.137771613499702</c:v>
                </c:pt>
                <c:pt idx="4327">
                  <c:v>33.138201987520198</c:v>
                </c:pt>
                <c:pt idx="4328">
                  <c:v>33.133548983364101</c:v>
                </c:pt>
                <c:pt idx="4329">
                  <c:v>33.142758142758098</c:v>
                </c:pt>
                <c:pt idx="4330">
                  <c:v>33.144110854503403</c:v>
                </c:pt>
                <c:pt idx="4331">
                  <c:v>33.1473100900484</c:v>
                </c:pt>
                <c:pt idx="4332">
                  <c:v>33.148891966759003</c:v>
                </c:pt>
                <c:pt idx="4333">
                  <c:v>33.149319178398301</c:v>
                </c:pt>
                <c:pt idx="4334">
                  <c:v>33.145131518227899</c:v>
                </c:pt>
                <c:pt idx="4335">
                  <c:v>33.1407151095732</c:v>
                </c:pt>
                <c:pt idx="4336">
                  <c:v>33.149446494464897</c:v>
                </c:pt>
                <c:pt idx="4337">
                  <c:v>33.155868111597798</c:v>
                </c:pt>
                <c:pt idx="4338">
                  <c:v>33.158137390502503</c:v>
                </c:pt>
                <c:pt idx="4339">
                  <c:v>33.159253284166802</c:v>
                </c:pt>
                <c:pt idx="4340">
                  <c:v>33.159907834101297</c:v>
                </c:pt>
                <c:pt idx="4341">
                  <c:v>33.159640635798198</c:v>
                </c:pt>
                <c:pt idx="4342">
                  <c:v>33.160064486411699</c:v>
                </c:pt>
                <c:pt idx="4343">
                  <c:v>33.159797375086299</c:v>
                </c:pt>
                <c:pt idx="4344">
                  <c:v>33.160451197053398</c:v>
                </c:pt>
                <c:pt idx="4345">
                  <c:v>33.170080552359003</c:v>
                </c:pt>
                <c:pt idx="4346">
                  <c:v>33.175563736769398</c:v>
                </c:pt>
                <c:pt idx="4347">
                  <c:v>33.172762824936697</c:v>
                </c:pt>
                <c:pt idx="4348">
                  <c:v>33.176402943882202</c:v>
                </c:pt>
                <c:pt idx="4349">
                  <c:v>33.173603127155602</c:v>
                </c:pt>
                <c:pt idx="4350">
                  <c:v>33.176551724137902</c:v>
                </c:pt>
                <c:pt idx="4351">
                  <c:v>33.176281314640299</c:v>
                </c:pt>
                <c:pt idx="4352">
                  <c:v>33.173253676470502</c:v>
                </c:pt>
                <c:pt idx="4353">
                  <c:v>33.1768895014932</c:v>
                </c:pt>
                <c:pt idx="4354">
                  <c:v>33.177308222324299</c:v>
                </c:pt>
                <c:pt idx="4355">
                  <c:v>33.176349024110202</c:v>
                </c:pt>
                <c:pt idx="4356">
                  <c:v>33.178145087235997</c:v>
                </c:pt>
                <c:pt idx="4357">
                  <c:v>33.177415652972201</c:v>
                </c:pt>
                <c:pt idx="4358">
                  <c:v>33.177374942634202</c:v>
                </c:pt>
                <c:pt idx="4359">
                  <c:v>33.182610690525301</c:v>
                </c:pt>
                <c:pt idx="4360">
                  <c:v>33.184403669724702</c:v>
                </c:pt>
                <c:pt idx="4361">
                  <c:v>33.184590690208601</c:v>
                </c:pt>
                <c:pt idx="4362">
                  <c:v>33.186611646033903</c:v>
                </c:pt>
                <c:pt idx="4363">
                  <c:v>33.189319275727698</c:v>
                </c:pt>
                <c:pt idx="4364">
                  <c:v>33.192942254812102</c:v>
                </c:pt>
                <c:pt idx="4365">
                  <c:v>33.192898052691802</c:v>
                </c:pt>
                <c:pt idx="4366">
                  <c:v>33.193311956023798</c:v>
                </c:pt>
                <c:pt idx="4367">
                  <c:v>33.190977787955099</c:v>
                </c:pt>
                <c:pt idx="4368">
                  <c:v>33.194597069597002</c:v>
                </c:pt>
                <c:pt idx="4369">
                  <c:v>33.193408102540602</c:v>
                </c:pt>
                <c:pt idx="4370">
                  <c:v>33.1947368421052</c:v>
                </c:pt>
                <c:pt idx="4371">
                  <c:v>33.2004118050789</c:v>
                </c:pt>
                <c:pt idx="4372">
                  <c:v>33.1971637694419</c:v>
                </c:pt>
                <c:pt idx="4373">
                  <c:v>33.203978961811103</c:v>
                </c:pt>
                <c:pt idx="4374">
                  <c:v>33.2087334247828</c:v>
                </c:pt>
                <c:pt idx="4375">
                  <c:v>33.210057142857103</c:v>
                </c:pt>
                <c:pt idx="4376">
                  <c:v>33.210694698354601</c:v>
                </c:pt>
                <c:pt idx="4377">
                  <c:v>33.2188713730865</c:v>
                </c:pt>
                <c:pt idx="4378">
                  <c:v>33.2268158976701</c:v>
                </c:pt>
                <c:pt idx="4379">
                  <c:v>33.232929892669503</c:v>
                </c:pt>
                <c:pt idx="4380">
                  <c:v>33.234474885844698</c:v>
                </c:pt>
                <c:pt idx="4381">
                  <c:v>33.234193106596599</c:v>
                </c:pt>
                <c:pt idx="4382">
                  <c:v>33.233226837060698</c:v>
                </c:pt>
                <c:pt idx="4383">
                  <c:v>33.232261008441697</c:v>
                </c:pt>
                <c:pt idx="4384">
                  <c:v>33.227189781021899</c:v>
                </c:pt>
                <c:pt idx="4385">
                  <c:v>33.232383124287303</c:v>
                </c:pt>
                <c:pt idx="4386">
                  <c:v>33.232558139534802</c:v>
                </c:pt>
                <c:pt idx="4387">
                  <c:v>33.229313881923801</c:v>
                </c:pt>
                <c:pt idx="4388">
                  <c:v>33.229033728349997</c:v>
                </c:pt>
                <c:pt idx="4389">
                  <c:v>33.230804283435802</c:v>
                </c:pt>
                <c:pt idx="4390">
                  <c:v>33.230068337129801</c:v>
                </c:pt>
                <c:pt idx="4391">
                  <c:v>33.230015941698902</c:v>
                </c:pt>
                <c:pt idx="4392">
                  <c:v>33.231102003642903</c:v>
                </c:pt>
                <c:pt idx="4393">
                  <c:v>33.233781015251502</c:v>
                </c:pt>
                <c:pt idx="4394">
                  <c:v>33.239872553482002</c:v>
                </c:pt>
                <c:pt idx="4395">
                  <c:v>33.236177474402702</c:v>
                </c:pt>
                <c:pt idx="4396">
                  <c:v>33.234076433120997</c:v>
                </c:pt>
                <c:pt idx="4397">
                  <c:v>33.232431203093</c:v>
                </c:pt>
                <c:pt idx="4398">
                  <c:v>33.2296498408367</c:v>
                </c:pt>
                <c:pt idx="4399">
                  <c:v>33.229597635826302</c:v>
                </c:pt>
                <c:pt idx="4400">
                  <c:v>33.229318181818101</c:v>
                </c:pt>
                <c:pt idx="4401">
                  <c:v>33.226539422858401</c:v>
                </c:pt>
                <c:pt idx="4402">
                  <c:v>33.225806451612897</c:v>
                </c:pt>
                <c:pt idx="4403">
                  <c:v>33.227344992050803</c:v>
                </c:pt>
                <c:pt idx="4404">
                  <c:v>33.222752043596699</c:v>
                </c:pt>
                <c:pt idx="4405">
                  <c:v>33.222701475595898</c:v>
                </c:pt>
                <c:pt idx="4406">
                  <c:v>33.2233318202451</c:v>
                </c:pt>
                <c:pt idx="4407">
                  <c:v>33.231449965963201</c:v>
                </c:pt>
                <c:pt idx="4408">
                  <c:v>33.230716878402902</c:v>
                </c:pt>
                <c:pt idx="4409">
                  <c:v>33.232932637786298</c:v>
                </c:pt>
                <c:pt idx="4410">
                  <c:v>33.236281179138302</c:v>
                </c:pt>
                <c:pt idx="4411">
                  <c:v>33.243482203581898</c:v>
                </c:pt>
                <c:pt idx="4412">
                  <c:v>33.249546690843097</c:v>
                </c:pt>
                <c:pt idx="4413">
                  <c:v>33.250396555630999</c:v>
                </c:pt>
                <c:pt idx="4414">
                  <c:v>33.249433620299001</c:v>
                </c:pt>
                <c:pt idx="4415">
                  <c:v>33.2539071347678</c:v>
                </c:pt>
                <c:pt idx="4416">
                  <c:v>33.250905797101403</c:v>
                </c:pt>
                <c:pt idx="4417">
                  <c:v>33.259225718813603</c:v>
                </c:pt>
                <c:pt idx="4418">
                  <c:v>33.266183793571699</c:v>
                </c:pt>
                <c:pt idx="4419">
                  <c:v>33.262276533152203</c:v>
                </c:pt>
                <c:pt idx="4420">
                  <c:v>33.262217194570098</c:v>
                </c:pt>
                <c:pt idx="4421">
                  <c:v>33.267134132549103</c:v>
                </c:pt>
                <c:pt idx="4422">
                  <c:v>33.267073722297603</c:v>
                </c:pt>
                <c:pt idx="4423">
                  <c:v>33.266561157585301</c:v>
                </c:pt>
                <c:pt idx="4424">
                  <c:v>33.273282097649101</c:v>
                </c:pt>
                <c:pt idx="4425">
                  <c:v>33.268474576271103</c:v>
                </c:pt>
                <c:pt idx="4426">
                  <c:v>33.269543605964699</c:v>
                </c:pt>
                <c:pt idx="4427">
                  <c:v>33.270386266094398</c:v>
                </c:pt>
                <c:pt idx="4428">
                  <c:v>33.270776874435398</c:v>
                </c:pt>
                <c:pt idx="4429">
                  <c:v>33.274554075411999</c:v>
                </c:pt>
                <c:pt idx="4430">
                  <c:v>33.2776523702031</c:v>
                </c:pt>
                <c:pt idx="4431">
                  <c:v>33.2766869781087</c:v>
                </c:pt>
                <c:pt idx="4432">
                  <c:v>33.279332129963898</c:v>
                </c:pt>
                <c:pt idx="4433">
                  <c:v>33.279720279720202</c:v>
                </c:pt>
                <c:pt idx="4434">
                  <c:v>33.281461434370698</c:v>
                </c:pt>
                <c:pt idx="4435">
                  <c:v>33.279594137542198</c:v>
                </c:pt>
                <c:pt idx="4436">
                  <c:v>33.283588818755597</c:v>
                </c:pt>
                <c:pt idx="4437">
                  <c:v>33.283074149199898</c:v>
                </c:pt>
                <c:pt idx="4438">
                  <c:v>33.279179810725502</c:v>
                </c:pt>
                <c:pt idx="4439">
                  <c:v>33.280468574003102</c:v>
                </c:pt>
                <c:pt idx="4440">
                  <c:v>33.278153153153099</c:v>
                </c:pt>
                <c:pt idx="4441">
                  <c:v>33.281468137806797</c:v>
                </c:pt>
                <c:pt idx="4442">
                  <c:v>33.282980639351599</c:v>
                </c:pt>
                <c:pt idx="4443">
                  <c:v>33.284717533198197</c:v>
                </c:pt>
                <c:pt idx="4444">
                  <c:v>33.288478847884697</c:v>
                </c:pt>
                <c:pt idx="4445">
                  <c:v>33.291113610798597</c:v>
                </c:pt>
                <c:pt idx="4446">
                  <c:v>33.287224471434897</c:v>
                </c:pt>
                <c:pt idx="4447">
                  <c:v>33.283786822576999</c:v>
                </c:pt>
                <c:pt idx="4448">
                  <c:v>33.281699640287698</c:v>
                </c:pt>
                <c:pt idx="4449">
                  <c:v>33.2793886266576</c:v>
                </c:pt>
                <c:pt idx="4450">
                  <c:v>33.275730337078599</c:v>
                </c:pt>
                <c:pt idx="4451">
                  <c:v>33.277915075263898</c:v>
                </c:pt>
                <c:pt idx="4452">
                  <c:v>33.2747079964061</c:v>
                </c:pt>
                <c:pt idx="4453">
                  <c:v>33.272400628789498</c:v>
                </c:pt>
                <c:pt idx="4454">
                  <c:v>33.273911091153998</c:v>
                </c:pt>
                <c:pt idx="4455">
                  <c:v>33.269584736251403</c:v>
                </c:pt>
                <c:pt idx="4456">
                  <c:v>33.270646319569103</c:v>
                </c:pt>
                <c:pt idx="4457">
                  <c:v>33.2683419340363</c:v>
                </c:pt>
                <c:pt idx="4458">
                  <c:v>33.269627635710997</c:v>
                </c:pt>
                <c:pt idx="4459">
                  <c:v>33.268221574343997</c:v>
                </c:pt>
                <c:pt idx="4460">
                  <c:v>33.265470852017899</c:v>
                </c:pt>
                <c:pt idx="4461">
                  <c:v>33.260479713068797</c:v>
                </c:pt>
                <c:pt idx="4462">
                  <c:v>33.267144778126401</c:v>
                </c:pt>
                <c:pt idx="4463">
                  <c:v>33.271118082007597</c:v>
                </c:pt>
                <c:pt idx="4464">
                  <c:v>33.275985663082402</c:v>
                </c:pt>
                <c:pt idx="4465">
                  <c:v>33.276595744680797</c:v>
                </c:pt>
                <c:pt idx="4466">
                  <c:v>33.280116435288797</c:v>
                </c:pt>
                <c:pt idx="4467">
                  <c:v>33.282516230132003</c:v>
                </c:pt>
                <c:pt idx="4468">
                  <c:v>33.283348254252402</c:v>
                </c:pt>
                <c:pt idx="4469">
                  <c:v>33.281718505258397</c:v>
                </c:pt>
                <c:pt idx="4470">
                  <c:v>33.284787472035703</c:v>
                </c:pt>
                <c:pt idx="4471">
                  <c:v>33.278908521583503</c:v>
                </c:pt>
                <c:pt idx="4472">
                  <c:v>33.281082289803201</c:v>
                </c:pt>
                <c:pt idx="4473">
                  <c:v>33.289738430583498</c:v>
                </c:pt>
                <c:pt idx="4474">
                  <c:v>33.292132320071502</c:v>
                </c:pt>
                <c:pt idx="4475">
                  <c:v>33.292513966480399</c:v>
                </c:pt>
                <c:pt idx="4476">
                  <c:v>33.292001787310099</c:v>
                </c:pt>
                <c:pt idx="4477">
                  <c:v>33.290819745365198</c:v>
                </c:pt>
                <c:pt idx="4478">
                  <c:v>33.293657882983403</c:v>
                </c:pt>
                <c:pt idx="4479">
                  <c:v>33.298280866264697</c:v>
                </c:pt>
                <c:pt idx="4480">
                  <c:v>33.295089285714198</c:v>
                </c:pt>
                <c:pt idx="4481">
                  <c:v>33.295469761214001</c:v>
                </c:pt>
                <c:pt idx="4482">
                  <c:v>33.296965640339103</c:v>
                </c:pt>
                <c:pt idx="4483">
                  <c:v>33.299799241579301</c:v>
                </c:pt>
                <c:pt idx="4484">
                  <c:v>33.295272078501299</c:v>
                </c:pt>
                <c:pt idx="4485">
                  <c:v>33.298773690078001</c:v>
                </c:pt>
                <c:pt idx="4486">
                  <c:v>33.304057066428797</c:v>
                </c:pt>
                <c:pt idx="4487">
                  <c:v>33.303543570314197</c:v>
                </c:pt>
                <c:pt idx="4488">
                  <c:v>33.304144385026703</c:v>
                </c:pt>
                <c:pt idx="4489">
                  <c:v>33.304076631766499</c:v>
                </c:pt>
                <c:pt idx="4490">
                  <c:v>33.303563474387502</c:v>
                </c:pt>
                <c:pt idx="4491">
                  <c:v>33.2981518592741</c:v>
                </c:pt>
                <c:pt idx="4492">
                  <c:v>33.300756901157598</c:v>
                </c:pt>
                <c:pt idx="4493">
                  <c:v>33.296461161807201</c:v>
                </c:pt>
                <c:pt idx="4494">
                  <c:v>33.299065420560702</c:v>
                </c:pt>
                <c:pt idx="4495">
                  <c:v>33.300778642936599</c:v>
                </c:pt>
                <c:pt idx="4496">
                  <c:v>33.302046263345197</c:v>
                </c:pt>
                <c:pt idx="4497">
                  <c:v>33.305537024683098</c:v>
                </c:pt>
                <c:pt idx="4498">
                  <c:v>33.307025344597598</c:v>
                </c:pt>
                <c:pt idx="4499">
                  <c:v>33.311402533896398</c:v>
                </c:pt>
                <c:pt idx="4500">
                  <c:v>33.308888888888802</c:v>
                </c:pt>
                <c:pt idx="4501">
                  <c:v>33.311486336369697</c:v>
                </c:pt>
                <c:pt idx="4502">
                  <c:v>33.308529542425497</c:v>
                </c:pt>
                <c:pt idx="4503">
                  <c:v>33.313568731956401</c:v>
                </c:pt>
                <c:pt idx="4504">
                  <c:v>33.312833037300102</c:v>
                </c:pt>
                <c:pt idx="4505">
                  <c:v>33.312541620421698</c:v>
                </c:pt>
                <c:pt idx="4506">
                  <c:v>33.311584553928</c:v>
                </c:pt>
                <c:pt idx="4507">
                  <c:v>33.311515420456999</c:v>
                </c:pt>
                <c:pt idx="4508">
                  <c:v>33.314108251996402</c:v>
                </c:pt>
                <c:pt idx="4509">
                  <c:v>33.3089376801951</c:v>
                </c:pt>
                <c:pt idx="4510">
                  <c:v>33.308425720620797</c:v>
                </c:pt>
                <c:pt idx="4511">
                  <c:v>33.306583906007504</c:v>
                </c:pt>
                <c:pt idx="4512">
                  <c:v>33.3045212765957</c:v>
                </c:pt>
                <c:pt idx="4513">
                  <c:v>33.300465322401898</c:v>
                </c:pt>
                <c:pt idx="4514">
                  <c:v>33.296189632255199</c:v>
                </c:pt>
                <c:pt idx="4515">
                  <c:v>33.300110741971203</c:v>
                </c:pt>
                <c:pt idx="4516">
                  <c:v>33.3002657218777</c:v>
                </c:pt>
                <c:pt idx="4517">
                  <c:v>33.296435687403097</c:v>
                </c:pt>
                <c:pt idx="4518">
                  <c:v>33.295263390880898</c:v>
                </c:pt>
                <c:pt idx="4519">
                  <c:v>33.297410931621997</c:v>
                </c:pt>
                <c:pt idx="4520">
                  <c:v>33.298230088495501</c:v>
                </c:pt>
                <c:pt idx="4521">
                  <c:v>33.299933642999299</c:v>
                </c:pt>
                <c:pt idx="4522">
                  <c:v>33.3058381247235</c:v>
                </c:pt>
                <c:pt idx="4523">
                  <c:v>33.307981428255502</c:v>
                </c:pt>
                <c:pt idx="4524">
                  <c:v>33.304818744473899</c:v>
                </c:pt>
                <c:pt idx="4525">
                  <c:v>33.304972375690603</c:v>
                </c:pt>
                <c:pt idx="4526">
                  <c:v>33.303358373839998</c:v>
                </c:pt>
                <c:pt idx="4527">
                  <c:v>33.300419703998202</c:v>
                </c:pt>
                <c:pt idx="4528">
                  <c:v>33.302561837455798</c:v>
                </c:pt>
                <c:pt idx="4529">
                  <c:v>33.297195848973203</c:v>
                </c:pt>
                <c:pt idx="4530">
                  <c:v>33.291390728476799</c:v>
                </c:pt>
                <c:pt idx="4531">
                  <c:v>33.290885014345598</c:v>
                </c:pt>
                <c:pt idx="4532">
                  <c:v>33.296557811120898</c:v>
                </c:pt>
                <c:pt idx="4533">
                  <c:v>33.298698433708303</c:v>
                </c:pt>
                <c:pt idx="4534">
                  <c:v>33.302161446846</c:v>
                </c:pt>
                <c:pt idx="4535">
                  <c:v>33.302315325248003</c:v>
                </c:pt>
                <c:pt idx="4536">
                  <c:v>33.300925925925903</c:v>
                </c:pt>
                <c:pt idx="4537">
                  <c:v>33.2993167291161</c:v>
                </c:pt>
                <c:pt idx="4538">
                  <c:v>33.299250771264802</c:v>
                </c:pt>
                <c:pt idx="4539">
                  <c:v>33.298964529632002</c:v>
                </c:pt>
                <c:pt idx="4540">
                  <c:v>33.302202643171803</c:v>
                </c:pt>
                <c:pt idx="4541">
                  <c:v>33.3056595463554</c:v>
                </c:pt>
                <c:pt idx="4542">
                  <c:v>33.307793923381702</c:v>
                </c:pt>
                <c:pt idx="4543">
                  <c:v>33.303323794849199</c:v>
                </c:pt>
                <c:pt idx="4544">
                  <c:v>33.309198943661897</c:v>
                </c:pt>
                <c:pt idx="4545">
                  <c:v>33.307810781078103</c:v>
                </c:pt>
                <c:pt idx="4546">
                  <c:v>33.310382754069501</c:v>
                </c:pt>
                <c:pt idx="4547">
                  <c:v>33.311194193974003</c:v>
                </c:pt>
                <c:pt idx="4548">
                  <c:v>33.311565523306903</c:v>
                </c:pt>
                <c:pt idx="4549">
                  <c:v>33.307540118707401</c:v>
                </c:pt>
                <c:pt idx="4550">
                  <c:v>33.310329670329601</c:v>
                </c:pt>
                <c:pt idx="4551">
                  <c:v>33.309822017138998</c:v>
                </c:pt>
                <c:pt idx="4552">
                  <c:v>33.308655536028098</c:v>
                </c:pt>
                <c:pt idx="4553">
                  <c:v>33.307050296507697</c:v>
                </c:pt>
                <c:pt idx="4554">
                  <c:v>33.305226174791301</c:v>
                </c:pt>
                <c:pt idx="4555">
                  <c:v>33.305378704719999</c:v>
                </c:pt>
                <c:pt idx="4556">
                  <c:v>33.302458296751503</c:v>
                </c:pt>
                <c:pt idx="4557">
                  <c:v>33.304366908053503</c:v>
                </c:pt>
                <c:pt idx="4558">
                  <c:v>33.301886792452798</c:v>
                </c:pt>
                <c:pt idx="4559">
                  <c:v>33.303794691818297</c:v>
                </c:pt>
                <c:pt idx="4560">
                  <c:v>33.301535087719301</c:v>
                </c:pt>
                <c:pt idx="4561">
                  <c:v>33.303661477746097</c:v>
                </c:pt>
                <c:pt idx="4562">
                  <c:v>33.3068829460762</c:v>
                </c:pt>
                <c:pt idx="4563">
                  <c:v>33.304843304843303</c:v>
                </c:pt>
                <c:pt idx="4564">
                  <c:v>33.307624890446903</c:v>
                </c:pt>
                <c:pt idx="4565">
                  <c:v>33.310624315443498</c:v>
                </c:pt>
                <c:pt idx="4566">
                  <c:v>33.3190976784932</c:v>
                </c:pt>
                <c:pt idx="4567">
                  <c:v>33.320779505145602</c:v>
                </c:pt>
                <c:pt idx="4568">
                  <c:v>33.318520140105001</c:v>
                </c:pt>
                <c:pt idx="4569">
                  <c:v>33.320420223243502</c:v>
                </c:pt>
                <c:pt idx="4570">
                  <c:v>33.319912472647701</c:v>
                </c:pt>
                <c:pt idx="4571">
                  <c:v>33.320498796762102</c:v>
                </c:pt>
                <c:pt idx="4572">
                  <c:v>33.3226159230096</c:v>
                </c:pt>
                <c:pt idx="4573">
                  <c:v>33.328230920621003</c:v>
                </c:pt>
                <c:pt idx="4574">
                  <c:v>33.325754263226898</c:v>
                </c:pt>
                <c:pt idx="4575">
                  <c:v>33.323278688524503</c:v>
                </c:pt>
                <c:pt idx="4576">
                  <c:v>33.327578671328602</c:v>
                </c:pt>
                <c:pt idx="4577">
                  <c:v>33.324448328599502</c:v>
                </c:pt>
                <c:pt idx="4578">
                  <c:v>33.330930537352501</c:v>
                </c:pt>
                <c:pt idx="4579">
                  <c:v>33.328019218169899</c:v>
                </c:pt>
                <c:pt idx="4580">
                  <c:v>33.327510917030502</c:v>
                </c:pt>
                <c:pt idx="4581">
                  <c:v>33.329622353197898</c:v>
                </c:pt>
                <c:pt idx="4582">
                  <c:v>33.333697075512802</c:v>
                </c:pt>
                <c:pt idx="4583">
                  <c:v>33.3286057167794</c:v>
                </c:pt>
                <c:pt idx="4584">
                  <c:v>33.3302792321116</c:v>
                </c:pt>
                <c:pt idx="4585">
                  <c:v>33.32933478735</c:v>
                </c:pt>
                <c:pt idx="4586">
                  <c:v>33.335804622764897</c:v>
                </c:pt>
                <c:pt idx="4587">
                  <c:v>33.336385437104802</c:v>
                </c:pt>
                <c:pt idx="4588">
                  <c:v>33.341325196163901</c:v>
                </c:pt>
                <c:pt idx="4589">
                  <c:v>33.339725430376902</c:v>
                </c:pt>
                <c:pt idx="4590">
                  <c:v>33.337472766884503</c:v>
                </c:pt>
                <c:pt idx="4591">
                  <c:v>33.340448703985999</c:v>
                </c:pt>
                <c:pt idx="4592">
                  <c:v>33.339503484320502</c:v>
                </c:pt>
                <c:pt idx="4593">
                  <c:v>33.339429566731901</c:v>
                </c:pt>
                <c:pt idx="4594">
                  <c:v>33.339573356552002</c:v>
                </c:pt>
                <c:pt idx="4595">
                  <c:v>33.336235038084801</c:v>
                </c:pt>
                <c:pt idx="4596">
                  <c:v>33.337467362924201</c:v>
                </c:pt>
                <c:pt idx="4597">
                  <c:v>33.339134217968201</c:v>
                </c:pt>
                <c:pt idx="4598">
                  <c:v>33.341017833840802</c:v>
                </c:pt>
                <c:pt idx="4599">
                  <c:v>33.342900630571798</c:v>
                </c:pt>
                <c:pt idx="4600">
                  <c:v>33.341304347825997</c:v>
                </c:pt>
                <c:pt idx="4601">
                  <c:v>33.344055640078203</c:v>
                </c:pt>
                <c:pt idx="4602">
                  <c:v>33.349847892220701</c:v>
                </c:pt>
                <c:pt idx="4603">
                  <c:v>33.354985878774698</c:v>
                </c:pt>
                <c:pt idx="4604">
                  <c:v>33.353171155516897</c:v>
                </c:pt>
                <c:pt idx="4605">
                  <c:v>33.353311617806703</c:v>
                </c:pt>
                <c:pt idx="4606">
                  <c:v>33.356491532783302</c:v>
                </c:pt>
                <c:pt idx="4607">
                  <c:v>33.352941176470502</c:v>
                </c:pt>
                <c:pt idx="4608">
                  <c:v>33.357421875</c:v>
                </c:pt>
                <c:pt idx="4609">
                  <c:v>33.3534389238446</c:v>
                </c:pt>
                <c:pt idx="4610">
                  <c:v>33.362039045553097</c:v>
                </c:pt>
                <c:pt idx="4611">
                  <c:v>33.360225547603498</c:v>
                </c:pt>
                <c:pt idx="4612">
                  <c:v>33.3590633130962</c:v>
                </c:pt>
                <c:pt idx="4613">
                  <c:v>33.358768697160201</c:v>
                </c:pt>
                <c:pt idx="4614">
                  <c:v>33.361074989163399</c:v>
                </c:pt>
                <c:pt idx="4615">
                  <c:v>33.357529794149499</c:v>
                </c:pt>
                <c:pt idx="4616">
                  <c:v>33.355502599653299</c:v>
                </c:pt>
                <c:pt idx="4617">
                  <c:v>33.362789690275001</c:v>
                </c:pt>
                <c:pt idx="4618">
                  <c:v>33.365526201818902</c:v>
                </c:pt>
                <c:pt idx="4619">
                  <c:v>33.3619831132279</c:v>
                </c:pt>
                <c:pt idx="4620">
                  <c:v>33.359090909090902</c:v>
                </c:pt>
                <c:pt idx="4621">
                  <c:v>33.365288898506797</c:v>
                </c:pt>
                <c:pt idx="4622">
                  <c:v>33.359800951968801</c:v>
                </c:pt>
                <c:pt idx="4623">
                  <c:v>33.356911096690403</c:v>
                </c:pt>
                <c:pt idx="4624">
                  <c:v>33.354455017300999</c:v>
                </c:pt>
                <c:pt idx="4625">
                  <c:v>33.356756756756702</c:v>
                </c:pt>
                <c:pt idx="4626">
                  <c:v>33.366839602248099</c:v>
                </c:pt>
                <c:pt idx="4627">
                  <c:v>33.373244002593403</c:v>
                </c:pt>
                <c:pt idx="4628">
                  <c:v>33.377484874675801</c:v>
                </c:pt>
                <c:pt idx="4629">
                  <c:v>33.3722186217325</c:v>
                </c:pt>
                <c:pt idx="4630">
                  <c:v>33.376457883369298</c:v>
                </c:pt>
                <c:pt idx="4631">
                  <c:v>33.378320017274802</c:v>
                </c:pt>
                <c:pt idx="4632">
                  <c:v>33.380613126079403</c:v>
                </c:pt>
                <c:pt idx="4633">
                  <c:v>33.3809626591841</c:v>
                </c:pt>
                <c:pt idx="4634">
                  <c:v>33.381527837721102</c:v>
                </c:pt>
                <c:pt idx="4635">
                  <c:v>33.376914778856502</c:v>
                </c:pt>
                <c:pt idx="4636">
                  <c:v>33.378127696289901</c:v>
                </c:pt>
                <c:pt idx="4637">
                  <c:v>33.380634030623199</c:v>
                </c:pt>
                <c:pt idx="4638">
                  <c:v>33.379689521345398</c:v>
                </c:pt>
                <c:pt idx="4639">
                  <c:v>33.381116619961198</c:v>
                </c:pt>
                <c:pt idx="4640">
                  <c:v>33.376724137930999</c:v>
                </c:pt>
                <c:pt idx="4641">
                  <c:v>33.378582202111602</c:v>
                </c:pt>
                <c:pt idx="4642">
                  <c:v>33.380870314519598</c:v>
                </c:pt>
                <c:pt idx="4643">
                  <c:v>33.378849881542102</c:v>
                </c:pt>
                <c:pt idx="4644">
                  <c:v>33.3826442721791</c:v>
                </c:pt>
                <c:pt idx="4645">
                  <c:v>33.384499461786802</c:v>
                </c:pt>
                <c:pt idx="4646">
                  <c:v>33.381188118811799</c:v>
                </c:pt>
                <c:pt idx="4647">
                  <c:v>33.385840327092701</c:v>
                </c:pt>
                <c:pt idx="4648">
                  <c:v>33.381454388984501</c:v>
                </c:pt>
                <c:pt idx="4649">
                  <c:v>33.377285437728503</c:v>
                </c:pt>
                <c:pt idx="4650">
                  <c:v>33.379139784946197</c:v>
                </c:pt>
                <c:pt idx="4651">
                  <c:v>33.377768221887699</c:v>
                </c:pt>
                <c:pt idx="4652">
                  <c:v>33.3794067067927</c:v>
                </c:pt>
                <c:pt idx="4653">
                  <c:v>33.379540081667699</c:v>
                </c:pt>
                <c:pt idx="4654">
                  <c:v>33.377309840996901</c:v>
                </c:pt>
                <c:pt idx="4655">
                  <c:v>33.373791621911899</c:v>
                </c:pt>
                <c:pt idx="4656">
                  <c:v>33.374785223367603</c:v>
                </c:pt>
                <c:pt idx="4657">
                  <c:v>33.375563667597099</c:v>
                </c:pt>
                <c:pt idx="4658">
                  <c:v>33.377844568484299</c:v>
                </c:pt>
                <c:pt idx="4659">
                  <c:v>33.3796952135651</c:v>
                </c:pt>
                <c:pt idx="4660">
                  <c:v>33.381330472103002</c:v>
                </c:pt>
                <c:pt idx="4661">
                  <c:v>33.384252306371998</c:v>
                </c:pt>
                <c:pt idx="4662">
                  <c:v>33.3826683826683</c:v>
                </c:pt>
                <c:pt idx="4663">
                  <c:v>33.378940596182701</c:v>
                </c:pt>
                <c:pt idx="4664">
                  <c:v>33.380360205831899</c:v>
                </c:pt>
                <c:pt idx="4665">
                  <c:v>33.377706323687001</c:v>
                </c:pt>
                <c:pt idx="4666">
                  <c:v>33.378696956708097</c:v>
                </c:pt>
                <c:pt idx="4667">
                  <c:v>33.374544675380299</c:v>
                </c:pt>
                <c:pt idx="4668">
                  <c:v>33.376178234789997</c:v>
                </c:pt>
                <c:pt idx="4669">
                  <c:v>33.381237952452302</c:v>
                </c:pt>
                <c:pt idx="4670">
                  <c:v>33.379657387580302</c:v>
                </c:pt>
                <c:pt idx="4671">
                  <c:v>33.379362020980501</c:v>
                </c:pt>
                <c:pt idx="4672">
                  <c:v>33.379066780821901</c:v>
                </c:pt>
                <c:pt idx="4673">
                  <c:v>33.377487695270702</c:v>
                </c:pt>
                <c:pt idx="4674">
                  <c:v>33.375053487376903</c:v>
                </c:pt>
                <c:pt idx="4675">
                  <c:v>33.373262032085499</c:v>
                </c:pt>
                <c:pt idx="4676">
                  <c:v>33.374037639007597</c:v>
                </c:pt>
                <c:pt idx="4677">
                  <c:v>33.379516784263402</c:v>
                </c:pt>
                <c:pt idx="4678">
                  <c:v>33.379649422830198</c:v>
                </c:pt>
                <c:pt idx="4679">
                  <c:v>33.379782004701802</c:v>
                </c:pt>
                <c:pt idx="4680">
                  <c:v>33.380982905982897</c:v>
                </c:pt>
                <c:pt idx="4681">
                  <c:v>33.3762016663106</c:v>
                </c:pt>
                <c:pt idx="4682">
                  <c:v>33.373558308415198</c:v>
                </c:pt>
                <c:pt idx="4683">
                  <c:v>33.3730514627375</c:v>
                </c:pt>
                <c:pt idx="4684">
                  <c:v>33.370409906063102</c:v>
                </c:pt>
                <c:pt idx="4685">
                  <c:v>33.370544290288102</c:v>
                </c:pt>
                <c:pt idx="4686">
                  <c:v>33.371105420401101</c:v>
                </c:pt>
                <c:pt idx="4687">
                  <c:v>33.367185833155503</c:v>
                </c:pt>
                <c:pt idx="4688">
                  <c:v>33.367107508532399</c:v>
                </c:pt>
                <c:pt idx="4689">
                  <c:v>33.368308807848102</c:v>
                </c:pt>
                <c:pt idx="4690">
                  <c:v>33.373134328358198</c:v>
                </c:pt>
                <c:pt idx="4691">
                  <c:v>33.3747601790663</c:v>
                </c:pt>
                <c:pt idx="4692">
                  <c:v>33.375106564364799</c:v>
                </c:pt>
                <c:pt idx="4693">
                  <c:v>33.381632218197304</c:v>
                </c:pt>
                <c:pt idx="4694">
                  <c:v>33.377503195568799</c:v>
                </c:pt>
                <c:pt idx="4695">
                  <c:v>33.375292864749703</c:v>
                </c:pt>
                <c:pt idx="4696">
                  <c:v>33.375425894378097</c:v>
                </c:pt>
                <c:pt idx="4697">
                  <c:v>33.374281456248603</c:v>
                </c:pt>
                <c:pt idx="4698">
                  <c:v>33.374201787994799</c:v>
                </c:pt>
                <c:pt idx="4699">
                  <c:v>33.369440306448098</c:v>
                </c:pt>
                <c:pt idx="4700">
                  <c:v>33.369148936170198</c:v>
                </c:pt>
                <c:pt idx="4701">
                  <c:v>33.368644969155497</c:v>
                </c:pt>
                <c:pt idx="4702">
                  <c:v>33.364951084644801</c:v>
                </c:pt>
                <c:pt idx="4703">
                  <c:v>33.361471401233203</c:v>
                </c:pt>
                <c:pt idx="4704">
                  <c:v>33.3647959183673</c:v>
                </c:pt>
                <c:pt idx="4705">
                  <c:v>33.365781083953202</c:v>
                </c:pt>
                <c:pt idx="4706">
                  <c:v>33.366128346791299</c:v>
                </c:pt>
                <c:pt idx="4707">
                  <c:v>33.368175058423603</c:v>
                </c:pt>
                <c:pt idx="4708">
                  <c:v>33.3693712829226</c:v>
                </c:pt>
                <c:pt idx="4709">
                  <c:v>33.3690804841792</c:v>
                </c:pt>
                <c:pt idx="4710">
                  <c:v>33.376433121019097</c:v>
                </c:pt>
                <c:pt idx="4711">
                  <c:v>33.382509021439098</c:v>
                </c:pt>
                <c:pt idx="4712">
                  <c:v>33.3941001697792</c:v>
                </c:pt>
                <c:pt idx="4713">
                  <c:v>33.392319117334999</c:v>
                </c:pt>
                <c:pt idx="4714">
                  <c:v>33.390114552397101</c:v>
                </c:pt>
                <c:pt idx="4715">
                  <c:v>33.390668080593798</c:v>
                </c:pt>
                <c:pt idx="4716">
                  <c:v>33.391645462256101</c:v>
                </c:pt>
                <c:pt idx="4717">
                  <c:v>33.391986432054203</c:v>
                </c:pt>
                <c:pt idx="4718">
                  <c:v>33.391267486222901</c:v>
                </c:pt>
                <c:pt idx="4719">
                  <c:v>33.388429752066102</c:v>
                </c:pt>
                <c:pt idx="4720">
                  <c:v>33.384745762711802</c:v>
                </c:pt>
                <c:pt idx="4721">
                  <c:v>33.386147002753603</c:v>
                </c:pt>
                <c:pt idx="4722">
                  <c:v>33.383523930537898</c:v>
                </c:pt>
                <c:pt idx="4723">
                  <c:v>33.380690239254697</c:v>
                </c:pt>
                <c:pt idx="4724">
                  <c:v>33.3780694326841</c:v>
                </c:pt>
                <c:pt idx="4725">
                  <c:v>33.378624338624299</c:v>
                </c:pt>
                <c:pt idx="4726">
                  <c:v>33.377909437156099</c:v>
                </c:pt>
                <c:pt idx="4727">
                  <c:v>33.373810027501499</c:v>
                </c:pt>
                <c:pt idx="4728">
                  <c:v>33.371192893401002</c:v>
                </c:pt>
                <c:pt idx="4729">
                  <c:v>33.3677310213575</c:v>
                </c:pt>
                <c:pt idx="4730">
                  <c:v>33.369344608879402</c:v>
                </c:pt>
                <c:pt idx="4731">
                  <c:v>33.374550834918601</c:v>
                </c:pt>
                <c:pt idx="4732">
                  <c:v>33.373837700760703</c:v>
                </c:pt>
                <c:pt idx="4733">
                  <c:v>33.378406930065402</c:v>
                </c:pt>
                <c:pt idx="4734">
                  <c:v>33.379805661174402</c:v>
                </c:pt>
                <c:pt idx="4735">
                  <c:v>33.385638859556401</c:v>
                </c:pt>
                <c:pt idx="4736">
                  <c:v>33.390625</c:v>
                </c:pt>
                <c:pt idx="4737">
                  <c:v>33.390753641545203</c:v>
                </c:pt>
                <c:pt idx="4738">
                  <c:v>33.388982693119402</c:v>
                </c:pt>
                <c:pt idx="4739">
                  <c:v>33.394598016459099</c:v>
                </c:pt>
                <c:pt idx="4740">
                  <c:v>33.396624472573798</c:v>
                </c:pt>
                <c:pt idx="4741">
                  <c:v>33.394853406454303</c:v>
                </c:pt>
                <c:pt idx="4742">
                  <c:v>33.398144242935402</c:v>
                </c:pt>
                <c:pt idx="4743">
                  <c:v>33.400168669618303</c:v>
                </c:pt>
                <c:pt idx="4744">
                  <c:v>33.403246205733502</c:v>
                </c:pt>
                <c:pt idx="4745">
                  <c:v>33.402950474183299</c:v>
                </c:pt>
                <c:pt idx="4746">
                  <c:v>33.403497682258703</c:v>
                </c:pt>
                <c:pt idx="4747">
                  <c:v>33.404676637876499</c:v>
                </c:pt>
                <c:pt idx="4748">
                  <c:v>33.404380791912303</c:v>
                </c:pt>
                <c:pt idx="4749">
                  <c:v>33.403453358601801</c:v>
                </c:pt>
                <c:pt idx="4750">
                  <c:v>33.399578947368397</c:v>
                </c:pt>
                <c:pt idx="4751">
                  <c:v>33.398652915175703</c:v>
                </c:pt>
                <c:pt idx="4752">
                  <c:v>33.400252525252498</c:v>
                </c:pt>
                <c:pt idx="4753">
                  <c:v>33.402903429413001</c:v>
                </c:pt>
                <c:pt idx="4754">
                  <c:v>33.404080774084903</c:v>
                </c:pt>
                <c:pt idx="4755">
                  <c:v>33.4004206098843</c:v>
                </c:pt>
                <c:pt idx="4756">
                  <c:v>33.400336417157199</c:v>
                </c:pt>
                <c:pt idx="4757">
                  <c:v>33.3996216102585</c:v>
                </c:pt>
                <c:pt idx="4758">
                  <c:v>33.4010088272383</c:v>
                </c:pt>
                <c:pt idx="4759">
                  <c:v>33.401765076696698</c:v>
                </c:pt>
                <c:pt idx="4760">
                  <c:v>33.407773109243699</c:v>
                </c:pt>
                <c:pt idx="4761">
                  <c:v>33.403486662465802</c:v>
                </c:pt>
                <c:pt idx="4762">
                  <c:v>33.401721965560597</c:v>
                </c:pt>
                <c:pt idx="4763">
                  <c:v>33.403107285324303</c:v>
                </c:pt>
                <c:pt idx="4764">
                  <c:v>33.401973131821997</c:v>
                </c:pt>
                <c:pt idx="4765">
                  <c:v>33.396642182581303</c:v>
                </c:pt>
                <c:pt idx="4766">
                  <c:v>33.404951741502302</c:v>
                </c:pt>
                <c:pt idx="4767">
                  <c:v>33.405496119152502</c:v>
                </c:pt>
                <c:pt idx="4768">
                  <c:v>33.4087667785234</c:v>
                </c:pt>
                <c:pt idx="4769">
                  <c:v>33.410777940868101</c:v>
                </c:pt>
                <c:pt idx="4770">
                  <c:v>33.416352201257801</c:v>
                </c:pt>
                <c:pt idx="4771">
                  <c:v>33.412072940683203</c:v>
                </c:pt>
                <c:pt idx="4772">
                  <c:v>33.420159262363697</c:v>
                </c:pt>
                <c:pt idx="4773">
                  <c:v>33.416719044625999</c:v>
                </c:pt>
                <c:pt idx="4774">
                  <c:v>33.421658986175103</c:v>
                </c:pt>
                <c:pt idx="4775">
                  <c:v>33.421989528795798</c:v>
                </c:pt>
                <c:pt idx="4776">
                  <c:v>33.422529313232801</c:v>
                </c:pt>
                <c:pt idx="4777">
                  <c:v>33.424324890098298</c:v>
                </c:pt>
                <c:pt idx="4778">
                  <c:v>33.427375470908302</c:v>
                </c:pt>
                <c:pt idx="4779">
                  <c:v>33.428123038292497</c:v>
                </c:pt>
                <c:pt idx="4780">
                  <c:v>33.429707112970704</c:v>
                </c:pt>
                <c:pt idx="4781">
                  <c:v>33.427107299728</c:v>
                </c:pt>
                <c:pt idx="4782">
                  <c:v>33.425763278962698</c:v>
                </c:pt>
                <c:pt idx="4783">
                  <c:v>33.429855739075897</c:v>
                </c:pt>
                <c:pt idx="4784">
                  <c:v>33.430811036789301</c:v>
                </c:pt>
                <c:pt idx="4785">
                  <c:v>33.428631138975902</c:v>
                </c:pt>
                <c:pt idx="4786">
                  <c:v>33.426452152110301</c:v>
                </c:pt>
                <c:pt idx="4787">
                  <c:v>33.425318571130099</c:v>
                </c:pt>
                <c:pt idx="4788">
                  <c:v>33.4298245614035</c:v>
                </c:pt>
                <c:pt idx="4789">
                  <c:v>33.435581541031503</c:v>
                </c:pt>
                <c:pt idx="4790">
                  <c:v>33.435699373695201</c:v>
                </c:pt>
                <c:pt idx="4791">
                  <c:v>33.432268837403399</c:v>
                </c:pt>
                <c:pt idx="4792">
                  <c:v>33.433222036727798</c:v>
                </c:pt>
                <c:pt idx="4793">
                  <c:v>33.430210723972401</c:v>
                </c:pt>
                <c:pt idx="4794">
                  <c:v>33.428035043804698</c:v>
                </c:pt>
                <c:pt idx="4795">
                  <c:v>33.431699687174103</c:v>
                </c:pt>
                <c:pt idx="4796">
                  <c:v>33.4326522101751</c:v>
                </c:pt>
                <c:pt idx="4797">
                  <c:v>33.436314363143602</c:v>
                </c:pt>
                <c:pt idx="4798">
                  <c:v>33.431012922050797</c:v>
                </c:pt>
                <c:pt idx="4799">
                  <c:v>33.429881225255201</c:v>
                </c:pt>
                <c:pt idx="4800">
                  <c:v>33.431249999999999</c:v>
                </c:pt>
                <c:pt idx="4801">
                  <c:v>33.433034784419903</c:v>
                </c:pt>
                <c:pt idx="4802">
                  <c:v>33.428154935443501</c:v>
                </c:pt>
                <c:pt idx="4803">
                  <c:v>33.424318134499202</c:v>
                </c:pt>
                <c:pt idx="4804">
                  <c:v>33.426311407160597</c:v>
                </c:pt>
                <c:pt idx="4805">
                  <c:v>33.4297606659729</c:v>
                </c:pt>
                <c:pt idx="4806">
                  <c:v>33.427590511860103</c:v>
                </c:pt>
                <c:pt idx="4807">
                  <c:v>33.428749739962498</c:v>
                </c:pt>
                <c:pt idx="4808">
                  <c:v>33.428244592345997</c:v>
                </c:pt>
                <c:pt idx="4809">
                  <c:v>33.426907881056302</c:v>
                </c:pt>
                <c:pt idx="4810">
                  <c:v>33.424740124740097</c:v>
                </c:pt>
                <c:pt idx="4811">
                  <c:v>33.423612554562403</c:v>
                </c:pt>
                <c:pt idx="4812">
                  <c:v>33.420822942643298</c:v>
                </c:pt>
                <c:pt idx="4813">
                  <c:v>33.421358819862803</c:v>
                </c:pt>
                <c:pt idx="4814">
                  <c:v>33.420855837141602</c:v>
                </c:pt>
                <c:pt idx="4815">
                  <c:v>33.418276220145302</c:v>
                </c:pt>
                <c:pt idx="4816">
                  <c:v>33.421926910299</c:v>
                </c:pt>
                <c:pt idx="4817">
                  <c:v>33.430558438862299</c:v>
                </c:pt>
                <c:pt idx="4818">
                  <c:v>33.433789954337897</c:v>
                </c:pt>
                <c:pt idx="4819">
                  <c:v>33.4345299854741</c:v>
                </c:pt>
                <c:pt idx="4820">
                  <c:v>33.435892116182501</c:v>
                </c:pt>
                <c:pt idx="4821">
                  <c:v>33.433934868284503</c:v>
                </c:pt>
                <c:pt idx="4822">
                  <c:v>33.431978432185801</c:v>
                </c:pt>
                <c:pt idx="4823">
                  <c:v>33.433754924320901</c:v>
                </c:pt>
                <c:pt idx="4824">
                  <c:v>33.435530679933599</c:v>
                </c:pt>
                <c:pt idx="4825">
                  <c:v>33.438341968911899</c:v>
                </c:pt>
                <c:pt idx="4826">
                  <c:v>33.443224202237801</c:v>
                </c:pt>
                <c:pt idx="4827">
                  <c:v>33.4449968924798</c:v>
                </c:pt>
                <c:pt idx="4828">
                  <c:v>33.443040596520298</c:v>
                </c:pt>
                <c:pt idx="4829">
                  <c:v>33.443155932905299</c:v>
                </c:pt>
                <c:pt idx="4830">
                  <c:v>33.444099378881901</c:v>
                </c:pt>
                <c:pt idx="4831">
                  <c:v>33.4438004553922</c:v>
                </c:pt>
                <c:pt idx="4832">
                  <c:v>33.4416390728476</c:v>
                </c:pt>
                <c:pt idx="4833">
                  <c:v>33.450031036623201</c:v>
                </c:pt>
                <c:pt idx="4834">
                  <c:v>33.449731071576302</c:v>
                </c:pt>
                <c:pt idx="4835">
                  <c:v>33.450258531540797</c:v>
                </c:pt>
                <c:pt idx="4836">
                  <c:v>33.450785773366398</c:v>
                </c:pt>
                <c:pt idx="4837">
                  <c:v>33.452139756047103</c:v>
                </c:pt>
                <c:pt idx="4838">
                  <c:v>33.4518396031417</c:v>
                </c:pt>
                <c:pt idx="4839">
                  <c:v>33.452366191361797</c:v>
                </c:pt>
                <c:pt idx="4840">
                  <c:v>33.457644628099096</c:v>
                </c:pt>
                <c:pt idx="4841">
                  <c:v>33.462714315224098</c:v>
                </c:pt>
                <c:pt idx="4842">
                  <c:v>33.465716646014002</c:v>
                </c:pt>
                <c:pt idx="4843">
                  <c:v>33.466652901094299</c:v>
                </c:pt>
                <c:pt idx="4844">
                  <c:v>33.462634186622601</c:v>
                </c:pt>
                <c:pt idx="4845">
                  <c:v>33.464396284829697</c:v>
                </c:pt>
                <c:pt idx="4846">
                  <c:v>33.464300453982602</c:v>
                </c:pt>
                <c:pt idx="4847">
                  <c:v>33.460697338559903</c:v>
                </c:pt>
                <c:pt idx="4848">
                  <c:v>33.466996699669899</c:v>
                </c:pt>
                <c:pt idx="4849">
                  <c:v>33.4652505671272</c:v>
                </c:pt>
                <c:pt idx="4850">
                  <c:v>33.461237113401999</c:v>
                </c:pt>
                <c:pt idx="4851">
                  <c:v>33.465264893836299</c:v>
                </c:pt>
                <c:pt idx="4852">
                  <c:v>33.466817807089797</c:v>
                </c:pt>
                <c:pt idx="4853">
                  <c:v>33.465279208736803</c:v>
                </c:pt>
                <c:pt idx="4854">
                  <c:v>33.465183353934897</c:v>
                </c:pt>
                <c:pt idx="4855">
                  <c:v>33.465911431513902</c:v>
                </c:pt>
                <c:pt idx="4856">
                  <c:v>33.462726523887902</c:v>
                </c:pt>
                <c:pt idx="4857">
                  <c:v>33.4616018118179</c:v>
                </c:pt>
                <c:pt idx="4858">
                  <c:v>33.461506792918897</c:v>
                </c:pt>
                <c:pt idx="4859">
                  <c:v>33.459147972833897</c:v>
                </c:pt>
                <c:pt idx="4860">
                  <c:v>33.460905349794203</c:v>
                </c:pt>
                <c:pt idx="4861">
                  <c:v>33.460604813824297</c:v>
                </c:pt>
                <c:pt idx="4862">
                  <c:v>33.467503085150099</c:v>
                </c:pt>
                <c:pt idx="4863">
                  <c:v>33.466995681677901</c:v>
                </c:pt>
                <c:pt idx="4864">
                  <c:v>33.465666118420998</c:v>
                </c:pt>
                <c:pt idx="4865">
                  <c:v>33.467214799588902</c:v>
                </c:pt>
                <c:pt idx="4866">
                  <c:v>33.4683518290176</c:v>
                </c:pt>
                <c:pt idx="4867">
                  <c:v>33.469077460447899</c:v>
                </c:pt>
                <c:pt idx="4868">
                  <c:v>33.472267871815902</c:v>
                </c:pt>
                <c:pt idx="4869">
                  <c:v>33.4787430683918</c:v>
                </c:pt>
                <c:pt idx="4870">
                  <c:v>33.482135523613898</c:v>
                </c:pt>
                <c:pt idx="4871">
                  <c:v>33.482036542804302</c:v>
                </c:pt>
                <c:pt idx="4872">
                  <c:v>33.479064039408797</c:v>
                </c:pt>
                <c:pt idx="4873">
                  <c:v>33.487789862507697</c:v>
                </c:pt>
                <c:pt idx="4874">
                  <c:v>33.485227739023301</c:v>
                </c:pt>
                <c:pt idx="4875">
                  <c:v>33.489230769230701</c:v>
                </c:pt>
                <c:pt idx="4876">
                  <c:v>33.488720262510199</c:v>
                </c:pt>
                <c:pt idx="4877">
                  <c:v>33.491285626409599</c:v>
                </c:pt>
                <c:pt idx="4878">
                  <c:v>33.494669946699403</c:v>
                </c:pt>
                <c:pt idx="4879">
                  <c:v>33.493338798934197</c:v>
                </c:pt>
                <c:pt idx="4880">
                  <c:v>33.492622950819602</c:v>
                </c:pt>
                <c:pt idx="4881">
                  <c:v>33.493546404425302</c:v>
                </c:pt>
                <c:pt idx="4882">
                  <c:v>33.491601802539897</c:v>
                </c:pt>
                <c:pt idx="4883">
                  <c:v>33.488838828588896</c:v>
                </c:pt>
                <c:pt idx="4884">
                  <c:v>33.487100737100697</c:v>
                </c:pt>
                <c:pt idx="4885">
                  <c:v>33.482906857727698</c:v>
                </c:pt>
                <c:pt idx="4886">
                  <c:v>33.483217355710103</c:v>
                </c:pt>
                <c:pt idx="4887">
                  <c:v>33.486392469817801</c:v>
                </c:pt>
                <c:pt idx="4888">
                  <c:v>33.4901800327332</c:v>
                </c:pt>
                <c:pt idx="4889">
                  <c:v>33.4866025772141</c:v>
                </c:pt>
                <c:pt idx="4890">
                  <c:v>33.487321063394603</c:v>
                </c:pt>
                <c:pt idx="4891">
                  <c:v>33.490492741770602</c:v>
                </c:pt>
                <c:pt idx="4892">
                  <c:v>33.493254292722803</c:v>
                </c:pt>
                <c:pt idx="4893">
                  <c:v>33.496627835683597</c:v>
                </c:pt>
                <c:pt idx="4894">
                  <c:v>33.497752349816103</c:v>
                </c:pt>
                <c:pt idx="4895">
                  <c:v>33.501940755873299</c:v>
                </c:pt>
                <c:pt idx="4896">
                  <c:v>33.502450980392098</c:v>
                </c:pt>
                <c:pt idx="4897">
                  <c:v>33.498876863385703</c:v>
                </c:pt>
                <c:pt idx="4898">
                  <c:v>33.5026541445487</c:v>
                </c:pt>
                <c:pt idx="4899">
                  <c:v>33.4998979383547</c:v>
                </c:pt>
                <c:pt idx="4900">
                  <c:v>33.500612244897901</c:v>
                </c:pt>
                <c:pt idx="4901">
                  <c:v>33.497449500102</c:v>
                </c:pt>
                <c:pt idx="4902">
                  <c:v>33.496124031007703</c:v>
                </c:pt>
                <c:pt idx="4903">
                  <c:v>33.497246583724198</c:v>
                </c:pt>
                <c:pt idx="4904">
                  <c:v>33.4938825448613</c:v>
                </c:pt>
                <c:pt idx="4905">
                  <c:v>33.490519877675801</c:v>
                </c:pt>
                <c:pt idx="4906">
                  <c:v>33.491235222176897</c:v>
                </c:pt>
                <c:pt idx="4907">
                  <c:v>33.492357856123903</c:v>
                </c:pt>
                <c:pt idx="4908">
                  <c:v>33.491238793805998</c:v>
                </c:pt>
                <c:pt idx="4909">
                  <c:v>33.490323894886899</c:v>
                </c:pt>
                <c:pt idx="4910">
                  <c:v>33.491446028513202</c:v>
                </c:pt>
                <c:pt idx="4911">
                  <c:v>33.4899205864386</c:v>
                </c:pt>
                <c:pt idx="4912">
                  <c:v>33.490431596091199</c:v>
                </c:pt>
                <c:pt idx="4913">
                  <c:v>33.490128231223203</c:v>
                </c:pt>
                <c:pt idx="4914">
                  <c:v>33.493691493691401</c:v>
                </c:pt>
                <c:pt idx="4915">
                  <c:v>33.497456765004998</c:v>
                </c:pt>
                <c:pt idx="4916">
                  <c:v>33.492676973148903</c:v>
                </c:pt>
                <c:pt idx="4917">
                  <c:v>33.495627415090503</c:v>
                </c:pt>
                <c:pt idx="4918">
                  <c:v>33.493899959333</c:v>
                </c:pt>
                <c:pt idx="4919">
                  <c:v>33.489733685708401</c:v>
                </c:pt>
                <c:pt idx="4920">
                  <c:v>33.490040650406499</c:v>
                </c:pt>
                <c:pt idx="4921">
                  <c:v>33.491363543995099</c:v>
                </c:pt>
                <c:pt idx="4922">
                  <c:v>33.496139780577003</c:v>
                </c:pt>
                <c:pt idx="4923">
                  <c:v>33.499492179565301</c:v>
                </c:pt>
                <c:pt idx="4924">
                  <c:v>33.498984565393897</c:v>
                </c:pt>
                <c:pt idx="4925">
                  <c:v>33.500304568527902</c:v>
                </c:pt>
                <c:pt idx="4926">
                  <c:v>33.498578968737299</c:v>
                </c:pt>
                <c:pt idx="4927">
                  <c:v>33.500304444895399</c:v>
                </c:pt>
                <c:pt idx="4928">
                  <c:v>33.499391233766197</c:v>
                </c:pt>
                <c:pt idx="4929">
                  <c:v>33.5049705822682</c:v>
                </c:pt>
                <c:pt idx="4930">
                  <c:v>33.502028397565901</c:v>
                </c:pt>
                <c:pt idx="4931">
                  <c:v>33.497465017237801</c:v>
                </c:pt>
                <c:pt idx="4932">
                  <c:v>33.495133819951299</c:v>
                </c:pt>
                <c:pt idx="4933">
                  <c:v>33.493817149807398</c:v>
                </c:pt>
                <c:pt idx="4934">
                  <c:v>33.489866234292599</c:v>
                </c:pt>
                <c:pt idx="4935">
                  <c:v>33.490982776089098</c:v>
                </c:pt>
                <c:pt idx="4936">
                  <c:v>33.492301458670902</c:v>
                </c:pt>
                <c:pt idx="4937">
                  <c:v>33.497265545878001</c:v>
                </c:pt>
                <c:pt idx="4938">
                  <c:v>33.496354799513902</c:v>
                </c:pt>
                <c:pt idx="4939">
                  <c:v>33.497874063575601</c:v>
                </c:pt>
                <c:pt idx="4940">
                  <c:v>33.495748987854199</c:v>
                </c:pt>
                <c:pt idx="4941">
                  <c:v>33.500101194090199</c:v>
                </c:pt>
                <c:pt idx="4942">
                  <c:v>33.4977741804937</c:v>
                </c:pt>
                <c:pt idx="4943">
                  <c:v>33.4988873153955</c:v>
                </c:pt>
                <c:pt idx="4944">
                  <c:v>33.5</c:v>
                </c:pt>
                <c:pt idx="4945">
                  <c:v>33.497269969666299</c:v>
                </c:pt>
                <c:pt idx="4946">
                  <c:v>33.501415285078799</c:v>
                </c:pt>
                <c:pt idx="4947">
                  <c:v>33.502931069334899</c:v>
                </c:pt>
                <c:pt idx="4948">
                  <c:v>33.501414713015301</c:v>
                </c:pt>
                <c:pt idx="4949">
                  <c:v>33.5029298848252</c:v>
                </c:pt>
                <c:pt idx="4950">
                  <c:v>33.504646464646399</c:v>
                </c:pt>
                <c:pt idx="4951">
                  <c:v>33.5087861038174</c:v>
                </c:pt>
                <c:pt idx="4952">
                  <c:v>33.5054523424878</c:v>
                </c:pt>
                <c:pt idx="4953">
                  <c:v>33.508378760347199</c:v>
                </c:pt>
                <c:pt idx="4954">
                  <c:v>33.506257569640603</c:v>
                </c:pt>
                <c:pt idx="4955">
                  <c:v>33.505146316851601</c:v>
                </c:pt>
                <c:pt idx="4956">
                  <c:v>33.507667473769096</c:v>
                </c:pt>
                <c:pt idx="4957">
                  <c:v>33.511398022997703</c:v>
                </c:pt>
                <c:pt idx="4958">
                  <c:v>33.513311819281903</c:v>
                </c:pt>
                <c:pt idx="4959">
                  <c:v>33.510788465416397</c:v>
                </c:pt>
                <c:pt idx="4960">
                  <c:v>33.507862903225799</c:v>
                </c:pt>
                <c:pt idx="4961">
                  <c:v>33.510179399314602</c:v>
                </c:pt>
                <c:pt idx="4962">
                  <c:v>33.509875050382902</c:v>
                </c:pt>
                <c:pt idx="4963">
                  <c:v>33.510376788232897</c:v>
                </c:pt>
                <c:pt idx="4964">
                  <c:v>33.509266720386698</c:v>
                </c:pt>
                <c:pt idx="4965">
                  <c:v>33.508761329305102</c:v>
                </c:pt>
                <c:pt idx="4966">
                  <c:v>33.505839710028098</c:v>
                </c:pt>
                <c:pt idx="4967">
                  <c:v>33.504328568552403</c:v>
                </c:pt>
                <c:pt idx="4968">
                  <c:v>33.505032206119097</c:v>
                </c:pt>
                <c:pt idx="4969">
                  <c:v>33.502716844435497</c:v>
                </c:pt>
                <c:pt idx="4970">
                  <c:v>33.499597585513001</c:v>
                </c:pt>
                <c:pt idx="4971">
                  <c:v>33.495876081271298</c:v>
                </c:pt>
                <c:pt idx="4972">
                  <c:v>33.498189863234103</c:v>
                </c:pt>
                <c:pt idx="4973">
                  <c:v>33.4958777397948</c:v>
                </c:pt>
                <c:pt idx="4974">
                  <c:v>33.493164455166799</c:v>
                </c:pt>
                <c:pt idx="4975">
                  <c:v>33.500904522612998</c:v>
                </c:pt>
                <c:pt idx="4976">
                  <c:v>33.499598070739502</c:v>
                </c:pt>
                <c:pt idx="4977">
                  <c:v>33.500502310628796</c:v>
                </c:pt>
                <c:pt idx="4978">
                  <c:v>33.506026516673302</c:v>
                </c:pt>
                <c:pt idx="4979">
                  <c:v>33.511749347258402</c:v>
                </c:pt>
                <c:pt idx="4980">
                  <c:v>33.512248995983903</c:v>
                </c:pt>
                <c:pt idx="4981">
                  <c:v>33.5135514956836</c:v>
                </c:pt>
                <c:pt idx="4982">
                  <c:v>33.513448414291403</c:v>
                </c:pt>
                <c:pt idx="4983">
                  <c:v>33.512944009632697</c:v>
                </c:pt>
                <c:pt idx="4984">
                  <c:v>33.513643659711001</c:v>
                </c:pt>
                <c:pt idx="4985">
                  <c:v>33.514944834503503</c:v>
                </c:pt>
                <c:pt idx="4986">
                  <c:v>33.513638186923302</c:v>
                </c:pt>
                <c:pt idx="4987">
                  <c:v>33.516543011830699</c:v>
                </c:pt>
                <c:pt idx="4988">
                  <c:v>33.5170408981555</c:v>
                </c:pt>
                <c:pt idx="4989">
                  <c:v>33.514732411304799</c:v>
                </c:pt>
                <c:pt idx="4990">
                  <c:v>33.514428857715401</c:v>
                </c:pt>
                <c:pt idx="4991">
                  <c:v>33.5145261470647</c:v>
                </c:pt>
                <c:pt idx="4992">
                  <c:v>33.514623397435898</c:v>
                </c:pt>
                <c:pt idx="4993">
                  <c:v>33.516923693170398</c:v>
                </c:pt>
                <c:pt idx="4994">
                  <c:v>33.519223067681203</c:v>
                </c:pt>
                <c:pt idx="4995">
                  <c:v>33.5183183183183</c:v>
                </c:pt>
                <c:pt idx="4996">
                  <c:v>33.519215372297801</c:v>
                </c:pt>
                <c:pt idx="4997">
                  <c:v>33.520112067240298</c:v>
                </c:pt>
                <c:pt idx="4998">
                  <c:v>33.520608243297303</c:v>
                </c:pt>
                <c:pt idx="4999">
                  <c:v>33.520304060812101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C0-6C47-8F43-2D90BFB2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23391"/>
        <c:axId val="231525039"/>
      </c:scatterChart>
      <c:valAx>
        <c:axId val="23152339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1525039"/>
        <c:crosses val="autoZero"/>
        <c:crossBetween val="midCat"/>
      </c:valAx>
      <c:valAx>
        <c:axId val="2315250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1523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3'!$A$2:$A$1131</c:f>
              <c:numCache>
                <c:formatCode>General</c:formatCode>
                <c:ptCount val="1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</c:numCache>
            </c:numRef>
          </c:xVal>
          <c:yVal>
            <c:numRef>
              <c:f>'Trial 3'!$B$2:$B$1131</c:f>
              <c:numCache>
                <c:formatCode>General</c:formatCode>
                <c:ptCount val="1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0</c:v>
                </c:pt>
                <c:pt idx="66">
                  <c:v>5</c:v>
                </c:pt>
                <c:pt idx="67">
                  <c:v>1</c:v>
                </c:pt>
                <c:pt idx="68">
                  <c:v>3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</c:v>
                </c:pt>
                <c:pt idx="78">
                  <c:v>1</c:v>
                </c:pt>
                <c:pt idx="79">
                  <c:v>4</c:v>
                </c:pt>
                <c:pt idx="80">
                  <c:v>24</c:v>
                </c:pt>
                <c:pt idx="81">
                  <c:v>0</c:v>
                </c:pt>
                <c:pt idx="82">
                  <c:v>4</c:v>
                </c:pt>
                <c:pt idx="83">
                  <c:v>0</c:v>
                </c:pt>
                <c:pt idx="84">
                  <c:v>26</c:v>
                </c:pt>
                <c:pt idx="85">
                  <c:v>0</c:v>
                </c:pt>
                <c:pt idx="86">
                  <c:v>4</c:v>
                </c:pt>
                <c:pt idx="87">
                  <c:v>6</c:v>
                </c:pt>
                <c:pt idx="88">
                  <c:v>11</c:v>
                </c:pt>
                <c:pt idx="89">
                  <c:v>14</c:v>
                </c:pt>
                <c:pt idx="90">
                  <c:v>41</c:v>
                </c:pt>
                <c:pt idx="91">
                  <c:v>2</c:v>
                </c:pt>
                <c:pt idx="92">
                  <c:v>41</c:v>
                </c:pt>
                <c:pt idx="93">
                  <c:v>65</c:v>
                </c:pt>
                <c:pt idx="94">
                  <c:v>34</c:v>
                </c:pt>
                <c:pt idx="95">
                  <c:v>64</c:v>
                </c:pt>
                <c:pt idx="96">
                  <c:v>21</c:v>
                </c:pt>
                <c:pt idx="97">
                  <c:v>11</c:v>
                </c:pt>
                <c:pt idx="98">
                  <c:v>29</c:v>
                </c:pt>
                <c:pt idx="99">
                  <c:v>23</c:v>
                </c:pt>
                <c:pt idx="100">
                  <c:v>47</c:v>
                </c:pt>
                <c:pt idx="101">
                  <c:v>54</c:v>
                </c:pt>
                <c:pt idx="102">
                  <c:v>48</c:v>
                </c:pt>
                <c:pt idx="103">
                  <c:v>56</c:v>
                </c:pt>
                <c:pt idx="104">
                  <c:v>33</c:v>
                </c:pt>
                <c:pt idx="105">
                  <c:v>48</c:v>
                </c:pt>
                <c:pt idx="106">
                  <c:v>38</c:v>
                </c:pt>
                <c:pt idx="107">
                  <c:v>56</c:v>
                </c:pt>
                <c:pt idx="108">
                  <c:v>32</c:v>
                </c:pt>
                <c:pt idx="109">
                  <c:v>52</c:v>
                </c:pt>
                <c:pt idx="110">
                  <c:v>44</c:v>
                </c:pt>
                <c:pt idx="111">
                  <c:v>34</c:v>
                </c:pt>
                <c:pt idx="112">
                  <c:v>46</c:v>
                </c:pt>
                <c:pt idx="113">
                  <c:v>36</c:v>
                </c:pt>
                <c:pt idx="114">
                  <c:v>23</c:v>
                </c:pt>
                <c:pt idx="115">
                  <c:v>17</c:v>
                </c:pt>
                <c:pt idx="116">
                  <c:v>50</c:v>
                </c:pt>
                <c:pt idx="117">
                  <c:v>39</c:v>
                </c:pt>
                <c:pt idx="118">
                  <c:v>49</c:v>
                </c:pt>
                <c:pt idx="119">
                  <c:v>33</c:v>
                </c:pt>
                <c:pt idx="120">
                  <c:v>19</c:v>
                </c:pt>
                <c:pt idx="121">
                  <c:v>62</c:v>
                </c:pt>
                <c:pt idx="122">
                  <c:v>31</c:v>
                </c:pt>
                <c:pt idx="123">
                  <c:v>32</c:v>
                </c:pt>
                <c:pt idx="124">
                  <c:v>13</c:v>
                </c:pt>
                <c:pt idx="125">
                  <c:v>16</c:v>
                </c:pt>
                <c:pt idx="126">
                  <c:v>36</c:v>
                </c:pt>
                <c:pt idx="127">
                  <c:v>33</c:v>
                </c:pt>
                <c:pt idx="128">
                  <c:v>42</c:v>
                </c:pt>
                <c:pt idx="129">
                  <c:v>34</c:v>
                </c:pt>
                <c:pt idx="130">
                  <c:v>25</c:v>
                </c:pt>
                <c:pt idx="131">
                  <c:v>54</c:v>
                </c:pt>
                <c:pt idx="132">
                  <c:v>24</c:v>
                </c:pt>
                <c:pt idx="133">
                  <c:v>25</c:v>
                </c:pt>
                <c:pt idx="134">
                  <c:v>48</c:v>
                </c:pt>
                <c:pt idx="135">
                  <c:v>35</c:v>
                </c:pt>
                <c:pt idx="136">
                  <c:v>40</c:v>
                </c:pt>
                <c:pt idx="137">
                  <c:v>15</c:v>
                </c:pt>
                <c:pt idx="138">
                  <c:v>15</c:v>
                </c:pt>
                <c:pt idx="139">
                  <c:v>25</c:v>
                </c:pt>
                <c:pt idx="140">
                  <c:v>12</c:v>
                </c:pt>
                <c:pt idx="141">
                  <c:v>45</c:v>
                </c:pt>
                <c:pt idx="142">
                  <c:v>17</c:v>
                </c:pt>
                <c:pt idx="143">
                  <c:v>30</c:v>
                </c:pt>
                <c:pt idx="144">
                  <c:v>51</c:v>
                </c:pt>
                <c:pt idx="145">
                  <c:v>26</c:v>
                </c:pt>
                <c:pt idx="146">
                  <c:v>20</c:v>
                </c:pt>
                <c:pt idx="147">
                  <c:v>42</c:v>
                </c:pt>
                <c:pt idx="148">
                  <c:v>36</c:v>
                </c:pt>
                <c:pt idx="149">
                  <c:v>23</c:v>
                </c:pt>
                <c:pt idx="150">
                  <c:v>43</c:v>
                </c:pt>
                <c:pt idx="151">
                  <c:v>23</c:v>
                </c:pt>
                <c:pt idx="152">
                  <c:v>46</c:v>
                </c:pt>
                <c:pt idx="153">
                  <c:v>48</c:v>
                </c:pt>
                <c:pt idx="154">
                  <c:v>23</c:v>
                </c:pt>
                <c:pt idx="155">
                  <c:v>40</c:v>
                </c:pt>
                <c:pt idx="156">
                  <c:v>17</c:v>
                </c:pt>
                <c:pt idx="157">
                  <c:v>40</c:v>
                </c:pt>
                <c:pt idx="158">
                  <c:v>25</c:v>
                </c:pt>
                <c:pt idx="159">
                  <c:v>25</c:v>
                </c:pt>
                <c:pt idx="160">
                  <c:v>37</c:v>
                </c:pt>
                <c:pt idx="161">
                  <c:v>16</c:v>
                </c:pt>
                <c:pt idx="162">
                  <c:v>30</c:v>
                </c:pt>
                <c:pt idx="163">
                  <c:v>25</c:v>
                </c:pt>
                <c:pt idx="164">
                  <c:v>45</c:v>
                </c:pt>
                <c:pt idx="165">
                  <c:v>38</c:v>
                </c:pt>
                <c:pt idx="166">
                  <c:v>18</c:v>
                </c:pt>
                <c:pt idx="167">
                  <c:v>33</c:v>
                </c:pt>
                <c:pt idx="168">
                  <c:v>42</c:v>
                </c:pt>
                <c:pt idx="169">
                  <c:v>22</c:v>
                </c:pt>
                <c:pt idx="170">
                  <c:v>29</c:v>
                </c:pt>
                <c:pt idx="171">
                  <c:v>10</c:v>
                </c:pt>
                <c:pt idx="172">
                  <c:v>33</c:v>
                </c:pt>
                <c:pt idx="173">
                  <c:v>32</c:v>
                </c:pt>
                <c:pt idx="174">
                  <c:v>37</c:v>
                </c:pt>
                <c:pt idx="175">
                  <c:v>41</c:v>
                </c:pt>
                <c:pt idx="176">
                  <c:v>34</c:v>
                </c:pt>
                <c:pt idx="177">
                  <c:v>41</c:v>
                </c:pt>
                <c:pt idx="178">
                  <c:v>29</c:v>
                </c:pt>
                <c:pt idx="179">
                  <c:v>42</c:v>
                </c:pt>
                <c:pt idx="180">
                  <c:v>34</c:v>
                </c:pt>
                <c:pt idx="181">
                  <c:v>28</c:v>
                </c:pt>
                <c:pt idx="182">
                  <c:v>74</c:v>
                </c:pt>
                <c:pt idx="183">
                  <c:v>49</c:v>
                </c:pt>
                <c:pt idx="184">
                  <c:v>45</c:v>
                </c:pt>
                <c:pt idx="185">
                  <c:v>55</c:v>
                </c:pt>
                <c:pt idx="186">
                  <c:v>52</c:v>
                </c:pt>
                <c:pt idx="187">
                  <c:v>41</c:v>
                </c:pt>
                <c:pt idx="188">
                  <c:v>28</c:v>
                </c:pt>
                <c:pt idx="189">
                  <c:v>50</c:v>
                </c:pt>
                <c:pt idx="190">
                  <c:v>57</c:v>
                </c:pt>
                <c:pt idx="191">
                  <c:v>46</c:v>
                </c:pt>
                <c:pt idx="192">
                  <c:v>30</c:v>
                </c:pt>
                <c:pt idx="193">
                  <c:v>28</c:v>
                </c:pt>
                <c:pt idx="194">
                  <c:v>46</c:v>
                </c:pt>
                <c:pt idx="195">
                  <c:v>32</c:v>
                </c:pt>
                <c:pt idx="196">
                  <c:v>51</c:v>
                </c:pt>
                <c:pt idx="197">
                  <c:v>35</c:v>
                </c:pt>
                <c:pt idx="198">
                  <c:v>25</c:v>
                </c:pt>
                <c:pt idx="199">
                  <c:v>35</c:v>
                </c:pt>
                <c:pt idx="200">
                  <c:v>55</c:v>
                </c:pt>
                <c:pt idx="201">
                  <c:v>28</c:v>
                </c:pt>
                <c:pt idx="202">
                  <c:v>29</c:v>
                </c:pt>
                <c:pt idx="203">
                  <c:v>20</c:v>
                </c:pt>
                <c:pt idx="204">
                  <c:v>41</c:v>
                </c:pt>
                <c:pt idx="205">
                  <c:v>17</c:v>
                </c:pt>
                <c:pt idx="206">
                  <c:v>35</c:v>
                </c:pt>
                <c:pt idx="207">
                  <c:v>25</c:v>
                </c:pt>
                <c:pt idx="208">
                  <c:v>56</c:v>
                </c:pt>
                <c:pt idx="209">
                  <c:v>32</c:v>
                </c:pt>
                <c:pt idx="210">
                  <c:v>33</c:v>
                </c:pt>
                <c:pt idx="211">
                  <c:v>26</c:v>
                </c:pt>
                <c:pt idx="212">
                  <c:v>39</c:v>
                </c:pt>
                <c:pt idx="213">
                  <c:v>44</c:v>
                </c:pt>
                <c:pt idx="214">
                  <c:v>28</c:v>
                </c:pt>
                <c:pt idx="215">
                  <c:v>41</c:v>
                </c:pt>
                <c:pt idx="216">
                  <c:v>14</c:v>
                </c:pt>
                <c:pt idx="217">
                  <c:v>38</c:v>
                </c:pt>
                <c:pt idx="218">
                  <c:v>15</c:v>
                </c:pt>
                <c:pt idx="219">
                  <c:v>44</c:v>
                </c:pt>
                <c:pt idx="220">
                  <c:v>45</c:v>
                </c:pt>
                <c:pt idx="221">
                  <c:v>48</c:v>
                </c:pt>
                <c:pt idx="222">
                  <c:v>43</c:v>
                </c:pt>
                <c:pt idx="223">
                  <c:v>28</c:v>
                </c:pt>
                <c:pt idx="224">
                  <c:v>43</c:v>
                </c:pt>
                <c:pt idx="225">
                  <c:v>40</c:v>
                </c:pt>
                <c:pt idx="226">
                  <c:v>61</c:v>
                </c:pt>
                <c:pt idx="227">
                  <c:v>60</c:v>
                </c:pt>
                <c:pt idx="228">
                  <c:v>18</c:v>
                </c:pt>
                <c:pt idx="229">
                  <c:v>36</c:v>
                </c:pt>
                <c:pt idx="230">
                  <c:v>58</c:v>
                </c:pt>
                <c:pt idx="231">
                  <c:v>57</c:v>
                </c:pt>
                <c:pt idx="232">
                  <c:v>49</c:v>
                </c:pt>
                <c:pt idx="233">
                  <c:v>51</c:v>
                </c:pt>
                <c:pt idx="234">
                  <c:v>31</c:v>
                </c:pt>
                <c:pt idx="235">
                  <c:v>37</c:v>
                </c:pt>
                <c:pt idx="236">
                  <c:v>49</c:v>
                </c:pt>
                <c:pt idx="237">
                  <c:v>46</c:v>
                </c:pt>
                <c:pt idx="238">
                  <c:v>53</c:v>
                </c:pt>
                <c:pt idx="239">
                  <c:v>44</c:v>
                </c:pt>
                <c:pt idx="240">
                  <c:v>43</c:v>
                </c:pt>
                <c:pt idx="241">
                  <c:v>24</c:v>
                </c:pt>
                <c:pt idx="242">
                  <c:v>53</c:v>
                </c:pt>
                <c:pt idx="243">
                  <c:v>34</c:v>
                </c:pt>
                <c:pt idx="244">
                  <c:v>41</c:v>
                </c:pt>
                <c:pt idx="245">
                  <c:v>37</c:v>
                </c:pt>
                <c:pt idx="246">
                  <c:v>25</c:v>
                </c:pt>
                <c:pt idx="247">
                  <c:v>45</c:v>
                </c:pt>
                <c:pt idx="248">
                  <c:v>38</c:v>
                </c:pt>
                <c:pt idx="249">
                  <c:v>14</c:v>
                </c:pt>
                <c:pt idx="250">
                  <c:v>58</c:v>
                </c:pt>
                <c:pt idx="251">
                  <c:v>39</c:v>
                </c:pt>
                <c:pt idx="252">
                  <c:v>18</c:v>
                </c:pt>
                <c:pt idx="253">
                  <c:v>60</c:v>
                </c:pt>
                <c:pt idx="254">
                  <c:v>37</c:v>
                </c:pt>
                <c:pt idx="255">
                  <c:v>56</c:v>
                </c:pt>
                <c:pt idx="256">
                  <c:v>17</c:v>
                </c:pt>
                <c:pt idx="257">
                  <c:v>24</c:v>
                </c:pt>
                <c:pt idx="258">
                  <c:v>37</c:v>
                </c:pt>
                <c:pt idx="259">
                  <c:v>48</c:v>
                </c:pt>
                <c:pt idx="260">
                  <c:v>41</c:v>
                </c:pt>
                <c:pt idx="261">
                  <c:v>28</c:v>
                </c:pt>
                <c:pt idx="262">
                  <c:v>64</c:v>
                </c:pt>
                <c:pt idx="263">
                  <c:v>43</c:v>
                </c:pt>
                <c:pt idx="264">
                  <c:v>20</c:v>
                </c:pt>
                <c:pt idx="265">
                  <c:v>35</c:v>
                </c:pt>
                <c:pt idx="266">
                  <c:v>43</c:v>
                </c:pt>
                <c:pt idx="267">
                  <c:v>41</c:v>
                </c:pt>
                <c:pt idx="268">
                  <c:v>29</c:v>
                </c:pt>
                <c:pt idx="269">
                  <c:v>14</c:v>
                </c:pt>
                <c:pt idx="270">
                  <c:v>40</c:v>
                </c:pt>
                <c:pt idx="271">
                  <c:v>26</c:v>
                </c:pt>
                <c:pt idx="272">
                  <c:v>40</c:v>
                </c:pt>
                <c:pt idx="273">
                  <c:v>34</c:v>
                </c:pt>
                <c:pt idx="274">
                  <c:v>31</c:v>
                </c:pt>
                <c:pt idx="275">
                  <c:v>31</c:v>
                </c:pt>
                <c:pt idx="276">
                  <c:v>41</c:v>
                </c:pt>
                <c:pt idx="277">
                  <c:v>18</c:v>
                </c:pt>
                <c:pt idx="278">
                  <c:v>58</c:v>
                </c:pt>
                <c:pt idx="279">
                  <c:v>19</c:v>
                </c:pt>
                <c:pt idx="280">
                  <c:v>42</c:v>
                </c:pt>
                <c:pt idx="281">
                  <c:v>28</c:v>
                </c:pt>
                <c:pt idx="282">
                  <c:v>77</c:v>
                </c:pt>
                <c:pt idx="283">
                  <c:v>32</c:v>
                </c:pt>
                <c:pt idx="284">
                  <c:v>51</c:v>
                </c:pt>
                <c:pt idx="285">
                  <c:v>34</c:v>
                </c:pt>
                <c:pt idx="286">
                  <c:v>33</c:v>
                </c:pt>
                <c:pt idx="287">
                  <c:v>36</c:v>
                </c:pt>
                <c:pt idx="288">
                  <c:v>10</c:v>
                </c:pt>
                <c:pt idx="289">
                  <c:v>52</c:v>
                </c:pt>
                <c:pt idx="290">
                  <c:v>58</c:v>
                </c:pt>
                <c:pt idx="291">
                  <c:v>74</c:v>
                </c:pt>
                <c:pt idx="292">
                  <c:v>42</c:v>
                </c:pt>
                <c:pt idx="293">
                  <c:v>57</c:v>
                </c:pt>
                <c:pt idx="294">
                  <c:v>27</c:v>
                </c:pt>
                <c:pt idx="295">
                  <c:v>54</c:v>
                </c:pt>
                <c:pt idx="296">
                  <c:v>35</c:v>
                </c:pt>
                <c:pt idx="297">
                  <c:v>50</c:v>
                </c:pt>
                <c:pt idx="298">
                  <c:v>55</c:v>
                </c:pt>
                <c:pt idx="299">
                  <c:v>51</c:v>
                </c:pt>
                <c:pt idx="300">
                  <c:v>25</c:v>
                </c:pt>
                <c:pt idx="301">
                  <c:v>61</c:v>
                </c:pt>
                <c:pt idx="302">
                  <c:v>40</c:v>
                </c:pt>
                <c:pt idx="303">
                  <c:v>16</c:v>
                </c:pt>
                <c:pt idx="304">
                  <c:v>37</c:v>
                </c:pt>
                <c:pt idx="305">
                  <c:v>52</c:v>
                </c:pt>
                <c:pt idx="306">
                  <c:v>45</c:v>
                </c:pt>
                <c:pt idx="307">
                  <c:v>40</c:v>
                </c:pt>
                <c:pt idx="308">
                  <c:v>33</c:v>
                </c:pt>
                <c:pt idx="309">
                  <c:v>29</c:v>
                </c:pt>
                <c:pt idx="310">
                  <c:v>33</c:v>
                </c:pt>
                <c:pt idx="311">
                  <c:v>26</c:v>
                </c:pt>
                <c:pt idx="312">
                  <c:v>27</c:v>
                </c:pt>
                <c:pt idx="313">
                  <c:v>17</c:v>
                </c:pt>
                <c:pt idx="314">
                  <c:v>24</c:v>
                </c:pt>
                <c:pt idx="315">
                  <c:v>15</c:v>
                </c:pt>
                <c:pt idx="316">
                  <c:v>5</c:v>
                </c:pt>
                <c:pt idx="317">
                  <c:v>49</c:v>
                </c:pt>
                <c:pt idx="318">
                  <c:v>23</c:v>
                </c:pt>
                <c:pt idx="319">
                  <c:v>19</c:v>
                </c:pt>
                <c:pt idx="320">
                  <c:v>14</c:v>
                </c:pt>
                <c:pt idx="321">
                  <c:v>47</c:v>
                </c:pt>
                <c:pt idx="322">
                  <c:v>46</c:v>
                </c:pt>
                <c:pt idx="323">
                  <c:v>38</c:v>
                </c:pt>
                <c:pt idx="324">
                  <c:v>59</c:v>
                </c:pt>
                <c:pt idx="325">
                  <c:v>27</c:v>
                </c:pt>
                <c:pt idx="326">
                  <c:v>19</c:v>
                </c:pt>
                <c:pt idx="327">
                  <c:v>26</c:v>
                </c:pt>
                <c:pt idx="328">
                  <c:v>33</c:v>
                </c:pt>
                <c:pt idx="329">
                  <c:v>37</c:v>
                </c:pt>
                <c:pt idx="330">
                  <c:v>24</c:v>
                </c:pt>
                <c:pt idx="331">
                  <c:v>47</c:v>
                </c:pt>
                <c:pt idx="332">
                  <c:v>53</c:v>
                </c:pt>
                <c:pt idx="333">
                  <c:v>35</c:v>
                </c:pt>
                <c:pt idx="334">
                  <c:v>25</c:v>
                </c:pt>
                <c:pt idx="335">
                  <c:v>20</c:v>
                </c:pt>
                <c:pt idx="336">
                  <c:v>23</c:v>
                </c:pt>
                <c:pt idx="337">
                  <c:v>22</c:v>
                </c:pt>
                <c:pt idx="338">
                  <c:v>19</c:v>
                </c:pt>
                <c:pt idx="339">
                  <c:v>63</c:v>
                </c:pt>
                <c:pt idx="340">
                  <c:v>41</c:v>
                </c:pt>
                <c:pt idx="341">
                  <c:v>17</c:v>
                </c:pt>
                <c:pt idx="342">
                  <c:v>14</c:v>
                </c:pt>
                <c:pt idx="343">
                  <c:v>50</c:v>
                </c:pt>
                <c:pt idx="344">
                  <c:v>16</c:v>
                </c:pt>
                <c:pt idx="345">
                  <c:v>32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35</c:v>
                </c:pt>
                <c:pt idx="350">
                  <c:v>56</c:v>
                </c:pt>
                <c:pt idx="351">
                  <c:v>46</c:v>
                </c:pt>
                <c:pt idx="352">
                  <c:v>28</c:v>
                </c:pt>
                <c:pt idx="353">
                  <c:v>58</c:v>
                </c:pt>
                <c:pt idx="354">
                  <c:v>13</c:v>
                </c:pt>
                <c:pt idx="355">
                  <c:v>41</c:v>
                </c:pt>
                <c:pt idx="356">
                  <c:v>46</c:v>
                </c:pt>
                <c:pt idx="357">
                  <c:v>45</c:v>
                </c:pt>
                <c:pt idx="358">
                  <c:v>39</c:v>
                </c:pt>
                <c:pt idx="359">
                  <c:v>36</c:v>
                </c:pt>
                <c:pt idx="360">
                  <c:v>36</c:v>
                </c:pt>
                <c:pt idx="361">
                  <c:v>57</c:v>
                </c:pt>
                <c:pt idx="362">
                  <c:v>13</c:v>
                </c:pt>
                <c:pt idx="363">
                  <c:v>35</c:v>
                </c:pt>
                <c:pt idx="364">
                  <c:v>22</c:v>
                </c:pt>
                <c:pt idx="365">
                  <c:v>32</c:v>
                </c:pt>
                <c:pt idx="366">
                  <c:v>45</c:v>
                </c:pt>
                <c:pt idx="367">
                  <c:v>33</c:v>
                </c:pt>
                <c:pt idx="368">
                  <c:v>42</c:v>
                </c:pt>
                <c:pt idx="369">
                  <c:v>55</c:v>
                </c:pt>
                <c:pt idx="370">
                  <c:v>31</c:v>
                </c:pt>
                <c:pt idx="371">
                  <c:v>40</c:v>
                </c:pt>
                <c:pt idx="372">
                  <c:v>44</c:v>
                </c:pt>
                <c:pt idx="373">
                  <c:v>35</c:v>
                </c:pt>
                <c:pt idx="374">
                  <c:v>23</c:v>
                </c:pt>
                <c:pt idx="375">
                  <c:v>60</c:v>
                </c:pt>
                <c:pt idx="376">
                  <c:v>50</c:v>
                </c:pt>
                <c:pt idx="377">
                  <c:v>30</c:v>
                </c:pt>
                <c:pt idx="378">
                  <c:v>28</c:v>
                </c:pt>
                <c:pt idx="379">
                  <c:v>26</c:v>
                </c:pt>
                <c:pt idx="380">
                  <c:v>53</c:v>
                </c:pt>
                <c:pt idx="381">
                  <c:v>27</c:v>
                </c:pt>
                <c:pt idx="382">
                  <c:v>8</c:v>
                </c:pt>
                <c:pt idx="383">
                  <c:v>44</c:v>
                </c:pt>
                <c:pt idx="384">
                  <c:v>46</c:v>
                </c:pt>
                <c:pt idx="385">
                  <c:v>70</c:v>
                </c:pt>
                <c:pt idx="386">
                  <c:v>23</c:v>
                </c:pt>
                <c:pt idx="387">
                  <c:v>75</c:v>
                </c:pt>
                <c:pt idx="388">
                  <c:v>63</c:v>
                </c:pt>
                <c:pt idx="389">
                  <c:v>52</c:v>
                </c:pt>
                <c:pt idx="390">
                  <c:v>29</c:v>
                </c:pt>
                <c:pt idx="391">
                  <c:v>36</c:v>
                </c:pt>
                <c:pt idx="392">
                  <c:v>32</c:v>
                </c:pt>
                <c:pt idx="393">
                  <c:v>37</c:v>
                </c:pt>
                <c:pt idx="394">
                  <c:v>28</c:v>
                </c:pt>
                <c:pt idx="395">
                  <c:v>47</c:v>
                </c:pt>
                <c:pt idx="396">
                  <c:v>42</c:v>
                </c:pt>
                <c:pt idx="397">
                  <c:v>20</c:v>
                </c:pt>
                <c:pt idx="398">
                  <c:v>54</c:v>
                </c:pt>
                <c:pt idx="399">
                  <c:v>28</c:v>
                </c:pt>
                <c:pt idx="400">
                  <c:v>24</c:v>
                </c:pt>
                <c:pt idx="401">
                  <c:v>26</c:v>
                </c:pt>
                <c:pt idx="402">
                  <c:v>34</c:v>
                </c:pt>
                <c:pt idx="403">
                  <c:v>37</c:v>
                </c:pt>
                <c:pt idx="404">
                  <c:v>20</c:v>
                </c:pt>
                <c:pt idx="405">
                  <c:v>34</c:v>
                </c:pt>
                <c:pt idx="406">
                  <c:v>36</c:v>
                </c:pt>
                <c:pt idx="407">
                  <c:v>63</c:v>
                </c:pt>
                <c:pt idx="408">
                  <c:v>35</c:v>
                </c:pt>
                <c:pt idx="409">
                  <c:v>51</c:v>
                </c:pt>
                <c:pt idx="410">
                  <c:v>51</c:v>
                </c:pt>
                <c:pt idx="411">
                  <c:v>46</c:v>
                </c:pt>
                <c:pt idx="412">
                  <c:v>31</c:v>
                </c:pt>
                <c:pt idx="413">
                  <c:v>39</c:v>
                </c:pt>
                <c:pt idx="414">
                  <c:v>22</c:v>
                </c:pt>
                <c:pt idx="415">
                  <c:v>24</c:v>
                </c:pt>
                <c:pt idx="416">
                  <c:v>34</c:v>
                </c:pt>
                <c:pt idx="417">
                  <c:v>16</c:v>
                </c:pt>
                <c:pt idx="418">
                  <c:v>39</c:v>
                </c:pt>
                <c:pt idx="419">
                  <c:v>47</c:v>
                </c:pt>
                <c:pt idx="420">
                  <c:v>35</c:v>
                </c:pt>
                <c:pt idx="421">
                  <c:v>48</c:v>
                </c:pt>
                <c:pt idx="422">
                  <c:v>39</c:v>
                </c:pt>
                <c:pt idx="423">
                  <c:v>40</c:v>
                </c:pt>
                <c:pt idx="424">
                  <c:v>30</c:v>
                </c:pt>
                <c:pt idx="425">
                  <c:v>34</c:v>
                </c:pt>
                <c:pt idx="426">
                  <c:v>22</c:v>
                </c:pt>
                <c:pt idx="427">
                  <c:v>58</c:v>
                </c:pt>
                <c:pt idx="428">
                  <c:v>44</c:v>
                </c:pt>
                <c:pt idx="429">
                  <c:v>15</c:v>
                </c:pt>
                <c:pt idx="430">
                  <c:v>34</c:v>
                </c:pt>
                <c:pt idx="431">
                  <c:v>38</c:v>
                </c:pt>
                <c:pt idx="432">
                  <c:v>21</c:v>
                </c:pt>
                <c:pt idx="433">
                  <c:v>60</c:v>
                </c:pt>
                <c:pt idx="434">
                  <c:v>43</c:v>
                </c:pt>
                <c:pt idx="435">
                  <c:v>46</c:v>
                </c:pt>
                <c:pt idx="436">
                  <c:v>34</c:v>
                </c:pt>
                <c:pt idx="437">
                  <c:v>10</c:v>
                </c:pt>
                <c:pt idx="438">
                  <c:v>33</c:v>
                </c:pt>
                <c:pt idx="439">
                  <c:v>39</c:v>
                </c:pt>
                <c:pt idx="440">
                  <c:v>56</c:v>
                </c:pt>
                <c:pt idx="441">
                  <c:v>37</c:v>
                </c:pt>
                <c:pt idx="442">
                  <c:v>19</c:v>
                </c:pt>
                <c:pt idx="443">
                  <c:v>32</c:v>
                </c:pt>
                <c:pt idx="444">
                  <c:v>31</c:v>
                </c:pt>
                <c:pt idx="445">
                  <c:v>53</c:v>
                </c:pt>
                <c:pt idx="446">
                  <c:v>16</c:v>
                </c:pt>
                <c:pt idx="447">
                  <c:v>11</c:v>
                </c:pt>
                <c:pt idx="448">
                  <c:v>46</c:v>
                </c:pt>
                <c:pt idx="449">
                  <c:v>31</c:v>
                </c:pt>
                <c:pt idx="450">
                  <c:v>39</c:v>
                </c:pt>
                <c:pt idx="451">
                  <c:v>28</c:v>
                </c:pt>
                <c:pt idx="452">
                  <c:v>31</c:v>
                </c:pt>
                <c:pt idx="453">
                  <c:v>43</c:v>
                </c:pt>
                <c:pt idx="454">
                  <c:v>38</c:v>
                </c:pt>
                <c:pt idx="455">
                  <c:v>39</c:v>
                </c:pt>
                <c:pt idx="456">
                  <c:v>40</c:v>
                </c:pt>
                <c:pt idx="457">
                  <c:v>25</c:v>
                </c:pt>
                <c:pt idx="458">
                  <c:v>31</c:v>
                </c:pt>
                <c:pt idx="459">
                  <c:v>47</c:v>
                </c:pt>
                <c:pt idx="460">
                  <c:v>19</c:v>
                </c:pt>
                <c:pt idx="461">
                  <c:v>31</c:v>
                </c:pt>
                <c:pt idx="462">
                  <c:v>12</c:v>
                </c:pt>
                <c:pt idx="463">
                  <c:v>38</c:v>
                </c:pt>
                <c:pt idx="464">
                  <c:v>22</c:v>
                </c:pt>
                <c:pt idx="465">
                  <c:v>21</c:v>
                </c:pt>
                <c:pt idx="466">
                  <c:v>29</c:v>
                </c:pt>
                <c:pt idx="467">
                  <c:v>20</c:v>
                </c:pt>
                <c:pt idx="468">
                  <c:v>58</c:v>
                </c:pt>
                <c:pt idx="469">
                  <c:v>27</c:v>
                </c:pt>
                <c:pt idx="470">
                  <c:v>36</c:v>
                </c:pt>
                <c:pt idx="471">
                  <c:v>39</c:v>
                </c:pt>
                <c:pt idx="472">
                  <c:v>33</c:v>
                </c:pt>
                <c:pt idx="473">
                  <c:v>23</c:v>
                </c:pt>
                <c:pt idx="474">
                  <c:v>47</c:v>
                </c:pt>
                <c:pt idx="475">
                  <c:v>37</c:v>
                </c:pt>
                <c:pt idx="476">
                  <c:v>57</c:v>
                </c:pt>
                <c:pt idx="477">
                  <c:v>47</c:v>
                </c:pt>
                <c:pt idx="478">
                  <c:v>39</c:v>
                </c:pt>
                <c:pt idx="479">
                  <c:v>41</c:v>
                </c:pt>
                <c:pt idx="480">
                  <c:v>17</c:v>
                </c:pt>
                <c:pt idx="481">
                  <c:v>29</c:v>
                </c:pt>
                <c:pt idx="482">
                  <c:v>27</c:v>
                </c:pt>
                <c:pt idx="483">
                  <c:v>18</c:v>
                </c:pt>
                <c:pt idx="484">
                  <c:v>36</c:v>
                </c:pt>
                <c:pt idx="485">
                  <c:v>31</c:v>
                </c:pt>
                <c:pt idx="486">
                  <c:v>29</c:v>
                </c:pt>
                <c:pt idx="487">
                  <c:v>29</c:v>
                </c:pt>
                <c:pt idx="488">
                  <c:v>22</c:v>
                </c:pt>
                <c:pt idx="489">
                  <c:v>27</c:v>
                </c:pt>
                <c:pt idx="490">
                  <c:v>52</c:v>
                </c:pt>
                <c:pt idx="491">
                  <c:v>62</c:v>
                </c:pt>
                <c:pt idx="492">
                  <c:v>25</c:v>
                </c:pt>
                <c:pt idx="493">
                  <c:v>18</c:v>
                </c:pt>
                <c:pt idx="494">
                  <c:v>15</c:v>
                </c:pt>
                <c:pt idx="495">
                  <c:v>31</c:v>
                </c:pt>
                <c:pt idx="496">
                  <c:v>42</c:v>
                </c:pt>
                <c:pt idx="497">
                  <c:v>35</c:v>
                </c:pt>
                <c:pt idx="498">
                  <c:v>35</c:v>
                </c:pt>
                <c:pt idx="499">
                  <c:v>41</c:v>
                </c:pt>
                <c:pt idx="500">
                  <c:v>15</c:v>
                </c:pt>
                <c:pt idx="501">
                  <c:v>23</c:v>
                </c:pt>
                <c:pt idx="502">
                  <c:v>48</c:v>
                </c:pt>
                <c:pt idx="503">
                  <c:v>22</c:v>
                </c:pt>
                <c:pt idx="504">
                  <c:v>14</c:v>
                </c:pt>
                <c:pt idx="505">
                  <c:v>23</c:v>
                </c:pt>
                <c:pt idx="506">
                  <c:v>44</c:v>
                </c:pt>
                <c:pt idx="507">
                  <c:v>25</c:v>
                </c:pt>
                <c:pt idx="508">
                  <c:v>42</c:v>
                </c:pt>
                <c:pt idx="509">
                  <c:v>18</c:v>
                </c:pt>
                <c:pt idx="510">
                  <c:v>49</c:v>
                </c:pt>
                <c:pt idx="511">
                  <c:v>36</c:v>
                </c:pt>
                <c:pt idx="512">
                  <c:v>26</c:v>
                </c:pt>
                <c:pt idx="513">
                  <c:v>16</c:v>
                </c:pt>
                <c:pt idx="514">
                  <c:v>31</c:v>
                </c:pt>
                <c:pt idx="515">
                  <c:v>30</c:v>
                </c:pt>
                <c:pt idx="516">
                  <c:v>35</c:v>
                </c:pt>
                <c:pt idx="517">
                  <c:v>19</c:v>
                </c:pt>
                <c:pt idx="518">
                  <c:v>14</c:v>
                </c:pt>
                <c:pt idx="519">
                  <c:v>29</c:v>
                </c:pt>
                <c:pt idx="520">
                  <c:v>61</c:v>
                </c:pt>
                <c:pt idx="521">
                  <c:v>29</c:v>
                </c:pt>
                <c:pt idx="522">
                  <c:v>36</c:v>
                </c:pt>
                <c:pt idx="523">
                  <c:v>47</c:v>
                </c:pt>
                <c:pt idx="524">
                  <c:v>40</c:v>
                </c:pt>
                <c:pt idx="525">
                  <c:v>42</c:v>
                </c:pt>
                <c:pt idx="526">
                  <c:v>35</c:v>
                </c:pt>
                <c:pt idx="527">
                  <c:v>45</c:v>
                </c:pt>
                <c:pt idx="528">
                  <c:v>51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50</c:v>
                </c:pt>
                <c:pt idx="533">
                  <c:v>45</c:v>
                </c:pt>
                <c:pt idx="534">
                  <c:v>33</c:v>
                </c:pt>
                <c:pt idx="535">
                  <c:v>19</c:v>
                </c:pt>
                <c:pt idx="536">
                  <c:v>33</c:v>
                </c:pt>
                <c:pt idx="537">
                  <c:v>15</c:v>
                </c:pt>
                <c:pt idx="538">
                  <c:v>26</c:v>
                </c:pt>
                <c:pt idx="539">
                  <c:v>15</c:v>
                </c:pt>
                <c:pt idx="540">
                  <c:v>42</c:v>
                </c:pt>
                <c:pt idx="541">
                  <c:v>43</c:v>
                </c:pt>
                <c:pt idx="542">
                  <c:v>30</c:v>
                </c:pt>
                <c:pt idx="543">
                  <c:v>40</c:v>
                </c:pt>
                <c:pt idx="544">
                  <c:v>27</c:v>
                </c:pt>
                <c:pt idx="545">
                  <c:v>67</c:v>
                </c:pt>
                <c:pt idx="546">
                  <c:v>21</c:v>
                </c:pt>
                <c:pt idx="547">
                  <c:v>51</c:v>
                </c:pt>
                <c:pt idx="548">
                  <c:v>34</c:v>
                </c:pt>
                <c:pt idx="549">
                  <c:v>21</c:v>
                </c:pt>
                <c:pt idx="550">
                  <c:v>36</c:v>
                </c:pt>
                <c:pt idx="551">
                  <c:v>25</c:v>
                </c:pt>
                <c:pt idx="552">
                  <c:v>34</c:v>
                </c:pt>
                <c:pt idx="553">
                  <c:v>53</c:v>
                </c:pt>
                <c:pt idx="554">
                  <c:v>46</c:v>
                </c:pt>
                <c:pt idx="555">
                  <c:v>32</c:v>
                </c:pt>
                <c:pt idx="556">
                  <c:v>43</c:v>
                </c:pt>
                <c:pt idx="557">
                  <c:v>19</c:v>
                </c:pt>
                <c:pt idx="558">
                  <c:v>24</c:v>
                </c:pt>
                <c:pt idx="559">
                  <c:v>24</c:v>
                </c:pt>
                <c:pt idx="560">
                  <c:v>30</c:v>
                </c:pt>
                <c:pt idx="561">
                  <c:v>55</c:v>
                </c:pt>
                <c:pt idx="562">
                  <c:v>27</c:v>
                </c:pt>
                <c:pt idx="563">
                  <c:v>35</c:v>
                </c:pt>
                <c:pt idx="564">
                  <c:v>22</c:v>
                </c:pt>
                <c:pt idx="565">
                  <c:v>25</c:v>
                </c:pt>
                <c:pt idx="566">
                  <c:v>54</c:v>
                </c:pt>
                <c:pt idx="567">
                  <c:v>51</c:v>
                </c:pt>
                <c:pt idx="568">
                  <c:v>58</c:v>
                </c:pt>
                <c:pt idx="569">
                  <c:v>38</c:v>
                </c:pt>
                <c:pt idx="570">
                  <c:v>24</c:v>
                </c:pt>
                <c:pt idx="571">
                  <c:v>31</c:v>
                </c:pt>
                <c:pt idx="572">
                  <c:v>25</c:v>
                </c:pt>
                <c:pt idx="573">
                  <c:v>44</c:v>
                </c:pt>
                <c:pt idx="574">
                  <c:v>59</c:v>
                </c:pt>
                <c:pt idx="575">
                  <c:v>23</c:v>
                </c:pt>
                <c:pt idx="576">
                  <c:v>37</c:v>
                </c:pt>
                <c:pt idx="577">
                  <c:v>47</c:v>
                </c:pt>
                <c:pt idx="578">
                  <c:v>45</c:v>
                </c:pt>
                <c:pt idx="579">
                  <c:v>18</c:v>
                </c:pt>
                <c:pt idx="580">
                  <c:v>17</c:v>
                </c:pt>
                <c:pt idx="581">
                  <c:v>48</c:v>
                </c:pt>
                <c:pt idx="582">
                  <c:v>18</c:v>
                </c:pt>
                <c:pt idx="583">
                  <c:v>57</c:v>
                </c:pt>
                <c:pt idx="584">
                  <c:v>23</c:v>
                </c:pt>
                <c:pt idx="585">
                  <c:v>18</c:v>
                </c:pt>
                <c:pt idx="586">
                  <c:v>33</c:v>
                </c:pt>
                <c:pt idx="587">
                  <c:v>45</c:v>
                </c:pt>
                <c:pt idx="588">
                  <c:v>61</c:v>
                </c:pt>
                <c:pt idx="589">
                  <c:v>51</c:v>
                </c:pt>
                <c:pt idx="590">
                  <c:v>58</c:v>
                </c:pt>
                <c:pt idx="591">
                  <c:v>53</c:v>
                </c:pt>
                <c:pt idx="592">
                  <c:v>46</c:v>
                </c:pt>
                <c:pt idx="593">
                  <c:v>59</c:v>
                </c:pt>
                <c:pt idx="594">
                  <c:v>38</c:v>
                </c:pt>
                <c:pt idx="595">
                  <c:v>40</c:v>
                </c:pt>
                <c:pt idx="596">
                  <c:v>38</c:v>
                </c:pt>
                <c:pt idx="597">
                  <c:v>34</c:v>
                </c:pt>
                <c:pt idx="598">
                  <c:v>28</c:v>
                </c:pt>
                <c:pt idx="599">
                  <c:v>28</c:v>
                </c:pt>
                <c:pt idx="600">
                  <c:v>49</c:v>
                </c:pt>
                <c:pt idx="601">
                  <c:v>51</c:v>
                </c:pt>
                <c:pt idx="602">
                  <c:v>18</c:v>
                </c:pt>
                <c:pt idx="603">
                  <c:v>40</c:v>
                </c:pt>
                <c:pt idx="604">
                  <c:v>28</c:v>
                </c:pt>
                <c:pt idx="605">
                  <c:v>34</c:v>
                </c:pt>
                <c:pt idx="606">
                  <c:v>16</c:v>
                </c:pt>
                <c:pt idx="607">
                  <c:v>35</c:v>
                </c:pt>
                <c:pt idx="608">
                  <c:v>40</c:v>
                </c:pt>
                <c:pt idx="609">
                  <c:v>34</c:v>
                </c:pt>
                <c:pt idx="610">
                  <c:v>52</c:v>
                </c:pt>
                <c:pt idx="611">
                  <c:v>51</c:v>
                </c:pt>
                <c:pt idx="612">
                  <c:v>32</c:v>
                </c:pt>
                <c:pt idx="613">
                  <c:v>40</c:v>
                </c:pt>
                <c:pt idx="614">
                  <c:v>18</c:v>
                </c:pt>
                <c:pt idx="615">
                  <c:v>51</c:v>
                </c:pt>
                <c:pt idx="616">
                  <c:v>48</c:v>
                </c:pt>
                <c:pt idx="617">
                  <c:v>44</c:v>
                </c:pt>
                <c:pt idx="618">
                  <c:v>54</c:v>
                </c:pt>
                <c:pt idx="619">
                  <c:v>43</c:v>
                </c:pt>
                <c:pt idx="620">
                  <c:v>35</c:v>
                </c:pt>
                <c:pt idx="621">
                  <c:v>33</c:v>
                </c:pt>
                <c:pt idx="622">
                  <c:v>59</c:v>
                </c:pt>
                <c:pt idx="623">
                  <c:v>19</c:v>
                </c:pt>
                <c:pt idx="624">
                  <c:v>48</c:v>
                </c:pt>
                <c:pt idx="625">
                  <c:v>11</c:v>
                </c:pt>
                <c:pt idx="626">
                  <c:v>35</c:v>
                </c:pt>
                <c:pt idx="627">
                  <c:v>21</c:v>
                </c:pt>
                <c:pt idx="628">
                  <c:v>20</c:v>
                </c:pt>
                <c:pt idx="629">
                  <c:v>26</c:v>
                </c:pt>
                <c:pt idx="630">
                  <c:v>21</c:v>
                </c:pt>
                <c:pt idx="631">
                  <c:v>28</c:v>
                </c:pt>
                <c:pt idx="632">
                  <c:v>10</c:v>
                </c:pt>
                <c:pt idx="633">
                  <c:v>44</c:v>
                </c:pt>
                <c:pt idx="634">
                  <c:v>21</c:v>
                </c:pt>
                <c:pt idx="635">
                  <c:v>18</c:v>
                </c:pt>
                <c:pt idx="636">
                  <c:v>20</c:v>
                </c:pt>
                <c:pt idx="637">
                  <c:v>15</c:v>
                </c:pt>
                <c:pt idx="638">
                  <c:v>35</c:v>
                </c:pt>
                <c:pt idx="639">
                  <c:v>42</c:v>
                </c:pt>
                <c:pt idx="640">
                  <c:v>22</c:v>
                </c:pt>
                <c:pt idx="641">
                  <c:v>39</c:v>
                </c:pt>
                <c:pt idx="642">
                  <c:v>21</c:v>
                </c:pt>
                <c:pt idx="643">
                  <c:v>79</c:v>
                </c:pt>
                <c:pt idx="644">
                  <c:v>24</c:v>
                </c:pt>
                <c:pt idx="645">
                  <c:v>29</c:v>
                </c:pt>
                <c:pt idx="646">
                  <c:v>38</c:v>
                </c:pt>
                <c:pt idx="647">
                  <c:v>43</c:v>
                </c:pt>
                <c:pt idx="648">
                  <c:v>41</c:v>
                </c:pt>
                <c:pt idx="649">
                  <c:v>7</c:v>
                </c:pt>
                <c:pt idx="650">
                  <c:v>11</c:v>
                </c:pt>
                <c:pt idx="651">
                  <c:v>60</c:v>
                </c:pt>
                <c:pt idx="652">
                  <c:v>70</c:v>
                </c:pt>
                <c:pt idx="653">
                  <c:v>36</c:v>
                </c:pt>
                <c:pt idx="654">
                  <c:v>35</c:v>
                </c:pt>
                <c:pt idx="655">
                  <c:v>39</c:v>
                </c:pt>
                <c:pt idx="656">
                  <c:v>31</c:v>
                </c:pt>
                <c:pt idx="657">
                  <c:v>7</c:v>
                </c:pt>
                <c:pt idx="658">
                  <c:v>31</c:v>
                </c:pt>
                <c:pt idx="659">
                  <c:v>44</c:v>
                </c:pt>
                <c:pt idx="660">
                  <c:v>58</c:v>
                </c:pt>
                <c:pt idx="661">
                  <c:v>41</c:v>
                </c:pt>
                <c:pt idx="662">
                  <c:v>37</c:v>
                </c:pt>
                <c:pt idx="663">
                  <c:v>63</c:v>
                </c:pt>
                <c:pt idx="664">
                  <c:v>63</c:v>
                </c:pt>
                <c:pt idx="665">
                  <c:v>37</c:v>
                </c:pt>
                <c:pt idx="666">
                  <c:v>43</c:v>
                </c:pt>
                <c:pt idx="667">
                  <c:v>51</c:v>
                </c:pt>
                <c:pt idx="668">
                  <c:v>70</c:v>
                </c:pt>
                <c:pt idx="669">
                  <c:v>18</c:v>
                </c:pt>
                <c:pt idx="670">
                  <c:v>45</c:v>
                </c:pt>
                <c:pt idx="671">
                  <c:v>34</c:v>
                </c:pt>
                <c:pt idx="672">
                  <c:v>25</c:v>
                </c:pt>
                <c:pt idx="673">
                  <c:v>20</c:v>
                </c:pt>
                <c:pt idx="674">
                  <c:v>17</c:v>
                </c:pt>
                <c:pt idx="675">
                  <c:v>34</c:v>
                </c:pt>
                <c:pt idx="676">
                  <c:v>25</c:v>
                </c:pt>
                <c:pt idx="677">
                  <c:v>58</c:v>
                </c:pt>
                <c:pt idx="678">
                  <c:v>47</c:v>
                </c:pt>
                <c:pt idx="679">
                  <c:v>25</c:v>
                </c:pt>
                <c:pt idx="680">
                  <c:v>37</c:v>
                </c:pt>
                <c:pt idx="681">
                  <c:v>67</c:v>
                </c:pt>
                <c:pt idx="682">
                  <c:v>14</c:v>
                </c:pt>
                <c:pt idx="683">
                  <c:v>33</c:v>
                </c:pt>
                <c:pt idx="684">
                  <c:v>40</c:v>
                </c:pt>
                <c:pt idx="685">
                  <c:v>50</c:v>
                </c:pt>
                <c:pt idx="686">
                  <c:v>27</c:v>
                </c:pt>
                <c:pt idx="687">
                  <c:v>31</c:v>
                </c:pt>
                <c:pt idx="688">
                  <c:v>47</c:v>
                </c:pt>
                <c:pt idx="689">
                  <c:v>40</c:v>
                </c:pt>
                <c:pt idx="690">
                  <c:v>33</c:v>
                </c:pt>
                <c:pt idx="691">
                  <c:v>41</c:v>
                </c:pt>
                <c:pt idx="692">
                  <c:v>46</c:v>
                </c:pt>
                <c:pt idx="693">
                  <c:v>44</c:v>
                </c:pt>
                <c:pt idx="694">
                  <c:v>29</c:v>
                </c:pt>
                <c:pt idx="695">
                  <c:v>19</c:v>
                </c:pt>
                <c:pt idx="696">
                  <c:v>27</c:v>
                </c:pt>
                <c:pt idx="697">
                  <c:v>43</c:v>
                </c:pt>
                <c:pt idx="698">
                  <c:v>34</c:v>
                </c:pt>
                <c:pt idx="699">
                  <c:v>38</c:v>
                </c:pt>
                <c:pt idx="700">
                  <c:v>38</c:v>
                </c:pt>
                <c:pt idx="701">
                  <c:v>35</c:v>
                </c:pt>
                <c:pt idx="702">
                  <c:v>27</c:v>
                </c:pt>
                <c:pt idx="703">
                  <c:v>24</c:v>
                </c:pt>
                <c:pt idx="704">
                  <c:v>9</c:v>
                </c:pt>
                <c:pt idx="705">
                  <c:v>27</c:v>
                </c:pt>
                <c:pt idx="706">
                  <c:v>39</c:v>
                </c:pt>
                <c:pt idx="707">
                  <c:v>21</c:v>
                </c:pt>
                <c:pt idx="708">
                  <c:v>34</c:v>
                </c:pt>
                <c:pt idx="709">
                  <c:v>25</c:v>
                </c:pt>
                <c:pt idx="710">
                  <c:v>30</c:v>
                </c:pt>
                <c:pt idx="711">
                  <c:v>20</c:v>
                </c:pt>
                <c:pt idx="712">
                  <c:v>14</c:v>
                </c:pt>
                <c:pt idx="713">
                  <c:v>31</c:v>
                </c:pt>
                <c:pt idx="714">
                  <c:v>37</c:v>
                </c:pt>
                <c:pt idx="715">
                  <c:v>25</c:v>
                </c:pt>
                <c:pt idx="716">
                  <c:v>17</c:v>
                </c:pt>
                <c:pt idx="717">
                  <c:v>46</c:v>
                </c:pt>
                <c:pt idx="718">
                  <c:v>11</c:v>
                </c:pt>
                <c:pt idx="719">
                  <c:v>38</c:v>
                </c:pt>
                <c:pt idx="720">
                  <c:v>25</c:v>
                </c:pt>
                <c:pt idx="721">
                  <c:v>32</c:v>
                </c:pt>
                <c:pt idx="722">
                  <c:v>13</c:v>
                </c:pt>
                <c:pt idx="723">
                  <c:v>33</c:v>
                </c:pt>
                <c:pt idx="724">
                  <c:v>33</c:v>
                </c:pt>
                <c:pt idx="725">
                  <c:v>49</c:v>
                </c:pt>
                <c:pt idx="726">
                  <c:v>50</c:v>
                </c:pt>
                <c:pt idx="727">
                  <c:v>34</c:v>
                </c:pt>
                <c:pt idx="728">
                  <c:v>32</c:v>
                </c:pt>
                <c:pt idx="729">
                  <c:v>21</c:v>
                </c:pt>
                <c:pt idx="730">
                  <c:v>59</c:v>
                </c:pt>
                <c:pt idx="731">
                  <c:v>36</c:v>
                </c:pt>
                <c:pt idx="732">
                  <c:v>34</c:v>
                </c:pt>
                <c:pt idx="733">
                  <c:v>30</c:v>
                </c:pt>
                <c:pt idx="734">
                  <c:v>62</c:v>
                </c:pt>
                <c:pt idx="735">
                  <c:v>64</c:v>
                </c:pt>
                <c:pt idx="736">
                  <c:v>8</c:v>
                </c:pt>
                <c:pt idx="737">
                  <c:v>42</c:v>
                </c:pt>
                <c:pt idx="738">
                  <c:v>27</c:v>
                </c:pt>
                <c:pt idx="739">
                  <c:v>26</c:v>
                </c:pt>
                <c:pt idx="740">
                  <c:v>35</c:v>
                </c:pt>
                <c:pt idx="741">
                  <c:v>45</c:v>
                </c:pt>
                <c:pt idx="742">
                  <c:v>22</c:v>
                </c:pt>
                <c:pt idx="743">
                  <c:v>17</c:v>
                </c:pt>
                <c:pt idx="744">
                  <c:v>53</c:v>
                </c:pt>
                <c:pt idx="745">
                  <c:v>20</c:v>
                </c:pt>
                <c:pt idx="746">
                  <c:v>54</c:v>
                </c:pt>
                <c:pt idx="747">
                  <c:v>21</c:v>
                </c:pt>
                <c:pt idx="748">
                  <c:v>40</c:v>
                </c:pt>
                <c:pt idx="749">
                  <c:v>68</c:v>
                </c:pt>
                <c:pt idx="750">
                  <c:v>41</c:v>
                </c:pt>
                <c:pt idx="751">
                  <c:v>33</c:v>
                </c:pt>
                <c:pt idx="752">
                  <c:v>13</c:v>
                </c:pt>
                <c:pt idx="753">
                  <c:v>39</c:v>
                </c:pt>
                <c:pt idx="754">
                  <c:v>28</c:v>
                </c:pt>
                <c:pt idx="755">
                  <c:v>29</c:v>
                </c:pt>
                <c:pt idx="756">
                  <c:v>52</c:v>
                </c:pt>
                <c:pt idx="757">
                  <c:v>19</c:v>
                </c:pt>
                <c:pt idx="758">
                  <c:v>17</c:v>
                </c:pt>
                <c:pt idx="759">
                  <c:v>55</c:v>
                </c:pt>
                <c:pt idx="760">
                  <c:v>57</c:v>
                </c:pt>
                <c:pt idx="761">
                  <c:v>49</c:v>
                </c:pt>
                <c:pt idx="762">
                  <c:v>21</c:v>
                </c:pt>
                <c:pt idx="763">
                  <c:v>56</c:v>
                </c:pt>
                <c:pt idx="764">
                  <c:v>20</c:v>
                </c:pt>
                <c:pt idx="765">
                  <c:v>33</c:v>
                </c:pt>
                <c:pt idx="766">
                  <c:v>40</c:v>
                </c:pt>
                <c:pt idx="767">
                  <c:v>63</c:v>
                </c:pt>
                <c:pt idx="768">
                  <c:v>17</c:v>
                </c:pt>
                <c:pt idx="769">
                  <c:v>38</c:v>
                </c:pt>
                <c:pt idx="770">
                  <c:v>41</c:v>
                </c:pt>
                <c:pt idx="771">
                  <c:v>56</c:v>
                </c:pt>
                <c:pt idx="772">
                  <c:v>10</c:v>
                </c:pt>
                <c:pt idx="773">
                  <c:v>43</c:v>
                </c:pt>
                <c:pt idx="774">
                  <c:v>37</c:v>
                </c:pt>
                <c:pt idx="775">
                  <c:v>33</c:v>
                </c:pt>
                <c:pt idx="776">
                  <c:v>61</c:v>
                </c:pt>
                <c:pt idx="777">
                  <c:v>18</c:v>
                </c:pt>
                <c:pt idx="778">
                  <c:v>45</c:v>
                </c:pt>
                <c:pt idx="779">
                  <c:v>28</c:v>
                </c:pt>
                <c:pt idx="780">
                  <c:v>15</c:v>
                </c:pt>
                <c:pt idx="781">
                  <c:v>39</c:v>
                </c:pt>
                <c:pt idx="782">
                  <c:v>14</c:v>
                </c:pt>
                <c:pt idx="783">
                  <c:v>36</c:v>
                </c:pt>
                <c:pt idx="784">
                  <c:v>30</c:v>
                </c:pt>
                <c:pt idx="785">
                  <c:v>42</c:v>
                </c:pt>
                <c:pt idx="786">
                  <c:v>39</c:v>
                </c:pt>
                <c:pt idx="787">
                  <c:v>5</c:v>
                </c:pt>
                <c:pt idx="788">
                  <c:v>17</c:v>
                </c:pt>
                <c:pt idx="789">
                  <c:v>40</c:v>
                </c:pt>
                <c:pt idx="790">
                  <c:v>53</c:v>
                </c:pt>
                <c:pt idx="791">
                  <c:v>40</c:v>
                </c:pt>
                <c:pt idx="792">
                  <c:v>15</c:v>
                </c:pt>
                <c:pt idx="793">
                  <c:v>45</c:v>
                </c:pt>
                <c:pt idx="794">
                  <c:v>22</c:v>
                </c:pt>
                <c:pt idx="795">
                  <c:v>40</c:v>
                </c:pt>
                <c:pt idx="796">
                  <c:v>28</c:v>
                </c:pt>
                <c:pt idx="797">
                  <c:v>37</c:v>
                </c:pt>
                <c:pt idx="798">
                  <c:v>23</c:v>
                </c:pt>
                <c:pt idx="799">
                  <c:v>24</c:v>
                </c:pt>
                <c:pt idx="800">
                  <c:v>26</c:v>
                </c:pt>
                <c:pt idx="801">
                  <c:v>25</c:v>
                </c:pt>
                <c:pt idx="802">
                  <c:v>42</c:v>
                </c:pt>
                <c:pt idx="803">
                  <c:v>50</c:v>
                </c:pt>
                <c:pt idx="804">
                  <c:v>44</c:v>
                </c:pt>
                <c:pt idx="805">
                  <c:v>24</c:v>
                </c:pt>
                <c:pt idx="806">
                  <c:v>53</c:v>
                </c:pt>
                <c:pt idx="807">
                  <c:v>15</c:v>
                </c:pt>
                <c:pt idx="808">
                  <c:v>41</c:v>
                </c:pt>
                <c:pt idx="809">
                  <c:v>48</c:v>
                </c:pt>
                <c:pt idx="810">
                  <c:v>21</c:v>
                </c:pt>
                <c:pt idx="811">
                  <c:v>57</c:v>
                </c:pt>
                <c:pt idx="812">
                  <c:v>34</c:v>
                </c:pt>
                <c:pt idx="813">
                  <c:v>38</c:v>
                </c:pt>
                <c:pt idx="814">
                  <c:v>35</c:v>
                </c:pt>
                <c:pt idx="815">
                  <c:v>45</c:v>
                </c:pt>
                <c:pt idx="816">
                  <c:v>35</c:v>
                </c:pt>
                <c:pt idx="817">
                  <c:v>11</c:v>
                </c:pt>
                <c:pt idx="818">
                  <c:v>57</c:v>
                </c:pt>
                <c:pt idx="819">
                  <c:v>93</c:v>
                </c:pt>
                <c:pt idx="820">
                  <c:v>37</c:v>
                </c:pt>
                <c:pt idx="821">
                  <c:v>31</c:v>
                </c:pt>
                <c:pt idx="822">
                  <c:v>23</c:v>
                </c:pt>
                <c:pt idx="823">
                  <c:v>20</c:v>
                </c:pt>
                <c:pt idx="824">
                  <c:v>24</c:v>
                </c:pt>
                <c:pt idx="825">
                  <c:v>59</c:v>
                </c:pt>
                <c:pt idx="826">
                  <c:v>48</c:v>
                </c:pt>
                <c:pt idx="827">
                  <c:v>17</c:v>
                </c:pt>
                <c:pt idx="828">
                  <c:v>59</c:v>
                </c:pt>
                <c:pt idx="829">
                  <c:v>38</c:v>
                </c:pt>
                <c:pt idx="830">
                  <c:v>29</c:v>
                </c:pt>
                <c:pt idx="831">
                  <c:v>10</c:v>
                </c:pt>
                <c:pt idx="832">
                  <c:v>35</c:v>
                </c:pt>
                <c:pt idx="833">
                  <c:v>55</c:v>
                </c:pt>
                <c:pt idx="834">
                  <c:v>43</c:v>
                </c:pt>
                <c:pt idx="835">
                  <c:v>31</c:v>
                </c:pt>
                <c:pt idx="836">
                  <c:v>35</c:v>
                </c:pt>
                <c:pt idx="837">
                  <c:v>16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46</c:v>
                </c:pt>
                <c:pt idx="842">
                  <c:v>52</c:v>
                </c:pt>
                <c:pt idx="843">
                  <c:v>28</c:v>
                </c:pt>
                <c:pt idx="844">
                  <c:v>56</c:v>
                </c:pt>
                <c:pt idx="845">
                  <c:v>25</c:v>
                </c:pt>
                <c:pt idx="846">
                  <c:v>21</c:v>
                </c:pt>
                <c:pt idx="847">
                  <c:v>21</c:v>
                </c:pt>
                <c:pt idx="848">
                  <c:v>60</c:v>
                </c:pt>
                <c:pt idx="849">
                  <c:v>24</c:v>
                </c:pt>
                <c:pt idx="850">
                  <c:v>55</c:v>
                </c:pt>
                <c:pt idx="851">
                  <c:v>38</c:v>
                </c:pt>
                <c:pt idx="852">
                  <c:v>32</c:v>
                </c:pt>
                <c:pt idx="853">
                  <c:v>12</c:v>
                </c:pt>
                <c:pt idx="854">
                  <c:v>22</c:v>
                </c:pt>
                <c:pt idx="855">
                  <c:v>37</c:v>
                </c:pt>
                <c:pt idx="856">
                  <c:v>27</c:v>
                </c:pt>
                <c:pt idx="857">
                  <c:v>35</c:v>
                </c:pt>
                <c:pt idx="858">
                  <c:v>19</c:v>
                </c:pt>
                <c:pt idx="859">
                  <c:v>39</c:v>
                </c:pt>
                <c:pt idx="860">
                  <c:v>61</c:v>
                </c:pt>
                <c:pt idx="861">
                  <c:v>72</c:v>
                </c:pt>
                <c:pt idx="862">
                  <c:v>24</c:v>
                </c:pt>
                <c:pt idx="863">
                  <c:v>35</c:v>
                </c:pt>
                <c:pt idx="864">
                  <c:v>22</c:v>
                </c:pt>
                <c:pt idx="865">
                  <c:v>15</c:v>
                </c:pt>
                <c:pt idx="866">
                  <c:v>50</c:v>
                </c:pt>
                <c:pt idx="867">
                  <c:v>50</c:v>
                </c:pt>
                <c:pt idx="868">
                  <c:v>30</c:v>
                </c:pt>
                <c:pt idx="869">
                  <c:v>44</c:v>
                </c:pt>
                <c:pt idx="870">
                  <c:v>23</c:v>
                </c:pt>
                <c:pt idx="871">
                  <c:v>34</c:v>
                </c:pt>
                <c:pt idx="872">
                  <c:v>46</c:v>
                </c:pt>
                <c:pt idx="873">
                  <c:v>54</c:v>
                </c:pt>
                <c:pt idx="874">
                  <c:v>38</c:v>
                </c:pt>
                <c:pt idx="875">
                  <c:v>23</c:v>
                </c:pt>
                <c:pt idx="876">
                  <c:v>39</c:v>
                </c:pt>
                <c:pt idx="877">
                  <c:v>23</c:v>
                </c:pt>
                <c:pt idx="878">
                  <c:v>10</c:v>
                </c:pt>
                <c:pt idx="879">
                  <c:v>25</c:v>
                </c:pt>
                <c:pt idx="880">
                  <c:v>43</c:v>
                </c:pt>
                <c:pt idx="881">
                  <c:v>21</c:v>
                </c:pt>
                <c:pt idx="882">
                  <c:v>53</c:v>
                </c:pt>
                <c:pt idx="883">
                  <c:v>28</c:v>
                </c:pt>
                <c:pt idx="884">
                  <c:v>46</c:v>
                </c:pt>
                <c:pt idx="885">
                  <c:v>20</c:v>
                </c:pt>
                <c:pt idx="886">
                  <c:v>23</c:v>
                </c:pt>
                <c:pt idx="887">
                  <c:v>58</c:v>
                </c:pt>
                <c:pt idx="888">
                  <c:v>36</c:v>
                </c:pt>
                <c:pt idx="889">
                  <c:v>44</c:v>
                </c:pt>
                <c:pt idx="890">
                  <c:v>35</c:v>
                </c:pt>
                <c:pt idx="891">
                  <c:v>39</c:v>
                </c:pt>
                <c:pt idx="892">
                  <c:v>32</c:v>
                </c:pt>
                <c:pt idx="893">
                  <c:v>18</c:v>
                </c:pt>
                <c:pt idx="894">
                  <c:v>33</c:v>
                </c:pt>
                <c:pt idx="895">
                  <c:v>34</c:v>
                </c:pt>
                <c:pt idx="896">
                  <c:v>30</c:v>
                </c:pt>
                <c:pt idx="897">
                  <c:v>21</c:v>
                </c:pt>
                <c:pt idx="898">
                  <c:v>61</c:v>
                </c:pt>
                <c:pt idx="899">
                  <c:v>48</c:v>
                </c:pt>
                <c:pt idx="900">
                  <c:v>70</c:v>
                </c:pt>
                <c:pt idx="901">
                  <c:v>27</c:v>
                </c:pt>
                <c:pt idx="902">
                  <c:v>19</c:v>
                </c:pt>
                <c:pt idx="903">
                  <c:v>25</c:v>
                </c:pt>
                <c:pt idx="904">
                  <c:v>8</c:v>
                </c:pt>
                <c:pt idx="905">
                  <c:v>35</c:v>
                </c:pt>
                <c:pt idx="906">
                  <c:v>41</c:v>
                </c:pt>
                <c:pt idx="907">
                  <c:v>46</c:v>
                </c:pt>
                <c:pt idx="908">
                  <c:v>54</c:v>
                </c:pt>
                <c:pt idx="909">
                  <c:v>45</c:v>
                </c:pt>
                <c:pt idx="910">
                  <c:v>29</c:v>
                </c:pt>
                <c:pt idx="911">
                  <c:v>29</c:v>
                </c:pt>
                <c:pt idx="912">
                  <c:v>37</c:v>
                </c:pt>
                <c:pt idx="913">
                  <c:v>21</c:v>
                </c:pt>
                <c:pt idx="914">
                  <c:v>29</c:v>
                </c:pt>
                <c:pt idx="915">
                  <c:v>27</c:v>
                </c:pt>
                <c:pt idx="916">
                  <c:v>21</c:v>
                </c:pt>
                <c:pt idx="917">
                  <c:v>34</c:v>
                </c:pt>
                <c:pt idx="918">
                  <c:v>35</c:v>
                </c:pt>
                <c:pt idx="919">
                  <c:v>7</c:v>
                </c:pt>
                <c:pt idx="920">
                  <c:v>28</c:v>
                </c:pt>
                <c:pt idx="921">
                  <c:v>24</c:v>
                </c:pt>
                <c:pt idx="922">
                  <c:v>29</c:v>
                </c:pt>
                <c:pt idx="923">
                  <c:v>27</c:v>
                </c:pt>
                <c:pt idx="924">
                  <c:v>70</c:v>
                </c:pt>
                <c:pt idx="925">
                  <c:v>23</c:v>
                </c:pt>
                <c:pt idx="926">
                  <c:v>33</c:v>
                </c:pt>
                <c:pt idx="927">
                  <c:v>27</c:v>
                </c:pt>
                <c:pt idx="928">
                  <c:v>17</c:v>
                </c:pt>
                <c:pt idx="929">
                  <c:v>9</c:v>
                </c:pt>
                <c:pt idx="930">
                  <c:v>37</c:v>
                </c:pt>
                <c:pt idx="931">
                  <c:v>31</c:v>
                </c:pt>
                <c:pt idx="932">
                  <c:v>50</c:v>
                </c:pt>
                <c:pt idx="933">
                  <c:v>35</c:v>
                </c:pt>
                <c:pt idx="934">
                  <c:v>36</c:v>
                </c:pt>
                <c:pt idx="935">
                  <c:v>29</c:v>
                </c:pt>
                <c:pt idx="936">
                  <c:v>24</c:v>
                </c:pt>
                <c:pt idx="937">
                  <c:v>58</c:v>
                </c:pt>
                <c:pt idx="938">
                  <c:v>30</c:v>
                </c:pt>
                <c:pt idx="939">
                  <c:v>33</c:v>
                </c:pt>
                <c:pt idx="940">
                  <c:v>27</c:v>
                </c:pt>
                <c:pt idx="941">
                  <c:v>36</c:v>
                </c:pt>
                <c:pt idx="942">
                  <c:v>40</c:v>
                </c:pt>
                <c:pt idx="943">
                  <c:v>27</c:v>
                </c:pt>
                <c:pt idx="944">
                  <c:v>16</c:v>
                </c:pt>
                <c:pt idx="945">
                  <c:v>36</c:v>
                </c:pt>
                <c:pt idx="946">
                  <c:v>40</c:v>
                </c:pt>
                <c:pt idx="947">
                  <c:v>14</c:v>
                </c:pt>
                <c:pt idx="948">
                  <c:v>58</c:v>
                </c:pt>
                <c:pt idx="949">
                  <c:v>30</c:v>
                </c:pt>
                <c:pt idx="950">
                  <c:v>49</c:v>
                </c:pt>
                <c:pt idx="951">
                  <c:v>57</c:v>
                </c:pt>
                <c:pt idx="952">
                  <c:v>10</c:v>
                </c:pt>
                <c:pt idx="953">
                  <c:v>63</c:v>
                </c:pt>
                <c:pt idx="954">
                  <c:v>56</c:v>
                </c:pt>
                <c:pt idx="955">
                  <c:v>49</c:v>
                </c:pt>
                <c:pt idx="956">
                  <c:v>45</c:v>
                </c:pt>
                <c:pt idx="957">
                  <c:v>21</c:v>
                </c:pt>
                <c:pt idx="958">
                  <c:v>31</c:v>
                </c:pt>
                <c:pt idx="959">
                  <c:v>10</c:v>
                </c:pt>
                <c:pt idx="960">
                  <c:v>19</c:v>
                </c:pt>
                <c:pt idx="961">
                  <c:v>58</c:v>
                </c:pt>
                <c:pt idx="962">
                  <c:v>72</c:v>
                </c:pt>
                <c:pt idx="963">
                  <c:v>16</c:v>
                </c:pt>
                <c:pt idx="964">
                  <c:v>55</c:v>
                </c:pt>
                <c:pt idx="965">
                  <c:v>50</c:v>
                </c:pt>
                <c:pt idx="966">
                  <c:v>55</c:v>
                </c:pt>
                <c:pt idx="967">
                  <c:v>34</c:v>
                </c:pt>
                <c:pt idx="968">
                  <c:v>47</c:v>
                </c:pt>
                <c:pt idx="969">
                  <c:v>72</c:v>
                </c:pt>
                <c:pt idx="970">
                  <c:v>32</c:v>
                </c:pt>
                <c:pt idx="971">
                  <c:v>13</c:v>
                </c:pt>
                <c:pt idx="972">
                  <c:v>35</c:v>
                </c:pt>
                <c:pt idx="973">
                  <c:v>42</c:v>
                </c:pt>
                <c:pt idx="974">
                  <c:v>22</c:v>
                </c:pt>
                <c:pt idx="975">
                  <c:v>27</c:v>
                </c:pt>
                <c:pt idx="976">
                  <c:v>38</c:v>
                </c:pt>
                <c:pt idx="977">
                  <c:v>49</c:v>
                </c:pt>
                <c:pt idx="978">
                  <c:v>6</c:v>
                </c:pt>
                <c:pt idx="979">
                  <c:v>43</c:v>
                </c:pt>
                <c:pt idx="980">
                  <c:v>24</c:v>
                </c:pt>
                <c:pt idx="981">
                  <c:v>28</c:v>
                </c:pt>
                <c:pt idx="982">
                  <c:v>22</c:v>
                </c:pt>
                <c:pt idx="983">
                  <c:v>13</c:v>
                </c:pt>
                <c:pt idx="984">
                  <c:v>33</c:v>
                </c:pt>
                <c:pt idx="985">
                  <c:v>24</c:v>
                </c:pt>
                <c:pt idx="986">
                  <c:v>24</c:v>
                </c:pt>
                <c:pt idx="987">
                  <c:v>39</c:v>
                </c:pt>
                <c:pt idx="988">
                  <c:v>24</c:v>
                </c:pt>
                <c:pt idx="989">
                  <c:v>28</c:v>
                </c:pt>
                <c:pt idx="990">
                  <c:v>37</c:v>
                </c:pt>
                <c:pt idx="991">
                  <c:v>37</c:v>
                </c:pt>
                <c:pt idx="992">
                  <c:v>68</c:v>
                </c:pt>
                <c:pt idx="993">
                  <c:v>38</c:v>
                </c:pt>
                <c:pt idx="994">
                  <c:v>16</c:v>
                </c:pt>
                <c:pt idx="995">
                  <c:v>31</c:v>
                </c:pt>
                <c:pt idx="996">
                  <c:v>43</c:v>
                </c:pt>
                <c:pt idx="997">
                  <c:v>32</c:v>
                </c:pt>
                <c:pt idx="998">
                  <c:v>42</c:v>
                </c:pt>
                <c:pt idx="999">
                  <c:v>66</c:v>
                </c:pt>
                <c:pt idx="1000">
                  <c:v>50</c:v>
                </c:pt>
                <c:pt idx="1001">
                  <c:v>23</c:v>
                </c:pt>
                <c:pt idx="1002">
                  <c:v>38</c:v>
                </c:pt>
                <c:pt idx="1003">
                  <c:v>34</c:v>
                </c:pt>
                <c:pt idx="1004">
                  <c:v>37</c:v>
                </c:pt>
                <c:pt idx="1005">
                  <c:v>26</c:v>
                </c:pt>
                <c:pt idx="1006">
                  <c:v>27</c:v>
                </c:pt>
                <c:pt idx="1007">
                  <c:v>53</c:v>
                </c:pt>
                <c:pt idx="1008">
                  <c:v>40</c:v>
                </c:pt>
                <c:pt idx="1009">
                  <c:v>39</c:v>
                </c:pt>
                <c:pt idx="1010">
                  <c:v>25</c:v>
                </c:pt>
                <c:pt idx="1011">
                  <c:v>44</c:v>
                </c:pt>
                <c:pt idx="1012">
                  <c:v>22</c:v>
                </c:pt>
                <c:pt idx="1013">
                  <c:v>45</c:v>
                </c:pt>
                <c:pt idx="1014">
                  <c:v>37</c:v>
                </c:pt>
                <c:pt idx="1015">
                  <c:v>21</c:v>
                </c:pt>
                <c:pt idx="1016">
                  <c:v>36</c:v>
                </c:pt>
                <c:pt idx="1017">
                  <c:v>37</c:v>
                </c:pt>
                <c:pt idx="1018">
                  <c:v>24</c:v>
                </c:pt>
                <c:pt idx="1019">
                  <c:v>38</c:v>
                </c:pt>
                <c:pt idx="1020">
                  <c:v>19</c:v>
                </c:pt>
                <c:pt idx="1021">
                  <c:v>30</c:v>
                </c:pt>
                <c:pt idx="1022">
                  <c:v>26</c:v>
                </c:pt>
                <c:pt idx="1023">
                  <c:v>34</c:v>
                </c:pt>
                <c:pt idx="1024">
                  <c:v>26</c:v>
                </c:pt>
                <c:pt idx="1025">
                  <c:v>26</c:v>
                </c:pt>
                <c:pt idx="1026">
                  <c:v>36</c:v>
                </c:pt>
                <c:pt idx="1027">
                  <c:v>49</c:v>
                </c:pt>
                <c:pt idx="1028">
                  <c:v>46</c:v>
                </c:pt>
                <c:pt idx="1029">
                  <c:v>38</c:v>
                </c:pt>
                <c:pt idx="1030">
                  <c:v>66</c:v>
                </c:pt>
                <c:pt idx="1031">
                  <c:v>30</c:v>
                </c:pt>
                <c:pt idx="1032">
                  <c:v>20</c:v>
                </c:pt>
                <c:pt idx="1033">
                  <c:v>47</c:v>
                </c:pt>
                <c:pt idx="1034">
                  <c:v>34</c:v>
                </c:pt>
                <c:pt idx="1035">
                  <c:v>56</c:v>
                </c:pt>
                <c:pt idx="1036">
                  <c:v>23</c:v>
                </c:pt>
                <c:pt idx="1037">
                  <c:v>51</c:v>
                </c:pt>
                <c:pt idx="1038">
                  <c:v>42</c:v>
                </c:pt>
                <c:pt idx="1039">
                  <c:v>42</c:v>
                </c:pt>
                <c:pt idx="1040">
                  <c:v>32</c:v>
                </c:pt>
                <c:pt idx="1041">
                  <c:v>23</c:v>
                </c:pt>
                <c:pt idx="1042">
                  <c:v>20</c:v>
                </c:pt>
                <c:pt idx="1043">
                  <c:v>30</c:v>
                </c:pt>
                <c:pt idx="1044">
                  <c:v>68</c:v>
                </c:pt>
                <c:pt idx="1045">
                  <c:v>51</c:v>
                </c:pt>
                <c:pt idx="1046">
                  <c:v>37</c:v>
                </c:pt>
                <c:pt idx="1047">
                  <c:v>28</c:v>
                </c:pt>
                <c:pt idx="1048">
                  <c:v>29</c:v>
                </c:pt>
                <c:pt idx="1049">
                  <c:v>50</c:v>
                </c:pt>
                <c:pt idx="1050">
                  <c:v>61</c:v>
                </c:pt>
                <c:pt idx="1051">
                  <c:v>34</c:v>
                </c:pt>
                <c:pt idx="1052">
                  <c:v>28</c:v>
                </c:pt>
                <c:pt idx="1053">
                  <c:v>19</c:v>
                </c:pt>
                <c:pt idx="1054">
                  <c:v>31</c:v>
                </c:pt>
                <c:pt idx="1055">
                  <c:v>36</c:v>
                </c:pt>
                <c:pt idx="1056">
                  <c:v>29</c:v>
                </c:pt>
                <c:pt idx="1057">
                  <c:v>21</c:v>
                </c:pt>
                <c:pt idx="1058">
                  <c:v>53</c:v>
                </c:pt>
                <c:pt idx="1059">
                  <c:v>44</c:v>
                </c:pt>
                <c:pt idx="1060">
                  <c:v>41</c:v>
                </c:pt>
                <c:pt idx="1061">
                  <c:v>60</c:v>
                </c:pt>
                <c:pt idx="1062">
                  <c:v>37</c:v>
                </c:pt>
                <c:pt idx="1063">
                  <c:v>33</c:v>
                </c:pt>
                <c:pt idx="1064">
                  <c:v>53</c:v>
                </c:pt>
                <c:pt idx="1065">
                  <c:v>20</c:v>
                </c:pt>
                <c:pt idx="1066">
                  <c:v>15</c:v>
                </c:pt>
                <c:pt idx="1067">
                  <c:v>50</c:v>
                </c:pt>
                <c:pt idx="1068">
                  <c:v>5</c:v>
                </c:pt>
                <c:pt idx="1069">
                  <c:v>39</c:v>
                </c:pt>
                <c:pt idx="1070">
                  <c:v>44</c:v>
                </c:pt>
                <c:pt idx="1071">
                  <c:v>59</c:v>
                </c:pt>
                <c:pt idx="1072">
                  <c:v>27</c:v>
                </c:pt>
                <c:pt idx="1073">
                  <c:v>39</c:v>
                </c:pt>
                <c:pt idx="1074">
                  <c:v>55</c:v>
                </c:pt>
                <c:pt idx="1075">
                  <c:v>43</c:v>
                </c:pt>
                <c:pt idx="1076">
                  <c:v>22</c:v>
                </c:pt>
                <c:pt idx="1077">
                  <c:v>23</c:v>
                </c:pt>
                <c:pt idx="1078">
                  <c:v>61</c:v>
                </c:pt>
                <c:pt idx="1079">
                  <c:v>51</c:v>
                </c:pt>
                <c:pt idx="1080">
                  <c:v>41</c:v>
                </c:pt>
                <c:pt idx="1081">
                  <c:v>48</c:v>
                </c:pt>
                <c:pt idx="1082">
                  <c:v>50</c:v>
                </c:pt>
                <c:pt idx="1083">
                  <c:v>37</c:v>
                </c:pt>
                <c:pt idx="1084">
                  <c:v>17</c:v>
                </c:pt>
                <c:pt idx="1085">
                  <c:v>71</c:v>
                </c:pt>
                <c:pt idx="1086">
                  <c:v>52</c:v>
                </c:pt>
                <c:pt idx="1087">
                  <c:v>23</c:v>
                </c:pt>
                <c:pt idx="1088">
                  <c:v>36</c:v>
                </c:pt>
                <c:pt idx="1089">
                  <c:v>69</c:v>
                </c:pt>
                <c:pt idx="1090">
                  <c:v>57</c:v>
                </c:pt>
                <c:pt idx="1091">
                  <c:v>35</c:v>
                </c:pt>
                <c:pt idx="1092">
                  <c:v>54</c:v>
                </c:pt>
                <c:pt idx="1093">
                  <c:v>50</c:v>
                </c:pt>
                <c:pt idx="1094">
                  <c:v>52</c:v>
                </c:pt>
                <c:pt idx="1095">
                  <c:v>59</c:v>
                </c:pt>
                <c:pt idx="1096">
                  <c:v>43</c:v>
                </c:pt>
                <c:pt idx="1097">
                  <c:v>56</c:v>
                </c:pt>
                <c:pt idx="1098">
                  <c:v>36</c:v>
                </c:pt>
                <c:pt idx="1099">
                  <c:v>31</c:v>
                </c:pt>
                <c:pt idx="1100">
                  <c:v>46</c:v>
                </c:pt>
                <c:pt idx="1101">
                  <c:v>64</c:v>
                </c:pt>
                <c:pt idx="1102">
                  <c:v>52</c:v>
                </c:pt>
                <c:pt idx="1103">
                  <c:v>19</c:v>
                </c:pt>
                <c:pt idx="1104">
                  <c:v>52</c:v>
                </c:pt>
                <c:pt idx="1105">
                  <c:v>37</c:v>
                </c:pt>
                <c:pt idx="1106">
                  <c:v>43</c:v>
                </c:pt>
                <c:pt idx="1107">
                  <c:v>48</c:v>
                </c:pt>
                <c:pt idx="1108">
                  <c:v>55</c:v>
                </c:pt>
                <c:pt idx="1109">
                  <c:v>19</c:v>
                </c:pt>
                <c:pt idx="1110">
                  <c:v>39</c:v>
                </c:pt>
                <c:pt idx="1111">
                  <c:v>17</c:v>
                </c:pt>
                <c:pt idx="1112">
                  <c:v>41</c:v>
                </c:pt>
                <c:pt idx="1113">
                  <c:v>25</c:v>
                </c:pt>
                <c:pt idx="1114">
                  <c:v>62</c:v>
                </c:pt>
                <c:pt idx="1115">
                  <c:v>63</c:v>
                </c:pt>
                <c:pt idx="1116">
                  <c:v>52</c:v>
                </c:pt>
                <c:pt idx="1117">
                  <c:v>57</c:v>
                </c:pt>
                <c:pt idx="1118">
                  <c:v>49</c:v>
                </c:pt>
                <c:pt idx="1119">
                  <c:v>37</c:v>
                </c:pt>
                <c:pt idx="1120">
                  <c:v>28</c:v>
                </c:pt>
                <c:pt idx="1121">
                  <c:v>25</c:v>
                </c:pt>
                <c:pt idx="1122">
                  <c:v>33</c:v>
                </c:pt>
                <c:pt idx="1123">
                  <c:v>8</c:v>
                </c:pt>
                <c:pt idx="1124">
                  <c:v>42</c:v>
                </c:pt>
                <c:pt idx="1125">
                  <c:v>40</c:v>
                </c:pt>
                <c:pt idx="1126">
                  <c:v>34</c:v>
                </c:pt>
                <c:pt idx="1127">
                  <c:v>50</c:v>
                </c:pt>
                <c:pt idx="1128">
                  <c:v>89</c:v>
                </c:pt>
                <c:pt idx="1129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C-4A46-B8F0-5F26494E80F0}"/>
            </c:ext>
          </c:extLst>
        </c:ser>
        <c:ser>
          <c:idx val="1"/>
          <c:order val="1"/>
          <c:tx>
            <c:strRef>
              <c:f>'Trial 3'!$C$1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3'!$A$2:$A$1131</c:f>
              <c:numCache>
                <c:formatCode>General</c:formatCode>
                <c:ptCount val="1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</c:numCache>
            </c:numRef>
          </c:xVal>
          <c:yVal>
            <c:numRef>
              <c:f>'Trial 3'!$C$2:$C$1131</c:f>
              <c:numCache>
                <c:formatCode>General</c:formatCode>
                <c:ptCount val="1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0.14285714285714199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0.25</c:v>
                </c:pt>
                <c:pt idx="13">
                  <c:v>0.23076923076923</c:v>
                </c:pt>
                <c:pt idx="14">
                  <c:v>0.28571428571428498</c:v>
                </c:pt>
                <c:pt idx="15">
                  <c:v>0.266666666666666</c:v>
                </c:pt>
                <c:pt idx="16">
                  <c:v>0.25</c:v>
                </c:pt>
                <c:pt idx="17">
                  <c:v>0.29411764705882298</c:v>
                </c:pt>
                <c:pt idx="18">
                  <c:v>0.27777777777777701</c:v>
                </c:pt>
                <c:pt idx="19">
                  <c:v>0.26315789473684198</c:v>
                </c:pt>
                <c:pt idx="20">
                  <c:v>0.3</c:v>
                </c:pt>
                <c:pt idx="21">
                  <c:v>0.28571428571428498</c:v>
                </c:pt>
                <c:pt idx="22">
                  <c:v>0.27272727272727199</c:v>
                </c:pt>
                <c:pt idx="23">
                  <c:v>0.30434782608695599</c:v>
                </c:pt>
                <c:pt idx="24">
                  <c:v>0.33333333333333298</c:v>
                </c:pt>
                <c:pt idx="25">
                  <c:v>0.32</c:v>
                </c:pt>
                <c:pt idx="26">
                  <c:v>0.34615384615384598</c:v>
                </c:pt>
                <c:pt idx="27">
                  <c:v>0.33333333333333298</c:v>
                </c:pt>
                <c:pt idx="28">
                  <c:v>0.32142857142857101</c:v>
                </c:pt>
                <c:pt idx="29">
                  <c:v>0.34482758620689602</c:v>
                </c:pt>
                <c:pt idx="30">
                  <c:v>0.36666666666666597</c:v>
                </c:pt>
                <c:pt idx="31">
                  <c:v>0.38709677419354799</c:v>
                </c:pt>
                <c:pt idx="32">
                  <c:v>0.40625</c:v>
                </c:pt>
                <c:pt idx="33">
                  <c:v>0.39393939393939298</c:v>
                </c:pt>
                <c:pt idx="34">
                  <c:v>0.441176470588235</c:v>
                </c:pt>
                <c:pt idx="35">
                  <c:v>0.45714285714285702</c:v>
                </c:pt>
                <c:pt idx="36">
                  <c:v>0.44444444444444398</c:v>
                </c:pt>
                <c:pt idx="37">
                  <c:v>0.43243243243243201</c:v>
                </c:pt>
                <c:pt idx="38">
                  <c:v>0.42105263157894701</c:v>
                </c:pt>
                <c:pt idx="39">
                  <c:v>0.46153846153846101</c:v>
                </c:pt>
                <c:pt idx="40">
                  <c:v>0.45</c:v>
                </c:pt>
                <c:pt idx="41">
                  <c:v>0.439024390243902</c:v>
                </c:pt>
                <c:pt idx="42">
                  <c:v>0.42857142857142799</c:v>
                </c:pt>
                <c:pt idx="43">
                  <c:v>0.44186046511627902</c:v>
                </c:pt>
                <c:pt idx="44">
                  <c:v>0.5</c:v>
                </c:pt>
                <c:pt idx="45">
                  <c:v>0.51111111111111096</c:v>
                </c:pt>
                <c:pt idx="46">
                  <c:v>0.52173913043478204</c:v>
                </c:pt>
                <c:pt idx="47">
                  <c:v>0.51063829787234005</c:v>
                </c:pt>
                <c:pt idx="48">
                  <c:v>0.5</c:v>
                </c:pt>
                <c:pt idx="49">
                  <c:v>0.51020408163265296</c:v>
                </c:pt>
                <c:pt idx="50">
                  <c:v>0.52</c:v>
                </c:pt>
                <c:pt idx="51">
                  <c:v>0.52941176470588203</c:v>
                </c:pt>
                <c:pt idx="52">
                  <c:v>0.53846153846153799</c:v>
                </c:pt>
                <c:pt idx="53">
                  <c:v>0.54716981132075404</c:v>
                </c:pt>
                <c:pt idx="54">
                  <c:v>0.55555555555555503</c:v>
                </c:pt>
                <c:pt idx="55">
                  <c:v>0.54545454545454497</c:v>
                </c:pt>
                <c:pt idx="56">
                  <c:v>0.57142857142857095</c:v>
                </c:pt>
                <c:pt idx="57">
                  <c:v>0.56140350877192902</c:v>
                </c:pt>
                <c:pt idx="58">
                  <c:v>0.55172413793103403</c:v>
                </c:pt>
                <c:pt idx="59">
                  <c:v>0.55932203389830504</c:v>
                </c:pt>
                <c:pt idx="60">
                  <c:v>0.55000000000000004</c:v>
                </c:pt>
                <c:pt idx="61">
                  <c:v>0.55737704918032704</c:v>
                </c:pt>
                <c:pt idx="62">
                  <c:v>0.54838709677419295</c:v>
                </c:pt>
                <c:pt idx="63">
                  <c:v>0.55555555555555503</c:v>
                </c:pt>
                <c:pt idx="64">
                  <c:v>0.59375</c:v>
                </c:pt>
                <c:pt idx="65">
                  <c:v>0.6</c:v>
                </c:pt>
                <c:pt idx="66">
                  <c:v>0.59090909090909005</c:v>
                </c:pt>
                <c:pt idx="67">
                  <c:v>0.65671641791044699</c:v>
                </c:pt>
                <c:pt idx="68">
                  <c:v>0.66176470588235203</c:v>
                </c:pt>
                <c:pt idx="69">
                  <c:v>0.69565217391304301</c:v>
                </c:pt>
                <c:pt idx="70">
                  <c:v>0.71428571428571397</c:v>
                </c:pt>
                <c:pt idx="71">
                  <c:v>0.70422535211267601</c:v>
                </c:pt>
                <c:pt idx="72">
                  <c:v>0.70833333333333304</c:v>
                </c:pt>
                <c:pt idx="73">
                  <c:v>0.72602739726027399</c:v>
                </c:pt>
                <c:pt idx="74">
                  <c:v>0.74324324324324298</c:v>
                </c:pt>
                <c:pt idx="75">
                  <c:v>0.73333333333333295</c:v>
                </c:pt>
                <c:pt idx="76">
                  <c:v>0.72368421052631504</c:v>
                </c:pt>
                <c:pt idx="77">
                  <c:v>0.71428571428571397</c:v>
                </c:pt>
                <c:pt idx="78">
                  <c:v>0.80769230769230704</c:v>
                </c:pt>
                <c:pt idx="79">
                  <c:v>0.810126582278481</c:v>
                </c:pt>
                <c:pt idx="80">
                  <c:v>0.85</c:v>
                </c:pt>
                <c:pt idx="81">
                  <c:v>1.1358024691358</c:v>
                </c:pt>
                <c:pt idx="82">
                  <c:v>1.1219512195121899</c:v>
                </c:pt>
                <c:pt idx="83">
                  <c:v>1.1566265060240899</c:v>
                </c:pt>
                <c:pt idx="84">
                  <c:v>1.1428571428571399</c:v>
                </c:pt>
                <c:pt idx="85">
                  <c:v>1.4352941176470499</c:v>
                </c:pt>
                <c:pt idx="86">
                  <c:v>1.4186046511627901</c:v>
                </c:pt>
                <c:pt idx="87">
                  <c:v>1.44827586206896</c:v>
                </c:pt>
                <c:pt idx="88">
                  <c:v>1.5</c:v>
                </c:pt>
                <c:pt idx="89">
                  <c:v>1.6067415730337</c:v>
                </c:pt>
                <c:pt idx="90">
                  <c:v>1.74444444444444</c:v>
                </c:pt>
                <c:pt idx="91">
                  <c:v>2.1758241758241699</c:v>
                </c:pt>
                <c:pt idx="92">
                  <c:v>2.1739130434782599</c:v>
                </c:pt>
                <c:pt idx="93">
                  <c:v>2.5913978494623602</c:v>
                </c:pt>
                <c:pt idx="94">
                  <c:v>3.2553191489361701</c:v>
                </c:pt>
                <c:pt idx="95">
                  <c:v>3.57894736842105</c:v>
                </c:pt>
                <c:pt idx="96">
                  <c:v>4.2083333333333304</c:v>
                </c:pt>
                <c:pt idx="97">
                  <c:v>4.3814432989690699</c:v>
                </c:pt>
                <c:pt idx="98">
                  <c:v>4.4489795918367303</c:v>
                </c:pt>
                <c:pt idx="99">
                  <c:v>4.6969696969696901</c:v>
                </c:pt>
                <c:pt idx="100">
                  <c:v>4.88</c:v>
                </c:pt>
                <c:pt idx="101">
                  <c:v>5.2970297029702902</c:v>
                </c:pt>
                <c:pt idx="102">
                  <c:v>5.7745098039215597</c:v>
                </c:pt>
                <c:pt idx="103">
                  <c:v>6.1844660194174699</c:v>
                </c:pt>
                <c:pt idx="104">
                  <c:v>6.6634615384615303</c:v>
                </c:pt>
                <c:pt idx="105">
                  <c:v>6.9142857142857101</c:v>
                </c:pt>
                <c:pt idx="106">
                  <c:v>7.3018867924528301</c:v>
                </c:pt>
                <c:pt idx="107">
                  <c:v>7.5887850467289697</c:v>
                </c:pt>
                <c:pt idx="108">
                  <c:v>8.0370370370370292</c:v>
                </c:pt>
                <c:pt idx="109">
                  <c:v>8.2568807339449499</c:v>
                </c:pt>
                <c:pt idx="110">
                  <c:v>8.6545454545454508</c:v>
                </c:pt>
                <c:pt idx="111">
                  <c:v>8.9729729729729701</c:v>
                </c:pt>
                <c:pt idx="112">
                  <c:v>9.1964285714285694</c:v>
                </c:pt>
                <c:pt idx="113">
                  <c:v>9.5221238938053094</c:v>
                </c:pt>
                <c:pt idx="114">
                  <c:v>9.7543859649122808</c:v>
                </c:pt>
                <c:pt idx="115">
                  <c:v>9.8695652173912993</c:v>
                </c:pt>
                <c:pt idx="116">
                  <c:v>9.9310344827586192</c:v>
                </c:pt>
                <c:pt idx="117">
                  <c:v>10.2735042735042</c:v>
                </c:pt>
                <c:pt idx="118">
                  <c:v>10.516949152542299</c:v>
                </c:pt>
                <c:pt idx="119">
                  <c:v>10.8403361344537</c:v>
                </c:pt>
                <c:pt idx="120">
                  <c:v>11.025</c:v>
                </c:pt>
                <c:pt idx="121">
                  <c:v>11.090909090908999</c:v>
                </c:pt>
                <c:pt idx="122">
                  <c:v>11.5081967213114</c:v>
                </c:pt>
                <c:pt idx="123">
                  <c:v>11.6666666666666</c:v>
                </c:pt>
                <c:pt idx="124">
                  <c:v>11.830645161290301</c:v>
                </c:pt>
                <c:pt idx="125">
                  <c:v>11.84</c:v>
                </c:pt>
                <c:pt idx="126">
                  <c:v>11.873015873015801</c:v>
                </c:pt>
                <c:pt idx="127">
                  <c:v>12.0629921259842</c:v>
                </c:pt>
                <c:pt idx="128">
                  <c:v>12.2265625</c:v>
                </c:pt>
                <c:pt idx="129">
                  <c:v>12.457364341085199</c:v>
                </c:pt>
                <c:pt idx="130">
                  <c:v>12.6230769230769</c:v>
                </c:pt>
                <c:pt idx="131">
                  <c:v>12.7175572519083</c:v>
                </c:pt>
                <c:pt idx="132">
                  <c:v>13.030303030302999</c:v>
                </c:pt>
                <c:pt idx="133">
                  <c:v>13.1127819548872</c:v>
                </c:pt>
                <c:pt idx="134">
                  <c:v>13.201492537313399</c:v>
                </c:pt>
                <c:pt idx="135">
                  <c:v>13.4592592592592</c:v>
                </c:pt>
                <c:pt idx="136">
                  <c:v>13.617647058823501</c:v>
                </c:pt>
                <c:pt idx="137">
                  <c:v>13.8102189781021</c:v>
                </c:pt>
                <c:pt idx="138">
                  <c:v>13.8188405797101</c:v>
                </c:pt>
                <c:pt idx="139">
                  <c:v>13.8273381294964</c:v>
                </c:pt>
                <c:pt idx="140">
                  <c:v>13.9071428571428</c:v>
                </c:pt>
                <c:pt idx="141">
                  <c:v>13.8936170212765</c:v>
                </c:pt>
                <c:pt idx="142">
                  <c:v>14.112676056338</c:v>
                </c:pt>
                <c:pt idx="143">
                  <c:v>14.1328671328671</c:v>
                </c:pt>
                <c:pt idx="144">
                  <c:v>14.2430555555555</c:v>
                </c:pt>
                <c:pt idx="145">
                  <c:v>14.4965517241379</c:v>
                </c:pt>
                <c:pt idx="146">
                  <c:v>14.575342465753399</c:v>
                </c:pt>
                <c:pt idx="147">
                  <c:v>14.6122448979591</c:v>
                </c:pt>
                <c:pt idx="148">
                  <c:v>14.797297297297201</c:v>
                </c:pt>
                <c:pt idx="149">
                  <c:v>14.939597315436201</c:v>
                </c:pt>
                <c:pt idx="150">
                  <c:v>14.9933333333333</c:v>
                </c:pt>
                <c:pt idx="151">
                  <c:v>15.1788079470198</c:v>
                </c:pt>
                <c:pt idx="152">
                  <c:v>15.230263157894701</c:v>
                </c:pt>
                <c:pt idx="153">
                  <c:v>15.431372549019599</c:v>
                </c:pt>
                <c:pt idx="154">
                  <c:v>15.6428571428571</c:v>
                </c:pt>
                <c:pt idx="155">
                  <c:v>15.6903225806451</c:v>
                </c:pt>
                <c:pt idx="156">
                  <c:v>15.846153846153801</c:v>
                </c:pt>
                <c:pt idx="157">
                  <c:v>15.853503184713301</c:v>
                </c:pt>
                <c:pt idx="158">
                  <c:v>16.006329113924</c:v>
                </c:pt>
                <c:pt idx="159">
                  <c:v>16.062893081761001</c:v>
                </c:pt>
                <c:pt idx="160">
                  <c:v>16.118749999999999</c:v>
                </c:pt>
                <c:pt idx="161">
                  <c:v>16.248447204968901</c:v>
                </c:pt>
                <c:pt idx="162">
                  <c:v>16.2469135802469</c:v>
                </c:pt>
                <c:pt idx="163">
                  <c:v>16.331288343558199</c:v>
                </c:pt>
                <c:pt idx="164">
                  <c:v>16.384146341463399</c:v>
                </c:pt>
                <c:pt idx="165">
                  <c:v>16.557575757575702</c:v>
                </c:pt>
                <c:pt idx="166">
                  <c:v>16.6867469879518</c:v>
                </c:pt>
                <c:pt idx="167">
                  <c:v>16.694610778443099</c:v>
                </c:pt>
                <c:pt idx="168">
                  <c:v>16.7916666666666</c:v>
                </c:pt>
                <c:pt idx="169">
                  <c:v>16.940828402366801</c:v>
                </c:pt>
                <c:pt idx="170">
                  <c:v>16.970588235294102</c:v>
                </c:pt>
                <c:pt idx="171">
                  <c:v>17.0409356725146</c:v>
                </c:pt>
                <c:pt idx="172">
                  <c:v>17</c:v>
                </c:pt>
                <c:pt idx="173">
                  <c:v>17.092485549132899</c:v>
                </c:pt>
                <c:pt idx="174">
                  <c:v>17.178160919540201</c:v>
                </c:pt>
                <c:pt idx="175">
                  <c:v>17.291428571428501</c:v>
                </c:pt>
                <c:pt idx="176">
                  <c:v>17.426136363636299</c:v>
                </c:pt>
                <c:pt idx="177">
                  <c:v>17.5197740112994</c:v>
                </c:pt>
                <c:pt idx="178">
                  <c:v>17.651685393258401</c:v>
                </c:pt>
                <c:pt idx="179">
                  <c:v>17.715083798882599</c:v>
                </c:pt>
                <c:pt idx="180">
                  <c:v>17.850000000000001</c:v>
                </c:pt>
                <c:pt idx="181">
                  <c:v>17.939226519337002</c:v>
                </c:pt>
                <c:pt idx="182">
                  <c:v>17.9945054945054</c:v>
                </c:pt>
                <c:pt idx="183">
                  <c:v>18.300546448087399</c:v>
                </c:pt>
                <c:pt idx="184">
                  <c:v>18.4673913043478</c:v>
                </c:pt>
                <c:pt idx="185">
                  <c:v>18.610810810810801</c:v>
                </c:pt>
                <c:pt idx="186">
                  <c:v>18.806451612903199</c:v>
                </c:pt>
                <c:pt idx="187">
                  <c:v>18.983957219251302</c:v>
                </c:pt>
                <c:pt idx="188">
                  <c:v>19.101063829787201</c:v>
                </c:pt>
                <c:pt idx="189">
                  <c:v>19.148148148148099</c:v>
                </c:pt>
                <c:pt idx="190">
                  <c:v>19.310526315789399</c:v>
                </c:pt>
                <c:pt idx="191">
                  <c:v>19.507853403141301</c:v>
                </c:pt>
                <c:pt idx="192">
                  <c:v>19.6458333333333</c:v>
                </c:pt>
                <c:pt idx="193">
                  <c:v>19.699481865284898</c:v>
                </c:pt>
                <c:pt idx="194">
                  <c:v>19.7422680412371</c:v>
                </c:pt>
                <c:pt idx="195">
                  <c:v>19.876923076922999</c:v>
                </c:pt>
                <c:pt idx="196">
                  <c:v>19.938775510204</c:v>
                </c:pt>
                <c:pt idx="197">
                  <c:v>20.096446700507599</c:v>
                </c:pt>
                <c:pt idx="198">
                  <c:v>20.171717171717098</c:v>
                </c:pt>
                <c:pt idx="199">
                  <c:v>20.195979899497399</c:v>
                </c:pt>
                <c:pt idx="200">
                  <c:v>20.27</c:v>
                </c:pt>
                <c:pt idx="201">
                  <c:v>20.442786069651699</c:v>
                </c:pt>
                <c:pt idx="202">
                  <c:v>20.4801980198019</c:v>
                </c:pt>
                <c:pt idx="203">
                  <c:v>20.522167487684701</c:v>
                </c:pt>
                <c:pt idx="204">
                  <c:v>20.519607843137202</c:v>
                </c:pt>
                <c:pt idx="205">
                  <c:v>20.619512195121899</c:v>
                </c:pt>
                <c:pt idx="206">
                  <c:v>20.601941747572798</c:v>
                </c:pt>
                <c:pt idx="207">
                  <c:v>20.671497584541001</c:v>
                </c:pt>
                <c:pt idx="208">
                  <c:v>20.692307692307601</c:v>
                </c:pt>
                <c:pt idx="209">
                  <c:v>20.861244019138699</c:v>
                </c:pt>
                <c:pt idx="210">
                  <c:v>20.9142857142857</c:v>
                </c:pt>
                <c:pt idx="211">
                  <c:v>20.9715639810426</c:v>
                </c:pt>
                <c:pt idx="212">
                  <c:v>20.995283018867902</c:v>
                </c:pt>
                <c:pt idx="213">
                  <c:v>21.079812206572701</c:v>
                </c:pt>
                <c:pt idx="214">
                  <c:v>21.1869158878504</c:v>
                </c:pt>
                <c:pt idx="215">
                  <c:v>21.2186046511627</c:v>
                </c:pt>
                <c:pt idx="216">
                  <c:v>21.310185185185102</c:v>
                </c:pt>
                <c:pt idx="217">
                  <c:v>21.276497695852498</c:v>
                </c:pt>
                <c:pt idx="218">
                  <c:v>21.353211009174299</c:v>
                </c:pt>
                <c:pt idx="219">
                  <c:v>21.324200913241999</c:v>
                </c:pt>
                <c:pt idx="220">
                  <c:v>21.427272727272701</c:v>
                </c:pt>
                <c:pt idx="221">
                  <c:v>21.533936651583701</c:v>
                </c:pt>
                <c:pt idx="222">
                  <c:v>21.653153153153099</c:v>
                </c:pt>
                <c:pt idx="223">
                  <c:v>21.748878923766799</c:v>
                </c:pt>
                <c:pt idx="224">
                  <c:v>21.776785714285701</c:v>
                </c:pt>
                <c:pt idx="225">
                  <c:v>21.871111111111102</c:v>
                </c:pt>
                <c:pt idx="226">
                  <c:v>21.9513274336283</c:v>
                </c:pt>
                <c:pt idx="227">
                  <c:v>22.123348017621101</c:v>
                </c:pt>
                <c:pt idx="228">
                  <c:v>22.289473684210499</c:v>
                </c:pt>
                <c:pt idx="229">
                  <c:v>22.2707423580786</c:v>
                </c:pt>
                <c:pt idx="230">
                  <c:v>22.330434782608599</c:v>
                </c:pt>
                <c:pt idx="231">
                  <c:v>22.484848484848399</c:v>
                </c:pt>
                <c:pt idx="232">
                  <c:v>22.6336206896551</c:v>
                </c:pt>
                <c:pt idx="233">
                  <c:v>22.746781115879799</c:v>
                </c:pt>
                <c:pt idx="234">
                  <c:v>22.867521367521299</c:v>
                </c:pt>
                <c:pt idx="235">
                  <c:v>22.902127659574401</c:v>
                </c:pt>
                <c:pt idx="236">
                  <c:v>22.961864406779601</c:v>
                </c:pt>
                <c:pt idx="237">
                  <c:v>23.0717299578059</c:v>
                </c:pt>
                <c:pt idx="238">
                  <c:v>23.168067226890699</c:v>
                </c:pt>
                <c:pt idx="239">
                  <c:v>23.2928870292887</c:v>
                </c:pt>
                <c:pt idx="240">
                  <c:v>23.379166666666599</c:v>
                </c:pt>
                <c:pt idx="241">
                  <c:v>23.460580912863001</c:v>
                </c:pt>
                <c:pt idx="242">
                  <c:v>23.462809917355301</c:v>
                </c:pt>
                <c:pt idx="243">
                  <c:v>23.584362139917602</c:v>
                </c:pt>
                <c:pt idx="244">
                  <c:v>23.627049180327798</c:v>
                </c:pt>
                <c:pt idx="245">
                  <c:v>23.697959183673401</c:v>
                </c:pt>
                <c:pt idx="246">
                  <c:v>23.752032520325201</c:v>
                </c:pt>
                <c:pt idx="247">
                  <c:v>23.757085020242901</c:v>
                </c:pt>
                <c:pt idx="248">
                  <c:v>23.842741935483801</c:v>
                </c:pt>
                <c:pt idx="249">
                  <c:v>23.899598393574198</c:v>
                </c:pt>
                <c:pt idx="250">
                  <c:v>23.86</c:v>
                </c:pt>
                <c:pt idx="251">
                  <c:v>23.996015936254899</c:v>
                </c:pt>
                <c:pt idx="252">
                  <c:v>24.0555555555555</c:v>
                </c:pt>
                <c:pt idx="253">
                  <c:v>24.031620553359598</c:v>
                </c:pt>
                <c:pt idx="254">
                  <c:v>24.1732283464566</c:v>
                </c:pt>
                <c:pt idx="255">
                  <c:v>24.223529411764702</c:v>
                </c:pt>
                <c:pt idx="256">
                  <c:v>24.34765625</c:v>
                </c:pt>
                <c:pt idx="257">
                  <c:v>24.3190661478599</c:v>
                </c:pt>
                <c:pt idx="258">
                  <c:v>24.317829457364301</c:v>
                </c:pt>
                <c:pt idx="259">
                  <c:v>24.366795366795301</c:v>
                </c:pt>
                <c:pt idx="260">
                  <c:v>24.457692307692302</c:v>
                </c:pt>
                <c:pt idx="261">
                  <c:v>24.521072796934799</c:v>
                </c:pt>
                <c:pt idx="262">
                  <c:v>24.534351145038102</c:v>
                </c:pt>
                <c:pt idx="263">
                  <c:v>24.6844106463878</c:v>
                </c:pt>
                <c:pt idx="264">
                  <c:v>24.753787878787801</c:v>
                </c:pt>
                <c:pt idx="265">
                  <c:v>24.735849056603701</c:v>
                </c:pt>
                <c:pt idx="266">
                  <c:v>24.7744360902255</c:v>
                </c:pt>
                <c:pt idx="267">
                  <c:v>24.8426966292134</c:v>
                </c:pt>
                <c:pt idx="268">
                  <c:v>24.902985074626798</c:v>
                </c:pt>
                <c:pt idx="269">
                  <c:v>24.918215613382898</c:v>
                </c:pt>
                <c:pt idx="270">
                  <c:v>24.877777777777698</c:v>
                </c:pt>
                <c:pt idx="271">
                  <c:v>24.933579335793301</c:v>
                </c:pt>
                <c:pt idx="272">
                  <c:v>24.9375</c:v>
                </c:pt>
                <c:pt idx="273">
                  <c:v>24.9926739926739</c:v>
                </c:pt>
                <c:pt idx="274">
                  <c:v>25.025547445255398</c:v>
                </c:pt>
                <c:pt idx="275">
                  <c:v>25.047272727272698</c:v>
                </c:pt>
                <c:pt idx="276">
                  <c:v>25.068840579710098</c:v>
                </c:pt>
                <c:pt idx="277">
                  <c:v>25.126353790613699</c:v>
                </c:pt>
                <c:pt idx="278">
                  <c:v>25.100719424460401</c:v>
                </c:pt>
                <c:pt idx="279">
                  <c:v>25.2186379928315</c:v>
                </c:pt>
                <c:pt idx="280">
                  <c:v>25.196428571428498</c:v>
                </c:pt>
                <c:pt idx="281">
                  <c:v>25.2562277580071</c:v>
                </c:pt>
                <c:pt idx="282">
                  <c:v>25.2659574468085</c:v>
                </c:pt>
                <c:pt idx="283">
                  <c:v>25.448763250883299</c:v>
                </c:pt>
                <c:pt idx="284">
                  <c:v>25.4718309859154</c:v>
                </c:pt>
                <c:pt idx="285">
                  <c:v>25.5614035087719</c:v>
                </c:pt>
                <c:pt idx="286">
                  <c:v>25.590909090909001</c:v>
                </c:pt>
                <c:pt idx="287">
                  <c:v>25.616724738675899</c:v>
                </c:pt>
                <c:pt idx="288">
                  <c:v>25.6527777777777</c:v>
                </c:pt>
                <c:pt idx="289">
                  <c:v>25.598615916955001</c:v>
                </c:pt>
                <c:pt idx="290">
                  <c:v>25.689655172413701</c:v>
                </c:pt>
                <c:pt idx="291">
                  <c:v>25.800687285223301</c:v>
                </c:pt>
                <c:pt idx="292">
                  <c:v>25.9657534246575</c:v>
                </c:pt>
                <c:pt idx="293">
                  <c:v>26.0204778156996</c:v>
                </c:pt>
                <c:pt idx="294">
                  <c:v>26.125850340136001</c:v>
                </c:pt>
                <c:pt idx="295">
                  <c:v>26.128813559322001</c:v>
                </c:pt>
                <c:pt idx="296">
                  <c:v>26.222972972972901</c:v>
                </c:pt>
                <c:pt idx="297">
                  <c:v>26.252525252525199</c:v>
                </c:pt>
                <c:pt idx="298">
                  <c:v>26.332214765100598</c:v>
                </c:pt>
                <c:pt idx="299">
                  <c:v>26.4280936454849</c:v>
                </c:pt>
                <c:pt idx="300">
                  <c:v>26.51</c:v>
                </c:pt>
                <c:pt idx="301">
                  <c:v>26.5049833887043</c:v>
                </c:pt>
                <c:pt idx="302">
                  <c:v>26.619205298013199</c:v>
                </c:pt>
                <c:pt idx="303">
                  <c:v>26.663366336633601</c:v>
                </c:pt>
                <c:pt idx="304">
                  <c:v>26.628289473684202</c:v>
                </c:pt>
                <c:pt idx="305">
                  <c:v>26.662295081967201</c:v>
                </c:pt>
                <c:pt idx="306">
                  <c:v>26.745098039215598</c:v>
                </c:pt>
                <c:pt idx="307">
                  <c:v>26.8045602605863</c:v>
                </c:pt>
                <c:pt idx="308">
                  <c:v>26.847402597402599</c:v>
                </c:pt>
                <c:pt idx="309">
                  <c:v>26.867313915857601</c:v>
                </c:pt>
                <c:pt idx="310">
                  <c:v>26.874193548387002</c:v>
                </c:pt>
                <c:pt idx="311">
                  <c:v>26.893890675241099</c:v>
                </c:pt>
                <c:pt idx="312">
                  <c:v>26.8910256410256</c:v>
                </c:pt>
                <c:pt idx="313">
                  <c:v>26.891373801916899</c:v>
                </c:pt>
                <c:pt idx="314">
                  <c:v>26.859872611464901</c:v>
                </c:pt>
                <c:pt idx="315">
                  <c:v>26.850793650793602</c:v>
                </c:pt>
                <c:pt idx="316">
                  <c:v>26.813291139240501</c:v>
                </c:pt>
                <c:pt idx="317">
                  <c:v>26.744479495268099</c:v>
                </c:pt>
                <c:pt idx="318">
                  <c:v>26.814465408804999</c:v>
                </c:pt>
                <c:pt idx="319">
                  <c:v>26.8025078369905</c:v>
                </c:pt>
                <c:pt idx="320">
                  <c:v>26.778124999999999</c:v>
                </c:pt>
                <c:pt idx="321">
                  <c:v>26.738317757009298</c:v>
                </c:pt>
                <c:pt idx="322">
                  <c:v>26.801242236024802</c:v>
                </c:pt>
                <c:pt idx="323">
                  <c:v>26.860681114550999</c:v>
                </c:pt>
                <c:pt idx="324">
                  <c:v>26.895061728395</c:v>
                </c:pt>
                <c:pt idx="325">
                  <c:v>26.9938461538461</c:v>
                </c:pt>
                <c:pt idx="326">
                  <c:v>26.993865030674801</c:v>
                </c:pt>
                <c:pt idx="327">
                  <c:v>26.9694189602446</c:v>
                </c:pt>
                <c:pt idx="328">
                  <c:v>26.966463414634099</c:v>
                </c:pt>
                <c:pt idx="329">
                  <c:v>26.984802431610898</c:v>
                </c:pt>
                <c:pt idx="330">
                  <c:v>27.015151515151501</c:v>
                </c:pt>
                <c:pt idx="331">
                  <c:v>27.006042296072501</c:v>
                </c:pt>
                <c:pt idx="332">
                  <c:v>27.066265060240902</c:v>
                </c:pt>
                <c:pt idx="333">
                  <c:v>27.1441441441441</c:v>
                </c:pt>
                <c:pt idx="334">
                  <c:v>27.167664670658599</c:v>
                </c:pt>
                <c:pt idx="335">
                  <c:v>27.161194029850702</c:v>
                </c:pt>
                <c:pt idx="336">
                  <c:v>27.139880952380899</c:v>
                </c:pt>
                <c:pt idx="337">
                  <c:v>27.1275964391691</c:v>
                </c:pt>
                <c:pt idx="338">
                  <c:v>27.112426035502899</c:v>
                </c:pt>
                <c:pt idx="339">
                  <c:v>27.088495575221199</c:v>
                </c:pt>
                <c:pt idx="340">
                  <c:v>27.1941176470588</c:v>
                </c:pt>
                <c:pt idx="341">
                  <c:v>27.234604105571801</c:v>
                </c:pt>
                <c:pt idx="342">
                  <c:v>27.204678362572999</c:v>
                </c:pt>
                <c:pt idx="343">
                  <c:v>27.166180758017401</c:v>
                </c:pt>
                <c:pt idx="344">
                  <c:v>27.232558139534799</c:v>
                </c:pt>
                <c:pt idx="345">
                  <c:v>27.2</c:v>
                </c:pt>
                <c:pt idx="346">
                  <c:v>27.213872832369901</c:v>
                </c:pt>
                <c:pt idx="347">
                  <c:v>27.178674351584998</c:v>
                </c:pt>
                <c:pt idx="348">
                  <c:v>27.143678160919499</c:v>
                </c:pt>
                <c:pt idx="349">
                  <c:v>27.1088825214899</c:v>
                </c:pt>
                <c:pt idx="350">
                  <c:v>27.131428571428501</c:v>
                </c:pt>
                <c:pt idx="351">
                  <c:v>27.213675213675199</c:v>
                </c:pt>
                <c:pt idx="352">
                  <c:v>27.2670454545454</c:v>
                </c:pt>
                <c:pt idx="353">
                  <c:v>27.269121813031099</c:v>
                </c:pt>
                <c:pt idx="354">
                  <c:v>27.355932203389798</c:v>
                </c:pt>
                <c:pt idx="355">
                  <c:v>27.3154929577464</c:v>
                </c:pt>
                <c:pt idx="356">
                  <c:v>27.3539325842696</c:v>
                </c:pt>
                <c:pt idx="357">
                  <c:v>27.406162464985901</c:v>
                </c:pt>
                <c:pt idx="358">
                  <c:v>27.4553072625698</c:v>
                </c:pt>
                <c:pt idx="359">
                  <c:v>27.487465181058401</c:v>
                </c:pt>
                <c:pt idx="360">
                  <c:v>27.511111111111099</c:v>
                </c:pt>
                <c:pt idx="361">
                  <c:v>27.534626038781099</c:v>
                </c:pt>
                <c:pt idx="362">
                  <c:v>27.616022099447498</c:v>
                </c:pt>
                <c:pt idx="363">
                  <c:v>27.5757575757575</c:v>
                </c:pt>
                <c:pt idx="364">
                  <c:v>27.596153846153801</c:v>
                </c:pt>
                <c:pt idx="365">
                  <c:v>27.580821917808201</c:v>
                </c:pt>
                <c:pt idx="366">
                  <c:v>27.592896174863299</c:v>
                </c:pt>
                <c:pt idx="367">
                  <c:v>27.6403269754768</c:v>
                </c:pt>
                <c:pt idx="368">
                  <c:v>27.6548913043478</c:v>
                </c:pt>
                <c:pt idx="369">
                  <c:v>27.693766937669299</c:v>
                </c:pt>
                <c:pt idx="370">
                  <c:v>27.7675675675675</c:v>
                </c:pt>
                <c:pt idx="371">
                  <c:v>27.776280323450099</c:v>
                </c:pt>
                <c:pt idx="372">
                  <c:v>27.809139784946201</c:v>
                </c:pt>
                <c:pt idx="373">
                  <c:v>27.852546916889999</c:v>
                </c:pt>
                <c:pt idx="374">
                  <c:v>27.871657754010599</c:v>
                </c:pt>
                <c:pt idx="375">
                  <c:v>27.858666666666601</c:v>
                </c:pt>
                <c:pt idx="376">
                  <c:v>27.944148936170201</c:v>
                </c:pt>
                <c:pt idx="377">
                  <c:v>28.0026525198939</c:v>
                </c:pt>
                <c:pt idx="378">
                  <c:v>28.007936507936499</c:v>
                </c:pt>
                <c:pt idx="379">
                  <c:v>28.0079155672823</c:v>
                </c:pt>
                <c:pt idx="380">
                  <c:v>28.002631578947302</c:v>
                </c:pt>
                <c:pt idx="381">
                  <c:v>28.068241469816201</c:v>
                </c:pt>
                <c:pt idx="382">
                  <c:v>28.065445026178001</c:v>
                </c:pt>
                <c:pt idx="383">
                  <c:v>28.013054830287199</c:v>
                </c:pt>
                <c:pt idx="384">
                  <c:v>28.0546875</c:v>
                </c:pt>
                <c:pt idx="385">
                  <c:v>28.101298701298699</c:v>
                </c:pt>
                <c:pt idx="386">
                  <c:v>28.209844559585399</c:v>
                </c:pt>
                <c:pt idx="387">
                  <c:v>28.196382428940499</c:v>
                </c:pt>
                <c:pt idx="388">
                  <c:v>28.317010309278299</c:v>
                </c:pt>
                <c:pt idx="389">
                  <c:v>28.406169665809699</c:v>
                </c:pt>
                <c:pt idx="390">
                  <c:v>28.466666666666601</c:v>
                </c:pt>
                <c:pt idx="391">
                  <c:v>28.468030690536999</c:v>
                </c:pt>
                <c:pt idx="392">
                  <c:v>28.487244897959101</c:v>
                </c:pt>
                <c:pt idx="393">
                  <c:v>28.496183206106799</c:v>
                </c:pt>
                <c:pt idx="394">
                  <c:v>28.517766497461899</c:v>
                </c:pt>
                <c:pt idx="395">
                  <c:v>28.516455696202499</c:v>
                </c:pt>
                <c:pt idx="396">
                  <c:v>28.563131313131301</c:v>
                </c:pt>
                <c:pt idx="397">
                  <c:v>28.596977329974798</c:v>
                </c:pt>
                <c:pt idx="398">
                  <c:v>28.575376884422099</c:v>
                </c:pt>
                <c:pt idx="399">
                  <c:v>28.6390977443609</c:v>
                </c:pt>
                <c:pt idx="400">
                  <c:v>28.637499999999999</c:v>
                </c:pt>
                <c:pt idx="401">
                  <c:v>28.625935162094699</c:v>
                </c:pt>
                <c:pt idx="402">
                  <c:v>28.619402985074601</c:v>
                </c:pt>
                <c:pt idx="403">
                  <c:v>28.632754342431699</c:v>
                </c:pt>
                <c:pt idx="404">
                  <c:v>28.653465346534599</c:v>
                </c:pt>
                <c:pt idx="405">
                  <c:v>28.632098765432001</c:v>
                </c:pt>
                <c:pt idx="406">
                  <c:v>28.645320197044299</c:v>
                </c:pt>
                <c:pt idx="407">
                  <c:v>28.663390663390601</c:v>
                </c:pt>
                <c:pt idx="408">
                  <c:v>28.747549019607799</c:v>
                </c:pt>
                <c:pt idx="409">
                  <c:v>28.762836185819001</c:v>
                </c:pt>
                <c:pt idx="410">
                  <c:v>28.8170731707317</c:v>
                </c:pt>
                <c:pt idx="411">
                  <c:v>28.871046228710401</c:v>
                </c:pt>
                <c:pt idx="412">
                  <c:v>28.912621359223301</c:v>
                </c:pt>
                <c:pt idx="413">
                  <c:v>28.917675544794101</c:v>
                </c:pt>
                <c:pt idx="414">
                  <c:v>28.9420289855072</c:v>
                </c:pt>
                <c:pt idx="415">
                  <c:v>28.925301204819199</c:v>
                </c:pt>
                <c:pt idx="416">
                  <c:v>28.913461538461501</c:v>
                </c:pt>
                <c:pt idx="417">
                  <c:v>28.925659472422002</c:v>
                </c:pt>
                <c:pt idx="418">
                  <c:v>28.8947368421052</c:v>
                </c:pt>
                <c:pt idx="419">
                  <c:v>28.918854415274399</c:v>
                </c:pt>
                <c:pt idx="420">
                  <c:v>28.961904761904702</c:v>
                </c:pt>
                <c:pt idx="421">
                  <c:v>28.976247030878799</c:v>
                </c:pt>
                <c:pt idx="422">
                  <c:v>29.021327014217999</c:v>
                </c:pt>
                <c:pt idx="423">
                  <c:v>29.044917257683199</c:v>
                </c:pt>
                <c:pt idx="424">
                  <c:v>29.070754716981099</c:v>
                </c:pt>
                <c:pt idx="425">
                  <c:v>29.072941176470501</c:v>
                </c:pt>
                <c:pt idx="426">
                  <c:v>29.084507042253499</c:v>
                </c:pt>
                <c:pt idx="427">
                  <c:v>29.067915690866499</c:v>
                </c:pt>
                <c:pt idx="428">
                  <c:v>29.135514018691499</c:v>
                </c:pt>
                <c:pt idx="429">
                  <c:v>29.1701631701631</c:v>
                </c:pt>
                <c:pt idx="430">
                  <c:v>29.137209302325498</c:v>
                </c:pt>
                <c:pt idx="431">
                  <c:v>29.148491879350299</c:v>
                </c:pt>
                <c:pt idx="432">
                  <c:v>29.168981481481399</c:v>
                </c:pt>
                <c:pt idx="433">
                  <c:v>29.150115473441101</c:v>
                </c:pt>
                <c:pt idx="434">
                  <c:v>29.221198156682</c:v>
                </c:pt>
                <c:pt idx="435">
                  <c:v>29.252873563218301</c:v>
                </c:pt>
                <c:pt idx="436">
                  <c:v>29.2912844036697</c:v>
                </c:pt>
                <c:pt idx="437">
                  <c:v>29.302059496567502</c:v>
                </c:pt>
                <c:pt idx="438">
                  <c:v>29.257990867579899</c:v>
                </c:pt>
                <c:pt idx="439">
                  <c:v>29.266514806378101</c:v>
                </c:pt>
                <c:pt idx="440">
                  <c:v>29.2886363636363</c:v>
                </c:pt>
                <c:pt idx="441">
                  <c:v>29.349206349206298</c:v>
                </c:pt>
                <c:pt idx="442">
                  <c:v>29.366515837104</c:v>
                </c:pt>
                <c:pt idx="443">
                  <c:v>29.343115124153499</c:v>
                </c:pt>
                <c:pt idx="444">
                  <c:v>29.349099099099099</c:v>
                </c:pt>
                <c:pt idx="445">
                  <c:v>29.352808988764</c:v>
                </c:pt>
                <c:pt idx="446">
                  <c:v>29.405829596412499</c:v>
                </c:pt>
                <c:pt idx="447">
                  <c:v>29.375838926174399</c:v>
                </c:pt>
                <c:pt idx="448">
                  <c:v>29.334821428571399</c:v>
                </c:pt>
                <c:pt idx="449">
                  <c:v>29.371937639198201</c:v>
                </c:pt>
                <c:pt idx="450">
                  <c:v>29.375555555555501</c:v>
                </c:pt>
                <c:pt idx="451">
                  <c:v>29.396895787139599</c:v>
                </c:pt>
                <c:pt idx="452">
                  <c:v>29.3938053097345</c:v>
                </c:pt>
                <c:pt idx="453">
                  <c:v>29.397350993377401</c:v>
                </c:pt>
                <c:pt idx="454">
                  <c:v>29.4273127753303</c:v>
                </c:pt>
                <c:pt idx="455">
                  <c:v>29.446153846153798</c:v>
                </c:pt>
                <c:pt idx="456">
                  <c:v>29.467105263157801</c:v>
                </c:pt>
                <c:pt idx="457">
                  <c:v>29.490153172866499</c:v>
                </c:pt>
                <c:pt idx="458">
                  <c:v>29.480349344978102</c:v>
                </c:pt>
                <c:pt idx="459">
                  <c:v>29.483660130718899</c:v>
                </c:pt>
                <c:pt idx="460">
                  <c:v>29.5217391304347</c:v>
                </c:pt>
                <c:pt idx="461">
                  <c:v>29.498915401301499</c:v>
                </c:pt>
                <c:pt idx="462">
                  <c:v>29.502164502164501</c:v>
                </c:pt>
                <c:pt idx="463">
                  <c:v>29.464362850971899</c:v>
                </c:pt>
                <c:pt idx="464">
                  <c:v>29.482758620689602</c:v>
                </c:pt>
                <c:pt idx="465">
                  <c:v>29.466666666666601</c:v>
                </c:pt>
                <c:pt idx="466">
                  <c:v>29.4484978540772</c:v>
                </c:pt>
                <c:pt idx="467">
                  <c:v>29.4475374732334</c:v>
                </c:pt>
                <c:pt idx="468">
                  <c:v>29.427350427350401</c:v>
                </c:pt>
                <c:pt idx="469">
                  <c:v>29.488272921108699</c:v>
                </c:pt>
                <c:pt idx="470">
                  <c:v>29.482978723404202</c:v>
                </c:pt>
                <c:pt idx="471">
                  <c:v>29.496815286624201</c:v>
                </c:pt>
                <c:pt idx="472">
                  <c:v>29.516949152542299</c:v>
                </c:pt>
                <c:pt idx="473">
                  <c:v>29.524312896405899</c:v>
                </c:pt>
                <c:pt idx="474">
                  <c:v>29.510548523206701</c:v>
                </c:pt>
                <c:pt idx="475">
                  <c:v>29.5473684210526</c:v>
                </c:pt>
                <c:pt idx="476">
                  <c:v>29.563025210084</c:v>
                </c:pt>
                <c:pt idx="477">
                  <c:v>29.620545073375201</c:v>
                </c:pt>
                <c:pt idx="478">
                  <c:v>29.656903765690299</c:v>
                </c:pt>
                <c:pt idx="479">
                  <c:v>29.676409185803699</c:v>
                </c:pt>
                <c:pt idx="480">
                  <c:v>29.7</c:v>
                </c:pt>
                <c:pt idx="481">
                  <c:v>29.673596673596599</c:v>
                </c:pt>
                <c:pt idx="482">
                  <c:v>29.672199170124401</c:v>
                </c:pt>
                <c:pt idx="483">
                  <c:v>29.6666666666666</c:v>
                </c:pt>
                <c:pt idx="484">
                  <c:v>29.642561983471001</c:v>
                </c:pt>
                <c:pt idx="485">
                  <c:v>29.655670103092699</c:v>
                </c:pt>
                <c:pt idx="486">
                  <c:v>29.658436213991699</c:v>
                </c:pt>
                <c:pt idx="487">
                  <c:v>29.6570841889117</c:v>
                </c:pt>
                <c:pt idx="488">
                  <c:v>29.655737704918</c:v>
                </c:pt>
                <c:pt idx="489">
                  <c:v>29.640081799591002</c:v>
                </c:pt>
                <c:pt idx="490">
                  <c:v>29.634693877551001</c:v>
                </c:pt>
                <c:pt idx="491">
                  <c:v>29.680244399185302</c:v>
                </c:pt>
                <c:pt idx="492">
                  <c:v>29.745934959349501</c:v>
                </c:pt>
                <c:pt idx="493">
                  <c:v>29.736308316430001</c:v>
                </c:pt>
                <c:pt idx="494">
                  <c:v>29.712550607287401</c:v>
                </c:pt>
                <c:pt idx="495">
                  <c:v>29.682828282828201</c:v>
                </c:pt>
                <c:pt idx="496">
                  <c:v>29.685483870967701</c:v>
                </c:pt>
                <c:pt idx="497">
                  <c:v>29.710261569416499</c:v>
                </c:pt>
                <c:pt idx="498">
                  <c:v>29.720883534136501</c:v>
                </c:pt>
                <c:pt idx="499">
                  <c:v>29.731462925851702</c:v>
                </c:pt>
                <c:pt idx="500">
                  <c:v>29.754000000000001</c:v>
                </c:pt>
                <c:pt idx="501">
                  <c:v>29.7245508982035</c:v>
                </c:pt>
                <c:pt idx="502">
                  <c:v>29.711155378486001</c:v>
                </c:pt>
                <c:pt idx="503">
                  <c:v>29.747514910536701</c:v>
                </c:pt>
                <c:pt idx="504">
                  <c:v>29.732142857142801</c:v>
                </c:pt>
                <c:pt idx="505">
                  <c:v>29.7009900990099</c:v>
                </c:pt>
                <c:pt idx="506">
                  <c:v>29.6877470355731</c:v>
                </c:pt>
                <c:pt idx="507">
                  <c:v>29.715976331360899</c:v>
                </c:pt>
                <c:pt idx="508">
                  <c:v>29.706692913385801</c:v>
                </c:pt>
                <c:pt idx="509">
                  <c:v>29.7308447937131</c:v>
                </c:pt>
                <c:pt idx="510">
                  <c:v>29.707843137254901</c:v>
                </c:pt>
                <c:pt idx="511">
                  <c:v>29.745596868884501</c:v>
                </c:pt>
                <c:pt idx="512">
                  <c:v>29.7578125</c:v>
                </c:pt>
                <c:pt idx="513">
                  <c:v>29.750487329434598</c:v>
                </c:pt>
                <c:pt idx="514">
                  <c:v>29.723735408560302</c:v>
                </c:pt>
                <c:pt idx="515">
                  <c:v>29.726213592233002</c:v>
                </c:pt>
                <c:pt idx="516">
                  <c:v>29.726744186046499</c:v>
                </c:pt>
                <c:pt idx="517">
                  <c:v>29.736943907156601</c:v>
                </c:pt>
                <c:pt idx="518">
                  <c:v>29.7162162162162</c:v>
                </c:pt>
                <c:pt idx="519">
                  <c:v>29.685934489402602</c:v>
                </c:pt>
                <c:pt idx="520">
                  <c:v>29.684615384615299</c:v>
                </c:pt>
                <c:pt idx="521">
                  <c:v>29.744721689059499</c:v>
                </c:pt>
                <c:pt idx="522">
                  <c:v>29.743295019156999</c:v>
                </c:pt>
                <c:pt idx="523">
                  <c:v>29.755258126194999</c:v>
                </c:pt>
                <c:pt idx="524">
                  <c:v>29.788167938931299</c:v>
                </c:pt>
                <c:pt idx="525">
                  <c:v>29.807619047618999</c:v>
                </c:pt>
                <c:pt idx="526">
                  <c:v>29.830798479087399</c:v>
                </c:pt>
                <c:pt idx="527">
                  <c:v>29.8406072106261</c:v>
                </c:pt>
                <c:pt idx="528">
                  <c:v>29.869318181818102</c:v>
                </c:pt>
                <c:pt idx="529">
                  <c:v>29.9092627599243</c:v>
                </c:pt>
                <c:pt idx="530">
                  <c:v>29.909433962264099</c:v>
                </c:pt>
                <c:pt idx="531">
                  <c:v>29.909604519774</c:v>
                </c:pt>
                <c:pt idx="532">
                  <c:v>29.909774436090199</c:v>
                </c:pt>
                <c:pt idx="533">
                  <c:v>29.947467166979301</c:v>
                </c:pt>
                <c:pt idx="534">
                  <c:v>29.975655430711601</c:v>
                </c:pt>
                <c:pt idx="535">
                  <c:v>29.981308411214901</c:v>
                </c:pt>
                <c:pt idx="536">
                  <c:v>29.9608208955223</c:v>
                </c:pt>
                <c:pt idx="537">
                  <c:v>29.966480446927299</c:v>
                </c:pt>
                <c:pt idx="538">
                  <c:v>29.938661710037099</c:v>
                </c:pt>
                <c:pt idx="539">
                  <c:v>29.931354359925699</c:v>
                </c:pt>
                <c:pt idx="540">
                  <c:v>29.903703703703702</c:v>
                </c:pt>
                <c:pt idx="541">
                  <c:v>29.9260628465804</c:v>
                </c:pt>
                <c:pt idx="542">
                  <c:v>29.950184501845001</c:v>
                </c:pt>
                <c:pt idx="543">
                  <c:v>29.950276243093899</c:v>
                </c:pt>
                <c:pt idx="544">
                  <c:v>29.96875</c:v>
                </c:pt>
                <c:pt idx="545">
                  <c:v>29.963302752293501</c:v>
                </c:pt>
                <c:pt idx="546">
                  <c:v>30.031135531135501</c:v>
                </c:pt>
                <c:pt idx="547">
                  <c:v>30.014625228519101</c:v>
                </c:pt>
                <c:pt idx="548">
                  <c:v>30.052919708029101</c:v>
                </c:pt>
                <c:pt idx="549">
                  <c:v>30.060109289617401</c:v>
                </c:pt>
                <c:pt idx="550">
                  <c:v>30.043636363636299</c:v>
                </c:pt>
                <c:pt idx="551">
                  <c:v>30.05444646098</c:v>
                </c:pt>
                <c:pt idx="552">
                  <c:v>30.045289855072401</c:v>
                </c:pt>
                <c:pt idx="553">
                  <c:v>30.052441229656399</c:v>
                </c:pt>
                <c:pt idx="554">
                  <c:v>30.0938628158844</c:v>
                </c:pt>
                <c:pt idx="555">
                  <c:v>30.122522522522502</c:v>
                </c:pt>
                <c:pt idx="556">
                  <c:v>30.125899280575499</c:v>
                </c:pt>
                <c:pt idx="557">
                  <c:v>30.149012567324899</c:v>
                </c:pt>
                <c:pt idx="558">
                  <c:v>30.129032258064498</c:v>
                </c:pt>
                <c:pt idx="559">
                  <c:v>30.118067978532999</c:v>
                </c:pt>
                <c:pt idx="560">
                  <c:v>30.107142857142801</c:v>
                </c:pt>
                <c:pt idx="561">
                  <c:v>30.106951871657699</c:v>
                </c:pt>
                <c:pt idx="562">
                  <c:v>30.151245551601399</c:v>
                </c:pt>
                <c:pt idx="563">
                  <c:v>30.145648312611002</c:v>
                </c:pt>
                <c:pt idx="564">
                  <c:v>30.154255319148898</c:v>
                </c:pt>
                <c:pt idx="565">
                  <c:v>30.1398230088495</c:v>
                </c:pt>
                <c:pt idx="566">
                  <c:v>30.130742049469902</c:v>
                </c:pt>
                <c:pt idx="567">
                  <c:v>30.172839506172799</c:v>
                </c:pt>
                <c:pt idx="568">
                  <c:v>30.209507042253499</c:v>
                </c:pt>
                <c:pt idx="569">
                  <c:v>30.258347978910301</c:v>
                </c:pt>
                <c:pt idx="570">
                  <c:v>30.271929824561401</c:v>
                </c:pt>
                <c:pt idx="571">
                  <c:v>30.260945709281899</c:v>
                </c:pt>
                <c:pt idx="572">
                  <c:v>30.262237762237699</c:v>
                </c:pt>
                <c:pt idx="573">
                  <c:v>30.253054101221601</c:v>
                </c:pt>
                <c:pt idx="574">
                  <c:v>30.277003484320499</c:v>
                </c:pt>
                <c:pt idx="575">
                  <c:v>30.326956521739099</c:v>
                </c:pt>
                <c:pt idx="576">
                  <c:v>30.3142361111111</c:v>
                </c:pt>
                <c:pt idx="577">
                  <c:v>30.325823223570101</c:v>
                </c:pt>
                <c:pt idx="578">
                  <c:v>30.354671280276801</c:v>
                </c:pt>
                <c:pt idx="579">
                  <c:v>30.3799654576856</c:v>
                </c:pt>
                <c:pt idx="580">
                  <c:v>30.358620689655101</c:v>
                </c:pt>
                <c:pt idx="581">
                  <c:v>30.335628227194402</c:v>
                </c:pt>
                <c:pt idx="582">
                  <c:v>30.365979381443299</c:v>
                </c:pt>
                <c:pt idx="583">
                  <c:v>30.344768439108002</c:v>
                </c:pt>
                <c:pt idx="584">
                  <c:v>30.390410958904098</c:v>
                </c:pt>
                <c:pt idx="585">
                  <c:v>30.377777777777698</c:v>
                </c:pt>
                <c:pt idx="586">
                  <c:v>30.356655290102299</c:v>
                </c:pt>
                <c:pt idx="587">
                  <c:v>30.361158432708599</c:v>
                </c:pt>
                <c:pt idx="588">
                  <c:v>30.386054421768701</c:v>
                </c:pt>
                <c:pt idx="589">
                  <c:v>30.438030560271599</c:v>
                </c:pt>
                <c:pt idx="590">
                  <c:v>30.472881355932198</c:v>
                </c:pt>
                <c:pt idx="591">
                  <c:v>30.5194585448392</c:v>
                </c:pt>
                <c:pt idx="592">
                  <c:v>30.5574324324324</c:v>
                </c:pt>
                <c:pt idx="593">
                  <c:v>30.583473861720002</c:v>
                </c:pt>
                <c:pt idx="594">
                  <c:v>30.6313131313131</c:v>
                </c:pt>
                <c:pt idx="595">
                  <c:v>30.643697478991498</c:v>
                </c:pt>
                <c:pt idx="596">
                  <c:v>30.6593959731543</c:v>
                </c:pt>
                <c:pt idx="597">
                  <c:v>30.671691792294801</c:v>
                </c:pt>
                <c:pt idx="598">
                  <c:v>30.677257525083601</c:v>
                </c:pt>
                <c:pt idx="599">
                  <c:v>30.6727879799666</c:v>
                </c:pt>
                <c:pt idx="600">
                  <c:v>30.668333333333301</c:v>
                </c:pt>
                <c:pt idx="601">
                  <c:v>30.6988352745424</c:v>
                </c:pt>
                <c:pt idx="602">
                  <c:v>30.732558139534799</c:v>
                </c:pt>
                <c:pt idx="603">
                  <c:v>30.7114427860696</c:v>
                </c:pt>
                <c:pt idx="604">
                  <c:v>30.726821192052899</c:v>
                </c:pt>
                <c:pt idx="605">
                  <c:v>30.7223140495867</c:v>
                </c:pt>
                <c:pt idx="606">
                  <c:v>30.7277227722772</c:v>
                </c:pt>
                <c:pt idx="607">
                  <c:v>30.7034596375617</c:v>
                </c:pt>
                <c:pt idx="608">
                  <c:v>30.710526315789402</c:v>
                </c:pt>
                <c:pt idx="609">
                  <c:v>30.725779967159198</c:v>
                </c:pt>
                <c:pt idx="610">
                  <c:v>30.731147540983599</c:v>
                </c:pt>
                <c:pt idx="611">
                  <c:v>30.7659574468085</c:v>
                </c:pt>
                <c:pt idx="612">
                  <c:v>30.7990196078431</c:v>
                </c:pt>
                <c:pt idx="613">
                  <c:v>30.8009787928221</c:v>
                </c:pt>
                <c:pt idx="614">
                  <c:v>30.815960912052098</c:v>
                </c:pt>
                <c:pt idx="615">
                  <c:v>30.7951219512195</c:v>
                </c:pt>
                <c:pt idx="616">
                  <c:v>30.827922077922</c:v>
                </c:pt>
                <c:pt idx="617">
                  <c:v>30.8557536466774</c:v>
                </c:pt>
                <c:pt idx="618">
                  <c:v>30.8770226537216</c:v>
                </c:pt>
                <c:pt idx="619">
                  <c:v>30.914378029079099</c:v>
                </c:pt>
                <c:pt idx="620">
                  <c:v>30.9338709677419</c:v>
                </c:pt>
                <c:pt idx="621">
                  <c:v>30.940418679549101</c:v>
                </c:pt>
                <c:pt idx="622">
                  <c:v>30.943729903536902</c:v>
                </c:pt>
                <c:pt idx="623">
                  <c:v>30.9887640449438</c:v>
                </c:pt>
                <c:pt idx="624">
                  <c:v>30.969551282051199</c:v>
                </c:pt>
                <c:pt idx="625">
                  <c:v>30.9968</c:v>
                </c:pt>
                <c:pt idx="626">
                  <c:v>30.964856230031899</c:v>
                </c:pt>
                <c:pt idx="627">
                  <c:v>30.9712918660287</c:v>
                </c:pt>
                <c:pt idx="628">
                  <c:v>30.9554140127388</c:v>
                </c:pt>
                <c:pt idx="629">
                  <c:v>30.937996820349699</c:v>
                </c:pt>
                <c:pt idx="630">
                  <c:v>30.930158730158698</c:v>
                </c:pt>
                <c:pt idx="631">
                  <c:v>30.9144215530903</c:v>
                </c:pt>
                <c:pt idx="632">
                  <c:v>30.909810126582201</c:v>
                </c:pt>
                <c:pt idx="633">
                  <c:v>30.876777251184802</c:v>
                </c:pt>
                <c:pt idx="634">
                  <c:v>30.897476340693999</c:v>
                </c:pt>
                <c:pt idx="635">
                  <c:v>30.881889763779501</c:v>
                </c:pt>
                <c:pt idx="636">
                  <c:v>30.861635220125699</c:v>
                </c:pt>
                <c:pt idx="637">
                  <c:v>30.844583987441101</c:v>
                </c:pt>
                <c:pt idx="638">
                  <c:v>30.819749216300899</c:v>
                </c:pt>
                <c:pt idx="639">
                  <c:v>30.826291079812201</c:v>
                </c:pt>
                <c:pt idx="640">
                  <c:v>30.84375</c:v>
                </c:pt>
                <c:pt idx="641">
                  <c:v>30.8299531981279</c:v>
                </c:pt>
                <c:pt idx="642">
                  <c:v>30.842679127725798</c:v>
                </c:pt>
                <c:pt idx="643">
                  <c:v>30.827371695178801</c:v>
                </c:pt>
                <c:pt idx="644">
                  <c:v>30.902173913043399</c:v>
                </c:pt>
                <c:pt idx="645">
                  <c:v>30.891472868217001</c:v>
                </c:pt>
                <c:pt idx="646">
                  <c:v>30.888544891640802</c:v>
                </c:pt>
                <c:pt idx="647">
                  <c:v>30.899536321483701</c:v>
                </c:pt>
                <c:pt idx="648">
                  <c:v>30.918209876543202</c:v>
                </c:pt>
                <c:pt idx="649">
                  <c:v>30.933744221879799</c:v>
                </c:pt>
                <c:pt idx="650">
                  <c:v>30.896923076922999</c:v>
                </c:pt>
                <c:pt idx="651">
                  <c:v>30.866359447004601</c:v>
                </c:pt>
                <c:pt idx="652">
                  <c:v>30.911042944785201</c:v>
                </c:pt>
                <c:pt idx="653">
                  <c:v>30.970903522205202</c:v>
                </c:pt>
                <c:pt idx="654">
                  <c:v>30.978593272171199</c:v>
                </c:pt>
                <c:pt idx="655">
                  <c:v>30.9847328244274</c:v>
                </c:pt>
                <c:pt idx="656">
                  <c:v>30.996951219512098</c:v>
                </c:pt>
                <c:pt idx="657">
                  <c:v>30.9969558599695</c:v>
                </c:pt>
                <c:pt idx="658">
                  <c:v>30.960486322188402</c:v>
                </c:pt>
                <c:pt idx="659">
                  <c:v>30.960546282245801</c:v>
                </c:pt>
                <c:pt idx="660">
                  <c:v>30.980303030302998</c:v>
                </c:pt>
                <c:pt idx="661">
                  <c:v>31.021180030257099</c:v>
                </c:pt>
                <c:pt idx="662">
                  <c:v>31.036253776435</c:v>
                </c:pt>
                <c:pt idx="663">
                  <c:v>31.045248868778199</c:v>
                </c:pt>
                <c:pt idx="664">
                  <c:v>31.0933734939759</c:v>
                </c:pt>
                <c:pt idx="665">
                  <c:v>31.1413533834586</c:v>
                </c:pt>
                <c:pt idx="666">
                  <c:v>31.1501501501501</c:v>
                </c:pt>
                <c:pt idx="667">
                  <c:v>31.167916041979002</c:v>
                </c:pt>
                <c:pt idx="668">
                  <c:v>31.197604790419099</c:v>
                </c:pt>
                <c:pt idx="669">
                  <c:v>31.2556053811659</c:v>
                </c:pt>
                <c:pt idx="670">
                  <c:v>31.235820895522298</c:v>
                </c:pt>
                <c:pt idx="671">
                  <c:v>31.2563338301043</c:v>
                </c:pt>
                <c:pt idx="672">
                  <c:v>31.2604166666666</c:v>
                </c:pt>
                <c:pt idx="673">
                  <c:v>31.251114413075701</c:v>
                </c:pt>
                <c:pt idx="674">
                  <c:v>31.234421364985099</c:v>
                </c:pt>
                <c:pt idx="675">
                  <c:v>31.213333333333299</c:v>
                </c:pt>
                <c:pt idx="676">
                  <c:v>31.217455621301699</c:v>
                </c:pt>
                <c:pt idx="677">
                  <c:v>31.208271787296798</c:v>
                </c:pt>
                <c:pt idx="678">
                  <c:v>31.247787610619401</c:v>
                </c:pt>
                <c:pt idx="679">
                  <c:v>31.270986745213499</c:v>
                </c:pt>
                <c:pt idx="680">
                  <c:v>31.2617647058823</c:v>
                </c:pt>
                <c:pt idx="681">
                  <c:v>31.2701908957415</c:v>
                </c:pt>
                <c:pt idx="682">
                  <c:v>31.322580645161199</c:v>
                </c:pt>
                <c:pt idx="683">
                  <c:v>31.297218155197601</c:v>
                </c:pt>
                <c:pt idx="684">
                  <c:v>31.299707602339101</c:v>
                </c:pt>
                <c:pt idx="685">
                  <c:v>31.312408759124001</c:v>
                </c:pt>
                <c:pt idx="686">
                  <c:v>31.339650145772499</c:v>
                </c:pt>
                <c:pt idx="687">
                  <c:v>31.3333333333333</c:v>
                </c:pt>
                <c:pt idx="688">
                  <c:v>31.332848837209301</c:v>
                </c:pt>
                <c:pt idx="689">
                  <c:v>31.355587808417901</c:v>
                </c:pt>
                <c:pt idx="690">
                  <c:v>31.368115942028901</c:v>
                </c:pt>
                <c:pt idx="691">
                  <c:v>31.370477568740899</c:v>
                </c:pt>
                <c:pt idx="692">
                  <c:v>31.384393063583801</c:v>
                </c:pt>
                <c:pt idx="693">
                  <c:v>31.405483405483398</c:v>
                </c:pt>
                <c:pt idx="694">
                  <c:v>31.4236311239193</c:v>
                </c:pt>
                <c:pt idx="695">
                  <c:v>31.420143884891999</c:v>
                </c:pt>
                <c:pt idx="696">
                  <c:v>31.402298850574699</c:v>
                </c:pt>
                <c:pt idx="697">
                  <c:v>31.395982783357201</c:v>
                </c:pt>
                <c:pt idx="698">
                  <c:v>31.412607449856701</c:v>
                </c:pt>
                <c:pt idx="699">
                  <c:v>31.416309012875502</c:v>
                </c:pt>
                <c:pt idx="700">
                  <c:v>31.4257142857142</c:v>
                </c:pt>
                <c:pt idx="701">
                  <c:v>31.435092724678999</c:v>
                </c:pt>
                <c:pt idx="702">
                  <c:v>31.440170940170901</c:v>
                </c:pt>
                <c:pt idx="703">
                  <c:v>31.4338549075391</c:v>
                </c:pt>
                <c:pt idx="704">
                  <c:v>31.4232954545454</c:v>
                </c:pt>
                <c:pt idx="705">
                  <c:v>31.391489361702099</c:v>
                </c:pt>
                <c:pt idx="706">
                  <c:v>31.385269121813</c:v>
                </c:pt>
                <c:pt idx="707">
                  <c:v>31.3960396039603</c:v>
                </c:pt>
                <c:pt idx="708">
                  <c:v>31.381355932203299</c:v>
                </c:pt>
                <c:pt idx="709">
                  <c:v>31.3850493653032</c:v>
                </c:pt>
                <c:pt idx="710">
                  <c:v>31.3760563380281</c:v>
                </c:pt>
                <c:pt idx="711">
                  <c:v>31.374120956399398</c:v>
                </c:pt>
                <c:pt idx="712">
                  <c:v>31.358146067415699</c:v>
                </c:pt>
                <c:pt idx="713">
                  <c:v>31.333800841514702</c:v>
                </c:pt>
                <c:pt idx="714">
                  <c:v>31.3333333333333</c:v>
                </c:pt>
                <c:pt idx="715">
                  <c:v>31.341258741258699</c:v>
                </c:pt>
                <c:pt idx="716">
                  <c:v>31.332402234636799</c:v>
                </c:pt>
                <c:pt idx="717">
                  <c:v>31.3124128312412</c:v>
                </c:pt>
                <c:pt idx="718">
                  <c:v>31.332869080779901</c:v>
                </c:pt>
                <c:pt idx="719">
                  <c:v>31.304589707927601</c:v>
                </c:pt>
                <c:pt idx="720">
                  <c:v>31.313888888888801</c:v>
                </c:pt>
                <c:pt idx="721">
                  <c:v>31.3051317614424</c:v>
                </c:pt>
                <c:pt idx="722">
                  <c:v>31.306094182825401</c:v>
                </c:pt>
                <c:pt idx="723">
                  <c:v>31.280774550484001</c:v>
                </c:pt>
                <c:pt idx="724">
                  <c:v>31.283149171270701</c:v>
                </c:pt>
                <c:pt idx="725">
                  <c:v>31.285517241379299</c:v>
                </c:pt>
                <c:pt idx="726">
                  <c:v>31.309917355371901</c:v>
                </c:pt>
                <c:pt idx="727">
                  <c:v>31.335625859697299</c:v>
                </c:pt>
                <c:pt idx="728">
                  <c:v>31.339285714285701</c:v>
                </c:pt>
                <c:pt idx="729">
                  <c:v>31.340192043895701</c:v>
                </c:pt>
                <c:pt idx="730">
                  <c:v>31.326027397260201</c:v>
                </c:pt>
                <c:pt idx="731">
                  <c:v>31.363885088919201</c:v>
                </c:pt>
                <c:pt idx="732">
                  <c:v>31.370218579234901</c:v>
                </c:pt>
                <c:pt idx="733">
                  <c:v>31.373806275579799</c:v>
                </c:pt>
                <c:pt idx="734">
                  <c:v>31.371934604904599</c:v>
                </c:pt>
                <c:pt idx="735">
                  <c:v>31.413605442176799</c:v>
                </c:pt>
                <c:pt idx="736">
                  <c:v>31.457880434782599</c:v>
                </c:pt>
                <c:pt idx="737">
                  <c:v>31.4260515603799</c:v>
                </c:pt>
                <c:pt idx="738">
                  <c:v>31.440379403794001</c:v>
                </c:pt>
                <c:pt idx="739">
                  <c:v>31.434370771312501</c:v>
                </c:pt>
                <c:pt idx="740">
                  <c:v>31.427027027026998</c:v>
                </c:pt>
                <c:pt idx="741">
                  <c:v>31.4318488529014</c:v>
                </c:pt>
                <c:pt idx="742">
                  <c:v>31.450134770889399</c:v>
                </c:pt>
                <c:pt idx="743">
                  <c:v>31.437415881561201</c:v>
                </c:pt>
                <c:pt idx="744">
                  <c:v>31.418010752688101</c:v>
                </c:pt>
                <c:pt idx="745">
                  <c:v>31.446979865771802</c:v>
                </c:pt>
                <c:pt idx="746">
                  <c:v>31.431635388739899</c:v>
                </c:pt>
                <c:pt idx="747">
                  <c:v>31.461847389558201</c:v>
                </c:pt>
                <c:pt idx="748">
                  <c:v>31.4478609625668</c:v>
                </c:pt>
                <c:pt idx="749">
                  <c:v>31.459279038718201</c:v>
                </c:pt>
                <c:pt idx="750">
                  <c:v>31.507999999999999</c:v>
                </c:pt>
                <c:pt idx="751">
                  <c:v>31.5206391478029</c:v>
                </c:pt>
                <c:pt idx="752">
                  <c:v>31.522606382978701</c:v>
                </c:pt>
                <c:pt idx="753">
                  <c:v>31.4980079681274</c:v>
                </c:pt>
                <c:pt idx="754">
                  <c:v>31.5079575596816</c:v>
                </c:pt>
                <c:pt idx="755">
                  <c:v>31.503311258278099</c:v>
                </c:pt>
                <c:pt idx="756">
                  <c:v>31.5</c:v>
                </c:pt>
                <c:pt idx="757">
                  <c:v>31.527080581241702</c:v>
                </c:pt>
                <c:pt idx="758">
                  <c:v>31.5105540897097</c:v>
                </c:pt>
                <c:pt idx="759">
                  <c:v>31.4914361001317</c:v>
                </c:pt>
                <c:pt idx="760">
                  <c:v>31.522368421052601</c:v>
                </c:pt>
                <c:pt idx="761">
                  <c:v>31.555847568988099</c:v>
                </c:pt>
                <c:pt idx="762">
                  <c:v>31.578740157480301</c:v>
                </c:pt>
                <c:pt idx="763">
                  <c:v>31.564875491480901</c:v>
                </c:pt>
                <c:pt idx="764">
                  <c:v>31.596858638743399</c:v>
                </c:pt>
                <c:pt idx="765">
                  <c:v>31.581699346405198</c:v>
                </c:pt>
                <c:pt idx="766">
                  <c:v>31.583550913838099</c:v>
                </c:pt>
                <c:pt idx="767">
                  <c:v>31.594524119947799</c:v>
                </c:pt>
                <c:pt idx="768">
                  <c:v>31.6354166666666</c:v>
                </c:pt>
                <c:pt idx="769">
                  <c:v>31.616384915474601</c:v>
                </c:pt>
                <c:pt idx="770">
                  <c:v>31.624675324675302</c:v>
                </c:pt>
                <c:pt idx="771">
                  <c:v>31.636835278858602</c:v>
                </c:pt>
                <c:pt idx="772">
                  <c:v>31.668393782383401</c:v>
                </c:pt>
                <c:pt idx="773">
                  <c:v>31.640362225097</c:v>
                </c:pt>
                <c:pt idx="774">
                  <c:v>31.655038759689901</c:v>
                </c:pt>
                <c:pt idx="775">
                  <c:v>31.661935483870899</c:v>
                </c:pt>
                <c:pt idx="776">
                  <c:v>31.6636597938144</c:v>
                </c:pt>
                <c:pt idx="777">
                  <c:v>31.701415701415701</c:v>
                </c:pt>
                <c:pt idx="778">
                  <c:v>31.683804627249302</c:v>
                </c:pt>
                <c:pt idx="779">
                  <c:v>31.700898587933199</c:v>
                </c:pt>
                <c:pt idx="780">
                  <c:v>31.696153846153798</c:v>
                </c:pt>
                <c:pt idx="781">
                  <c:v>31.674775928296999</c:v>
                </c:pt>
                <c:pt idx="782">
                  <c:v>31.6841432225063</c:v>
                </c:pt>
                <c:pt idx="783">
                  <c:v>31.661558109833901</c:v>
                </c:pt>
                <c:pt idx="784">
                  <c:v>31.667091836734599</c:v>
                </c:pt>
                <c:pt idx="785">
                  <c:v>31.664968152866201</c:v>
                </c:pt>
                <c:pt idx="786">
                  <c:v>31.678117048346</c:v>
                </c:pt>
                <c:pt idx="787">
                  <c:v>31.687420584498</c:v>
                </c:pt>
                <c:pt idx="788">
                  <c:v>31.653553299492302</c:v>
                </c:pt>
                <c:pt idx="789">
                  <c:v>31.634980988593099</c:v>
                </c:pt>
                <c:pt idx="790">
                  <c:v>31.645569620253099</c:v>
                </c:pt>
                <c:pt idx="791">
                  <c:v>31.672566371681398</c:v>
                </c:pt>
                <c:pt idx="792">
                  <c:v>31.683080808080799</c:v>
                </c:pt>
                <c:pt idx="793">
                  <c:v>31.662042875157599</c:v>
                </c:pt>
                <c:pt idx="794">
                  <c:v>31.6788413098236</c:v>
                </c:pt>
                <c:pt idx="795">
                  <c:v>31.6666666666666</c:v>
                </c:pt>
                <c:pt idx="796">
                  <c:v>31.677135678391899</c:v>
                </c:pt>
                <c:pt idx="797">
                  <c:v>31.672521957339999</c:v>
                </c:pt>
                <c:pt idx="798">
                  <c:v>31.679197994987401</c:v>
                </c:pt>
                <c:pt idx="799">
                  <c:v>31.668335419274001</c:v>
                </c:pt>
                <c:pt idx="800">
                  <c:v>31.658750000000001</c:v>
                </c:pt>
                <c:pt idx="801">
                  <c:v>31.651685393258401</c:v>
                </c:pt>
                <c:pt idx="802">
                  <c:v>31.643391521197</c:v>
                </c:pt>
                <c:pt idx="803">
                  <c:v>31.656288916562801</c:v>
                </c:pt>
                <c:pt idx="804">
                  <c:v>31.679104477611901</c:v>
                </c:pt>
                <c:pt idx="805">
                  <c:v>31.694409937888199</c:v>
                </c:pt>
                <c:pt idx="806">
                  <c:v>31.684863523573199</c:v>
                </c:pt>
                <c:pt idx="807">
                  <c:v>31.711276332094101</c:v>
                </c:pt>
                <c:pt idx="808">
                  <c:v>31.6905940594059</c:v>
                </c:pt>
                <c:pt idx="809">
                  <c:v>31.702101359703299</c:v>
                </c:pt>
                <c:pt idx="810">
                  <c:v>31.7222222222222</c:v>
                </c:pt>
                <c:pt idx="811">
                  <c:v>31.709001233045601</c:v>
                </c:pt>
                <c:pt idx="812">
                  <c:v>31.740147783251199</c:v>
                </c:pt>
                <c:pt idx="813">
                  <c:v>31.7429274292742</c:v>
                </c:pt>
                <c:pt idx="814">
                  <c:v>31.750614250614198</c:v>
                </c:pt>
                <c:pt idx="815">
                  <c:v>31.754601226993799</c:v>
                </c:pt>
                <c:pt idx="816">
                  <c:v>31.7708333333333</c:v>
                </c:pt>
                <c:pt idx="817">
                  <c:v>31.774785801713499</c:v>
                </c:pt>
                <c:pt idx="818">
                  <c:v>31.749388753056198</c:v>
                </c:pt>
                <c:pt idx="819">
                  <c:v>31.780219780219699</c:v>
                </c:pt>
                <c:pt idx="820">
                  <c:v>31.8548780487804</c:v>
                </c:pt>
                <c:pt idx="821">
                  <c:v>31.861144945188698</c:v>
                </c:pt>
                <c:pt idx="822">
                  <c:v>31.8600973236009</c:v>
                </c:pt>
                <c:pt idx="823">
                  <c:v>31.849331713244201</c:v>
                </c:pt>
                <c:pt idx="824">
                  <c:v>31.834951456310598</c:v>
                </c:pt>
                <c:pt idx="825">
                  <c:v>31.825454545454502</c:v>
                </c:pt>
                <c:pt idx="826">
                  <c:v>31.8583535108958</c:v>
                </c:pt>
                <c:pt idx="827">
                  <c:v>31.8778718258766</c:v>
                </c:pt>
                <c:pt idx="828">
                  <c:v>31.8599033816425</c:v>
                </c:pt>
                <c:pt idx="829">
                  <c:v>31.892641737032498</c:v>
                </c:pt>
                <c:pt idx="830">
                  <c:v>31.9</c:v>
                </c:pt>
                <c:pt idx="831">
                  <c:v>31.8965102286401</c:v>
                </c:pt>
                <c:pt idx="832">
                  <c:v>31.870192307692299</c:v>
                </c:pt>
                <c:pt idx="833">
                  <c:v>31.873949579831901</c:v>
                </c:pt>
                <c:pt idx="834">
                  <c:v>31.901678657074299</c:v>
                </c:pt>
                <c:pt idx="835">
                  <c:v>31.914970059880201</c:v>
                </c:pt>
                <c:pt idx="836">
                  <c:v>31.913875598086101</c:v>
                </c:pt>
                <c:pt idx="837">
                  <c:v>31.917562724014299</c:v>
                </c:pt>
                <c:pt idx="838">
                  <c:v>31.898568019092998</c:v>
                </c:pt>
                <c:pt idx="839">
                  <c:v>31.891537544696</c:v>
                </c:pt>
                <c:pt idx="840">
                  <c:v>31.884523809523799</c:v>
                </c:pt>
                <c:pt idx="841">
                  <c:v>31.877526753864402</c:v>
                </c:pt>
                <c:pt idx="842">
                  <c:v>31.894299287410899</c:v>
                </c:pt>
                <c:pt idx="843">
                  <c:v>31.918149466192101</c:v>
                </c:pt>
                <c:pt idx="844">
                  <c:v>31.913507109004701</c:v>
                </c:pt>
                <c:pt idx="845">
                  <c:v>31.942011834319501</c:v>
                </c:pt>
                <c:pt idx="846">
                  <c:v>31.933806146572099</c:v>
                </c:pt>
                <c:pt idx="847">
                  <c:v>31.920897284533599</c:v>
                </c:pt>
                <c:pt idx="848">
                  <c:v>31.9080188679245</c:v>
                </c:pt>
                <c:pt idx="849">
                  <c:v>31.9411071849234</c:v>
                </c:pt>
                <c:pt idx="850">
                  <c:v>31.931764705882301</c:v>
                </c:pt>
                <c:pt idx="851">
                  <c:v>31.958871915393601</c:v>
                </c:pt>
                <c:pt idx="852">
                  <c:v>31.965962441314499</c:v>
                </c:pt>
                <c:pt idx="853">
                  <c:v>31.966002344665799</c:v>
                </c:pt>
                <c:pt idx="854">
                  <c:v>31.942622950819601</c:v>
                </c:pt>
                <c:pt idx="855">
                  <c:v>31.930994152046701</c:v>
                </c:pt>
                <c:pt idx="856">
                  <c:v>31.9369158878504</c:v>
                </c:pt>
                <c:pt idx="857">
                  <c:v>31.931155192532</c:v>
                </c:pt>
                <c:pt idx="858">
                  <c:v>31.9347319347319</c:v>
                </c:pt>
                <c:pt idx="859">
                  <c:v>31.919674039580901</c:v>
                </c:pt>
                <c:pt idx="860">
                  <c:v>31.927906976744101</c:v>
                </c:pt>
                <c:pt idx="861">
                  <c:v>31.961672473867502</c:v>
                </c:pt>
                <c:pt idx="862">
                  <c:v>32.0081206496519</c:v>
                </c:pt>
                <c:pt idx="863">
                  <c:v>31.9988412514484</c:v>
                </c:pt>
                <c:pt idx="864">
                  <c:v>32.002314814814802</c:v>
                </c:pt>
                <c:pt idx="865">
                  <c:v>31.990751445086701</c:v>
                </c:pt>
                <c:pt idx="866">
                  <c:v>31.971131639722799</c:v>
                </c:pt>
                <c:pt idx="867">
                  <c:v>31.991926182237599</c:v>
                </c:pt>
                <c:pt idx="868">
                  <c:v>32.0126728110599</c:v>
                </c:pt>
                <c:pt idx="869">
                  <c:v>32.010356731875703</c:v>
                </c:pt>
                <c:pt idx="870">
                  <c:v>32.024137931034403</c:v>
                </c:pt>
                <c:pt idx="871">
                  <c:v>32.013777267508601</c:v>
                </c:pt>
                <c:pt idx="872">
                  <c:v>32.016055045871497</c:v>
                </c:pt>
                <c:pt idx="873">
                  <c:v>32.032073310423797</c:v>
                </c:pt>
                <c:pt idx="874">
                  <c:v>32.057208237986202</c:v>
                </c:pt>
                <c:pt idx="875">
                  <c:v>32.064</c:v>
                </c:pt>
                <c:pt idx="876">
                  <c:v>32.053652968036502</c:v>
                </c:pt>
                <c:pt idx="877">
                  <c:v>32.061573546180099</c:v>
                </c:pt>
                <c:pt idx="878">
                  <c:v>32.051252847380397</c:v>
                </c:pt>
                <c:pt idx="879">
                  <c:v>32.026166097838399</c:v>
                </c:pt>
                <c:pt idx="880">
                  <c:v>32.018181818181802</c:v>
                </c:pt>
                <c:pt idx="881">
                  <c:v>32.0306469920544</c:v>
                </c:pt>
                <c:pt idx="882">
                  <c:v>32.0181405895691</c:v>
                </c:pt>
                <c:pt idx="883">
                  <c:v>32.041902604756501</c:v>
                </c:pt>
                <c:pt idx="884">
                  <c:v>32.037330316742</c:v>
                </c:pt>
                <c:pt idx="885">
                  <c:v>32.0531073446327</c:v>
                </c:pt>
                <c:pt idx="886">
                  <c:v>32.039503386004498</c:v>
                </c:pt>
                <c:pt idx="887">
                  <c:v>32.029312288613298</c:v>
                </c:pt>
                <c:pt idx="888">
                  <c:v>32.058558558558502</c:v>
                </c:pt>
                <c:pt idx="889">
                  <c:v>32.062992125984202</c:v>
                </c:pt>
                <c:pt idx="890">
                  <c:v>32.076404494381997</c:v>
                </c:pt>
                <c:pt idx="891">
                  <c:v>32.079685746352403</c:v>
                </c:pt>
                <c:pt idx="892">
                  <c:v>32.087443946188301</c:v>
                </c:pt>
                <c:pt idx="893">
                  <c:v>32.087346024635998</c:v>
                </c:pt>
                <c:pt idx="894">
                  <c:v>32.071588366890303</c:v>
                </c:pt>
                <c:pt idx="895">
                  <c:v>32.072625698324003</c:v>
                </c:pt>
                <c:pt idx="896">
                  <c:v>32.074776785714199</c:v>
                </c:pt>
                <c:pt idx="897">
                  <c:v>32.072463768115902</c:v>
                </c:pt>
                <c:pt idx="898">
                  <c:v>32.060133630289499</c:v>
                </c:pt>
                <c:pt idx="899">
                  <c:v>32.092324805339203</c:v>
                </c:pt>
                <c:pt idx="900">
                  <c:v>32.11</c:v>
                </c:pt>
                <c:pt idx="901">
                  <c:v>32.152053274139803</c:v>
                </c:pt>
                <c:pt idx="902">
                  <c:v>32.146341463414601</c:v>
                </c:pt>
                <c:pt idx="903">
                  <c:v>32.131782945736397</c:v>
                </c:pt>
                <c:pt idx="904">
                  <c:v>32.123893805309699</c:v>
                </c:pt>
                <c:pt idx="905">
                  <c:v>32.097237569060702</c:v>
                </c:pt>
                <c:pt idx="906">
                  <c:v>32.100441501103703</c:v>
                </c:pt>
                <c:pt idx="907">
                  <c:v>32.110253583241402</c:v>
                </c:pt>
                <c:pt idx="908">
                  <c:v>32.125550660792896</c:v>
                </c:pt>
                <c:pt idx="909">
                  <c:v>32.149614961496098</c:v>
                </c:pt>
                <c:pt idx="910">
                  <c:v>32.163736263736197</c:v>
                </c:pt>
                <c:pt idx="911">
                  <c:v>32.160263446761803</c:v>
                </c:pt>
                <c:pt idx="912">
                  <c:v>32.156798245613999</c:v>
                </c:pt>
                <c:pt idx="913">
                  <c:v>32.162102957283601</c:v>
                </c:pt>
                <c:pt idx="914">
                  <c:v>32.149890590809598</c:v>
                </c:pt>
                <c:pt idx="915">
                  <c:v>32.146448087431601</c:v>
                </c:pt>
                <c:pt idx="916">
                  <c:v>32.140829694323102</c:v>
                </c:pt>
                <c:pt idx="917">
                  <c:v>32.128680479825498</c:v>
                </c:pt>
                <c:pt idx="918">
                  <c:v>32.130718954248302</c:v>
                </c:pt>
                <c:pt idx="919">
                  <c:v>32.133841131664802</c:v>
                </c:pt>
                <c:pt idx="920">
                  <c:v>32.1065217391304</c:v>
                </c:pt>
                <c:pt idx="921">
                  <c:v>32.102062975027103</c:v>
                </c:pt>
                <c:pt idx="922">
                  <c:v>32.093275488069402</c:v>
                </c:pt>
                <c:pt idx="923">
                  <c:v>32.089924160346698</c:v>
                </c:pt>
                <c:pt idx="924">
                  <c:v>32.084415584415503</c:v>
                </c:pt>
                <c:pt idx="925">
                  <c:v>32.125405405405402</c:v>
                </c:pt>
                <c:pt idx="926">
                  <c:v>32.115550755939502</c:v>
                </c:pt>
                <c:pt idx="927">
                  <c:v>32.116504854368898</c:v>
                </c:pt>
                <c:pt idx="928">
                  <c:v>32.110991379310299</c:v>
                </c:pt>
                <c:pt idx="929">
                  <c:v>32.0947255113024</c:v>
                </c:pt>
                <c:pt idx="930">
                  <c:v>32.069892473118202</c:v>
                </c:pt>
                <c:pt idx="931">
                  <c:v>32.075187969924798</c:v>
                </c:pt>
                <c:pt idx="932">
                  <c:v>32.074034334763901</c:v>
                </c:pt>
                <c:pt idx="933">
                  <c:v>32.093247588424397</c:v>
                </c:pt>
                <c:pt idx="934">
                  <c:v>32.096359743040601</c:v>
                </c:pt>
                <c:pt idx="935">
                  <c:v>32.100534759358197</c:v>
                </c:pt>
                <c:pt idx="936">
                  <c:v>32.0972222222222</c:v>
                </c:pt>
                <c:pt idx="937">
                  <c:v>32.088580576307301</c:v>
                </c:pt>
                <c:pt idx="938">
                  <c:v>32.116204690831502</c:v>
                </c:pt>
                <c:pt idx="939">
                  <c:v>32.113951011714498</c:v>
                </c:pt>
                <c:pt idx="940">
                  <c:v>32.114893617021202</c:v>
                </c:pt>
                <c:pt idx="941">
                  <c:v>32.109458023379297</c:v>
                </c:pt>
                <c:pt idx="942">
                  <c:v>32.113588110403398</c:v>
                </c:pt>
                <c:pt idx="943">
                  <c:v>32.121951219512198</c:v>
                </c:pt>
                <c:pt idx="944">
                  <c:v>32.116525423728802</c:v>
                </c:pt>
                <c:pt idx="945">
                  <c:v>32.099470899470901</c:v>
                </c:pt>
                <c:pt idx="946">
                  <c:v>32.103594080338198</c:v>
                </c:pt>
                <c:pt idx="947">
                  <c:v>32.111932418162603</c:v>
                </c:pt>
                <c:pt idx="948">
                  <c:v>32.092827004219401</c:v>
                </c:pt>
                <c:pt idx="949">
                  <c:v>32.120126448893501</c:v>
                </c:pt>
                <c:pt idx="950">
                  <c:v>32.117894736842103</c:v>
                </c:pt>
                <c:pt idx="951">
                  <c:v>32.135646687697097</c:v>
                </c:pt>
                <c:pt idx="952">
                  <c:v>32.161764705882298</c:v>
                </c:pt>
                <c:pt idx="953">
                  <c:v>32.138509968520403</c:v>
                </c:pt>
                <c:pt idx="954">
                  <c:v>32.170859538784001</c:v>
                </c:pt>
                <c:pt idx="955">
                  <c:v>32.195811518324597</c:v>
                </c:pt>
                <c:pt idx="956">
                  <c:v>32.213389121338899</c:v>
                </c:pt>
                <c:pt idx="957">
                  <c:v>32.226750261233001</c:v>
                </c:pt>
                <c:pt idx="958">
                  <c:v>32.215031315239997</c:v>
                </c:pt>
                <c:pt idx="959">
                  <c:v>32.213764337851899</c:v>
                </c:pt>
                <c:pt idx="960">
                  <c:v>32.190624999999997</c:v>
                </c:pt>
                <c:pt idx="961">
                  <c:v>32.176899063475503</c:v>
                </c:pt>
                <c:pt idx="962">
                  <c:v>32.203742203742202</c:v>
                </c:pt>
                <c:pt idx="963">
                  <c:v>32.245067497403902</c:v>
                </c:pt>
                <c:pt idx="964">
                  <c:v>32.228215767634801</c:v>
                </c:pt>
                <c:pt idx="965">
                  <c:v>32.251813471502501</c:v>
                </c:pt>
                <c:pt idx="966">
                  <c:v>32.2701863354037</c:v>
                </c:pt>
                <c:pt idx="967">
                  <c:v>32.293691830403297</c:v>
                </c:pt>
                <c:pt idx="968">
                  <c:v>32.295454545454497</c:v>
                </c:pt>
                <c:pt idx="969">
                  <c:v>32.3106295149638</c:v>
                </c:pt>
                <c:pt idx="970">
                  <c:v>32.3515463917525</c:v>
                </c:pt>
                <c:pt idx="971">
                  <c:v>32.351184346034998</c:v>
                </c:pt>
                <c:pt idx="972">
                  <c:v>32.331275720164598</c:v>
                </c:pt>
                <c:pt idx="973">
                  <c:v>32.334018499486099</c:v>
                </c:pt>
                <c:pt idx="974">
                  <c:v>32.343942505133398</c:v>
                </c:pt>
                <c:pt idx="975">
                  <c:v>32.3333333333333</c:v>
                </c:pt>
                <c:pt idx="976">
                  <c:v>32.327868852458998</c:v>
                </c:pt>
                <c:pt idx="977">
                  <c:v>32.333674513817797</c:v>
                </c:pt>
                <c:pt idx="978">
                  <c:v>32.350715746421201</c:v>
                </c:pt>
                <c:pt idx="979">
                  <c:v>32.323799795709903</c:v>
                </c:pt>
                <c:pt idx="980">
                  <c:v>32.334693877550997</c:v>
                </c:pt>
                <c:pt idx="981">
                  <c:v>32.326197757390403</c:v>
                </c:pt>
                <c:pt idx="982">
                  <c:v>32.321792260692398</c:v>
                </c:pt>
                <c:pt idx="983">
                  <c:v>32.3112919633774</c:v>
                </c:pt>
                <c:pt idx="984">
                  <c:v>32.2916666666666</c:v>
                </c:pt>
                <c:pt idx="985">
                  <c:v>32.292385786802001</c:v>
                </c:pt>
                <c:pt idx="986">
                  <c:v>32.283975659229199</c:v>
                </c:pt>
                <c:pt idx="987">
                  <c:v>32.275582573454898</c:v>
                </c:pt>
                <c:pt idx="988">
                  <c:v>32.282388663967602</c:v>
                </c:pt>
                <c:pt idx="989">
                  <c:v>32.274014155712798</c:v>
                </c:pt>
                <c:pt idx="990">
                  <c:v>32.269696969696902</c:v>
                </c:pt>
                <c:pt idx="991">
                  <c:v>32.274470232088802</c:v>
                </c:pt>
                <c:pt idx="992">
                  <c:v>32.279233870967701</c:v>
                </c:pt>
                <c:pt idx="993">
                  <c:v>32.315206445115798</c:v>
                </c:pt>
                <c:pt idx="994">
                  <c:v>32.320925553319903</c:v>
                </c:pt>
                <c:pt idx="995">
                  <c:v>32.304522613065302</c:v>
                </c:pt>
                <c:pt idx="996">
                  <c:v>32.303212851405597</c:v>
                </c:pt>
                <c:pt idx="997">
                  <c:v>32.313941825476398</c:v>
                </c:pt>
                <c:pt idx="998">
                  <c:v>32.313627254509001</c:v>
                </c:pt>
                <c:pt idx="999">
                  <c:v>32.323323323323301</c:v>
                </c:pt>
                <c:pt idx="1000">
                  <c:v>32.356999999999999</c:v>
                </c:pt>
                <c:pt idx="1001">
                  <c:v>32.374625374625303</c:v>
                </c:pt>
                <c:pt idx="1002">
                  <c:v>32.365269461077801</c:v>
                </c:pt>
                <c:pt idx="1003">
                  <c:v>32.370887337985998</c:v>
                </c:pt>
                <c:pt idx="1004">
                  <c:v>32.372509960159299</c:v>
                </c:pt>
                <c:pt idx="1005">
                  <c:v>32.377114427860697</c:v>
                </c:pt>
                <c:pt idx="1006">
                  <c:v>32.370775347912499</c:v>
                </c:pt>
                <c:pt idx="1007">
                  <c:v>32.365441906653402</c:v>
                </c:pt>
                <c:pt idx="1008">
                  <c:v>32.385912698412596</c:v>
                </c:pt>
                <c:pt idx="1009">
                  <c:v>32.393458870168402</c:v>
                </c:pt>
                <c:pt idx="1010">
                  <c:v>32.4</c:v>
                </c:pt>
                <c:pt idx="1011">
                  <c:v>32.392680514342203</c:v>
                </c:pt>
                <c:pt idx="1012">
                  <c:v>32.404150197628397</c:v>
                </c:pt>
                <c:pt idx="1013">
                  <c:v>32.3938795656465</c:v>
                </c:pt>
                <c:pt idx="1014">
                  <c:v>32.406311637080798</c:v>
                </c:pt>
                <c:pt idx="1015">
                  <c:v>32.410837438423599</c:v>
                </c:pt>
                <c:pt idx="1016">
                  <c:v>32.3996062992126</c:v>
                </c:pt>
                <c:pt idx="1017">
                  <c:v>32.403146509341198</c:v>
                </c:pt>
                <c:pt idx="1018">
                  <c:v>32.407662082514697</c:v>
                </c:pt>
                <c:pt idx="1019">
                  <c:v>32.399411187438602</c:v>
                </c:pt>
                <c:pt idx="1020">
                  <c:v>32.404901960784301</c:v>
                </c:pt>
                <c:pt idx="1021">
                  <c:v>32.391772771792297</c:v>
                </c:pt>
                <c:pt idx="1022">
                  <c:v>32.389432485322899</c:v>
                </c:pt>
                <c:pt idx="1023">
                  <c:v>32.383186705767301</c:v>
                </c:pt>
                <c:pt idx="1024">
                  <c:v>32.384765625</c:v>
                </c:pt>
                <c:pt idx="1025">
                  <c:v>32.378536585365801</c:v>
                </c:pt>
                <c:pt idx="1026">
                  <c:v>32.372319688109101</c:v>
                </c:pt>
                <c:pt idx="1027">
                  <c:v>32.375851996105098</c:v>
                </c:pt>
                <c:pt idx="1028">
                  <c:v>32.392023346303503</c:v>
                </c:pt>
                <c:pt idx="1029">
                  <c:v>32.405247813411002</c:v>
                </c:pt>
                <c:pt idx="1030">
                  <c:v>32.410679611650401</c:v>
                </c:pt>
                <c:pt idx="1031">
                  <c:v>32.443258971871899</c:v>
                </c:pt>
                <c:pt idx="1032">
                  <c:v>32.440891472868202</c:v>
                </c:pt>
                <c:pt idx="1033">
                  <c:v>32.428848015488803</c:v>
                </c:pt>
                <c:pt idx="1034">
                  <c:v>32.442940038684696</c:v>
                </c:pt>
                <c:pt idx="1035">
                  <c:v>32.4444444444444</c:v>
                </c:pt>
                <c:pt idx="1036">
                  <c:v>32.467181467181398</c:v>
                </c:pt>
                <c:pt idx="1037">
                  <c:v>32.4580520732883</c:v>
                </c:pt>
                <c:pt idx="1038">
                  <c:v>32.475915221579903</c:v>
                </c:pt>
                <c:pt idx="1039">
                  <c:v>32.485081809432103</c:v>
                </c:pt>
                <c:pt idx="1040">
                  <c:v>32.494230769230697</c:v>
                </c:pt>
                <c:pt idx="1041">
                  <c:v>32.4937560038424</c:v>
                </c:pt>
                <c:pt idx="1042">
                  <c:v>32.484644913627598</c:v>
                </c:pt>
                <c:pt idx="1043">
                  <c:v>32.472674976030603</c:v>
                </c:pt>
                <c:pt idx="1044">
                  <c:v>32.470306513409902</c:v>
                </c:pt>
                <c:pt idx="1045">
                  <c:v>32.5043062200956</c:v>
                </c:pt>
                <c:pt idx="1046">
                  <c:v>32.521988527724602</c:v>
                </c:pt>
                <c:pt idx="1047">
                  <c:v>32.5262655205348</c:v>
                </c:pt>
                <c:pt idx="1048">
                  <c:v>32.521946564885397</c:v>
                </c:pt>
                <c:pt idx="1049">
                  <c:v>32.518589132507103</c:v>
                </c:pt>
                <c:pt idx="1050">
                  <c:v>32.535238095238</c:v>
                </c:pt>
                <c:pt idx="1051">
                  <c:v>32.562321598477602</c:v>
                </c:pt>
                <c:pt idx="1052">
                  <c:v>32.563688212927701</c:v>
                </c:pt>
                <c:pt idx="1053">
                  <c:v>32.559354226020801</c:v>
                </c:pt>
                <c:pt idx="1054">
                  <c:v>32.546489563567299</c:v>
                </c:pt>
                <c:pt idx="1055">
                  <c:v>32.545023696682399</c:v>
                </c:pt>
                <c:pt idx="1056">
                  <c:v>32.548295454545404</c:v>
                </c:pt>
                <c:pt idx="1057">
                  <c:v>32.544938505203397</c:v>
                </c:pt>
                <c:pt idx="1058">
                  <c:v>32.534026465028298</c:v>
                </c:pt>
                <c:pt idx="1059">
                  <c:v>32.553352219074597</c:v>
                </c:pt>
                <c:pt idx="1060">
                  <c:v>32.5641509433962</c:v>
                </c:pt>
                <c:pt idx="1061">
                  <c:v>32.572101790763398</c:v>
                </c:pt>
                <c:pt idx="1062">
                  <c:v>32.597928436911403</c:v>
                </c:pt>
                <c:pt idx="1063">
                  <c:v>32.602069614299097</c:v>
                </c:pt>
                <c:pt idx="1064">
                  <c:v>32.602443609022501</c:v>
                </c:pt>
                <c:pt idx="1065">
                  <c:v>32.621596244131403</c:v>
                </c:pt>
                <c:pt idx="1066">
                  <c:v>32.609756097560897</c:v>
                </c:pt>
                <c:pt idx="1067">
                  <c:v>32.593252108716001</c:v>
                </c:pt>
                <c:pt idx="1068">
                  <c:v>32.609550561797697</c:v>
                </c:pt>
                <c:pt idx="1069">
                  <c:v>32.583723105706198</c:v>
                </c:pt>
                <c:pt idx="1070">
                  <c:v>32.589719626168197</c:v>
                </c:pt>
                <c:pt idx="1071">
                  <c:v>32.600373482726397</c:v>
                </c:pt>
                <c:pt idx="1072">
                  <c:v>32.625</c:v>
                </c:pt>
                <c:pt idx="1073">
                  <c:v>32.619757688723197</c:v>
                </c:pt>
                <c:pt idx="1074">
                  <c:v>32.625698324022302</c:v>
                </c:pt>
                <c:pt idx="1075">
                  <c:v>32.646511627906897</c:v>
                </c:pt>
                <c:pt idx="1076">
                  <c:v>32.656133828996197</c:v>
                </c:pt>
                <c:pt idx="1077">
                  <c:v>32.646239554317503</c:v>
                </c:pt>
                <c:pt idx="1078">
                  <c:v>32.637291280148403</c:v>
                </c:pt>
                <c:pt idx="1079">
                  <c:v>32.663577386468901</c:v>
                </c:pt>
                <c:pt idx="1080">
                  <c:v>32.6805555555555</c:v>
                </c:pt>
                <c:pt idx="1081">
                  <c:v>32.688251618871398</c:v>
                </c:pt>
                <c:pt idx="1082">
                  <c:v>32.7024029574861</c:v>
                </c:pt>
                <c:pt idx="1083">
                  <c:v>32.718374884579802</c:v>
                </c:pt>
                <c:pt idx="1084">
                  <c:v>32.722324723247198</c:v>
                </c:pt>
                <c:pt idx="1085">
                  <c:v>32.707834101382403</c:v>
                </c:pt>
                <c:pt idx="1086">
                  <c:v>32.743093922651902</c:v>
                </c:pt>
                <c:pt idx="1087">
                  <c:v>32.760809567617201</c:v>
                </c:pt>
                <c:pt idx="1088">
                  <c:v>32.751838235294102</c:v>
                </c:pt>
                <c:pt idx="1089">
                  <c:v>32.754820936639099</c:v>
                </c:pt>
                <c:pt idx="1090">
                  <c:v>32.788073394495399</c:v>
                </c:pt>
                <c:pt idx="1091">
                  <c:v>32.810265811182397</c:v>
                </c:pt>
                <c:pt idx="1092">
                  <c:v>32.812271062271002</c:v>
                </c:pt>
                <c:pt idx="1093">
                  <c:v>32.831655992680602</c:v>
                </c:pt>
                <c:pt idx="1094">
                  <c:v>32.847349177330898</c:v>
                </c:pt>
                <c:pt idx="1095">
                  <c:v>32.8648401826484</c:v>
                </c:pt>
                <c:pt idx="1096">
                  <c:v>32.888686131386798</c:v>
                </c:pt>
                <c:pt idx="1097">
                  <c:v>32.897903372835003</c:v>
                </c:pt>
                <c:pt idx="1098">
                  <c:v>32.9189435336976</c:v>
                </c:pt>
                <c:pt idx="1099">
                  <c:v>32.9217470427661</c:v>
                </c:pt>
                <c:pt idx="1100">
                  <c:v>32.92</c:v>
                </c:pt>
                <c:pt idx="1101">
                  <c:v>32.931880108991798</c:v>
                </c:pt>
                <c:pt idx="1102">
                  <c:v>32.960072595281297</c:v>
                </c:pt>
                <c:pt idx="1103">
                  <c:v>32.977334542157699</c:v>
                </c:pt>
                <c:pt idx="1104">
                  <c:v>32.964673913043399</c:v>
                </c:pt>
                <c:pt idx="1105">
                  <c:v>32.981900452488603</c:v>
                </c:pt>
                <c:pt idx="1106">
                  <c:v>32.985533453887797</c:v>
                </c:pt>
                <c:pt idx="1107">
                  <c:v>32.994579945799401</c:v>
                </c:pt>
                <c:pt idx="1108">
                  <c:v>33.0081227436823</c:v>
                </c:pt>
                <c:pt idx="1109">
                  <c:v>33.027953110910701</c:v>
                </c:pt>
                <c:pt idx="1110">
                  <c:v>33.015315315315299</c:v>
                </c:pt>
                <c:pt idx="1111">
                  <c:v>33.020702070207001</c:v>
                </c:pt>
                <c:pt idx="1112">
                  <c:v>33.006294964028697</c:v>
                </c:pt>
                <c:pt idx="1113">
                  <c:v>33.013477088948697</c:v>
                </c:pt>
                <c:pt idx="1114">
                  <c:v>33.0062836624775</c:v>
                </c:pt>
                <c:pt idx="1115">
                  <c:v>33.032286995515697</c:v>
                </c:pt>
                <c:pt idx="1116">
                  <c:v>33.059139784946197</c:v>
                </c:pt>
                <c:pt idx="1117">
                  <c:v>33.076096687555903</c:v>
                </c:pt>
                <c:pt idx="1118">
                  <c:v>33.097495527728</c:v>
                </c:pt>
                <c:pt idx="1119">
                  <c:v>33.111706881143803</c:v>
                </c:pt>
                <c:pt idx="1120">
                  <c:v>33.115178571428501</c:v>
                </c:pt>
                <c:pt idx="1121">
                  <c:v>33.110615521855401</c:v>
                </c:pt>
                <c:pt idx="1122">
                  <c:v>33.103386809269097</c:v>
                </c:pt>
                <c:pt idx="1123">
                  <c:v>33.103294746215497</c:v>
                </c:pt>
                <c:pt idx="1124">
                  <c:v>33.080960854092503</c:v>
                </c:pt>
                <c:pt idx="1125">
                  <c:v>33.088888888888803</c:v>
                </c:pt>
                <c:pt idx="1126">
                  <c:v>33.095026642984003</c:v>
                </c:pt>
                <c:pt idx="1127">
                  <c:v>33.095829636202303</c:v>
                </c:pt>
                <c:pt idx="1128">
                  <c:v>33.110815602836801</c:v>
                </c:pt>
                <c:pt idx="1129">
                  <c:v>33.160318866253299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C-4A46-B8F0-5F26494E80F0}"/>
            </c:ext>
          </c:extLst>
        </c:ser>
        <c:ser>
          <c:idx val="2"/>
          <c:order val="2"/>
          <c:tx>
            <c:strRef>
              <c:f>'Trial 3'!$D$1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3'!$A$2:$A$1131</c:f>
              <c:numCache>
                <c:formatCode>General</c:formatCode>
                <c:ptCount val="1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</c:numCache>
            </c:numRef>
          </c:xVal>
          <c:yVal>
            <c:numRef>
              <c:f>'Trial 3'!$D$2:$D$1131</c:f>
              <c:numCache>
                <c:formatCode>General</c:formatCode>
                <c:ptCount val="1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74</c:v>
                </c:pt>
                <c:pt idx="183">
                  <c:v>74</c:v>
                </c:pt>
                <c:pt idx="184">
                  <c:v>74</c:v>
                </c:pt>
                <c:pt idx="185">
                  <c:v>74</c:v>
                </c:pt>
                <c:pt idx="186">
                  <c:v>74</c:v>
                </c:pt>
                <c:pt idx="187">
                  <c:v>74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74</c:v>
                </c:pt>
                <c:pt idx="192">
                  <c:v>74</c:v>
                </c:pt>
                <c:pt idx="193">
                  <c:v>74</c:v>
                </c:pt>
                <c:pt idx="194">
                  <c:v>74</c:v>
                </c:pt>
                <c:pt idx="195">
                  <c:v>74</c:v>
                </c:pt>
                <c:pt idx="196">
                  <c:v>74</c:v>
                </c:pt>
                <c:pt idx="197">
                  <c:v>74</c:v>
                </c:pt>
                <c:pt idx="198">
                  <c:v>74</c:v>
                </c:pt>
                <c:pt idx="199">
                  <c:v>74</c:v>
                </c:pt>
                <c:pt idx="200">
                  <c:v>74</c:v>
                </c:pt>
                <c:pt idx="201">
                  <c:v>74</c:v>
                </c:pt>
                <c:pt idx="202">
                  <c:v>74</c:v>
                </c:pt>
                <c:pt idx="203">
                  <c:v>74</c:v>
                </c:pt>
                <c:pt idx="204">
                  <c:v>74</c:v>
                </c:pt>
                <c:pt idx="205">
                  <c:v>74</c:v>
                </c:pt>
                <c:pt idx="206">
                  <c:v>74</c:v>
                </c:pt>
                <c:pt idx="207">
                  <c:v>74</c:v>
                </c:pt>
                <c:pt idx="208">
                  <c:v>74</c:v>
                </c:pt>
                <c:pt idx="209">
                  <c:v>74</c:v>
                </c:pt>
                <c:pt idx="210">
                  <c:v>74</c:v>
                </c:pt>
                <c:pt idx="211">
                  <c:v>74</c:v>
                </c:pt>
                <c:pt idx="212">
                  <c:v>74</c:v>
                </c:pt>
                <c:pt idx="213">
                  <c:v>74</c:v>
                </c:pt>
                <c:pt idx="214">
                  <c:v>74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74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74</c:v>
                </c:pt>
                <c:pt idx="228">
                  <c:v>74</c:v>
                </c:pt>
                <c:pt idx="229">
                  <c:v>74</c:v>
                </c:pt>
                <c:pt idx="230">
                  <c:v>74</c:v>
                </c:pt>
                <c:pt idx="231">
                  <c:v>74</c:v>
                </c:pt>
                <c:pt idx="232">
                  <c:v>74</c:v>
                </c:pt>
                <c:pt idx="233">
                  <c:v>74</c:v>
                </c:pt>
                <c:pt idx="234">
                  <c:v>74</c:v>
                </c:pt>
                <c:pt idx="235">
                  <c:v>74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74</c:v>
                </c:pt>
                <c:pt idx="240">
                  <c:v>74</c:v>
                </c:pt>
                <c:pt idx="241">
                  <c:v>74</c:v>
                </c:pt>
                <c:pt idx="242">
                  <c:v>74</c:v>
                </c:pt>
                <c:pt idx="243">
                  <c:v>74</c:v>
                </c:pt>
                <c:pt idx="244">
                  <c:v>74</c:v>
                </c:pt>
                <c:pt idx="245">
                  <c:v>74</c:v>
                </c:pt>
                <c:pt idx="246">
                  <c:v>74</c:v>
                </c:pt>
                <c:pt idx="247">
                  <c:v>74</c:v>
                </c:pt>
                <c:pt idx="248">
                  <c:v>74</c:v>
                </c:pt>
                <c:pt idx="249">
                  <c:v>74</c:v>
                </c:pt>
                <c:pt idx="250">
                  <c:v>74</c:v>
                </c:pt>
                <c:pt idx="251">
                  <c:v>74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  <c:pt idx="256">
                  <c:v>74</c:v>
                </c:pt>
                <c:pt idx="257">
                  <c:v>74</c:v>
                </c:pt>
                <c:pt idx="258">
                  <c:v>74</c:v>
                </c:pt>
                <c:pt idx="259">
                  <c:v>74</c:v>
                </c:pt>
                <c:pt idx="260">
                  <c:v>74</c:v>
                </c:pt>
                <c:pt idx="261">
                  <c:v>74</c:v>
                </c:pt>
                <c:pt idx="262">
                  <c:v>74</c:v>
                </c:pt>
                <c:pt idx="263">
                  <c:v>74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74</c:v>
                </c:pt>
                <c:pt idx="280">
                  <c:v>74</c:v>
                </c:pt>
                <c:pt idx="281">
                  <c:v>74</c:v>
                </c:pt>
                <c:pt idx="282">
                  <c:v>77</c:v>
                </c:pt>
                <c:pt idx="283">
                  <c:v>77</c:v>
                </c:pt>
                <c:pt idx="284">
                  <c:v>77</c:v>
                </c:pt>
                <c:pt idx="285">
                  <c:v>77</c:v>
                </c:pt>
                <c:pt idx="286">
                  <c:v>77</c:v>
                </c:pt>
                <c:pt idx="287">
                  <c:v>77</c:v>
                </c:pt>
                <c:pt idx="288">
                  <c:v>77</c:v>
                </c:pt>
                <c:pt idx="289">
                  <c:v>77</c:v>
                </c:pt>
                <c:pt idx="290">
                  <c:v>77</c:v>
                </c:pt>
                <c:pt idx="291">
                  <c:v>77</c:v>
                </c:pt>
                <c:pt idx="292">
                  <c:v>77</c:v>
                </c:pt>
                <c:pt idx="293">
                  <c:v>77</c:v>
                </c:pt>
                <c:pt idx="294">
                  <c:v>77</c:v>
                </c:pt>
                <c:pt idx="295">
                  <c:v>77</c:v>
                </c:pt>
                <c:pt idx="296">
                  <c:v>77</c:v>
                </c:pt>
                <c:pt idx="297">
                  <c:v>77</c:v>
                </c:pt>
                <c:pt idx="298">
                  <c:v>77</c:v>
                </c:pt>
                <c:pt idx="299">
                  <c:v>77</c:v>
                </c:pt>
                <c:pt idx="300">
                  <c:v>77</c:v>
                </c:pt>
                <c:pt idx="301">
                  <c:v>77</c:v>
                </c:pt>
                <c:pt idx="302">
                  <c:v>77</c:v>
                </c:pt>
                <c:pt idx="303">
                  <c:v>77</c:v>
                </c:pt>
                <c:pt idx="304">
                  <c:v>77</c:v>
                </c:pt>
                <c:pt idx="305">
                  <c:v>77</c:v>
                </c:pt>
                <c:pt idx="306">
                  <c:v>77</c:v>
                </c:pt>
                <c:pt idx="307">
                  <c:v>77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77</c:v>
                </c:pt>
                <c:pt idx="326">
                  <c:v>77</c:v>
                </c:pt>
                <c:pt idx="327">
                  <c:v>77</c:v>
                </c:pt>
                <c:pt idx="328">
                  <c:v>77</c:v>
                </c:pt>
                <c:pt idx="329">
                  <c:v>77</c:v>
                </c:pt>
                <c:pt idx="330">
                  <c:v>77</c:v>
                </c:pt>
                <c:pt idx="331">
                  <c:v>77</c:v>
                </c:pt>
                <c:pt idx="332">
                  <c:v>77</c:v>
                </c:pt>
                <c:pt idx="333">
                  <c:v>77</c:v>
                </c:pt>
                <c:pt idx="334">
                  <c:v>77</c:v>
                </c:pt>
                <c:pt idx="335">
                  <c:v>77</c:v>
                </c:pt>
                <c:pt idx="336">
                  <c:v>77</c:v>
                </c:pt>
                <c:pt idx="337">
                  <c:v>77</c:v>
                </c:pt>
                <c:pt idx="338">
                  <c:v>77</c:v>
                </c:pt>
                <c:pt idx="339">
                  <c:v>77</c:v>
                </c:pt>
                <c:pt idx="340">
                  <c:v>77</c:v>
                </c:pt>
                <c:pt idx="341">
                  <c:v>77</c:v>
                </c:pt>
                <c:pt idx="342">
                  <c:v>77</c:v>
                </c:pt>
                <c:pt idx="343">
                  <c:v>77</c:v>
                </c:pt>
                <c:pt idx="344">
                  <c:v>77</c:v>
                </c:pt>
                <c:pt idx="345">
                  <c:v>77</c:v>
                </c:pt>
                <c:pt idx="346">
                  <c:v>77</c:v>
                </c:pt>
                <c:pt idx="347">
                  <c:v>77</c:v>
                </c:pt>
                <c:pt idx="348">
                  <c:v>77</c:v>
                </c:pt>
                <c:pt idx="349">
                  <c:v>77</c:v>
                </c:pt>
                <c:pt idx="350">
                  <c:v>77</c:v>
                </c:pt>
                <c:pt idx="351">
                  <c:v>77</c:v>
                </c:pt>
                <c:pt idx="352">
                  <c:v>77</c:v>
                </c:pt>
                <c:pt idx="353">
                  <c:v>77</c:v>
                </c:pt>
                <c:pt idx="354">
                  <c:v>77</c:v>
                </c:pt>
                <c:pt idx="355">
                  <c:v>77</c:v>
                </c:pt>
                <c:pt idx="356">
                  <c:v>77</c:v>
                </c:pt>
                <c:pt idx="357">
                  <c:v>77</c:v>
                </c:pt>
                <c:pt idx="358">
                  <c:v>77</c:v>
                </c:pt>
                <c:pt idx="359">
                  <c:v>77</c:v>
                </c:pt>
                <c:pt idx="360">
                  <c:v>77</c:v>
                </c:pt>
                <c:pt idx="361">
                  <c:v>77</c:v>
                </c:pt>
                <c:pt idx="362">
                  <c:v>77</c:v>
                </c:pt>
                <c:pt idx="363">
                  <c:v>77</c:v>
                </c:pt>
                <c:pt idx="364">
                  <c:v>77</c:v>
                </c:pt>
                <c:pt idx="365">
                  <c:v>77</c:v>
                </c:pt>
                <c:pt idx="366">
                  <c:v>77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77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</c:v>
                </c:pt>
                <c:pt idx="414">
                  <c:v>77</c:v>
                </c:pt>
                <c:pt idx="415">
                  <c:v>77</c:v>
                </c:pt>
                <c:pt idx="416">
                  <c:v>77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77</c:v>
                </c:pt>
                <c:pt idx="434">
                  <c:v>77</c:v>
                </c:pt>
                <c:pt idx="435">
                  <c:v>77</c:v>
                </c:pt>
                <c:pt idx="436">
                  <c:v>77</c:v>
                </c:pt>
                <c:pt idx="437">
                  <c:v>77</c:v>
                </c:pt>
                <c:pt idx="438">
                  <c:v>77</c:v>
                </c:pt>
                <c:pt idx="439">
                  <c:v>77</c:v>
                </c:pt>
                <c:pt idx="440">
                  <c:v>77</c:v>
                </c:pt>
                <c:pt idx="441">
                  <c:v>77</c:v>
                </c:pt>
                <c:pt idx="442">
                  <c:v>77</c:v>
                </c:pt>
                <c:pt idx="443">
                  <c:v>77</c:v>
                </c:pt>
                <c:pt idx="444">
                  <c:v>77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77</c:v>
                </c:pt>
                <c:pt idx="454">
                  <c:v>77</c:v>
                </c:pt>
                <c:pt idx="455">
                  <c:v>77</c:v>
                </c:pt>
                <c:pt idx="456">
                  <c:v>77</c:v>
                </c:pt>
                <c:pt idx="457">
                  <c:v>77</c:v>
                </c:pt>
                <c:pt idx="458">
                  <c:v>77</c:v>
                </c:pt>
                <c:pt idx="459">
                  <c:v>77</c:v>
                </c:pt>
                <c:pt idx="460">
                  <c:v>77</c:v>
                </c:pt>
                <c:pt idx="461">
                  <c:v>77</c:v>
                </c:pt>
                <c:pt idx="462">
                  <c:v>77</c:v>
                </c:pt>
                <c:pt idx="463">
                  <c:v>77</c:v>
                </c:pt>
                <c:pt idx="464">
                  <c:v>77</c:v>
                </c:pt>
                <c:pt idx="465">
                  <c:v>77</c:v>
                </c:pt>
                <c:pt idx="466">
                  <c:v>77</c:v>
                </c:pt>
                <c:pt idx="467">
                  <c:v>77</c:v>
                </c:pt>
                <c:pt idx="468">
                  <c:v>77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77</c:v>
                </c:pt>
                <c:pt idx="544">
                  <c:v>77</c:v>
                </c:pt>
                <c:pt idx="545">
                  <c:v>77</c:v>
                </c:pt>
                <c:pt idx="546">
                  <c:v>77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77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77</c:v>
                </c:pt>
                <c:pt idx="601">
                  <c:v>77</c:v>
                </c:pt>
                <c:pt idx="602">
                  <c:v>77</c:v>
                </c:pt>
                <c:pt idx="603">
                  <c:v>77</c:v>
                </c:pt>
                <c:pt idx="604">
                  <c:v>77</c:v>
                </c:pt>
                <c:pt idx="605">
                  <c:v>77</c:v>
                </c:pt>
                <c:pt idx="606">
                  <c:v>77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77</c:v>
                </c:pt>
                <c:pt idx="617">
                  <c:v>77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79</c:v>
                </c:pt>
                <c:pt idx="644">
                  <c:v>79</c:v>
                </c:pt>
                <c:pt idx="645">
                  <c:v>79</c:v>
                </c:pt>
                <c:pt idx="646">
                  <c:v>79</c:v>
                </c:pt>
                <c:pt idx="647">
                  <c:v>79</c:v>
                </c:pt>
                <c:pt idx="648">
                  <c:v>79</c:v>
                </c:pt>
                <c:pt idx="649">
                  <c:v>79</c:v>
                </c:pt>
                <c:pt idx="650">
                  <c:v>79</c:v>
                </c:pt>
                <c:pt idx="651">
                  <c:v>79</c:v>
                </c:pt>
                <c:pt idx="652">
                  <c:v>79</c:v>
                </c:pt>
                <c:pt idx="653">
                  <c:v>79</c:v>
                </c:pt>
                <c:pt idx="654">
                  <c:v>79</c:v>
                </c:pt>
                <c:pt idx="655">
                  <c:v>79</c:v>
                </c:pt>
                <c:pt idx="656">
                  <c:v>79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79</c:v>
                </c:pt>
                <c:pt idx="663">
                  <c:v>79</c:v>
                </c:pt>
                <c:pt idx="664">
                  <c:v>79</c:v>
                </c:pt>
                <c:pt idx="665">
                  <c:v>79</c:v>
                </c:pt>
                <c:pt idx="666">
                  <c:v>79</c:v>
                </c:pt>
                <c:pt idx="667">
                  <c:v>79</c:v>
                </c:pt>
                <c:pt idx="668">
                  <c:v>79</c:v>
                </c:pt>
                <c:pt idx="669">
                  <c:v>79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79</c:v>
                </c:pt>
                <c:pt idx="676">
                  <c:v>79</c:v>
                </c:pt>
                <c:pt idx="677">
                  <c:v>79</c:v>
                </c:pt>
                <c:pt idx="678">
                  <c:v>79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79</c:v>
                </c:pt>
                <c:pt idx="686">
                  <c:v>79</c:v>
                </c:pt>
                <c:pt idx="687">
                  <c:v>79</c:v>
                </c:pt>
                <c:pt idx="688">
                  <c:v>79</c:v>
                </c:pt>
                <c:pt idx="689">
                  <c:v>79</c:v>
                </c:pt>
                <c:pt idx="690">
                  <c:v>79</c:v>
                </c:pt>
                <c:pt idx="691">
                  <c:v>79</c:v>
                </c:pt>
                <c:pt idx="692">
                  <c:v>79</c:v>
                </c:pt>
                <c:pt idx="693">
                  <c:v>79</c:v>
                </c:pt>
                <c:pt idx="694">
                  <c:v>79</c:v>
                </c:pt>
                <c:pt idx="695">
                  <c:v>79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79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79</c:v>
                </c:pt>
                <c:pt idx="733">
                  <c:v>79</c:v>
                </c:pt>
                <c:pt idx="734">
                  <c:v>79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79</c:v>
                </c:pt>
                <c:pt idx="740">
                  <c:v>79</c:v>
                </c:pt>
                <c:pt idx="741">
                  <c:v>79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79</c:v>
                </c:pt>
                <c:pt idx="746">
                  <c:v>79</c:v>
                </c:pt>
                <c:pt idx="747">
                  <c:v>79</c:v>
                </c:pt>
                <c:pt idx="748">
                  <c:v>79</c:v>
                </c:pt>
                <c:pt idx="749">
                  <c:v>79</c:v>
                </c:pt>
                <c:pt idx="750">
                  <c:v>79</c:v>
                </c:pt>
                <c:pt idx="751">
                  <c:v>79</c:v>
                </c:pt>
                <c:pt idx="752">
                  <c:v>79</c:v>
                </c:pt>
                <c:pt idx="753">
                  <c:v>79</c:v>
                </c:pt>
                <c:pt idx="754">
                  <c:v>79</c:v>
                </c:pt>
                <c:pt idx="755">
                  <c:v>79</c:v>
                </c:pt>
                <c:pt idx="756">
                  <c:v>79</c:v>
                </c:pt>
                <c:pt idx="757">
                  <c:v>79</c:v>
                </c:pt>
                <c:pt idx="758">
                  <c:v>79</c:v>
                </c:pt>
                <c:pt idx="759">
                  <c:v>79</c:v>
                </c:pt>
                <c:pt idx="760">
                  <c:v>79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79</c:v>
                </c:pt>
                <c:pt idx="765">
                  <c:v>79</c:v>
                </c:pt>
                <c:pt idx="766">
                  <c:v>79</c:v>
                </c:pt>
                <c:pt idx="767">
                  <c:v>79</c:v>
                </c:pt>
                <c:pt idx="768">
                  <c:v>79</c:v>
                </c:pt>
                <c:pt idx="769">
                  <c:v>79</c:v>
                </c:pt>
                <c:pt idx="770">
                  <c:v>79</c:v>
                </c:pt>
                <c:pt idx="771">
                  <c:v>79</c:v>
                </c:pt>
                <c:pt idx="772">
                  <c:v>79</c:v>
                </c:pt>
                <c:pt idx="773">
                  <c:v>79</c:v>
                </c:pt>
                <c:pt idx="774">
                  <c:v>79</c:v>
                </c:pt>
                <c:pt idx="775">
                  <c:v>79</c:v>
                </c:pt>
                <c:pt idx="776">
                  <c:v>79</c:v>
                </c:pt>
                <c:pt idx="777">
                  <c:v>79</c:v>
                </c:pt>
                <c:pt idx="778">
                  <c:v>79</c:v>
                </c:pt>
                <c:pt idx="779">
                  <c:v>79</c:v>
                </c:pt>
                <c:pt idx="780">
                  <c:v>79</c:v>
                </c:pt>
                <c:pt idx="781">
                  <c:v>79</c:v>
                </c:pt>
                <c:pt idx="782">
                  <c:v>79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79</c:v>
                </c:pt>
                <c:pt idx="788">
                  <c:v>79</c:v>
                </c:pt>
                <c:pt idx="789">
                  <c:v>79</c:v>
                </c:pt>
                <c:pt idx="790">
                  <c:v>79</c:v>
                </c:pt>
                <c:pt idx="791">
                  <c:v>79</c:v>
                </c:pt>
                <c:pt idx="792">
                  <c:v>79</c:v>
                </c:pt>
                <c:pt idx="793">
                  <c:v>79</c:v>
                </c:pt>
                <c:pt idx="794">
                  <c:v>79</c:v>
                </c:pt>
                <c:pt idx="795">
                  <c:v>79</c:v>
                </c:pt>
                <c:pt idx="796">
                  <c:v>79</c:v>
                </c:pt>
                <c:pt idx="797">
                  <c:v>79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79</c:v>
                </c:pt>
                <c:pt idx="802">
                  <c:v>79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79</c:v>
                </c:pt>
                <c:pt idx="811">
                  <c:v>79</c:v>
                </c:pt>
                <c:pt idx="812">
                  <c:v>79</c:v>
                </c:pt>
                <c:pt idx="813">
                  <c:v>79</c:v>
                </c:pt>
                <c:pt idx="814">
                  <c:v>79</c:v>
                </c:pt>
                <c:pt idx="815">
                  <c:v>79</c:v>
                </c:pt>
                <c:pt idx="816">
                  <c:v>79</c:v>
                </c:pt>
                <c:pt idx="817">
                  <c:v>79</c:v>
                </c:pt>
                <c:pt idx="818">
                  <c:v>79</c:v>
                </c:pt>
                <c:pt idx="819">
                  <c:v>93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93</c:v>
                </c:pt>
                <c:pt idx="824">
                  <c:v>93</c:v>
                </c:pt>
                <c:pt idx="825">
                  <c:v>93</c:v>
                </c:pt>
                <c:pt idx="826">
                  <c:v>93</c:v>
                </c:pt>
                <c:pt idx="827">
                  <c:v>93</c:v>
                </c:pt>
                <c:pt idx="828">
                  <c:v>93</c:v>
                </c:pt>
                <c:pt idx="829">
                  <c:v>93</c:v>
                </c:pt>
                <c:pt idx="830">
                  <c:v>93</c:v>
                </c:pt>
                <c:pt idx="831">
                  <c:v>93</c:v>
                </c:pt>
                <c:pt idx="832">
                  <c:v>93</c:v>
                </c:pt>
                <c:pt idx="833">
                  <c:v>93</c:v>
                </c:pt>
                <c:pt idx="834">
                  <c:v>93</c:v>
                </c:pt>
                <c:pt idx="835">
                  <c:v>93</c:v>
                </c:pt>
                <c:pt idx="836">
                  <c:v>93</c:v>
                </c:pt>
                <c:pt idx="837">
                  <c:v>93</c:v>
                </c:pt>
                <c:pt idx="838">
                  <c:v>93</c:v>
                </c:pt>
                <c:pt idx="839">
                  <c:v>93</c:v>
                </c:pt>
                <c:pt idx="840">
                  <c:v>93</c:v>
                </c:pt>
                <c:pt idx="841">
                  <c:v>93</c:v>
                </c:pt>
                <c:pt idx="842">
                  <c:v>93</c:v>
                </c:pt>
                <c:pt idx="843">
                  <c:v>93</c:v>
                </c:pt>
                <c:pt idx="844">
                  <c:v>93</c:v>
                </c:pt>
                <c:pt idx="845">
                  <c:v>93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93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93</c:v>
                </c:pt>
                <c:pt idx="932">
                  <c:v>93</c:v>
                </c:pt>
                <c:pt idx="933">
                  <c:v>93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93</c:v>
                </c:pt>
                <c:pt idx="1120">
                  <c:v>93</c:v>
                </c:pt>
                <c:pt idx="1121">
                  <c:v>93</c:v>
                </c:pt>
                <c:pt idx="1122">
                  <c:v>93</c:v>
                </c:pt>
                <c:pt idx="1123">
                  <c:v>93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93</c:v>
                </c:pt>
                <c:pt idx="1128">
                  <c:v>93</c:v>
                </c:pt>
                <c:pt idx="1129">
                  <c:v>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3C-4A46-B8F0-5F26494E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145583"/>
        <c:axId val="1344155679"/>
      </c:scatterChart>
      <c:valAx>
        <c:axId val="134414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4155679"/>
        <c:crosses val="autoZero"/>
        <c:crossBetween val="midCat"/>
      </c:valAx>
      <c:valAx>
        <c:axId val="13441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44145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0</c:v>
                </c:pt>
                <c:pt idx="66">
                  <c:v>5</c:v>
                </c:pt>
                <c:pt idx="67">
                  <c:v>1</c:v>
                </c:pt>
                <c:pt idx="68">
                  <c:v>3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</c:v>
                </c:pt>
                <c:pt idx="78">
                  <c:v>1</c:v>
                </c:pt>
                <c:pt idx="79">
                  <c:v>4</c:v>
                </c:pt>
                <c:pt idx="80">
                  <c:v>24</c:v>
                </c:pt>
                <c:pt idx="81">
                  <c:v>0</c:v>
                </c:pt>
                <c:pt idx="82">
                  <c:v>4</c:v>
                </c:pt>
                <c:pt idx="83">
                  <c:v>0</c:v>
                </c:pt>
                <c:pt idx="84">
                  <c:v>26</c:v>
                </c:pt>
                <c:pt idx="85">
                  <c:v>0</c:v>
                </c:pt>
                <c:pt idx="86">
                  <c:v>4</c:v>
                </c:pt>
                <c:pt idx="87">
                  <c:v>6</c:v>
                </c:pt>
                <c:pt idx="88">
                  <c:v>11</c:v>
                </c:pt>
                <c:pt idx="89">
                  <c:v>14</c:v>
                </c:pt>
                <c:pt idx="90">
                  <c:v>41</c:v>
                </c:pt>
                <c:pt idx="91">
                  <c:v>2</c:v>
                </c:pt>
                <c:pt idx="92">
                  <c:v>41</c:v>
                </c:pt>
                <c:pt idx="93">
                  <c:v>65</c:v>
                </c:pt>
                <c:pt idx="94">
                  <c:v>34</c:v>
                </c:pt>
                <c:pt idx="95">
                  <c:v>64</c:v>
                </c:pt>
                <c:pt idx="96">
                  <c:v>21</c:v>
                </c:pt>
                <c:pt idx="97">
                  <c:v>11</c:v>
                </c:pt>
                <c:pt idx="98">
                  <c:v>29</c:v>
                </c:pt>
                <c:pt idx="99">
                  <c:v>23</c:v>
                </c:pt>
                <c:pt idx="100">
                  <c:v>47</c:v>
                </c:pt>
                <c:pt idx="101">
                  <c:v>54</c:v>
                </c:pt>
                <c:pt idx="102">
                  <c:v>48</c:v>
                </c:pt>
                <c:pt idx="103">
                  <c:v>56</c:v>
                </c:pt>
                <c:pt idx="104">
                  <c:v>33</c:v>
                </c:pt>
                <c:pt idx="105">
                  <c:v>48</c:v>
                </c:pt>
                <c:pt idx="106">
                  <c:v>38</c:v>
                </c:pt>
                <c:pt idx="107">
                  <c:v>56</c:v>
                </c:pt>
                <c:pt idx="108">
                  <c:v>32</c:v>
                </c:pt>
                <c:pt idx="109">
                  <c:v>52</c:v>
                </c:pt>
                <c:pt idx="110">
                  <c:v>44</c:v>
                </c:pt>
                <c:pt idx="111">
                  <c:v>34</c:v>
                </c:pt>
                <c:pt idx="112">
                  <c:v>46</c:v>
                </c:pt>
                <c:pt idx="113">
                  <c:v>36</c:v>
                </c:pt>
                <c:pt idx="114">
                  <c:v>23</c:v>
                </c:pt>
                <c:pt idx="115">
                  <c:v>17</c:v>
                </c:pt>
                <c:pt idx="116">
                  <c:v>50</c:v>
                </c:pt>
                <c:pt idx="117">
                  <c:v>39</c:v>
                </c:pt>
                <c:pt idx="118">
                  <c:v>49</c:v>
                </c:pt>
                <c:pt idx="119">
                  <c:v>33</c:v>
                </c:pt>
                <c:pt idx="120">
                  <c:v>19</c:v>
                </c:pt>
                <c:pt idx="121">
                  <c:v>62</c:v>
                </c:pt>
                <c:pt idx="122">
                  <c:v>31</c:v>
                </c:pt>
                <c:pt idx="123">
                  <c:v>32</c:v>
                </c:pt>
                <c:pt idx="124">
                  <c:v>13</c:v>
                </c:pt>
                <c:pt idx="125">
                  <c:v>16</c:v>
                </c:pt>
                <c:pt idx="126">
                  <c:v>36</c:v>
                </c:pt>
                <c:pt idx="127">
                  <c:v>33</c:v>
                </c:pt>
                <c:pt idx="128">
                  <c:v>42</c:v>
                </c:pt>
                <c:pt idx="129">
                  <c:v>34</c:v>
                </c:pt>
                <c:pt idx="130">
                  <c:v>25</c:v>
                </c:pt>
                <c:pt idx="131">
                  <c:v>54</c:v>
                </c:pt>
                <c:pt idx="132">
                  <c:v>24</c:v>
                </c:pt>
                <c:pt idx="133">
                  <c:v>25</c:v>
                </c:pt>
                <c:pt idx="134">
                  <c:v>48</c:v>
                </c:pt>
                <c:pt idx="135">
                  <c:v>35</c:v>
                </c:pt>
                <c:pt idx="136">
                  <c:v>40</c:v>
                </c:pt>
                <c:pt idx="137">
                  <c:v>15</c:v>
                </c:pt>
                <c:pt idx="138">
                  <c:v>15</c:v>
                </c:pt>
                <c:pt idx="139">
                  <c:v>25</c:v>
                </c:pt>
                <c:pt idx="140">
                  <c:v>12</c:v>
                </c:pt>
                <c:pt idx="141">
                  <c:v>45</c:v>
                </c:pt>
                <c:pt idx="142">
                  <c:v>17</c:v>
                </c:pt>
                <c:pt idx="143">
                  <c:v>30</c:v>
                </c:pt>
                <c:pt idx="144">
                  <c:v>51</c:v>
                </c:pt>
                <c:pt idx="145">
                  <c:v>26</c:v>
                </c:pt>
                <c:pt idx="146">
                  <c:v>20</c:v>
                </c:pt>
                <c:pt idx="147">
                  <c:v>42</c:v>
                </c:pt>
                <c:pt idx="148">
                  <c:v>36</c:v>
                </c:pt>
                <c:pt idx="149">
                  <c:v>23</c:v>
                </c:pt>
                <c:pt idx="150">
                  <c:v>43</c:v>
                </c:pt>
                <c:pt idx="151">
                  <c:v>23</c:v>
                </c:pt>
                <c:pt idx="152">
                  <c:v>46</c:v>
                </c:pt>
                <c:pt idx="153">
                  <c:v>48</c:v>
                </c:pt>
                <c:pt idx="154">
                  <c:v>23</c:v>
                </c:pt>
                <c:pt idx="155">
                  <c:v>40</c:v>
                </c:pt>
                <c:pt idx="156">
                  <c:v>17</c:v>
                </c:pt>
                <c:pt idx="157">
                  <c:v>40</c:v>
                </c:pt>
                <c:pt idx="158">
                  <c:v>25</c:v>
                </c:pt>
                <c:pt idx="159">
                  <c:v>25</c:v>
                </c:pt>
                <c:pt idx="160">
                  <c:v>37</c:v>
                </c:pt>
                <c:pt idx="161">
                  <c:v>16</c:v>
                </c:pt>
                <c:pt idx="162">
                  <c:v>30</c:v>
                </c:pt>
                <c:pt idx="163">
                  <c:v>25</c:v>
                </c:pt>
                <c:pt idx="164">
                  <c:v>45</c:v>
                </c:pt>
                <c:pt idx="165">
                  <c:v>38</c:v>
                </c:pt>
                <c:pt idx="166">
                  <c:v>18</c:v>
                </c:pt>
                <c:pt idx="167">
                  <c:v>33</c:v>
                </c:pt>
                <c:pt idx="168">
                  <c:v>42</c:v>
                </c:pt>
                <c:pt idx="169">
                  <c:v>22</c:v>
                </c:pt>
                <c:pt idx="170">
                  <c:v>29</c:v>
                </c:pt>
                <c:pt idx="171">
                  <c:v>10</c:v>
                </c:pt>
                <c:pt idx="172">
                  <c:v>33</c:v>
                </c:pt>
                <c:pt idx="173">
                  <c:v>32</c:v>
                </c:pt>
                <c:pt idx="174">
                  <c:v>37</c:v>
                </c:pt>
                <c:pt idx="175">
                  <c:v>41</c:v>
                </c:pt>
                <c:pt idx="176">
                  <c:v>34</c:v>
                </c:pt>
                <c:pt idx="177">
                  <c:v>41</c:v>
                </c:pt>
                <c:pt idx="178">
                  <c:v>29</c:v>
                </c:pt>
                <c:pt idx="179">
                  <c:v>42</c:v>
                </c:pt>
                <c:pt idx="180">
                  <c:v>34</c:v>
                </c:pt>
                <c:pt idx="181">
                  <c:v>28</c:v>
                </c:pt>
                <c:pt idx="182">
                  <c:v>74</c:v>
                </c:pt>
                <c:pt idx="183">
                  <c:v>49</c:v>
                </c:pt>
                <c:pt idx="184">
                  <c:v>45</c:v>
                </c:pt>
                <c:pt idx="185">
                  <c:v>55</c:v>
                </c:pt>
                <c:pt idx="186">
                  <c:v>52</c:v>
                </c:pt>
                <c:pt idx="187">
                  <c:v>41</c:v>
                </c:pt>
                <c:pt idx="188">
                  <c:v>28</c:v>
                </c:pt>
                <c:pt idx="189">
                  <c:v>50</c:v>
                </c:pt>
                <c:pt idx="190">
                  <c:v>57</c:v>
                </c:pt>
                <c:pt idx="191">
                  <c:v>46</c:v>
                </c:pt>
                <c:pt idx="192">
                  <c:v>30</c:v>
                </c:pt>
                <c:pt idx="193">
                  <c:v>28</c:v>
                </c:pt>
                <c:pt idx="194">
                  <c:v>46</c:v>
                </c:pt>
                <c:pt idx="195">
                  <c:v>32</c:v>
                </c:pt>
                <c:pt idx="196">
                  <c:v>51</c:v>
                </c:pt>
                <c:pt idx="197">
                  <c:v>35</c:v>
                </c:pt>
                <c:pt idx="198">
                  <c:v>25</c:v>
                </c:pt>
                <c:pt idx="199">
                  <c:v>35</c:v>
                </c:pt>
                <c:pt idx="200">
                  <c:v>55</c:v>
                </c:pt>
                <c:pt idx="201">
                  <c:v>28</c:v>
                </c:pt>
                <c:pt idx="202">
                  <c:v>29</c:v>
                </c:pt>
                <c:pt idx="203">
                  <c:v>20</c:v>
                </c:pt>
                <c:pt idx="204">
                  <c:v>41</c:v>
                </c:pt>
                <c:pt idx="205">
                  <c:v>17</c:v>
                </c:pt>
                <c:pt idx="206">
                  <c:v>35</c:v>
                </c:pt>
                <c:pt idx="207">
                  <c:v>25</c:v>
                </c:pt>
                <c:pt idx="208">
                  <c:v>56</c:v>
                </c:pt>
                <c:pt idx="209">
                  <c:v>32</c:v>
                </c:pt>
                <c:pt idx="210">
                  <c:v>33</c:v>
                </c:pt>
                <c:pt idx="211">
                  <c:v>26</c:v>
                </c:pt>
                <c:pt idx="212">
                  <c:v>39</c:v>
                </c:pt>
                <c:pt idx="213">
                  <c:v>44</c:v>
                </c:pt>
                <c:pt idx="214">
                  <c:v>28</c:v>
                </c:pt>
                <c:pt idx="215">
                  <c:v>41</c:v>
                </c:pt>
                <c:pt idx="216">
                  <c:v>14</c:v>
                </c:pt>
                <c:pt idx="217">
                  <c:v>38</c:v>
                </c:pt>
                <c:pt idx="218">
                  <c:v>15</c:v>
                </c:pt>
                <c:pt idx="219">
                  <c:v>44</c:v>
                </c:pt>
                <c:pt idx="220">
                  <c:v>45</c:v>
                </c:pt>
                <c:pt idx="221">
                  <c:v>48</c:v>
                </c:pt>
                <c:pt idx="222">
                  <c:v>43</c:v>
                </c:pt>
                <c:pt idx="223">
                  <c:v>28</c:v>
                </c:pt>
                <c:pt idx="224">
                  <c:v>43</c:v>
                </c:pt>
                <c:pt idx="225">
                  <c:v>40</c:v>
                </c:pt>
                <c:pt idx="226">
                  <c:v>61</c:v>
                </c:pt>
                <c:pt idx="227">
                  <c:v>60</c:v>
                </c:pt>
                <c:pt idx="228">
                  <c:v>18</c:v>
                </c:pt>
                <c:pt idx="229">
                  <c:v>36</c:v>
                </c:pt>
                <c:pt idx="230">
                  <c:v>58</c:v>
                </c:pt>
                <c:pt idx="231">
                  <c:v>57</c:v>
                </c:pt>
                <c:pt idx="232">
                  <c:v>49</c:v>
                </c:pt>
                <c:pt idx="233">
                  <c:v>51</c:v>
                </c:pt>
                <c:pt idx="234">
                  <c:v>31</c:v>
                </c:pt>
                <c:pt idx="235">
                  <c:v>37</c:v>
                </c:pt>
                <c:pt idx="236">
                  <c:v>49</c:v>
                </c:pt>
                <c:pt idx="237">
                  <c:v>46</c:v>
                </c:pt>
                <c:pt idx="238">
                  <c:v>53</c:v>
                </c:pt>
                <c:pt idx="239">
                  <c:v>44</c:v>
                </c:pt>
                <c:pt idx="240">
                  <c:v>43</c:v>
                </c:pt>
                <c:pt idx="241">
                  <c:v>24</c:v>
                </c:pt>
                <c:pt idx="242">
                  <c:v>53</c:v>
                </c:pt>
                <c:pt idx="243">
                  <c:v>34</c:v>
                </c:pt>
                <c:pt idx="244">
                  <c:v>41</c:v>
                </c:pt>
                <c:pt idx="245">
                  <c:v>37</c:v>
                </c:pt>
                <c:pt idx="246">
                  <c:v>25</c:v>
                </c:pt>
                <c:pt idx="247">
                  <c:v>45</c:v>
                </c:pt>
                <c:pt idx="248">
                  <c:v>38</c:v>
                </c:pt>
                <c:pt idx="249">
                  <c:v>14</c:v>
                </c:pt>
                <c:pt idx="250">
                  <c:v>58</c:v>
                </c:pt>
                <c:pt idx="251">
                  <c:v>39</c:v>
                </c:pt>
                <c:pt idx="252">
                  <c:v>18</c:v>
                </c:pt>
                <c:pt idx="253">
                  <c:v>60</c:v>
                </c:pt>
                <c:pt idx="254">
                  <c:v>37</c:v>
                </c:pt>
                <c:pt idx="255">
                  <c:v>56</c:v>
                </c:pt>
                <c:pt idx="256">
                  <c:v>17</c:v>
                </c:pt>
                <c:pt idx="257">
                  <c:v>24</c:v>
                </c:pt>
                <c:pt idx="258">
                  <c:v>37</c:v>
                </c:pt>
                <c:pt idx="259">
                  <c:v>48</c:v>
                </c:pt>
                <c:pt idx="260">
                  <c:v>41</c:v>
                </c:pt>
                <c:pt idx="261">
                  <c:v>28</c:v>
                </c:pt>
                <c:pt idx="262">
                  <c:v>64</c:v>
                </c:pt>
                <c:pt idx="263">
                  <c:v>43</c:v>
                </c:pt>
                <c:pt idx="264">
                  <c:v>20</c:v>
                </c:pt>
                <c:pt idx="265">
                  <c:v>35</c:v>
                </c:pt>
                <c:pt idx="266">
                  <c:v>43</c:v>
                </c:pt>
                <c:pt idx="267">
                  <c:v>41</c:v>
                </c:pt>
                <c:pt idx="268">
                  <c:v>29</c:v>
                </c:pt>
                <c:pt idx="269">
                  <c:v>14</c:v>
                </c:pt>
                <c:pt idx="270">
                  <c:v>40</c:v>
                </c:pt>
                <c:pt idx="271">
                  <c:v>26</c:v>
                </c:pt>
                <c:pt idx="272">
                  <c:v>40</c:v>
                </c:pt>
                <c:pt idx="273">
                  <c:v>34</c:v>
                </c:pt>
                <c:pt idx="274">
                  <c:v>31</c:v>
                </c:pt>
                <c:pt idx="275">
                  <c:v>31</c:v>
                </c:pt>
                <c:pt idx="276">
                  <c:v>41</c:v>
                </c:pt>
                <c:pt idx="277">
                  <c:v>18</c:v>
                </c:pt>
                <c:pt idx="278">
                  <c:v>58</c:v>
                </c:pt>
                <c:pt idx="279">
                  <c:v>19</c:v>
                </c:pt>
                <c:pt idx="280">
                  <c:v>42</c:v>
                </c:pt>
                <c:pt idx="281">
                  <c:v>28</c:v>
                </c:pt>
                <c:pt idx="282">
                  <c:v>77</c:v>
                </c:pt>
                <c:pt idx="283">
                  <c:v>32</c:v>
                </c:pt>
                <c:pt idx="284">
                  <c:v>51</c:v>
                </c:pt>
                <c:pt idx="285">
                  <c:v>34</c:v>
                </c:pt>
                <c:pt idx="286">
                  <c:v>33</c:v>
                </c:pt>
                <c:pt idx="287">
                  <c:v>36</c:v>
                </c:pt>
                <c:pt idx="288">
                  <c:v>10</c:v>
                </c:pt>
                <c:pt idx="289">
                  <c:v>52</c:v>
                </c:pt>
                <c:pt idx="290">
                  <c:v>58</c:v>
                </c:pt>
                <c:pt idx="291">
                  <c:v>74</c:v>
                </c:pt>
                <c:pt idx="292">
                  <c:v>42</c:v>
                </c:pt>
                <c:pt idx="293">
                  <c:v>57</c:v>
                </c:pt>
                <c:pt idx="294">
                  <c:v>27</c:v>
                </c:pt>
                <c:pt idx="295">
                  <c:v>54</c:v>
                </c:pt>
                <c:pt idx="296">
                  <c:v>35</c:v>
                </c:pt>
                <c:pt idx="297">
                  <c:v>50</c:v>
                </c:pt>
                <c:pt idx="298">
                  <c:v>55</c:v>
                </c:pt>
                <c:pt idx="299">
                  <c:v>51</c:v>
                </c:pt>
                <c:pt idx="300">
                  <c:v>25</c:v>
                </c:pt>
                <c:pt idx="301">
                  <c:v>61</c:v>
                </c:pt>
                <c:pt idx="302">
                  <c:v>40</c:v>
                </c:pt>
                <c:pt idx="303">
                  <c:v>16</c:v>
                </c:pt>
                <c:pt idx="304">
                  <c:v>37</c:v>
                </c:pt>
                <c:pt idx="305">
                  <c:v>52</c:v>
                </c:pt>
                <c:pt idx="306">
                  <c:v>45</c:v>
                </c:pt>
                <c:pt idx="307">
                  <c:v>40</c:v>
                </c:pt>
                <c:pt idx="308">
                  <c:v>33</c:v>
                </c:pt>
                <c:pt idx="309">
                  <c:v>29</c:v>
                </c:pt>
                <c:pt idx="310">
                  <c:v>33</c:v>
                </c:pt>
                <c:pt idx="311">
                  <c:v>26</c:v>
                </c:pt>
                <c:pt idx="312">
                  <c:v>27</c:v>
                </c:pt>
                <c:pt idx="313">
                  <c:v>17</c:v>
                </c:pt>
                <c:pt idx="314">
                  <c:v>24</c:v>
                </c:pt>
                <c:pt idx="315">
                  <c:v>15</c:v>
                </c:pt>
                <c:pt idx="316">
                  <c:v>5</c:v>
                </c:pt>
                <c:pt idx="317">
                  <c:v>49</c:v>
                </c:pt>
                <c:pt idx="318">
                  <c:v>23</c:v>
                </c:pt>
                <c:pt idx="319">
                  <c:v>19</c:v>
                </c:pt>
                <c:pt idx="320">
                  <c:v>14</c:v>
                </c:pt>
                <c:pt idx="321">
                  <c:v>47</c:v>
                </c:pt>
                <c:pt idx="322">
                  <c:v>46</c:v>
                </c:pt>
                <c:pt idx="323">
                  <c:v>38</c:v>
                </c:pt>
                <c:pt idx="324">
                  <c:v>59</c:v>
                </c:pt>
                <c:pt idx="325">
                  <c:v>27</c:v>
                </c:pt>
                <c:pt idx="326">
                  <c:v>19</c:v>
                </c:pt>
                <c:pt idx="327">
                  <c:v>26</c:v>
                </c:pt>
                <c:pt idx="328">
                  <c:v>33</c:v>
                </c:pt>
                <c:pt idx="329">
                  <c:v>37</c:v>
                </c:pt>
                <c:pt idx="330">
                  <c:v>24</c:v>
                </c:pt>
                <c:pt idx="331">
                  <c:v>47</c:v>
                </c:pt>
                <c:pt idx="332">
                  <c:v>53</c:v>
                </c:pt>
                <c:pt idx="333">
                  <c:v>35</c:v>
                </c:pt>
                <c:pt idx="334">
                  <c:v>25</c:v>
                </c:pt>
                <c:pt idx="335">
                  <c:v>20</c:v>
                </c:pt>
                <c:pt idx="336">
                  <c:v>23</c:v>
                </c:pt>
                <c:pt idx="337">
                  <c:v>22</c:v>
                </c:pt>
                <c:pt idx="338">
                  <c:v>19</c:v>
                </c:pt>
                <c:pt idx="339">
                  <c:v>63</c:v>
                </c:pt>
                <c:pt idx="340">
                  <c:v>41</c:v>
                </c:pt>
                <c:pt idx="341">
                  <c:v>17</c:v>
                </c:pt>
                <c:pt idx="342">
                  <c:v>14</c:v>
                </c:pt>
                <c:pt idx="343">
                  <c:v>50</c:v>
                </c:pt>
                <c:pt idx="344">
                  <c:v>16</c:v>
                </c:pt>
                <c:pt idx="345">
                  <c:v>32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35</c:v>
                </c:pt>
                <c:pt idx="350">
                  <c:v>56</c:v>
                </c:pt>
                <c:pt idx="351">
                  <c:v>46</c:v>
                </c:pt>
                <c:pt idx="352">
                  <c:v>28</c:v>
                </c:pt>
                <c:pt idx="353">
                  <c:v>58</c:v>
                </c:pt>
                <c:pt idx="354">
                  <c:v>13</c:v>
                </c:pt>
                <c:pt idx="355">
                  <c:v>41</c:v>
                </c:pt>
                <c:pt idx="356">
                  <c:v>46</c:v>
                </c:pt>
                <c:pt idx="357">
                  <c:v>45</c:v>
                </c:pt>
                <c:pt idx="358">
                  <c:v>39</c:v>
                </c:pt>
                <c:pt idx="359">
                  <c:v>36</c:v>
                </c:pt>
                <c:pt idx="360">
                  <c:v>36</c:v>
                </c:pt>
                <c:pt idx="361">
                  <c:v>57</c:v>
                </c:pt>
                <c:pt idx="362">
                  <c:v>13</c:v>
                </c:pt>
                <c:pt idx="363">
                  <c:v>35</c:v>
                </c:pt>
                <c:pt idx="364">
                  <c:v>22</c:v>
                </c:pt>
                <c:pt idx="365">
                  <c:v>32</c:v>
                </c:pt>
                <c:pt idx="366">
                  <c:v>45</c:v>
                </c:pt>
                <c:pt idx="367">
                  <c:v>33</c:v>
                </c:pt>
                <c:pt idx="368">
                  <c:v>42</c:v>
                </c:pt>
                <c:pt idx="369">
                  <c:v>55</c:v>
                </c:pt>
                <c:pt idx="370">
                  <c:v>31</c:v>
                </c:pt>
                <c:pt idx="371">
                  <c:v>40</c:v>
                </c:pt>
                <c:pt idx="372">
                  <c:v>44</c:v>
                </c:pt>
                <c:pt idx="373">
                  <c:v>35</c:v>
                </c:pt>
                <c:pt idx="374">
                  <c:v>23</c:v>
                </c:pt>
                <c:pt idx="375">
                  <c:v>60</c:v>
                </c:pt>
                <c:pt idx="376">
                  <c:v>50</c:v>
                </c:pt>
                <c:pt idx="377">
                  <c:v>30</c:v>
                </c:pt>
                <c:pt idx="378">
                  <c:v>28</c:v>
                </c:pt>
                <c:pt idx="379">
                  <c:v>26</c:v>
                </c:pt>
                <c:pt idx="380">
                  <c:v>53</c:v>
                </c:pt>
                <c:pt idx="381">
                  <c:v>27</c:v>
                </c:pt>
                <c:pt idx="382">
                  <c:v>8</c:v>
                </c:pt>
                <c:pt idx="383">
                  <c:v>44</c:v>
                </c:pt>
                <c:pt idx="384">
                  <c:v>46</c:v>
                </c:pt>
                <c:pt idx="385">
                  <c:v>70</c:v>
                </c:pt>
                <c:pt idx="386">
                  <c:v>23</c:v>
                </c:pt>
                <c:pt idx="387">
                  <c:v>75</c:v>
                </c:pt>
                <c:pt idx="388">
                  <c:v>63</c:v>
                </c:pt>
                <c:pt idx="389">
                  <c:v>52</c:v>
                </c:pt>
                <c:pt idx="390">
                  <c:v>29</c:v>
                </c:pt>
                <c:pt idx="391">
                  <c:v>36</c:v>
                </c:pt>
                <c:pt idx="392">
                  <c:v>32</c:v>
                </c:pt>
                <c:pt idx="393">
                  <c:v>37</c:v>
                </c:pt>
                <c:pt idx="394">
                  <c:v>28</c:v>
                </c:pt>
                <c:pt idx="395">
                  <c:v>47</c:v>
                </c:pt>
                <c:pt idx="396">
                  <c:v>42</c:v>
                </c:pt>
                <c:pt idx="397">
                  <c:v>20</c:v>
                </c:pt>
                <c:pt idx="398">
                  <c:v>54</c:v>
                </c:pt>
                <c:pt idx="399">
                  <c:v>28</c:v>
                </c:pt>
                <c:pt idx="400">
                  <c:v>24</c:v>
                </c:pt>
                <c:pt idx="401">
                  <c:v>26</c:v>
                </c:pt>
                <c:pt idx="402">
                  <c:v>34</c:v>
                </c:pt>
                <c:pt idx="403">
                  <c:v>37</c:v>
                </c:pt>
                <c:pt idx="404">
                  <c:v>20</c:v>
                </c:pt>
                <c:pt idx="405">
                  <c:v>34</c:v>
                </c:pt>
                <c:pt idx="406">
                  <c:v>36</c:v>
                </c:pt>
                <c:pt idx="407">
                  <c:v>63</c:v>
                </c:pt>
                <c:pt idx="408">
                  <c:v>35</c:v>
                </c:pt>
                <c:pt idx="409">
                  <c:v>51</c:v>
                </c:pt>
                <c:pt idx="410">
                  <c:v>51</c:v>
                </c:pt>
                <c:pt idx="411">
                  <c:v>46</c:v>
                </c:pt>
                <c:pt idx="412">
                  <c:v>31</c:v>
                </c:pt>
                <c:pt idx="413">
                  <c:v>39</c:v>
                </c:pt>
                <c:pt idx="414">
                  <c:v>22</c:v>
                </c:pt>
                <c:pt idx="415">
                  <c:v>24</c:v>
                </c:pt>
                <c:pt idx="416">
                  <c:v>34</c:v>
                </c:pt>
                <c:pt idx="417">
                  <c:v>16</c:v>
                </c:pt>
                <c:pt idx="418">
                  <c:v>39</c:v>
                </c:pt>
                <c:pt idx="419">
                  <c:v>47</c:v>
                </c:pt>
                <c:pt idx="420">
                  <c:v>35</c:v>
                </c:pt>
                <c:pt idx="421">
                  <c:v>48</c:v>
                </c:pt>
                <c:pt idx="422">
                  <c:v>39</c:v>
                </c:pt>
                <c:pt idx="423">
                  <c:v>40</c:v>
                </c:pt>
                <c:pt idx="424">
                  <c:v>30</c:v>
                </c:pt>
                <c:pt idx="425">
                  <c:v>34</c:v>
                </c:pt>
                <c:pt idx="426">
                  <c:v>22</c:v>
                </c:pt>
                <c:pt idx="427">
                  <c:v>58</c:v>
                </c:pt>
                <c:pt idx="428">
                  <c:v>44</c:v>
                </c:pt>
                <c:pt idx="429">
                  <c:v>15</c:v>
                </c:pt>
                <c:pt idx="430">
                  <c:v>34</c:v>
                </c:pt>
                <c:pt idx="431">
                  <c:v>38</c:v>
                </c:pt>
                <c:pt idx="432">
                  <c:v>21</c:v>
                </c:pt>
                <c:pt idx="433">
                  <c:v>60</c:v>
                </c:pt>
                <c:pt idx="434">
                  <c:v>43</c:v>
                </c:pt>
                <c:pt idx="435">
                  <c:v>46</c:v>
                </c:pt>
                <c:pt idx="436">
                  <c:v>34</c:v>
                </c:pt>
                <c:pt idx="437">
                  <c:v>10</c:v>
                </c:pt>
                <c:pt idx="438">
                  <c:v>33</c:v>
                </c:pt>
                <c:pt idx="439">
                  <c:v>39</c:v>
                </c:pt>
                <c:pt idx="440">
                  <c:v>56</c:v>
                </c:pt>
                <c:pt idx="441">
                  <c:v>37</c:v>
                </c:pt>
                <c:pt idx="442">
                  <c:v>19</c:v>
                </c:pt>
                <c:pt idx="443">
                  <c:v>32</c:v>
                </c:pt>
                <c:pt idx="444">
                  <c:v>31</c:v>
                </c:pt>
                <c:pt idx="445">
                  <c:v>53</c:v>
                </c:pt>
                <c:pt idx="446">
                  <c:v>16</c:v>
                </c:pt>
                <c:pt idx="447">
                  <c:v>11</c:v>
                </c:pt>
                <c:pt idx="448">
                  <c:v>46</c:v>
                </c:pt>
                <c:pt idx="449">
                  <c:v>31</c:v>
                </c:pt>
                <c:pt idx="450">
                  <c:v>39</c:v>
                </c:pt>
                <c:pt idx="451">
                  <c:v>28</c:v>
                </c:pt>
                <c:pt idx="452">
                  <c:v>31</c:v>
                </c:pt>
                <c:pt idx="453">
                  <c:v>43</c:v>
                </c:pt>
                <c:pt idx="454">
                  <c:v>38</c:v>
                </c:pt>
                <c:pt idx="455">
                  <c:v>39</c:v>
                </c:pt>
                <c:pt idx="456">
                  <c:v>40</c:v>
                </c:pt>
                <c:pt idx="457">
                  <c:v>25</c:v>
                </c:pt>
                <c:pt idx="458">
                  <c:v>31</c:v>
                </c:pt>
                <c:pt idx="459">
                  <c:v>47</c:v>
                </c:pt>
                <c:pt idx="460">
                  <c:v>19</c:v>
                </c:pt>
                <c:pt idx="461">
                  <c:v>31</c:v>
                </c:pt>
                <c:pt idx="462">
                  <c:v>12</c:v>
                </c:pt>
                <c:pt idx="463">
                  <c:v>38</c:v>
                </c:pt>
                <c:pt idx="464">
                  <c:v>22</c:v>
                </c:pt>
                <c:pt idx="465">
                  <c:v>21</c:v>
                </c:pt>
                <c:pt idx="466">
                  <c:v>29</c:v>
                </c:pt>
                <c:pt idx="467">
                  <c:v>20</c:v>
                </c:pt>
                <c:pt idx="468">
                  <c:v>58</c:v>
                </c:pt>
                <c:pt idx="469">
                  <c:v>27</c:v>
                </c:pt>
                <c:pt idx="470">
                  <c:v>36</c:v>
                </c:pt>
                <c:pt idx="471">
                  <c:v>39</c:v>
                </c:pt>
                <c:pt idx="472">
                  <c:v>33</c:v>
                </c:pt>
                <c:pt idx="473">
                  <c:v>23</c:v>
                </c:pt>
                <c:pt idx="474">
                  <c:v>47</c:v>
                </c:pt>
                <c:pt idx="475">
                  <c:v>37</c:v>
                </c:pt>
                <c:pt idx="476">
                  <c:v>57</c:v>
                </c:pt>
                <c:pt idx="477">
                  <c:v>47</c:v>
                </c:pt>
                <c:pt idx="478">
                  <c:v>39</c:v>
                </c:pt>
                <c:pt idx="479">
                  <c:v>41</c:v>
                </c:pt>
                <c:pt idx="480">
                  <c:v>17</c:v>
                </c:pt>
                <c:pt idx="481">
                  <c:v>29</c:v>
                </c:pt>
                <c:pt idx="482">
                  <c:v>27</c:v>
                </c:pt>
                <c:pt idx="483">
                  <c:v>18</c:v>
                </c:pt>
                <c:pt idx="484">
                  <c:v>36</c:v>
                </c:pt>
                <c:pt idx="485">
                  <c:v>31</c:v>
                </c:pt>
                <c:pt idx="486">
                  <c:v>29</c:v>
                </c:pt>
                <c:pt idx="487">
                  <c:v>29</c:v>
                </c:pt>
                <c:pt idx="488">
                  <c:v>22</c:v>
                </c:pt>
                <c:pt idx="489">
                  <c:v>27</c:v>
                </c:pt>
                <c:pt idx="490">
                  <c:v>52</c:v>
                </c:pt>
                <c:pt idx="491">
                  <c:v>62</c:v>
                </c:pt>
                <c:pt idx="492">
                  <c:v>25</c:v>
                </c:pt>
                <c:pt idx="493">
                  <c:v>18</c:v>
                </c:pt>
                <c:pt idx="494">
                  <c:v>15</c:v>
                </c:pt>
                <c:pt idx="495">
                  <c:v>31</c:v>
                </c:pt>
                <c:pt idx="496">
                  <c:v>42</c:v>
                </c:pt>
                <c:pt idx="497">
                  <c:v>35</c:v>
                </c:pt>
                <c:pt idx="498">
                  <c:v>35</c:v>
                </c:pt>
                <c:pt idx="499">
                  <c:v>41</c:v>
                </c:pt>
                <c:pt idx="500">
                  <c:v>15</c:v>
                </c:pt>
                <c:pt idx="501">
                  <c:v>23</c:v>
                </c:pt>
                <c:pt idx="502">
                  <c:v>48</c:v>
                </c:pt>
                <c:pt idx="503">
                  <c:v>22</c:v>
                </c:pt>
                <c:pt idx="504">
                  <c:v>14</c:v>
                </c:pt>
                <c:pt idx="505">
                  <c:v>23</c:v>
                </c:pt>
                <c:pt idx="506">
                  <c:v>44</c:v>
                </c:pt>
                <c:pt idx="507">
                  <c:v>25</c:v>
                </c:pt>
                <c:pt idx="508">
                  <c:v>42</c:v>
                </c:pt>
                <c:pt idx="509">
                  <c:v>18</c:v>
                </c:pt>
                <c:pt idx="510">
                  <c:v>49</c:v>
                </c:pt>
                <c:pt idx="511">
                  <c:v>36</c:v>
                </c:pt>
                <c:pt idx="512">
                  <c:v>26</c:v>
                </c:pt>
                <c:pt idx="513">
                  <c:v>16</c:v>
                </c:pt>
                <c:pt idx="514">
                  <c:v>31</c:v>
                </c:pt>
                <c:pt idx="515">
                  <c:v>30</c:v>
                </c:pt>
                <c:pt idx="516">
                  <c:v>35</c:v>
                </c:pt>
                <c:pt idx="517">
                  <c:v>19</c:v>
                </c:pt>
                <c:pt idx="518">
                  <c:v>14</c:v>
                </c:pt>
                <c:pt idx="519">
                  <c:v>29</c:v>
                </c:pt>
                <c:pt idx="520">
                  <c:v>61</c:v>
                </c:pt>
                <c:pt idx="521">
                  <c:v>29</c:v>
                </c:pt>
                <c:pt idx="522">
                  <c:v>36</c:v>
                </c:pt>
                <c:pt idx="523">
                  <c:v>47</c:v>
                </c:pt>
                <c:pt idx="524">
                  <c:v>40</c:v>
                </c:pt>
                <c:pt idx="525">
                  <c:v>42</c:v>
                </c:pt>
                <c:pt idx="526">
                  <c:v>35</c:v>
                </c:pt>
                <c:pt idx="527">
                  <c:v>45</c:v>
                </c:pt>
                <c:pt idx="528">
                  <c:v>51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50</c:v>
                </c:pt>
                <c:pt idx="533">
                  <c:v>45</c:v>
                </c:pt>
                <c:pt idx="534">
                  <c:v>33</c:v>
                </c:pt>
                <c:pt idx="535">
                  <c:v>19</c:v>
                </c:pt>
                <c:pt idx="536">
                  <c:v>33</c:v>
                </c:pt>
                <c:pt idx="537">
                  <c:v>15</c:v>
                </c:pt>
                <c:pt idx="538">
                  <c:v>26</c:v>
                </c:pt>
                <c:pt idx="539">
                  <c:v>15</c:v>
                </c:pt>
                <c:pt idx="540">
                  <c:v>42</c:v>
                </c:pt>
                <c:pt idx="541">
                  <c:v>43</c:v>
                </c:pt>
                <c:pt idx="542">
                  <c:v>30</c:v>
                </c:pt>
                <c:pt idx="543">
                  <c:v>40</c:v>
                </c:pt>
                <c:pt idx="544">
                  <c:v>27</c:v>
                </c:pt>
                <c:pt idx="545">
                  <c:v>67</c:v>
                </c:pt>
                <c:pt idx="546">
                  <c:v>21</c:v>
                </c:pt>
                <c:pt idx="547">
                  <c:v>51</c:v>
                </c:pt>
                <c:pt idx="548">
                  <c:v>34</c:v>
                </c:pt>
                <c:pt idx="549">
                  <c:v>21</c:v>
                </c:pt>
                <c:pt idx="550">
                  <c:v>36</c:v>
                </c:pt>
                <c:pt idx="551">
                  <c:v>25</c:v>
                </c:pt>
                <c:pt idx="552">
                  <c:v>34</c:v>
                </c:pt>
                <c:pt idx="553">
                  <c:v>53</c:v>
                </c:pt>
                <c:pt idx="554">
                  <c:v>46</c:v>
                </c:pt>
                <c:pt idx="555">
                  <c:v>32</c:v>
                </c:pt>
                <c:pt idx="556">
                  <c:v>43</c:v>
                </c:pt>
                <c:pt idx="557">
                  <c:v>19</c:v>
                </c:pt>
                <c:pt idx="558">
                  <c:v>24</c:v>
                </c:pt>
                <c:pt idx="559">
                  <c:v>24</c:v>
                </c:pt>
                <c:pt idx="560">
                  <c:v>30</c:v>
                </c:pt>
                <c:pt idx="561">
                  <c:v>55</c:v>
                </c:pt>
                <c:pt idx="562">
                  <c:v>27</c:v>
                </c:pt>
                <c:pt idx="563">
                  <c:v>35</c:v>
                </c:pt>
                <c:pt idx="564">
                  <c:v>22</c:v>
                </c:pt>
                <c:pt idx="565">
                  <c:v>25</c:v>
                </c:pt>
                <c:pt idx="566">
                  <c:v>54</c:v>
                </c:pt>
                <c:pt idx="567">
                  <c:v>51</c:v>
                </c:pt>
                <c:pt idx="568">
                  <c:v>58</c:v>
                </c:pt>
                <c:pt idx="569">
                  <c:v>38</c:v>
                </c:pt>
                <c:pt idx="570">
                  <c:v>24</c:v>
                </c:pt>
                <c:pt idx="571">
                  <c:v>31</c:v>
                </c:pt>
                <c:pt idx="572">
                  <c:v>25</c:v>
                </c:pt>
                <c:pt idx="573">
                  <c:v>44</c:v>
                </c:pt>
                <c:pt idx="574">
                  <c:v>59</c:v>
                </c:pt>
                <c:pt idx="575">
                  <c:v>23</c:v>
                </c:pt>
                <c:pt idx="576">
                  <c:v>37</c:v>
                </c:pt>
                <c:pt idx="577">
                  <c:v>47</c:v>
                </c:pt>
                <c:pt idx="578">
                  <c:v>45</c:v>
                </c:pt>
                <c:pt idx="579">
                  <c:v>18</c:v>
                </c:pt>
                <c:pt idx="580">
                  <c:v>17</c:v>
                </c:pt>
                <c:pt idx="581">
                  <c:v>48</c:v>
                </c:pt>
                <c:pt idx="582">
                  <c:v>18</c:v>
                </c:pt>
                <c:pt idx="583">
                  <c:v>57</c:v>
                </c:pt>
                <c:pt idx="584">
                  <c:v>23</c:v>
                </c:pt>
                <c:pt idx="585">
                  <c:v>18</c:v>
                </c:pt>
                <c:pt idx="586">
                  <c:v>33</c:v>
                </c:pt>
                <c:pt idx="587">
                  <c:v>45</c:v>
                </c:pt>
                <c:pt idx="588">
                  <c:v>61</c:v>
                </c:pt>
                <c:pt idx="589">
                  <c:v>51</c:v>
                </c:pt>
                <c:pt idx="590">
                  <c:v>58</c:v>
                </c:pt>
                <c:pt idx="591">
                  <c:v>53</c:v>
                </c:pt>
                <c:pt idx="592">
                  <c:v>46</c:v>
                </c:pt>
                <c:pt idx="593">
                  <c:v>59</c:v>
                </c:pt>
                <c:pt idx="594">
                  <c:v>38</c:v>
                </c:pt>
                <c:pt idx="595">
                  <c:v>40</c:v>
                </c:pt>
                <c:pt idx="596">
                  <c:v>38</c:v>
                </c:pt>
                <c:pt idx="597">
                  <c:v>34</c:v>
                </c:pt>
                <c:pt idx="598">
                  <c:v>28</c:v>
                </c:pt>
                <c:pt idx="599">
                  <c:v>28</c:v>
                </c:pt>
                <c:pt idx="600">
                  <c:v>49</c:v>
                </c:pt>
                <c:pt idx="601">
                  <c:v>51</c:v>
                </c:pt>
                <c:pt idx="602">
                  <c:v>18</c:v>
                </c:pt>
                <c:pt idx="603">
                  <c:v>40</c:v>
                </c:pt>
                <c:pt idx="604">
                  <c:v>28</c:v>
                </c:pt>
                <c:pt idx="605">
                  <c:v>34</c:v>
                </c:pt>
                <c:pt idx="606">
                  <c:v>16</c:v>
                </c:pt>
                <c:pt idx="607">
                  <c:v>35</c:v>
                </c:pt>
                <c:pt idx="608">
                  <c:v>40</c:v>
                </c:pt>
                <c:pt idx="609">
                  <c:v>34</c:v>
                </c:pt>
                <c:pt idx="610">
                  <c:v>52</c:v>
                </c:pt>
                <c:pt idx="611">
                  <c:v>51</c:v>
                </c:pt>
                <c:pt idx="612">
                  <c:v>32</c:v>
                </c:pt>
                <c:pt idx="613">
                  <c:v>40</c:v>
                </c:pt>
                <c:pt idx="614">
                  <c:v>18</c:v>
                </c:pt>
                <c:pt idx="615">
                  <c:v>51</c:v>
                </c:pt>
                <c:pt idx="616">
                  <c:v>48</c:v>
                </c:pt>
                <c:pt idx="617">
                  <c:v>44</c:v>
                </c:pt>
                <c:pt idx="618">
                  <c:v>54</c:v>
                </c:pt>
                <c:pt idx="619">
                  <c:v>43</c:v>
                </c:pt>
                <c:pt idx="620">
                  <c:v>35</c:v>
                </c:pt>
                <c:pt idx="621">
                  <c:v>33</c:v>
                </c:pt>
                <c:pt idx="622">
                  <c:v>59</c:v>
                </c:pt>
                <c:pt idx="623">
                  <c:v>19</c:v>
                </c:pt>
                <c:pt idx="624">
                  <c:v>48</c:v>
                </c:pt>
                <c:pt idx="625">
                  <c:v>11</c:v>
                </c:pt>
                <c:pt idx="626">
                  <c:v>35</c:v>
                </c:pt>
                <c:pt idx="627">
                  <c:v>21</c:v>
                </c:pt>
                <c:pt idx="628">
                  <c:v>20</c:v>
                </c:pt>
                <c:pt idx="629">
                  <c:v>26</c:v>
                </c:pt>
                <c:pt idx="630">
                  <c:v>21</c:v>
                </c:pt>
                <c:pt idx="631">
                  <c:v>28</c:v>
                </c:pt>
                <c:pt idx="632">
                  <c:v>10</c:v>
                </c:pt>
                <c:pt idx="633">
                  <c:v>44</c:v>
                </c:pt>
                <c:pt idx="634">
                  <c:v>21</c:v>
                </c:pt>
                <c:pt idx="635">
                  <c:v>18</c:v>
                </c:pt>
                <c:pt idx="636">
                  <c:v>20</c:v>
                </c:pt>
                <c:pt idx="637">
                  <c:v>15</c:v>
                </c:pt>
                <c:pt idx="638">
                  <c:v>35</c:v>
                </c:pt>
                <c:pt idx="639">
                  <c:v>42</c:v>
                </c:pt>
                <c:pt idx="640">
                  <c:v>22</c:v>
                </c:pt>
                <c:pt idx="641">
                  <c:v>39</c:v>
                </c:pt>
                <c:pt idx="642">
                  <c:v>21</c:v>
                </c:pt>
                <c:pt idx="643">
                  <c:v>79</c:v>
                </c:pt>
                <c:pt idx="644">
                  <c:v>24</c:v>
                </c:pt>
                <c:pt idx="645">
                  <c:v>29</c:v>
                </c:pt>
                <c:pt idx="646">
                  <c:v>38</c:v>
                </c:pt>
                <c:pt idx="647">
                  <c:v>43</c:v>
                </c:pt>
                <c:pt idx="648">
                  <c:v>41</c:v>
                </c:pt>
                <c:pt idx="649">
                  <c:v>7</c:v>
                </c:pt>
                <c:pt idx="650">
                  <c:v>11</c:v>
                </c:pt>
                <c:pt idx="651">
                  <c:v>60</c:v>
                </c:pt>
                <c:pt idx="652">
                  <c:v>70</c:v>
                </c:pt>
                <c:pt idx="653">
                  <c:v>36</c:v>
                </c:pt>
                <c:pt idx="654">
                  <c:v>35</c:v>
                </c:pt>
                <c:pt idx="655">
                  <c:v>39</c:v>
                </c:pt>
                <c:pt idx="656">
                  <c:v>31</c:v>
                </c:pt>
                <c:pt idx="657">
                  <c:v>7</c:v>
                </c:pt>
                <c:pt idx="658">
                  <c:v>31</c:v>
                </c:pt>
                <c:pt idx="659">
                  <c:v>44</c:v>
                </c:pt>
                <c:pt idx="660">
                  <c:v>58</c:v>
                </c:pt>
                <c:pt idx="661">
                  <c:v>41</c:v>
                </c:pt>
                <c:pt idx="662">
                  <c:v>37</c:v>
                </c:pt>
                <c:pt idx="663">
                  <c:v>63</c:v>
                </c:pt>
                <c:pt idx="664">
                  <c:v>63</c:v>
                </c:pt>
                <c:pt idx="665">
                  <c:v>37</c:v>
                </c:pt>
                <c:pt idx="666">
                  <c:v>43</c:v>
                </c:pt>
                <c:pt idx="667">
                  <c:v>51</c:v>
                </c:pt>
                <c:pt idx="668">
                  <c:v>70</c:v>
                </c:pt>
                <c:pt idx="669">
                  <c:v>18</c:v>
                </c:pt>
                <c:pt idx="670">
                  <c:v>45</c:v>
                </c:pt>
                <c:pt idx="671">
                  <c:v>34</c:v>
                </c:pt>
                <c:pt idx="672">
                  <c:v>25</c:v>
                </c:pt>
                <c:pt idx="673">
                  <c:v>20</c:v>
                </c:pt>
                <c:pt idx="674">
                  <c:v>17</c:v>
                </c:pt>
                <c:pt idx="675">
                  <c:v>34</c:v>
                </c:pt>
                <c:pt idx="676">
                  <c:v>25</c:v>
                </c:pt>
                <c:pt idx="677">
                  <c:v>58</c:v>
                </c:pt>
                <c:pt idx="678">
                  <c:v>47</c:v>
                </c:pt>
                <c:pt idx="679">
                  <c:v>25</c:v>
                </c:pt>
                <c:pt idx="680">
                  <c:v>37</c:v>
                </c:pt>
                <c:pt idx="681">
                  <c:v>67</c:v>
                </c:pt>
                <c:pt idx="682">
                  <c:v>14</c:v>
                </c:pt>
                <c:pt idx="683">
                  <c:v>33</c:v>
                </c:pt>
                <c:pt idx="684">
                  <c:v>40</c:v>
                </c:pt>
                <c:pt idx="685">
                  <c:v>50</c:v>
                </c:pt>
                <c:pt idx="686">
                  <c:v>27</c:v>
                </c:pt>
                <c:pt idx="687">
                  <c:v>31</c:v>
                </c:pt>
                <c:pt idx="688">
                  <c:v>47</c:v>
                </c:pt>
                <c:pt idx="689">
                  <c:v>40</c:v>
                </c:pt>
                <c:pt idx="690">
                  <c:v>33</c:v>
                </c:pt>
                <c:pt idx="691">
                  <c:v>41</c:v>
                </c:pt>
                <c:pt idx="692">
                  <c:v>46</c:v>
                </c:pt>
                <c:pt idx="693">
                  <c:v>44</c:v>
                </c:pt>
                <c:pt idx="694">
                  <c:v>29</c:v>
                </c:pt>
                <c:pt idx="695">
                  <c:v>19</c:v>
                </c:pt>
                <c:pt idx="696">
                  <c:v>27</c:v>
                </c:pt>
                <c:pt idx="697">
                  <c:v>43</c:v>
                </c:pt>
                <c:pt idx="698">
                  <c:v>34</c:v>
                </c:pt>
                <c:pt idx="699">
                  <c:v>38</c:v>
                </c:pt>
                <c:pt idx="700">
                  <c:v>38</c:v>
                </c:pt>
                <c:pt idx="701">
                  <c:v>35</c:v>
                </c:pt>
                <c:pt idx="702">
                  <c:v>27</c:v>
                </c:pt>
                <c:pt idx="703">
                  <c:v>24</c:v>
                </c:pt>
                <c:pt idx="704">
                  <c:v>9</c:v>
                </c:pt>
                <c:pt idx="705">
                  <c:v>27</c:v>
                </c:pt>
                <c:pt idx="706">
                  <c:v>39</c:v>
                </c:pt>
                <c:pt idx="707">
                  <c:v>21</c:v>
                </c:pt>
                <c:pt idx="708">
                  <c:v>34</c:v>
                </c:pt>
                <c:pt idx="709">
                  <c:v>25</c:v>
                </c:pt>
                <c:pt idx="710">
                  <c:v>30</c:v>
                </c:pt>
                <c:pt idx="711">
                  <c:v>20</c:v>
                </c:pt>
                <c:pt idx="712">
                  <c:v>14</c:v>
                </c:pt>
                <c:pt idx="713">
                  <c:v>31</c:v>
                </c:pt>
                <c:pt idx="714">
                  <c:v>37</c:v>
                </c:pt>
                <c:pt idx="715">
                  <c:v>25</c:v>
                </c:pt>
                <c:pt idx="716">
                  <c:v>17</c:v>
                </c:pt>
                <c:pt idx="717">
                  <c:v>46</c:v>
                </c:pt>
                <c:pt idx="718">
                  <c:v>11</c:v>
                </c:pt>
                <c:pt idx="719">
                  <c:v>38</c:v>
                </c:pt>
                <c:pt idx="720">
                  <c:v>25</c:v>
                </c:pt>
                <c:pt idx="721">
                  <c:v>32</c:v>
                </c:pt>
                <c:pt idx="722">
                  <c:v>13</c:v>
                </c:pt>
                <c:pt idx="723">
                  <c:v>33</c:v>
                </c:pt>
                <c:pt idx="724">
                  <c:v>33</c:v>
                </c:pt>
                <c:pt idx="725">
                  <c:v>49</c:v>
                </c:pt>
                <c:pt idx="726">
                  <c:v>50</c:v>
                </c:pt>
                <c:pt idx="727">
                  <c:v>34</c:v>
                </c:pt>
                <c:pt idx="728">
                  <c:v>32</c:v>
                </c:pt>
                <c:pt idx="729">
                  <c:v>21</c:v>
                </c:pt>
                <c:pt idx="730">
                  <c:v>59</c:v>
                </c:pt>
                <c:pt idx="731">
                  <c:v>36</c:v>
                </c:pt>
                <c:pt idx="732">
                  <c:v>34</c:v>
                </c:pt>
                <c:pt idx="733">
                  <c:v>30</c:v>
                </c:pt>
                <c:pt idx="734">
                  <c:v>62</c:v>
                </c:pt>
                <c:pt idx="735">
                  <c:v>64</c:v>
                </c:pt>
                <c:pt idx="736">
                  <c:v>8</c:v>
                </c:pt>
                <c:pt idx="737">
                  <c:v>42</c:v>
                </c:pt>
                <c:pt idx="738">
                  <c:v>27</c:v>
                </c:pt>
                <c:pt idx="739">
                  <c:v>26</c:v>
                </c:pt>
                <c:pt idx="740">
                  <c:v>35</c:v>
                </c:pt>
                <c:pt idx="741">
                  <c:v>45</c:v>
                </c:pt>
                <c:pt idx="742">
                  <c:v>22</c:v>
                </c:pt>
                <c:pt idx="743">
                  <c:v>17</c:v>
                </c:pt>
                <c:pt idx="744">
                  <c:v>53</c:v>
                </c:pt>
                <c:pt idx="745">
                  <c:v>20</c:v>
                </c:pt>
                <c:pt idx="746">
                  <c:v>54</c:v>
                </c:pt>
                <c:pt idx="747">
                  <c:v>21</c:v>
                </c:pt>
                <c:pt idx="748">
                  <c:v>40</c:v>
                </c:pt>
                <c:pt idx="749">
                  <c:v>68</c:v>
                </c:pt>
                <c:pt idx="750">
                  <c:v>41</c:v>
                </c:pt>
                <c:pt idx="751">
                  <c:v>33</c:v>
                </c:pt>
                <c:pt idx="752">
                  <c:v>13</c:v>
                </c:pt>
                <c:pt idx="753">
                  <c:v>39</c:v>
                </c:pt>
                <c:pt idx="754">
                  <c:v>28</c:v>
                </c:pt>
                <c:pt idx="755">
                  <c:v>29</c:v>
                </c:pt>
                <c:pt idx="756">
                  <c:v>52</c:v>
                </c:pt>
                <c:pt idx="757">
                  <c:v>19</c:v>
                </c:pt>
                <c:pt idx="758">
                  <c:v>17</c:v>
                </c:pt>
                <c:pt idx="759">
                  <c:v>55</c:v>
                </c:pt>
                <c:pt idx="760">
                  <c:v>57</c:v>
                </c:pt>
                <c:pt idx="761">
                  <c:v>49</c:v>
                </c:pt>
                <c:pt idx="762">
                  <c:v>21</c:v>
                </c:pt>
                <c:pt idx="763">
                  <c:v>56</c:v>
                </c:pt>
                <c:pt idx="764">
                  <c:v>20</c:v>
                </c:pt>
                <c:pt idx="765">
                  <c:v>33</c:v>
                </c:pt>
                <c:pt idx="766">
                  <c:v>40</c:v>
                </c:pt>
                <c:pt idx="767">
                  <c:v>63</c:v>
                </c:pt>
                <c:pt idx="768">
                  <c:v>17</c:v>
                </c:pt>
                <c:pt idx="769">
                  <c:v>38</c:v>
                </c:pt>
                <c:pt idx="770">
                  <c:v>41</c:v>
                </c:pt>
                <c:pt idx="771">
                  <c:v>56</c:v>
                </c:pt>
                <c:pt idx="772">
                  <c:v>10</c:v>
                </c:pt>
                <c:pt idx="773">
                  <c:v>43</c:v>
                </c:pt>
                <c:pt idx="774">
                  <c:v>37</c:v>
                </c:pt>
                <c:pt idx="775">
                  <c:v>33</c:v>
                </c:pt>
                <c:pt idx="776">
                  <c:v>61</c:v>
                </c:pt>
                <c:pt idx="777">
                  <c:v>18</c:v>
                </c:pt>
                <c:pt idx="778">
                  <c:v>45</c:v>
                </c:pt>
                <c:pt idx="779">
                  <c:v>28</c:v>
                </c:pt>
                <c:pt idx="780">
                  <c:v>15</c:v>
                </c:pt>
                <c:pt idx="781">
                  <c:v>39</c:v>
                </c:pt>
                <c:pt idx="782">
                  <c:v>14</c:v>
                </c:pt>
                <c:pt idx="783">
                  <c:v>36</c:v>
                </c:pt>
                <c:pt idx="784">
                  <c:v>30</c:v>
                </c:pt>
                <c:pt idx="785">
                  <c:v>42</c:v>
                </c:pt>
                <c:pt idx="786">
                  <c:v>39</c:v>
                </c:pt>
                <c:pt idx="787">
                  <c:v>5</c:v>
                </c:pt>
                <c:pt idx="788">
                  <c:v>17</c:v>
                </c:pt>
                <c:pt idx="789">
                  <c:v>40</c:v>
                </c:pt>
                <c:pt idx="790">
                  <c:v>53</c:v>
                </c:pt>
                <c:pt idx="791">
                  <c:v>40</c:v>
                </c:pt>
                <c:pt idx="792">
                  <c:v>15</c:v>
                </c:pt>
                <c:pt idx="793">
                  <c:v>45</c:v>
                </c:pt>
                <c:pt idx="794">
                  <c:v>22</c:v>
                </c:pt>
                <c:pt idx="795">
                  <c:v>40</c:v>
                </c:pt>
                <c:pt idx="796">
                  <c:v>28</c:v>
                </c:pt>
                <c:pt idx="797">
                  <c:v>37</c:v>
                </c:pt>
                <c:pt idx="798">
                  <c:v>23</c:v>
                </c:pt>
                <c:pt idx="799">
                  <c:v>24</c:v>
                </c:pt>
                <c:pt idx="800">
                  <c:v>26</c:v>
                </c:pt>
                <c:pt idx="801">
                  <c:v>25</c:v>
                </c:pt>
                <c:pt idx="802">
                  <c:v>42</c:v>
                </c:pt>
                <c:pt idx="803">
                  <c:v>50</c:v>
                </c:pt>
                <c:pt idx="804">
                  <c:v>44</c:v>
                </c:pt>
                <c:pt idx="805">
                  <c:v>24</c:v>
                </c:pt>
                <c:pt idx="806">
                  <c:v>53</c:v>
                </c:pt>
                <c:pt idx="807">
                  <c:v>15</c:v>
                </c:pt>
                <c:pt idx="808">
                  <c:v>41</c:v>
                </c:pt>
                <c:pt idx="809">
                  <c:v>48</c:v>
                </c:pt>
                <c:pt idx="810">
                  <c:v>21</c:v>
                </c:pt>
                <c:pt idx="811">
                  <c:v>57</c:v>
                </c:pt>
                <c:pt idx="812">
                  <c:v>34</c:v>
                </c:pt>
                <c:pt idx="813">
                  <c:v>38</c:v>
                </c:pt>
                <c:pt idx="814">
                  <c:v>35</c:v>
                </c:pt>
                <c:pt idx="815">
                  <c:v>45</c:v>
                </c:pt>
                <c:pt idx="816">
                  <c:v>35</c:v>
                </c:pt>
                <c:pt idx="817">
                  <c:v>11</c:v>
                </c:pt>
                <c:pt idx="818">
                  <c:v>57</c:v>
                </c:pt>
                <c:pt idx="819">
                  <c:v>93</c:v>
                </c:pt>
                <c:pt idx="820">
                  <c:v>37</c:v>
                </c:pt>
                <c:pt idx="821">
                  <c:v>31</c:v>
                </c:pt>
                <c:pt idx="822">
                  <c:v>23</c:v>
                </c:pt>
                <c:pt idx="823">
                  <c:v>20</c:v>
                </c:pt>
                <c:pt idx="824">
                  <c:v>24</c:v>
                </c:pt>
                <c:pt idx="825">
                  <c:v>59</c:v>
                </c:pt>
                <c:pt idx="826">
                  <c:v>48</c:v>
                </c:pt>
                <c:pt idx="827">
                  <c:v>17</c:v>
                </c:pt>
                <c:pt idx="828">
                  <c:v>59</c:v>
                </c:pt>
                <c:pt idx="829">
                  <c:v>38</c:v>
                </c:pt>
                <c:pt idx="830">
                  <c:v>29</c:v>
                </c:pt>
                <c:pt idx="831">
                  <c:v>10</c:v>
                </c:pt>
                <c:pt idx="832">
                  <c:v>35</c:v>
                </c:pt>
                <c:pt idx="833">
                  <c:v>55</c:v>
                </c:pt>
                <c:pt idx="834">
                  <c:v>43</c:v>
                </c:pt>
                <c:pt idx="835">
                  <c:v>31</c:v>
                </c:pt>
                <c:pt idx="836">
                  <c:v>35</c:v>
                </c:pt>
                <c:pt idx="837">
                  <c:v>16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46</c:v>
                </c:pt>
                <c:pt idx="842">
                  <c:v>52</c:v>
                </c:pt>
                <c:pt idx="843">
                  <c:v>28</c:v>
                </c:pt>
                <c:pt idx="844">
                  <c:v>56</c:v>
                </c:pt>
                <c:pt idx="845">
                  <c:v>25</c:v>
                </c:pt>
                <c:pt idx="846">
                  <c:v>21</c:v>
                </c:pt>
                <c:pt idx="847">
                  <c:v>21</c:v>
                </c:pt>
                <c:pt idx="848">
                  <c:v>60</c:v>
                </c:pt>
                <c:pt idx="849">
                  <c:v>24</c:v>
                </c:pt>
                <c:pt idx="850">
                  <c:v>55</c:v>
                </c:pt>
                <c:pt idx="851">
                  <c:v>38</c:v>
                </c:pt>
                <c:pt idx="852">
                  <c:v>32</c:v>
                </c:pt>
                <c:pt idx="853">
                  <c:v>12</c:v>
                </c:pt>
                <c:pt idx="854">
                  <c:v>22</c:v>
                </c:pt>
                <c:pt idx="855">
                  <c:v>37</c:v>
                </c:pt>
                <c:pt idx="856">
                  <c:v>27</c:v>
                </c:pt>
                <c:pt idx="857">
                  <c:v>35</c:v>
                </c:pt>
                <c:pt idx="858">
                  <c:v>19</c:v>
                </c:pt>
                <c:pt idx="859">
                  <c:v>39</c:v>
                </c:pt>
                <c:pt idx="860">
                  <c:v>61</c:v>
                </c:pt>
                <c:pt idx="861">
                  <c:v>72</c:v>
                </c:pt>
                <c:pt idx="862">
                  <c:v>24</c:v>
                </c:pt>
                <c:pt idx="863">
                  <c:v>35</c:v>
                </c:pt>
                <c:pt idx="864">
                  <c:v>22</c:v>
                </c:pt>
                <c:pt idx="865">
                  <c:v>15</c:v>
                </c:pt>
                <c:pt idx="866">
                  <c:v>50</c:v>
                </c:pt>
                <c:pt idx="867">
                  <c:v>50</c:v>
                </c:pt>
                <c:pt idx="868">
                  <c:v>30</c:v>
                </c:pt>
                <c:pt idx="869">
                  <c:v>44</c:v>
                </c:pt>
                <c:pt idx="870">
                  <c:v>23</c:v>
                </c:pt>
                <c:pt idx="871">
                  <c:v>34</c:v>
                </c:pt>
                <c:pt idx="872">
                  <c:v>46</c:v>
                </c:pt>
                <c:pt idx="873">
                  <c:v>54</c:v>
                </c:pt>
                <c:pt idx="874">
                  <c:v>38</c:v>
                </c:pt>
                <c:pt idx="875">
                  <c:v>23</c:v>
                </c:pt>
                <c:pt idx="876">
                  <c:v>39</c:v>
                </c:pt>
                <c:pt idx="877">
                  <c:v>23</c:v>
                </c:pt>
                <c:pt idx="878">
                  <c:v>10</c:v>
                </c:pt>
                <c:pt idx="879">
                  <c:v>25</c:v>
                </c:pt>
                <c:pt idx="880">
                  <c:v>43</c:v>
                </c:pt>
                <c:pt idx="881">
                  <c:v>21</c:v>
                </c:pt>
                <c:pt idx="882">
                  <c:v>53</c:v>
                </c:pt>
                <c:pt idx="883">
                  <c:v>28</c:v>
                </c:pt>
                <c:pt idx="884">
                  <c:v>46</c:v>
                </c:pt>
                <c:pt idx="885">
                  <c:v>20</c:v>
                </c:pt>
                <c:pt idx="886">
                  <c:v>23</c:v>
                </c:pt>
                <c:pt idx="887">
                  <c:v>58</c:v>
                </c:pt>
                <c:pt idx="888">
                  <c:v>36</c:v>
                </c:pt>
                <c:pt idx="889">
                  <c:v>44</c:v>
                </c:pt>
                <c:pt idx="890">
                  <c:v>35</c:v>
                </c:pt>
                <c:pt idx="891">
                  <c:v>39</c:v>
                </c:pt>
                <c:pt idx="892">
                  <c:v>32</c:v>
                </c:pt>
                <c:pt idx="893">
                  <c:v>18</c:v>
                </c:pt>
                <c:pt idx="894">
                  <c:v>33</c:v>
                </c:pt>
                <c:pt idx="895">
                  <c:v>34</c:v>
                </c:pt>
                <c:pt idx="896">
                  <c:v>30</c:v>
                </c:pt>
                <c:pt idx="897">
                  <c:v>21</c:v>
                </c:pt>
                <c:pt idx="898">
                  <c:v>61</c:v>
                </c:pt>
                <c:pt idx="899">
                  <c:v>48</c:v>
                </c:pt>
                <c:pt idx="900">
                  <c:v>70</c:v>
                </c:pt>
                <c:pt idx="901">
                  <c:v>27</c:v>
                </c:pt>
                <c:pt idx="902">
                  <c:v>19</c:v>
                </c:pt>
                <c:pt idx="903">
                  <c:v>25</c:v>
                </c:pt>
                <c:pt idx="904">
                  <c:v>8</c:v>
                </c:pt>
                <c:pt idx="905">
                  <c:v>35</c:v>
                </c:pt>
                <c:pt idx="906">
                  <c:v>41</c:v>
                </c:pt>
                <c:pt idx="907">
                  <c:v>46</c:v>
                </c:pt>
                <c:pt idx="908">
                  <c:v>54</c:v>
                </c:pt>
                <c:pt idx="909">
                  <c:v>45</c:v>
                </c:pt>
                <c:pt idx="910">
                  <c:v>29</c:v>
                </c:pt>
                <c:pt idx="911">
                  <c:v>29</c:v>
                </c:pt>
                <c:pt idx="912">
                  <c:v>37</c:v>
                </c:pt>
                <c:pt idx="913">
                  <c:v>21</c:v>
                </c:pt>
                <c:pt idx="914">
                  <c:v>29</c:v>
                </c:pt>
                <c:pt idx="915">
                  <c:v>27</c:v>
                </c:pt>
                <c:pt idx="916">
                  <c:v>21</c:v>
                </c:pt>
                <c:pt idx="917">
                  <c:v>34</c:v>
                </c:pt>
                <c:pt idx="918">
                  <c:v>35</c:v>
                </c:pt>
                <c:pt idx="919">
                  <c:v>7</c:v>
                </c:pt>
                <c:pt idx="920">
                  <c:v>28</c:v>
                </c:pt>
                <c:pt idx="921">
                  <c:v>24</c:v>
                </c:pt>
                <c:pt idx="922">
                  <c:v>29</c:v>
                </c:pt>
                <c:pt idx="923">
                  <c:v>27</c:v>
                </c:pt>
                <c:pt idx="924">
                  <c:v>70</c:v>
                </c:pt>
                <c:pt idx="925">
                  <c:v>23</c:v>
                </c:pt>
                <c:pt idx="926">
                  <c:v>33</c:v>
                </c:pt>
                <c:pt idx="927">
                  <c:v>27</c:v>
                </c:pt>
                <c:pt idx="928">
                  <c:v>17</c:v>
                </c:pt>
                <c:pt idx="929">
                  <c:v>9</c:v>
                </c:pt>
                <c:pt idx="930">
                  <c:v>37</c:v>
                </c:pt>
                <c:pt idx="931">
                  <c:v>31</c:v>
                </c:pt>
                <c:pt idx="932">
                  <c:v>50</c:v>
                </c:pt>
                <c:pt idx="933">
                  <c:v>35</c:v>
                </c:pt>
                <c:pt idx="934">
                  <c:v>36</c:v>
                </c:pt>
                <c:pt idx="935">
                  <c:v>29</c:v>
                </c:pt>
                <c:pt idx="936">
                  <c:v>24</c:v>
                </c:pt>
                <c:pt idx="937">
                  <c:v>58</c:v>
                </c:pt>
                <c:pt idx="938">
                  <c:v>30</c:v>
                </c:pt>
                <c:pt idx="939">
                  <c:v>33</c:v>
                </c:pt>
                <c:pt idx="940">
                  <c:v>27</c:v>
                </c:pt>
                <c:pt idx="941">
                  <c:v>36</c:v>
                </c:pt>
                <c:pt idx="942">
                  <c:v>40</c:v>
                </c:pt>
                <c:pt idx="943">
                  <c:v>27</c:v>
                </c:pt>
                <c:pt idx="944">
                  <c:v>16</c:v>
                </c:pt>
                <c:pt idx="945">
                  <c:v>36</c:v>
                </c:pt>
                <c:pt idx="946">
                  <c:v>40</c:v>
                </c:pt>
                <c:pt idx="947">
                  <c:v>14</c:v>
                </c:pt>
                <c:pt idx="948">
                  <c:v>58</c:v>
                </c:pt>
                <c:pt idx="949">
                  <c:v>30</c:v>
                </c:pt>
                <c:pt idx="950">
                  <c:v>49</c:v>
                </c:pt>
                <c:pt idx="951">
                  <c:v>57</c:v>
                </c:pt>
                <c:pt idx="952">
                  <c:v>10</c:v>
                </c:pt>
                <c:pt idx="953">
                  <c:v>63</c:v>
                </c:pt>
                <c:pt idx="954">
                  <c:v>56</c:v>
                </c:pt>
                <c:pt idx="955">
                  <c:v>49</c:v>
                </c:pt>
                <c:pt idx="956">
                  <c:v>45</c:v>
                </c:pt>
                <c:pt idx="957">
                  <c:v>21</c:v>
                </c:pt>
                <c:pt idx="958">
                  <c:v>31</c:v>
                </c:pt>
                <c:pt idx="959">
                  <c:v>10</c:v>
                </c:pt>
                <c:pt idx="960">
                  <c:v>19</c:v>
                </c:pt>
                <c:pt idx="961">
                  <c:v>58</c:v>
                </c:pt>
                <c:pt idx="962">
                  <c:v>72</c:v>
                </c:pt>
                <c:pt idx="963">
                  <c:v>16</c:v>
                </c:pt>
                <c:pt idx="964">
                  <c:v>55</c:v>
                </c:pt>
                <c:pt idx="965">
                  <c:v>50</c:v>
                </c:pt>
                <c:pt idx="966">
                  <c:v>55</c:v>
                </c:pt>
                <c:pt idx="967">
                  <c:v>34</c:v>
                </c:pt>
                <c:pt idx="968">
                  <c:v>47</c:v>
                </c:pt>
                <c:pt idx="969">
                  <c:v>72</c:v>
                </c:pt>
                <c:pt idx="970">
                  <c:v>32</c:v>
                </c:pt>
                <c:pt idx="971">
                  <c:v>13</c:v>
                </c:pt>
                <c:pt idx="972">
                  <c:v>35</c:v>
                </c:pt>
                <c:pt idx="973">
                  <c:v>42</c:v>
                </c:pt>
                <c:pt idx="974">
                  <c:v>22</c:v>
                </c:pt>
                <c:pt idx="975">
                  <c:v>27</c:v>
                </c:pt>
                <c:pt idx="976">
                  <c:v>38</c:v>
                </c:pt>
                <c:pt idx="977">
                  <c:v>49</c:v>
                </c:pt>
                <c:pt idx="978">
                  <c:v>6</c:v>
                </c:pt>
                <c:pt idx="979">
                  <c:v>43</c:v>
                </c:pt>
                <c:pt idx="980">
                  <c:v>24</c:v>
                </c:pt>
                <c:pt idx="981">
                  <c:v>28</c:v>
                </c:pt>
                <c:pt idx="982">
                  <c:v>22</c:v>
                </c:pt>
                <c:pt idx="983">
                  <c:v>13</c:v>
                </c:pt>
                <c:pt idx="984">
                  <c:v>33</c:v>
                </c:pt>
                <c:pt idx="985">
                  <c:v>24</c:v>
                </c:pt>
                <c:pt idx="986">
                  <c:v>24</c:v>
                </c:pt>
                <c:pt idx="987">
                  <c:v>39</c:v>
                </c:pt>
                <c:pt idx="988">
                  <c:v>24</c:v>
                </c:pt>
                <c:pt idx="989">
                  <c:v>28</c:v>
                </c:pt>
                <c:pt idx="990">
                  <c:v>37</c:v>
                </c:pt>
                <c:pt idx="991">
                  <c:v>37</c:v>
                </c:pt>
                <c:pt idx="992">
                  <c:v>68</c:v>
                </c:pt>
                <c:pt idx="993">
                  <c:v>38</c:v>
                </c:pt>
                <c:pt idx="994">
                  <c:v>16</c:v>
                </c:pt>
                <c:pt idx="995">
                  <c:v>31</c:v>
                </c:pt>
                <c:pt idx="996">
                  <c:v>43</c:v>
                </c:pt>
                <c:pt idx="997">
                  <c:v>32</c:v>
                </c:pt>
                <c:pt idx="998">
                  <c:v>42</c:v>
                </c:pt>
                <c:pt idx="999">
                  <c:v>66</c:v>
                </c:pt>
                <c:pt idx="1000">
                  <c:v>50</c:v>
                </c:pt>
                <c:pt idx="1001">
                  <c:v>23</c:v>
                </c:pt>
                <c:pt idx="1002">
                  <c:v>38</c:v>
                </c:pt>
                <c:pt idx="1003">
                  <c:v>34</c:v>
                </c:pt>
                <c:pt idx="1004">
                  <c:v>37</c:v>
                </c:pt>
                <c:pt idx="1005">
                  <c:v>26</c:v>
                </c:pt>
                <c:pt idx="1006">
                  <c:v>27</c:v>
                </c:pt>
                <c:pt idx="1007">
                  <c:v>53</c:v>
                </c:pt>
                <c:pt idx="1008">
                  <c:v>40</c:v>
                </c:pt>
                <c:pt idx="1009">
                  <c:v>39</c:v>
                </c:pt>
                <c:pt idx="1010">
                  <c:v>25</c:v>
                </c:pt>
                <c:pt idx="1011">
                  <c:v>44</c:v>
                </c:pt>
                <c:pt idx="1012">
                  <c:v>22</c:v>
                </c:pt>
                <c:pt idx="1013">
                  <c:v>45</c:v>
                </c:pt>
                <c:pt idx="1014">
                  <c:v>37</c:v>
                </c:pt>
                <c:pt idx="1015">
                  <c:v>21</c:v>
                </c:pt>
                <c:pt idx="1016">
                  <c:v>36</c:v>
                </c:pt>
                <c:pt idx="1017">
                  <c:v>37</c:v>
                </c:pt>
                <c:pt idx="1018">
                  <c:v>24</c:v>
                </c:pt>
                <c:pt idx="1019">
                  <c:v>38</c:v>
                </c:pt>
                <c:pt idx="1020">
                  <c:v>19</c:v>
                </c:pt>
                <c:pt idx="1021">
                  <c:v>30</c:v>
                </c:pt>
                <c:pt idx="1022">
                  <c:v>26</c:v>
                </c:pt>
                <c:pt idx="1023">
                  <c:v>34</c:v>
                </c:pt>
                <c:pt idx="1024">
                  <c:v>26</c:v>
                </c:pt>
                <c:pt idx="1025">
                  <c:v>26</c:v>
                </c:pt>
                <c:pt idx="1026">
                  <c:v>36</c:v>
                </c:pt>
                <c:pt idx="1027">
                  <c:v>49</c:v>
                </c:pt>
                <c:pt idx="1028">
                  <c:v>46</c:v>
                </c:pt>
                <c:pt idx="1029">
                  <c:v>38</c:v>
                </c:pt>
                <c:pt idx="1030">
                  <c:v>66</c:v>
                </c:pt>
                <c:pt idx="1031">
                  <c:v>30</c:v>
                </c:pt>
                <c:pt idx="1032">
                  <c:v>20</c:v>
                </c:pt>
                <c:pt idx="1033">
                  <c:v>47</c:v>
                </c:pt>
                <c:pt idx="1034">
                  <c:v>34</c:v>
                </c:pt>
                <c:pt idx="1035">
                  <c:v>56</c:v>
                </c:pt>
                <c:pt idx="1036">
                  <c:v>23</c:v>
                </c:pt>
                <c:pt idx="1037">
                  <c:v>51</c:v>
                </c:pt>
                <c:pt idx="1038">
                  <c:v>42</c:v>
                </c:pt>
                <c:pt idx="1039">
                  <c:v>42</c:v>
                </c:pt>
                <c:pt idx="1040">
                  <c:v>32</c:v>
                </c:pt>
                <c:pt idx="1041">
                  <c:v>23</c:v>
                </c:pt>
                <c:pt idx="1042">
                  <c:v>20</c:v>
                </c:pt>
                <c:pt idx="1043">
                  <c:v>30</c:v>
                </c:pt>
                <c:pt idx="1044">
                  <c:v>68</c:v>
                </c:pt>
                <c:pt idx="1045">
                  <c:v>51</c:v>
                </c:pt>
                <c:pt idx="1046">
                  <c:v>37</c:v>
                </c:pt>
                <c:pt idx="1047">
                  <c:v>28</c:v>
                </c:pt>
                <c:pt idx="1048">
                  <c:v>29</c:v>
                </c:pt>
                <c:pt idx="1049">
                  <c:v>50</c:v>
                </c:pt>
                <c:pt idx="1050">
                  <c:v>61</c:v>
                </c:pt>
                <c:pt idx="1051">
                  <c:v>34</c:v>
                </c:pt>
                <c:pt idx="1052">
                  <c:v>28</c:v>
                </c:pt>
                <c:pt idx="1053">
                  <c:v>19</c:v>
                </c:pt>
                <c:pt idx="1054">
                  <c:v>31</c:v>
                </c:pt>
                <c:pt idx="1055">
                  <c:v>36</c:v>
                </c:pt>
                <c:pt idx="1056">
                  <c:v>29</c:v>
                </c:pt>
                <c:pt idx="1057">
                  <c:v>21</c:v>
                </c:pt>
                <c:pt idx="1058">
                  <c:v>53</c:v>
                </c:pt>
                <c:pt idx="1059">
                  <c:v>44</c:v>
                </c:pt>
                <c:pt idx="1060">
                  <c:v>41</c:v>
                </c:pt>
                <c:pt idx="1061">
                  <c:v>60</c:v>
                </c:pt>
                <c:pt idx="1062">
                  <c:v>37</c:v>
                </c:pt>
                <c:pt idx="1063">
                  <c:v>33</c:v>
                </c:pt>
                <c:pt idx="1064">
                  <c:v>53</c:v>
                </c:pt>
                <c:pt idx="1065">
                  <c:v>20</c:v>
                </c:pt>
                <c:pt idx="1066">
                  <c:v>15</c:v>
                </c:pt>
                <c:pt idx="1067">
                  <c:v>50</c:v>
                </c:pt>
                <c:pt idx="1068">
                  <c:v>5</c:v>
                </c:pt>
                <c:pt idx="1069">
                  <c:v>39</c:v>
                </c:pt>
                <c:pt idx="1070">
                  <c:v>44</c:v>
                </c:pt>
                <c:pt idx="1071">
                  <c:v>59</c:v>
                </c:pt>
                <c:pt idx="1072">
                  <c:v>27</c:v>
                </c:pt>
                <c:pt idx="1073">
                  <c:v>39</c:v>
                </c:pt>
                <c:pt idx="1074">
                  <c:v>55</c:v>
                </c:pt>
                <c:pt idx="1075">
                  <c:v>43</c:v>
                </c:pt>
                <c:pt idx="1076">
                  <c:v>22</c:v>
                </c:pt>
                <c:pt idx="1077">
                  <c:v>23</c:v>
                </c:pt>
                <c:pt idx="1078">
                  <c:v>61</c:v>
                </c:pt>
                <c:pt idx="1079">
                  <c:v>51</c:v>
                </c:pt>
                <c:pt idx="1080">
                  <c:v>41</c:v>
                </c:pt>
                <c:pt idx="1081">
                  <c:v>48</c:v>
                </c:pt>
                <c:pt idx="1082">
                  <c:v>50</c:v>
                </c:pt>
                <c:pt idx="1083">
                  <c:v>37</c:v>
                </c:pt>
                <c:pt idx="1084">
                  <c:v>17</c:v>
                </c:pt>
                <c:pt idx="1085">
                  <c:v>71</c:v>
                </c:pt>
                <c:pt idx="1086">
                  <c:v>52</c:v>
                </c:pt>
                <c:pt idx="1087">
                  <c:v>23</c:v>
                </c:pt>
                <c:pt idx="1088">
                  <c:v>36</c:v>
                </c:pt>
                <c:pt idx="1089">
                  <c:v>69</c:v>
                </c:pt>
                <c:pt idx="1090">
                  <c:v>57</c:v>
                </c:pt>
                <c:pt idx="1091">
                  <c:v>35</c:v>
                </c:pt>
                <c:pt idx="1092">
                  <c:v>54</c:v>
                </c:pt>
                <c:pt idx="1093">
                  <c:v>50</c:v>
                </c:pt>
                <c:pt idx="1094">
                  <c:v>52</c:v>
                </c:pt>
                <c:pt idx="1095">
                  <c:v>59</c:v>
                </c:pt>
                <c:pt idx="1096">
                  <c:v>43</c:v>
                </c:pt>
                <c:pt idx="1097">
                  <c:v>56</c:v>
                </c:pt>
                <c:pt idx="1098">
                  <c:v>36</c:v>
                </c:pt>
                <c:pt idx="1099">
                  <c:v>31</c:v>
                </c:pt>
                <c:pt idx="1100">
                  <c:v>46</c:v>
                </c:pt>
                <c:pt idx="1101">
                  <c:v>64</c:v>
                </c:pt>
                <c:pt idx="1102">
                  <c:v>52</c:v>
                </c:pt>
                <c:pt idx="1103">
                  <c:v>19</c:v>
                </c:pt>
                <c:pt idx="1104">
                  <c:v>52</c:v>
                </c:pt>
                <c:pt idx="1105">
                  <c:v>37</c:v>
                </c:pt>
                <c:pt idx="1106">
                  <c:v>43</c:v>
                </c:pt>
                <c:pt idx="1107">
                  <c:v>48</c:v>
                </c:pt>
                <c:pt idx="1108">
                  <c:v>55</c:v>
                </c:pt>
                <c:pt idx="1109">
                  <c:v>19</c:v>
                </c:pt>
                <c:pt idx="1110">
                  <c:v>39</c:v>
                </c:pt>
                <c:pt idx="1111">
                  <c:v>17</c:v>
                </c:pt>
                <c:pt idx="1112">
                  <c:v>41</c:v>
                </c:pt>
                <c:pt idx="1113">
                  <c:v>25</c:v>
                </c:pt>
                <c:pt idx="1114">
                  <c:v>62</c:v>
                </c:pt>
                <c:pt idx="1115">
                  <c:v>63</c:v>
                </c:pt>
                <c:pt idx="1116">
                  <c:v>52</c:v>
                </c:pt>
                <c:pt idx="1117">
                  <c:v>57</c:v>
                </c:pt>
                <c:pt idx="1118">
                  <c:v>49</c:v>
                </c:pt>
                <c:pt idx="1119">
                  <c:v>37</c:v>
                </c:pt>
                <c:pt idx="1120">
                  <c:v>28</c:v>
                </c:pt>
                <c:pt idx="1121">
                  <c:v>25</c:v>
                </c:pt>
                <c:pt idx="1122">
                  <c:v>33</c:v>
                </c:pt>
                <c:pt idx="1123">
                  <c:v>8</c:v>
                </c:pt>
                <c:pt idx="1124">
                  <c:v>42</c:v>
                </c:pt>
                <c:pt idx="1125">
                  <c:v>40</c:v>
                </c:pt>
                <c:pt idx="1126">
                  <c:v>34</c:v>
                </c:pt>
                <c:pt idx="1127">
                  <c:v>50</c:v>
                </c:pt>
                <c:pt idx="1128">
                  <c:v>89</c:v>
                </c:pt>
                <c:pt idx="1129">
                  <c:v>33</c:v>
                </c:pt>
                <c:pt idx="1130">
                  <c:v>40</c:v>
                </c:pt>
                <c:pt idx="1131">
                  <c:v>60</c:v>
                </c:pt>
                <c:pt idx="1132">
                  <c:v>16</c:v>
                </c:pt>
                <c:pt idx="1133">
                  <c:v>51</c:v>
                </c:pt>
                <c:pt idx="1134">
                  <c:v>19</c:v>
                </c:pt>
                <c:pt idx="1135">
                  <c:v>35</c:v>
                </c:pt>
                <c:pt idx="1136">
                  <c:v>46</c:v>
                </c:pt>
                <c:pt idx="1137">
                  <c:v>8</c:v>
                </c:pt>
                <c:pt idx="1138">
                  <c:v>16</c:v>
                </c:pt>
                <c:pt idx="1139">
                  <c:v>25</c:v>
                </c:pt>
                <c:pt idx="1140">
                  <c:v>27</c:v>
                </c:pt>
                <c:pt idx="1141">
                  <c:v>42</c:v>
                </c:pt>
                <c:pt idx="1142">
                  <c:v>58</c:v>
                </c:pt>
                <c:pt idx="1143">
                  <c:v>26</c:v>
                </c:pt>
                <c:pt idx="1144">
                  <c:v>48</c:v>
                </c:pt>
                <c:pt idx="1145">
                  <c:v>50</c:v>
                </c:pt>
                <c:pt idx="1146">
                  <c:v>39</c:v>
                </c:pt>
                <c:pt idx="1147">
                  <c:v>21</c:v>
                </c:pt>
                <c:pt idx="1148">
                  <c:v>26</c:v>
                </c:pt>
                <c:pt idx="1149">
                  <c:v>23</c:v>
                </c:pt>
                <c:pt idx="1150">
                  <c:v>22</c:v>
                </c:pt>
                <c:pt idx="1151">
                  <c:v>50</c:v>
                </c:pt>
                <c:pt idx="1152">
                  <c:v>36</c:v>
                </c:pt>
                <c:pt idx="1153">
                  <c:v>44</c:v>
                </c:pt>
                <c:pt idx="1154">
                  <c:v>58</c:v>
                </c:pt>
                <c:pt idx="1155">
                  <c:v>60</c:v>
                </c:pt>
                <c:pt idx="1156">
                  <c:v>12</c:v>
                </c:pt>
                <c:pt idx="1157">
                  <c:v>27</c:v>
                </c:pt>
                <c:pt idx="1158">
                  <c:v>55</c:v>
                </c:pt>
                <c:pt idx="1159">
                  <c:v>35</c:v>
                </c:pt>
                <c:pt idx="1160">
                  <c:v>35</c:v>
                </c:pt>
                <c:pt idx="1161">
                  <c:v>56</c:v>
                </c:pt>
                <c:pt idx="1162">
                  <c:v>60</c:v>
                </c:pt>
                <c:pt idx="1163">
                  <c:v>11</c:v>
                </c:pt>
                <c:pt idx="1164">
                  <c:v>24</c:v>
                </c:pt>
                <c:pt idx="1165">
                  <c:v>11</c:v>
                </c:pt>
                <c:pt idx="1166">
                  <c:v>34</c:v>
                </c:pt>
                <c:pt idx="1167">
                  <c:v>12</c:v>
                </c:pt>
                <c:pt idx="1168">
                  <c:v>24</c:v>
                </c:pt>
                <c:pt idx="1169">
                  <c:v>45</c:v>
                </c:pt>
                <c:pt idx="1170">
                  <c:v>40</c:v>
                </c:pt>
                <c:pt idx="1171">
                  <c:v>35</c:v>
                </c:pt>
                <c:pt idx="1172">
                  <c:v>29</c:v>
                </c:pt>
                <c:pt idx="1173">
                  <c:v>9</c:v>
                </c:pt>
                <c:pt idx="1174">
                  <c:v>43</c:v>
                </c:pt>
                <c:pt idx="1175">
                  <c:v>23</c:v>
                </c:pt>
                <c:pt idx="1176">
                  <c:v>23</c:v>
                </c:pt>
                <c:pt idx="1177">
                  <c:v>37</c:v>
                </c:pt>
                <c:pt idx="1178">
                  <c:v>37</c:v>
                </c:pt>
                <c:pt idx="1179">
                  <c:v>37</c:v>
                </c:pt>
                <c:pt idx="1180">
                  <c:v>25</c:v>
                </c:pt>
                <c:pt idx="1181">
                  <c:v>41</c:v>
                </c:pt>
                <c:pt idx="1182">
                  <c:v>20</c:v>
                </c:pt>
                <c:pt idx="1183">
                  <c:v>57</c:v>
                </c:pt>
                <c:pt idx="1184">
                  <c:v>29</c:v>
                </c:pt>
                <c:pt idx="1185">
                  <c:v>46</c:v>
                </c:pt>
                <c:pt idx="1186">
                  <c:v>23</c:v>
                </c:pt>
                <c:pt idx="1187">
                  <c:v>14</c:v>
                </c:pt>
                <c:pt idx="1188">
                  <c:v>49</c:v>
                </c:pt>
                <c:pt idx="1189">
                  <c:v>16</c:v>
                </c:pt>
                <c:pt idx="1190">
                  <c:v>52</c:v>
                </c:pt>
                <c:pt idx="1191">
                  <c:v>48</c:v>
                </c:pt>
                <c:pt idx="1192">
                  <c:v>19</c:v>
                </c:pt>
                <c:pt idx="1193">
                  <c:v>31</c:v>
                </c:pt>
                <c:pt idx="1194">
                  <c:v>47</c:v>
                </c:pt>
                <c:pt idx="1195">
                  <c:v>48</c:v>
                </c:pt>
                <c:pt idx="1196">
                  <c:v>39</c:v>
                </c:pt>
                <c:pt idx="1197">
                  <c:v>32</c:v>
                </c:pt>
                <c:pt idx="1198">
                  <c:v>52</c:v>
                </c:pt>
                <c:pt idx="1199">
                  <c:v>23</c:v>
                </c:pt>
                <c:pt idx="1200">
                  <c:v>17</c:v>
                </c:pt>
                <c:pt idx="1201">
                  <c:v>52</c:v>
                </c:pt>
                <c:pt idx="1202">
                  <c:v>18</c:v>
                </c:pt>
                <c:pt idx="1203">
                  <c:v>44</c:v>
                </c:pt>
                <c:pt idx="1204">
                  <c:v>41</c:v>
                </c:pt>
                <c:pt idx="1205">
                  <c:v>35</c:v>
                </c:pt>
                <c:pt idx="1206">
                  <c:v>17</c:v>
                </c:pt>
                <c:pt idx="1207">
                  <c:v>21</c:v>
                </c:pt>
                <c:pt idx="1208">
                  <c:v>39</c:v>
                </c:pt>
                <c:pt idx="1209">
                  <c:v>39</c:v>
                </c:pt>
                <c:pt idx="1210">
                  <c:v>17</c:v>
                </c:pt>
                <c:pt idx="1211">
                  <c:v>39</c:v>
                </c:pt>
                <c:pt idx="1212">
                  <c:v>28</c:v>
                </c:pt>
                <c:pt idx="1213">
                  <c:v>37</c:v>
                </c:pt>
                <c:pt idx="1214">
                  <c:v>54</c:v>
                </c:pt>
                <c:pt idx="1215">
                  <c:v>9</c:v>
                </c:pt>
                <c:pt idx="1216">
                  <c:v>27</c:v>
                </c:pt>
                <c:pt idx="1217">
                  <c:v>31</c:v>
                </c:pt>
                <c:pt idx="1218">
                  <c:v>34</c:v>
                </c:pt>
                <c:pt idx="1219">
                  <c:v>34</c:v>
                </c:pt>
                <c:pt idx="1220">
                  <c:v>11</c:v>
                </c:pt>
                <c:pt idx="1221">
                  <c:v>45</c:v>
                </c:pt>
                <c:pt idx="1222">
                  <c:v>58</c:v>
                </c:pt>
                <c:pt idx="1223">
                  <c:v>44</c:v>
                </c:pt>
                <c:pt idx="1224">
                  <c:v>75</c:v>
                </c:pt>
                <c:pt idx="1225">
                  <c:v>24</c:v>
                </c:pt>
                <c:pt idx="1226">
                  <c:v>23</c:v>
                </c:pt>
                <c:pt idx="1227">
                  <c:v>63</c:v>
                </c:pt>
                <c:pt idx="1228">
                  <c:v>49</c:v>
                </c:pt>
                <c:pt idx="1229">
                  <c:v>65</c:v>
                </c:pt>
                <c:pt idx="1230">
                  <c:v>70</c:v>
                </c:pt>
                <c:pt idx="1231">
                  <c:v>51</c:v>
                </c:pt>
                <c:pt idx="1232">
                  <c:v>35</c:v>
                </c:pt>
                <c:pt idx="1233">
                  <c:v>62</c:v>
                </c:pt>
                <c:pt idx="1234">
                  <c:v>21</c:v>
                </c:pt>
                <c:pt idx="1235">
                  <c:v>26</c:v>
                </c:pt>
                <c:pt idx="1236">
                  <c:v>34</c:v>
                </c:pt>
                <c:pt idx="1237">
                  <c:v>33</c:v>
                </c:pt>
                <c:pt idx="1238">
                  <c:v>38</c:v>
                </c:pt>
                <c:pt idx="1239">
                  <c:v>51</c:v>
                </c:pt>
                <c:pt idx="1240">
                  <c:v>43</c:v>
                </c:pt>
                <c:pt idx="1241">
                  <c:v>40</c:v>
                </c:pt>
                <c:pt idx="1242">
                  <c:v>37</c:v>
                </c:pt>
                <c:pt idx="1243">
                  <c:v>24</c:v>
                </c:pt>
                <c:pt idx="1244">
                  <c:v>39</c:v>
                </c:pt>
                <c:pt idx="1245">
                  <c:v>32</c:v>
                </c:pt>
                <c:pt idx="1246">
                  <c:v>21</c:v>
                </c:pt>
                <c:pt idx="1247">
                  <c:v>12</c:v>
                </c:pt>
                <c:pt idx="1248">
                  <c:v>30</c:v>
                </c:pt>
                <c:pt idx="1249">
                  <c:v>46</c:v>
                </c:pt>
                <c:pt idx="1250">
                  <c:v>52</c:v>
                </c:pt>
                <c:pt idx="1251">
                  <c:v>49</c:v>
                </c:pt>
                <c:pt idx="1252">
                  <c:v>57</c:v>
                </c:pt>
                <c:pt idx="1253">
                  <c:v>44</c:v>
                </c:pt>
                <c:pt idx="1254">
                  <c:v>46</c:v>
                </c:pt>
                <c:pt idx="1255">
                  <c:v>21</c:v>
                </c:pt>
                <c:pt idx="1256">
                  <c:v>22</c:v>
                </c:pt>
                <c:pt idx="1257">
                  <c:v>23</c:v>
                </c:pt>
                <c:pt idx="1258">
                  <c:v>21</c:v>
                </c:pt>
                <c:pt idx="1259">
                  <c:v>48</c:v>
                </c:pt>
                <c:pt idx="1260">
                  <c:v>26</c:v>
                </c:pt>
                <c:pt idx="1261">
                  <c:v>24</c:v>
                </c:pt>
                <c:pt idx="1262">
                  <c:v>50</c:v>
                </c:pt>
                <c:pt idx="1263">
                  <c:v>27</c:v>
                </c:pt>
                <c:pt idx="1264">
                  <c:v>42</c:v>
                </c:pt>
                <c:pt idx="1265">
                  <c:v>16</c:v>
                </c:pt>
                <c:pt idx="1266">
                  <c:v>38</c:v>
                </c:pt>
                <c:pt idx="1267">
                  <c:v>29</c:v>
                </c:pt>
                <c:pt idx="1268">
                  <c:v>29</c:v>
                </c:pt>
                <c:pt idx="1269">
                  <c:v>40</c:v>
                </c:pt>
                <c:pt idx="1270">
                  <c:v>54</c:v>
                </c:pt>
                <c:pt idx="1271">
                  <c:v>17</c:v>
                </c:pt>
                <c:pt idx="1272">
                  <c:v>39</c:v>
                </c:pt>
                <c:pt idx="1273">
                  <c:v>49</c:v>
                </c:pt>
                <c:pt idx="1274">
                  <c:v>20</c:v>
                </c:pt>
                <c:pt idx="1275">
                  <c:v>37</c:v>
                </c:pt>
                <c:pt idx="1276">
                  <c:v>45</c:v>
                </c:pt>
                <c:pt idx="1277">
                  <c:v>16</c:v>
                </c:pt>
                <c:pt idx="1278">
                  <c:v>61</c:v>
                </c:pt>
                <c:pt idx="1279">
                  <c:v>39</c:v>
                </c:pt>
                <c:pt idx="1280">
                  <c:v>36</c:v>
                </c:pt>
                <c:pt idx="1281">
                  <c:v>54</c:v>
                </c:pt>
                <c:pt idx="1282">
                  <c:v>7</c:v>
                </c:pt>
                <c:pt idx="1283">
                  <c:v>50</c:v>
                </c:pt>
                <c:pt idx="1284">
                  <c:v>28</c:v>
                </c:pt>
                <c:pt idx="1285">
                  <c:v>17</c:v>
                </c:pt>
                <c:pt idx="1286">
                  <c:v>57</c:v>
                </c:pt>
                <c:pt idx="1287">
                  <c:v>11</c:v>
                </c:pt>
                <c:pt idx="1288">
                  <c:v>40</c:v>
                </c:pt>
                <c:pt idx="1289">
                  <c:v>36</c:v>
                </c:pt>
                <c:pt idx="1290">
                  <c:v>34</c:v>
                </c:pt>
                <c:pt idx="1291">
                  <c:v>22</c:v>
                </c:pt>
                <c:pt idx="1292">
                  <c:v>30</c:v>
                </c:pt>
                <c:pt idx="1293">
                  <c:v>18</c:v>
                </c:pt>
                <c:pt idx="1294">
                  <c:v>13</c:v>
                </c:pt>
                <c:pt idx="1295">
                  <c:v>60</c:v>
                </c:pt>
                <c:pt idx="1296">
                  <c:v>43</c:v>
                </c:pt>
                <c:pt idx="1297">
                  <c:v>47</c:v>
                </c:pt>
                <c:pt idx="1298">
                  <c:v>39</c:v>
                </c:pt>
                <c:pt idx="1299">
                  <c:v>73</c:v>
                </c:pt>
                <c:pt idx="1300">
                  <c:v>30</c:v>
                </c:pt>
                <c:pt idx="1301">
                  <c:v>21</c:v>
                </c:pt>
                <c:pt idx="1302">
                  <c:v>19</c:v>
                </c:pt>
                <c:pt idx="1303">
                  <c:v>53</c:v>
                </c:pt>
                <c:pt idx="1304">
                  <c:v>42</c:v>
                </c:pt>
                <c:pt idx="1305">
                  <c:v>45</c:v>
                </c:pt>
                <c:pt idx="1306">
                  <c:v>57</c:v>
                </c:pt>
                <c:pt idx="1307">
                  <c:v>39</c:v>
                </c:pt>
                <c:pt idx="1308">
                  <c:v>39</c:v>
                </c:pt>
                <c:pt idx="1309">
                  <c:v>16</c:v>
                </c:pt>
                <c:pt idx="1310">
                  <c:v>25</c:v>
                </c:pt>
                <c:pt idx="1311">
                  <c:v>34</c:v>
                </c:pt>
                <c:pt idx="1312">
                  <c:v>43</c:v>
                </c:pt>
                <c:pt idx="1313">
                  <c:v>54</c:v>
                </c:pt>
                <c:pt idx="1314">
                  <c:v>48</c:v>
                </c:pt>
                <c:pt idx="1315">
                  <c:v>32</c:v>
                </c:pt>
                <c:pt idx="1316">
                  <c:v>42</c:v>
                </c:pt>
                <c:pt idx="1317">
                  <c:v>21</c:v>
                </c:pt>
                <c:pt idx="1318">
                  <c:v>51</c:v>
                </c:pt>
                <c:pt idx="1319">
                  <c:v>72</c:v>
                </c:pt>
                <c:pt idx="1320">
                  <c:v>16</c:v>
                </c:pt>
                <c:pt idx="1321">
                  <c:v>14</c:v>
                </c:pt>
                <c:pt idx="1322">
                  <c:v>34</c:v>
                </c:pt>
                <c:pt idx="1323">
                  <c:v>28</c:v>
                </c:pt>
                <c:pt idx="1324">
                  <c:v>45</c:v>
                </c:pt>
                <c:pt idx="1325">
                  <c:v>19</c:v>
                </c:pt>
                <c:pt idx="1326">
                  <c:v>27</c:v>
                </c:pt>
                <c:pt idx="1327">
                  <c:v>19</c:v>
                </c:pt>
                <c:pt idx="1328">
                  <c:v>41</c:v>
                </c:pt>
                <c:pt idx="1329">
                  <c:v>56</c:v>
                </c:pt>
                <c:pt idx="1330">
                  <c:v>19</c:v>
                </c:pt>
                <c:pt idx="1331">
                  <c:v>42</c:v>
                </c:pt>
                <c:pt idx="1332">
                  <c:v>48</c:v>
                </c:pt>
                <c:pt idx="1333">
                  <c:v>37</c:v>
                </c:pt>
                <c:pt idx="1334">
                  <c:v>17</c:v>
                </c:pt>
                <c:pt idx="1335">
                  <c:v>52</c:v>
                </c:pt>
                <c:pt idx="1336">
                  <c:v>23</c:v>
                </c:pt>
                <c:pt idx="1337">
                  <c:v>45</c:v>
                </c:pt>
                <c:pt idx="1338">
                  <c:v>41</c:v>
                </c:pt>
                <c:pt idx="1339">
                  <c:v>23</c:v>
                </c:pt>
                <c:pt idx="1340">
                  <c:v>38</c:v>
                </c:pt>
                <c:pt idx="1341">
                  <c:v>51</c:v>
                </c:pt>
                <c:pt idx="1342">
                  <c:v>23</c:v>
                </c:pt>
                <c:pt idx="1343">
                  <c:v>54</c:v>
                </c:pt>
                <c:pt idx="1344">
                  <c:v>20</c:v>
                </c:pt>
                <c:pt idx="1345">
                  <c:v>17</c:v>
                </c:pt>
                <c:pt idx="1346">
                  <c:v>62</c:v>
                </c:pt>
                <c:pt idx="1347">
                  <c:v>42</c:v>
                </c:pt>
                <c:pt idx="1348">
                  <c:v>43</c:v>
                </c:pt>
                <c:pt idx="1349">
                  <c:v>41</c:v>
                </c:pt>
                <c:pt idx="1350">
                  <c:v>65</c:v>
                </c:pt>
                <c:pt idx="1351">
                  <c:v>43</c:v>
                </c:pt>
                <c:pt idx="1352">
                  <c:v>23</c:v>
                </c:pt>
                <c:pt idx="1353">
                  <c:v>43</c:v>
                </c:pt>
                <c:pt idx="1354">
                  <c:v>39</c:v>
                </c:pt>
                <c:pt idx="1355">
                  <c:v>22</c:v>
                </c:pt>
                <c:pt idx="1356">
                  <c:v>34</c:v>
                </c:pt>
                <c:pt idx="1357">
                  <c:v>40</c:v>
                </c:pt>
                <c:pt idx="1358">
                  <c:v>22</c:v>
                </c:pt>
                <c:pt idx="1359">
                  <c:v>40</c:v>
                </c:pt>
                <c:pt idx="1360">
                  <c:v>48</c:v>
                </c:pt>
                <c:pt idx="1361">
                  <c:v>42</c:v>
                </c:pt>
                <c:pt idx="1362">
                  <c:v>25</c:v>
                </c:pt>
                <c:pt idx="1363">
                  <c:v>27</c:v>
                </c:pt>
                <c:pt idx="1364">
                  <c:v>18</c:v>
                </c:pt>
                <c:pt idx="1365">
                  <c:v>49</c:v>
                </c:pt>
                <c:pt idx="1366">
                  <c:v>49</c:v>
                </c:pt>
                <c:pt idx="1367">
                  <c:v>47</c:v>
                </c:pt>
                <c:pt idx="1368">
                  <c:v>38</c:v>
                </c:pt>
                <c:pt idx="1369">
                  <c:v>43</c:v>
                </c:pt>
                <c:pt idx="1370">
                  <c:v>52</c:v>
                </c:pt>
                <c:pt idx="1371">
                  <c:v>54</c:v>
                </c:pt>
                <c:pt idx="1372">
                  <c:v>17</c:v>
                </c:pt>
                <c:pt idx="1373">
                  <c:v>26</c:v>
                </c:pt>
                <c:pt idx="1374">
                  <c:v>15</c:v>
                </c:pt>
                <c:pt idx="1375">
                  <c:v>20</c:v>
                </c:pt>
                <c:pt idx="1376">
                  <c:v>32</c:v>
                </c:pt>
                <c:pt idx="1377">
                  <c:v>27</c:v>
                </c:pt>
                <c:pt idx="1378">
                  <c:v>15</c:v>
                </c:pt>
                <c:pt idx="1379">
                  <c:v>48</c:v>
                </c:pt>
                <c:pt idx="1380">
                  <c:v>24</c:v>
                </c:pt>
                <c:pt idx="1381">
                  <c:v>42</c:v>
                </c:pt>
                <c:pt idx="1382">
                  <c:v>27</c:v>
                </c:pt>
                <c:pt idx="1383">
                  <c:v>36</c:v>
                </c:pt>
                <c:pt idx="1384">
                  <c:v>30</c:v>
                </c:pt>
                <c:pt idx="1385">
                  <c:v>53</c:v>
                </c:pt>
                <c:pt idx="1386">
                  <c:v>23</c:v>
                </c:pt>
                <c:pt idx="1387">
                  <c:v>26</c:v>
                </c:pt>
                <c:pt idx="1388">
                  <c:v>41</c:v>
                </c:pt>
                <c:pt idx="1389">
                  <c:v>11</c:v>
                </c:pt>
                <c:pt idx="1390">
                  <c:v>41</c:v>
                </c:pt>
                <c:pt idx="1391">
                  <c:v>39</c:v>
                </c:pt>
                <c:pt idx="1392">
                  <c:v>45</c:v>
                </c:pt>
                <c:pt idx="1393">
                  <c:v>34</c:v>
                </c:pt>
                <c:pt idx="1394">
                  <c:v>24</c:v>
                </c:pt>
                <c:pt idx="1395">
                  <c:v>31</c:v>
                </c:pt>
                <c:pt idx="1396">
                  <c:v>45</c:v>
                </c:pt>
                <c:pt idx="1397">
                  <c:v>22</c:v>
                </c:pt>
                <c:pt idx="1398">
                  <c:v>63</c:v>
                </c:pt>
                <c:pt idx="1399">
                  <c:v>9</c:v>
                </c:pt>
                <c:pt idx="1400">
                  <c:v>50</c:v>
                </c:pt>
                <c:pt idx="1401">
                  <c:v>43</c:v>
                </c:pt>
                <c:pt idx="1402">
                  <c:v>31</c:v>
                </c:pt>
                <c:pt idx="1403">
                  <c:v>62</c:v>
                </c:pt>
                <c:pt idx="1404">
                  <c:v>25</c:v>
                </c:pt>
                <c:pt idx="1405">
                  <c:v>15</c:v>
                </c:pt>
                <c:pt idx="1406">
                  <c:v>31</c:v>
                </c:pt>
                <c:pt idx="1407">
                  <c:v>53</c:v>
                </c:pt>
                <c:pt idx="1408">
                  <c:v>50</c:v>
                </c:pt>
                <c:pt idx="1409">
                  <c:v>34</c:v>
                </c:pt>
                <c:pt idx="1410">
                  <c:v>58</c:v>
                </c:pt>
                <c:pt idx="1411">
                  <c:v>39</c:v>
                </c:pt>
                <c:pt idx="1412">
                  <c:v>27</c:v>
                </c:pt>
                <c:pt idx="1413">
                  <c:v>20</c:v>
                </c:pt>
                <c:pt idx="1414">
                  <c:v>17</c:v>
                </c:pt>
                <c:pt idx="1415">
                  <c:v>19</c:v>
                </c:pt>
                <c:pt idx="1416">
                  <c:v>16</c:v>
                </c:pt>
                <c:pt idx="1417">
                  <c:v>43</c:v>
                </c:pt>
                <c:pt idx="1418">
                  <c:v>24</c:v>
                </c:pt>
                <c:pt idx="1419">
                  <c:v>39</c:v>
                </c:pt>
                <c:pt idx="1420">
                  <c:v>50</c:v>
                </c:pt>
                <c:pt idx="1421">
                  <c:v>60</c:v>
                </c:pt>
                <c:pt idx="1422">
                  <c:v>43</c:v>
                </c:pt>
                <c:pt idx="1423">
                  <c:v>48</c:v>
                </c:pt>
                <c:pt idx="1424">
                  <c:v>49</c:v>
                </c:pt>
                <c:pt idx="1425">
                  <c:v>60</c:v>
                </c:pt>
                <c:pt idx="1426">
                  <c:v>17</c:v>
                </c:pt>
                <c:pt idx="1427">
                  <c:v>34</c:v>
                </c:pt>
                <c:pt idx="1428">
                  <c:v>50</c:v>
                </c:pt>
                <c:pt idx="1429">
                  <c:v>20</c:v>
                </c:pt>
                <c:pt idx="1430">
                  <c:v>37</c:v>
                </c:pt>
                <c:pt idx="1431">
                  <c:v>22</c:v>
                </c:pt>
                <c:pt idx="1432">
                  <c:v>29</c:v>
                </c:pt>
                <c:pt idx="1433">
                  <c:v>35</c:v>
                </c:pt>
                <c:pt idx="1434">
                  <c:v>51</c:v>
                </c:pt>
                <c:pt idx="1435">
                  <c:v>33</c:v>
                </c:pt>
                <c:pt idx="1436">
                  <c:v>42</c:v>
                </c:pt>
                <c:pt idx="1437">
                  <c:v>18</c:v>
                </c:pt>
                <c:pt idx="1438">
                  <c:v>44</c:v>
                </c:pt>
                <c:pt idx="1439">
                  <c:v>13</c:v>
                </c:pt>
                <c:pt idx="1440">
                  <c:v>36</c:v>
                </c:pt>
                <c:pt idx="1441">
                  <c:v>51</c:v>
                </c:pt>
                <c:pt idx="1442">
                  <c:v>53</c:v>
                </c:pt>
                <c:pt idx="1443">
                  <c:v>52</c:v>
                </c:pt>
                <c:pt idx="1444">
                  <c:v>38</c:v>
                </c:pt>
                <c:pt idx="1445">
                  <c:v>22</c:v>
                </c:pt>
                <c:pt idx="1446">
                  <c:v>24</c:v>
                </c:pt>
                <c:pt idx="1447">
                  <c:v>25</c:v>
                </c:pt>
                <c:pt idx="1448">
                  <c:v>15</c:v>
                </c:pt>
                <c:pt idx="1449">
                  <c:v>32</c:v>
                </c:pt>
                <c:pt idx="1450">
                  <c:v>19</c:v>
                </c:pt>
                <c:pt idx="1451">
                  <c:v>40</c:v>
                </c:pt>
                <c:pt idx="1452">
                  <c:v>26</c:v>
                </c:pt>
                <c:pt idx="1453">
                  <c:v>33</c:v>
                </c:pt>
                <c:pt idx="1454">
                  <c:v>49</c:v>
                </c:pt>
                <c:pt idx="1455">
                  <c:v>34</c:v>
                </c:pt>
                <c:pt idx="1456">
                  <c:v>51</c:v>
                </c:pt>
                <c:pt idx="1457">
                  <c:v>20</c:v>
                </c:pt>
                <c:pt idx="1458">
                  <c:v>40</c:v>
                </c:pt>
                <c:pt idx="1459">
                  <c:v>54</c:v>
                </c:pt>
                <c:pt idx="1460">
                  <c:v>51</c:v>
                </c:pt>
                <c:pt idx="1461">
                  <c:v>27</c:v>
                </c:pt>
                <c:pt idx="1462">
                  <c:v>65</c:v>
                </c:pt>
                <c:pt idx="1463">
                  <c:v>51</c:v>
                </c:pt>
                <c:pt idx="1464">
                  <c:v>10</c:v>
                </c:pt>
                <c:pt idx="1465">
                  <c:v>32</c:v>
                </c:pt>
                <c:pt idx="1466">
                  <c:v>47</c:v>
                </c:pt>
                <c:pt idx="1467">
                  <c:v>20</c:v>
                </c:pt>
                <c:pt idx="1468">
                  <c:v>47</c:v>
                </c:pt>
                <c:pt idx="1469">
                  <c:v>50</c:v>
                </c:pt>
                <c:pt idx="1470">
                  <c:v>19</c:v>
                </c:pt>
                <c:pt idx="1471">
                  <c:v>37</c:v>
                </c:pt>
                <c:pt idx="1472">
                  <c:v>42</c:v>
                </c:pt>
                <c:pt idx="1473">
                  <c:v>61</c:v>
                </c:pt>
                <c:pt idx="1474">
                  <c:v>32</c:v>
                </c:pt>
                <c:pt idx="1475">
                  <c:v>54</c:v>
                </c:pt>
                <c:pt idx="1476">
                  <c:v>45</c:v>
                </c:pt>
                <c:pt idx="1477">
                  <c:v>32</c:v>
                </c:pt>
                <c:pt idx="1478">
                  <c:v>50</c:v>
                </c:pt>
                <c:pt idx="1479">
                  <c:v>45</c:v>
                </c:pt>
                <c:pt idx="1480">
                  <c:v>46</c:v>
                </c:pt>
                <c:pt idx="1481">
                  <c:v>45</c:v>
                </c:pt>
                <c:pt idx="1482">
                  <c:v>17</c:v>
                </c:pt>
                <c:pt idx="1483">
                  <c:v>54</c:v>
                </c:pt>
                <c:pt idx="1484">
                  <c:v>22</c:v>
                </c:pt>
                <c:pt idx="1485">
                  <c:v>33</c:v>
                </c:pt>
                <c:pt idx="1486">
                  <c:v>41</c:v>
                </c:pt>
                <c:pt idx="1487">
                  <c:v>33</c:v>
                </c:pt>
                <c:pt idx="1488">
                  <c:v>20</c:v>
                </c:pt>
                <c:pt idx="1489">
                  <c:v>62</c:v>
                </c:pt>
                <c:pt idx="1490">
                  <c:v>22</c:v>
                </c:pt>
                <c:pt idx="1491">
                  <c:v>32</c:v>
                </c:pt>
                <c:pt idx="1492">
                  <c:v>28</c:v>
                </c:pt>
                <c:pt idx="1493">
                  <c:v>30</c:v>
                </c:pt>
                <c:pt idx="1494">
                  <c:v>26</c:v>
                </c:pt>
                <c:pt idx="1495">
                  <c:v>56</c:v>
                </c:pt>
                <c:pt idx="1496">
                  <c:v>34</c:v>
                </c:pt>
                <c:pt idx="1497">
                  <c:v>32</c:v>
                </c:pt>
                <c:pt idx="1498">
                  <c:v>31</c:v>
                </c:pt>
                <c:pt idx="1499">
                  <c:v>18</c:v>
                </c:pt>
                <c:pt idx="1500">
                  <c:v>34</c:v>
                </c:pt>
                <c:pt idx="1501">
                  <c:v>32</c:v>
                </c:pt>
                <c:pt idx="1502">
                  <c:v>49</c:v>
                </c:pt>
                <c:pt idx="1503">
                  <c:v>18</c:v>
                </c:pt>
                <c:pt idx="1504">
                  <c:v>17</c:v>
                </c:pt>
                <c:pt idx="1505">
                  <c:v>30</c:v>
                </c:pt>
                <c:pt idx="1506">
                  <c:v>63</c:v>
                </c:pt>
                <c:pt idx="1507">
                  <c:v>31</c:v>
                </c:pt>
                <c:pt idx="1508">
                  <c:v>27</c:v>
                </c:pt>
                <c:pt idx="1509">
                  <c:v>27</c:v>
                </c:pt>
                <c:pt idx="1510">
                  <c:v>24</c:v>
                </c:pt>
                <c:pt idx="1511">
                  <c:v>16</c:v>
                </c:pt>
                <c:pt idx="1512">
                  <c:v>49</c:v>
                </c:pt>
                <c:pt idx="1513">
                  <c:v>26</c:v>
                </c:pt>
                <c:pt idx="1514">
                  <c:v>50</c:v>
                </c:pt>
                <c:pt idx="1515">
                  <c:v>53</c:v>
                </c:pt>
                <c:pt idx="1516">
                  <c:v>38</c:v>
                </c:pt>
                <c:pt idx="1517">
                  <c:v>47</c:v>
                </c:pt>
                <c:pt idx="1518">
                  <c:v>15</c:v>
                </c:pt>
                <c:pt idx="1519">
                  <c:v>34</c:v>
                </c:pt>
                <c:pt idx="1520">
                  <c:v>49</c:v>
                </c:pt>
                <c:pt idx="1521">
                  <c:v>39</c:v>
                </c:pt>
                <c:pt idx="1522">
                  <c:v>15</c:v>
                </c:pt>
                <c:pt idx="1523">
                  <c:v>46</c:v>
                </c:pt>
                <c:pt idx="1524">
                  <c:v>20</c:v>
                </c:pt>
                <c:pt idx="1525">
                  <c:v>32</c:v>
                </c:pt>
                <c:pt idx="1526">
                  <c:v>42</c:v>
                </c:pt>
                <c:pt idx="1527">
                  <c:v>21</c:v>
                </c:pt>
                <c:pt idx="1528">
                  <c:v>33</c:v>
                </c:pt>
                <c:pt idx="1529">
                  <c:v>25</c:v>
                </c:pt>
                <c:pt idx="1530">
                  <c:v>37</c:v>
                </c:pt>
                <c:pt idx="1531">
                  <c:v>21</c:v>
                </c:pt>
                <c:pt idx="1532">
                  <c:v>66</c:v>
                </c:pt>
                <c:pt idx="1533">
                  <c:v>26</c:v>
                </c:pt>
                <c:pt idx="1534">
                  <c:v>31</c:v>
                </c:pt>
                <c:pt idx="1535">
                  <c:v>29</c:v>
                </c:pt>
                <c:pt idx="1536">
                  <c:v>27</c:v>
                </c:pt>
                <c:pt idx="1537">
                  <c:v>21</c:v>
                </c:pt>
                <c:pt idx="1538">
                  <c:v>50</c:v>
                </c:pt>
                <c:pt idx="1539">
                  <c:v>43</c:v>
                </c:pt>
                <c:pt idx="1540">
                  <c:v>39</c:v>
                </c:pt>
                <c:pt idx="1541">
                  <c:v>6</c:v>
                </c:pt>
                <c:pt idx="1542">
                  <c:v>35</c:v>
                </c:pt>
                <c:pt idx="1543">
                  <c:v>56</c:v>
                </c:pt>
                <c:pt idx="1544">
                  <c:v>39</c:v>
                </c:pt>
                <c:pt idx="1545">
                  <c:v>25</c:v>
                </c:pt>
                <c:pt idx="1546">
                  <c:v>38</c:v>
                </c:pt>
                <c:pt idx="1547">
                  <c:v>18</c:v>
                </c:pt>
                <c:pt idx="1548">
                  <c:v>43</c:v>
                </c:pt>
                <c:pt idx="1549">
                  <c:v>44</c:v>
                </c:pt>
                <c:pt idx="1550">
                  <c:v>12</c:v>
                </c:pt>
                <c:pt idx="1551">
                  <c:v>27</c:v>
                </c:pt>
                <c:pt idx="1552">
                  <c:v>10</c:v>
                </c:pt>
                <c:pt idx="1553">
                  <c:v>13</c:v>
                </c:pt>
                <c:pt idx="1554">
                  <c:v>28</c:v>
                </c:pt>
                <c:pt idx="1555">
                  <c:v>43</c:v>
                </c:pt>
                <c:pt idx="1556">
                  <c:v>23</c:v>
                </c:pt>
                <c:pt idx="1557">
                  <c:v>36</c:v>
                </c:pt>
                <c:pt idx="1558">
                  <c:v>43</c:v>
                </c:pt>
                <c:pt idx="1559">
                  <c:v>61</c:v>
                </c:pt>
                <c:pt idx="1560">
                  <c:v>54</c:v>
                </c:pt>
                <c:pt idx="1561">
                  <c:v>24</c:v>
                </c:pt>
                <c:pt idx="1562">
                  <c:v>61</c:v>
                </c:pt>
                <c:pt idx="1563">
                  <c:v>34</c:v>
                </c:pt>
                <c:pt idx="1564">
                  <c:v>37</c:v>
                </c:pt>
                <c:pt idx="1565">
                  <c:v>55</c:v>
                </c:pt>
                <c:pt idx="1566">
                  <c:v>28</c:v>
                </c:pt>
                <c:pt idx="1567">
                  <c:v>27</c:v>
                </c:pt>
                <c:pt idx="1568">
                  <c:v>47</c:v>
                </c:pt>
                <c:pt idx="1569">
                  <c:v>61</c:v>
                </c:pt>
                <c:pt idx="1570">
                  <c:v>41</c:v>
                </c:pt>
                <c:pt idx="1571">
                  <c:v>46</c:v>
                </c:pt>
                <c:pt idx="1572">
                  <c:v>8</c:v>
                </c:pt>
                <c:pt idx="1573">
                  <c:v>13</c:v>
                </c:pt>
                <c:pt idx="1574">
                  <c:v>70</c:v>
                </c:pt>
                <c:pt idx="1575">
                  <c:v>31</c:v>
                </c:pt>
                <c:pt idx="1576">
                  <c:v>23</c:v>
                </c:pt>
                <c:pt idx="1577">
                  <c:v>33</c:v>
                </c:pt>
                <c:pt idx="1578">
                  <c:v>51</c:v>
                </c:pt>
                <c:pt idx="1579">
                  <c:v>47</c:v>
                </c:pt>
                <c:pt idx="1580">
                  <c:v>17</c:v>
                </c:pt>
                <c:pt idx="1581">
                  <c:v>51</c:v>
                </c:pt>
                <c:pt idx="1582">
                  <c:v>43</c:v>
                </c:pt>
                <c:pt idx="1583">
                  <c:v>36</c:v>
                </c:pt>
                <c:pt idx="1584">
                  <c:v>40</c:v>
                </c:pt>
                <c:pt idx="1585">
                  <c:v>25</c:v>
                </c:pt>
                <c:pt idx="1586">
                  <c:v>35</c:v>
                </c:pt>
                <c:pt idx="1587">
                  <c:v>40</c:v>
                </c:pt>
                <c:pt idx="1588">
                  <c:v>33</c:v>
                </c:pt>
                <c:pt idx="1589">
                  <c:v>35</c:v>
                </c:pt>
                <c:pt idx="1590">
                  <c:v>22</c:v>
                </c:pt>
                <c:pt idx="1591">
                  <c:v>45</c:v>
                </c:pt>
                <c:pt idx="1592">
                  <c:v>30</c:v>
                </c:pt>
                <c:pt idx="1593">
                  <c:v>24</c:v>
                </c:pt>
                <c:pt idx="1594">
                  <c:v>49</c:v>
                </c:pt>
                <c:pt idx="1595">
                  <c:v>33</c:v>
                </c:pt>
                <c:pt idx="1596">
                  <c:v>51</c:v>
                </c:pt>
                <c:pt idx="1597">
                  <c:v>25</c:v>
                </c:pt>
                <c:pt idx="1598">
                  <c:v>27</c:v>
                </c:pt>
                <c:pt idx="1599">
                  <c:v>19</c:v>
                </c:pt>
                <c:pt idx="1600">
                  <c:v>27</c:v>
                </c:pt>
                <c:pt idx="1601">
                  <c:v>25</c:v>
                </c:pt>
                <c:pt idx="1602">
                  <c:v>14</c:v>
                </c:pt>
                <c:pt idx="1603">
                  <c:v>21</c:v>
                </c:pt>
                <c:pt idx="1604">
                  <c:v>38</c:v>
                </c:pt>
                <c:pt idx="1605">
                  <c:v>20</c:v>
                </c:pt>
                <c:pt idx="1606">
                  <c:v>30</c:v>
                </c:pt>
                <c:pt idx="1607">
                  <c:v>32</c:v>
                </c:pt>
                <c:pt idx="1608">
                  <c:v>24</c:v>
                </c:pt>
                <c:pt idx="1609">
                  <c:v>29</c:v>
                </c:pt>
                <c:pt idx="1610">
                  <c:v>35</c:v>
                </c:pt>
                <c:pt idx="1611">
                  <c:v>14</c:v>
                </c:pt>
                <c:pt idx="1612">
                  <c:v>24</c:v>
                </c:pt>
                <c:pt idx="1613">
                  <c:v>15</c:v>
                </c:pt>
                <c:pt idx="1614">
                  <c:v>68</c:v>
                </c:pt>
                <c:pt idx="1615">
                  <c:v>12</c:v>
                </c:pt>
                <c:pt idx="1616">
                  <c:v>33</c:v>
                </c:pt>
                <c:pt idx="1617">
                  <c:v>26</c:v>
                </c:pt>
                <c:pt idx="1618">
                  <c:v>28</c:v>
                </c:pt>
                <c:pt idx="1619">
                  <c:v>19</c:v>
                </c:pt>
                <c:pt idx="1620">
                  <c:v>26</c:v>
                </c:pt>
                <c:pt idx="1621">
                  <c:v>28</c:v>
                </c:pt>
                <c:pt idx="1622">
                  <c:v>30</c:v>
                </c:pt>
                <c:pt idx="1623">
                  <c:v>63</c:v>
                </c:pt>
                <c:pt idx="1624">
                  <c:v>40</c:v>
                </c:pt>
                <c:pt idx="1625">
                  <c:v>26</c:v>
                </c:pt>
                <c:pt idx="1626">
                  <c:v>22</c:v>
                </c:pt>
                <c:pt idx="1627">
                  <c:v>7</c:v>
                </c:pt>
                <c:pt idx="1628">
                  <c:v>15</c:v>
                </c:pt>
                <c:pt idx="1629">
                  <c:v>40</c:v>
                </c:pt>
                <c:pt idx="1630">
                  <c:v>50</c:v>
                </c:pt>
                <c:pt idx="1631">
                  <c:v>34</c:v>
                </c:pt>
                <c:pt idx="1632">
                  <c:v>20</c:v>
                </c:pt>
                <c:pt idx="1633">
                  <c:v>45</c:v>
                </c:pt>
                <c:pt idx="1634">
                  <c:v>47</c:v>
                </c:pt>
                <c:pt idx="1635">
                  <c:v>24</c:v>
                </c:pt>
                <c:pt idx="1636">
                  <c:v>21</c:v>
                </c:pt>
                <c:pt idx="1637">
                  <c:v>18</c:v>
                </c:pt>
                <c:pt idx="1638">
                  <c:v>33</c:v>
                </c:pt>
                <c:pt idx="1639">
                  <c:v>30</c:v>
                </c:pt>
                <c:pt idx="1640">
                  <c:v>32</c:v>
                </c:pt>
                <c:pt idx="1641">
                  <c:v>10</c:v>
                </c:pt>
                <c:pt idx="1642">
                  <c:v>18</c:v>
                </c:pt>
                <c:pt idx="1643">
                  <c:v>13</c:v>
                </c:pt>
                <c:pt idx="1644">
                  <c:v>30</c:v>
                </c:pt>
                <c:pt idx="1645">
                  <c:v>30</c:v>
                </c:pt>
                <c:pt idx="1646">
                  <c:v>50</c:v>
                </c:pt>
                <c:pt idx="1647">
                  <c:v>43</c:v>
                </c:pt>
                <c:pt idx="1648">
                  <c:v>29</c:v>
                </c:pt>
                <c:pt idx="1649">
                  <c:v>10</c:v>
                </c:pt>
                <c:pt idx="1650">
                  <c:v>27</c:v>
                </c:pt>
                <c:pt idx="1651">
                  <c:v>35</c:v>
                </c:pt>
                <c:pt idx="1652">
                  <c:v>52</c:v>
                </c:pt>
                <c:pt idx="1653">
                  <c:v>40</c:v>
                </c:pt>
                <c:pt idx="1654">
                  <c:v>14</c:v>
                </c:pt>
                <c:pt idx="1655">
                  <c:v>31</c:v>
                </c:pt>
                <c:pt idx="1656">
                  <c:v>36</c:v>
                </c:pt>
                <c:pt idx="1657">
                  <c:v>45</c:v>
                </c:pt>
                <c:pt idx="1658">
                  <c:v>32</c:v>
                </c:pt>
                <c:pt idx="1659">
                  <c:v>20</c:v>
                </c:pt>
                <c:pt idx="1660">
                  <c:v>37</c:v>
                </c:pt>
                <c:pt idx="1661">
                  <c:v>31</c:v>
                </c:pt>
                <c:pt idx="1662">
                  <c:v>16</c:v>
                </c:pt>
                <c:pt idx="1663">
                  <c:v>20</c:v>
                </c:pt>
                <c:pt idx="1664">
                  <c:v>31</c:v>
                </c:pt>
                <c:pt idx="1665">
                  <c:v>40</c:v>
                </c:pt>
                <c:pt idx="1666">
                  <c:v>38</c:v>
                </c:pt>
                <c:pt idx="1667">
                  <c:v>17</c:v>
                </c:pt>
                <c:pt idx="1668">
                  <c:v>45</c:v>
                </c:pt>
                <c:pt idx="1669">
                  <c:v>24</c:v>
                </c:pt>
                <c:pt idx="1670">
                  <c:v>42</c:v>
                </c:pt>
                <c:pt idx="1671">
                  <c:v>43</c:v>
                </c:pt>
                <c:pt idx="1672">
                  <c:v>27</c:v>
                </c:pt>
                <c:pt idx="1673">
                  <c:v>28</c:v>
                </c:pt>
                <c:pt idx="1674">
                  <c:v>50</c:v>
                </c:pt>
                <c:pt idx="1675">
                  <c:v>15</c:v>
                </c:pt>
                <c:pt idx="1676">
                  <c:v>43</c:v>
                </c:pt>
                <c:pt idx="1677">
                  <c:v>46</c:v>
                </c:pt>
                <c:pt idx="1678">
                  <c:v>27</c:v>
                </c:pt>
                <c:pt idx="1679">
                  <c:v>29</c:v>
                </c:pt>
                <c:pt idx="1680">
                  <c:v>19</c:v>
                </c:pt>
                <c:pt idx="1681">
                  <c:v>13</c:v>
                </c:pt>
                <c:pt idx="1682">
                  <c:v>20</c:v>
                </c:pt>
                <c:pt idx="1683">
                  <c:v>26</c:v>
                </c:pt>
                <c:pt idx="1684">
                  <c:v>28</c:v>
                </c:pt>
                <c:pt idx="1685">
                  <c:v>50</c:v>
                </c:pt>
                <c:pt idx="1686">
                  <c:v>46</c:v>
                </c:pt>
                <c:pt idx="1687">
                  <c:v>12</c:v>
                </c:pt>
                <c:pt idx="1688">
                  <c:v>51</c:v>
                </c:pt>
                <c:pt idx="1689">
                  <c:v>7</c:v>
                </c:pt>
                <c:pt idx="1690">
                  <c:v>39</c:v>
                </c:pt>
                <c:pt idx="1691">
                  <c:v>29</c:v>
                </c:pt>
                <c:pt idx="1692">
                  <c:v>23</c:v>
                </c:pt>
                <c:pt idx="1693">
                  <c:v>34</c:v>
                </c:pt>
                <c:pt idx="1694">
                  <c:v>36</c:v>
                </c:pt>
                <c:pt idx="1695">
                  <c:v>11</c:v>
                </c:pt>
                <c:pt idx="1696">
                  <c:v>29</c:v>
                </c:pt>
                <c:pt idx="1697">
                  <c:v>35</c:v>
                </c:pt>
                <c:pt idx="1698">
                  <c:v>34</c:v>
                </c:pt>
                <c:pt idx="1699">
                  <c:v>23</c:v>
                </c:pt>
                <c:pt idx="1700">
                  <c:v>56</c:v>
                </c:pt>
                <c:pt idx="1701">
                  <c:v>41</c:v>
                </c:pt>
                <c:pt idx="1702">
                  <c:v>11</c:v>
                </c:pt>
                <c:pt idx="1703">
                  <c:v>31</c:v>
                </c:pt>
                <c:pt idx="1704">
                  <c:v>31</c:v>
                </c:pt>
                <c:pt idx="1705">
                  <c:v>34</c:v>
                </c:pt>
                <c:pt idx="1706">
                  <c:v>27</c:v>
                </c:pt>
                <c:pt idx="1707">
                  <c:v>41</c:v>
                </c:pt>
                <c:pt idx="1708">
                  <c:v>21</c:v>
                </c:pt>
                <c:pt idx="1709">
                  <c:v>34</c:v>
                </c:pt>
                <c:pt idx="1710">
                  <c:v>22</c:v>
                </c:pt>
                <c:pt idx="1711">
                  <c:v>39</c:v>
                </c:pt>
                <c:pt idx="1712">
                  <c:v>19</c:v>
                </c:pt>
                <c:pt idx="1713">
                  <c:v>26</c:v>
                </c:pt>
                <c:pt idx="1714">
                  <c:v>49</c:v>
                </c:pt>
                <c:pt idx="1715">
                  <c:v>40</c:v>
                </c:pt>
                <c:pt idx="1716">
                  <c:v>24</c:v>
                </c:pt>
                <c:pt idx="1717">
                  <c:v>33</c:v>
                </c:pt>
                <c:pt idx="1718">
                  <c:v>18</c:v>
                </c:pt>
                <c:pt idx="1719">
                  <c:v>31</c:v>
                </c:pt>
                <c:pt idx="1720">
                  <c:v>22</c:v>
                </c:pt>
                <c:pt idx="1721">
                  <c:v>51</c:v>
                </c:pt>
                <c:pt idx="1722">
                  <c:v>40</c:v>
                </c:pt>
                <c:pt idx="1723">
                  <c:v>65</c:v>
                </c:pt>
                <c:pt idx="1724">
                  <c:v>21</c:v>
                </c:pt>
                <c:pt idx="1725">
                  <c:v>26</c:v>
                </c:pt>
                <c:pt idx="1726">
                  <c:v>39</c:v>
                </c:pt>
                <c:pt idx="1727">
                  <c:v>8</c:v>
                </c:pt>
                <c:pt idx="1728">
                  <c:v>38</c:v>
                </c:pt>
                <c:pt idx="1729">
                  <c:v>49</c:v>
                </c:pt>
                <c:pt idx="1730">
                  <c:v>57</c:v>
                </c:pt>
                <c:pt idx="1731">
                  <c:v>26</c:v>
                </c:pt>
                <c:pt idx="1732">
                  <c:v>54</c:v>
                </c:pt>
                <c:pt idx="1733">
                  <c:v>29</c:v>
                </c:pt>
                <c:pt idx="1734">
                  <c:v>23</c:v>
                </c:pt>
                <c:pt idx="1735">
                  <c:v>42</c:v>
                </c:pt>
                <c:pt idx="1736">
                  <c:v>41</c:v>
                </c:pt>
                <c:pt idx="1737">
                  <c:v>30</c:v>
                </c:pt>
                <c:pt idx="1738">
                  <c:v>20</c:v>
                </c:pt>
                <c:pt idx="1739">
                  <c:v>47</c:v>
                </c:pt>
                <c:pt idx="1740">
                  <c:v>29</c:v>
                </c:pt>
                <c:pt idx="1741">
                  <c:v>35</c:v>
                </c:pt>
                <c:pt idx="1742">
                  <c:v>27</c:v>
                </c:pt>
                <c:pt idx="1743">
                  <c:v>37</c:v>
                </c:pt>
                <c:pt idx="1744">
                  <c:v>20</c:v>
                </c:pt>
                <c:pt idx="1745">
                  <c:v>39</c:v>
                </c:pt>
                <c:pt idx="1746">
                  <c:v>36</c:v>
                </c:pt>
                <c:pt idx="1747">
                  <c:v>22</c:v>
                </c:pt>
                <c:pt idx="1748">
                  <c:v>16</c:v>
                </c:pt>
                <c:pt idx="1749">
                  <c:v>41</c:v>
                </c:pt>
                <c:pt idx="1750">
                  <c:v>10</c:v>
                </c:pt>
                <c:pt idx="1751">
                  <c:v>79</c:v>
                </c:pt>
                <c:pt idx="1752">
                  <c:v>39</c:v>
                </c:pt>
                <c:pt idx="1753">
                  <c:v>35</c:v>
                </c:pt>
                <c:pt idx="1754">
                  <c:v>45</c:v>
                </c:pt>
                <c:pt idx="1755">
                  <c:v>45</c:v>
                </c:pt>
                <c:pt idx="1756">
                  <c:v>32</c:v>
                </c:pt>
                <c:pt idx="1757">
                  <c:v>12</c:v>
                </c:pt>
                <c:pt idx="1758">
                  <c:v>56</c:v>
                </c:pt>
                <c:pt idx="1759">
                  <c:v>39</c:v>
                </c:pt>
                <c:pt idx="1760">
                  <c:v>11</c:v>
                </c:pt>
                <c:pt idx="1761">
                  <c:v>24</c:v>
                </c:pt>
                <c:pt idx="1762">
                  <c:v>39</c:v>
                </c:pt>
                <c:pt idx="1763">
                  <c:v>20</c:v>
                </c:pt>
                <c:pt idx="1764">
                  <c:v>42</c:v>
                </c:pt>
                <c:pt idx="1765">
                  <c:v>27</c:v>
                </c:pt>
                <c:pt idx="1766">
                  <c:v>9</c:v>
                </c:pt>
                <c:pt idx="1767">
                  <c:v>69</c:v>
                </c:pt>
                <c:pt idx="1768">
                  <c:v>39</c:v>
                </c:pt>
                <c:pt idx="1769">
                  <c:v>26</c:v>
                </c:pt>
                <c:pt idx="1770">
                  <c:v>32</c:v>
                </c:pt>
                <c:pt idx="1771">
                  <c:v>32</c:v>
                </c:pt>
                <c:pt idx="1772">
                  <c:v>30</c:v>
                </c:pt>
                <c:pt idx="1773">
                  <c:v>32</c:v>
                </c:pt>
                <c:pt idx="1774">
                  <c:v>33</c:v>
                </c:pt>
                <c:pt idx="1775">
                  <c:v>22</c:v>
                </c:pt>
                <c:pt idx="1776">
                  <c:v>23</c:v>
                </c:pt>
                <c:pt idx="1777">
                  <c:v>20</c:v>
                </c:pt>
                <c:pt idx="1778">
                  <c:v>47</c:v>
                </c:pt>
                <c:pt idx="1779">
                  <c:v>38</c:v>
                </c:pt>
                <c:pt idx="1780">
                  <c:v>66</c:v>
                </c:pt>
                <c:pt idx="1781">
                  <c:v>34</c:v>
                </c:pt>
                <c:pt idx="1782">
                  <c:v>35</c:v>
                </c:pt>
                <c:pt idx="1783">
                  <c:v>34</c:v>
                </c:pt>
                <c:pt idx="1784">
                  <c:v>47</c:v>
                </c:pt>
                <c:pt idx="1785">
                  <c:v>42</c:v>
                </c:pt>
                <c:pt idx="1786">
                  <c:v>29</c:v>
                </c:pt>
                <c:pt idx="1787">
                  <c:v>43</c:v>
                </c:pt>
                <c:pt idx="1788">
                  <c:v>43</c:v>
                </c:pt>
                <c:pt idx="1789">
                  <c:v>58</c:v>
                </c:pt>
                <c:pt idx="1790">
                  <c:v>33</c:v>
                </c:pt>
                <c:pt idx="1791">
                  <c:v>20</c:v>
                </c:pt>
                <c:pt idx="1792">
                  <c:v>38</c:v>
                </c:pt>
                <c:pt idx="1793">
                  <c:v>67</c:v>
                </c:pt>
                <c:pt idx="1794">
                  <c:v>25</c:v>
                </c:pt>
                <c:pt idx="1795">
                  <c:v>18</c:v>
                </c:pt>
                <c:pt idx="1796">
                  <c:v>21</c:v>
                </c:pt>
                <c:pt idx="1797">
                  <c:v>32</c:v>
                </c:pt>
                <c:pt idx="1798">
                  <c:v>23</c:v>
                </c:pt>
                <c:pt idx="1799">
                  <c:v>22</c:v>
                </c:pt>
                <c:pt idx="1800">
                  <c:v>32</c:v>
                </c:pt>
                <c:pt idx="1801">
                  <c:v>31</c:v>
                </c:pt>
                <c:pt idx="1802">
                  <c:v>50</c:v>
                </c:pt>
                <c:pt idx="1803">
                  <c:v>32</c:v>
                </c:pt>
                <c:pt idx="1804">
                  <c:v>61</c:v>
                </c:pt>
                <c:pt idx="1805">
                  <c:v>66</c:v>
                </c:pt>
                <c:pt idx="1806">
                  <c:v>53</c:v>
                </c:pt>
                <c:pt idx="1807">
                  <c:v>69</c:v>
                </c:pt>
                <c:pt idx="1808">
                  <c:v>41</c:v>
                </c:pt>
                <c:pt idx="1809">
                  <c:v>38</c:v>
                </c:pt>
                <c:pt idx="1810">
                  <c:v>13</c:v>
                </c:pt>
                <c:pt idx="1811">
                  <c:v>22</c:v>
                </c:pt>
                <c:pt idx="1812">
                  <c:v>43</c:v>
                </c:pt>
                <c:pt idx="1813">
                  <c:v>19</c:v>
                </c:pt>
                <c:pt idx="1814">
                  <c:v>17</c:v>
                </c:pt>
                <c:pt idx="1815">
                  <c:v>20</c:v>
                </c:pt>
                <c:pt idx="1816">
                  <c:v>27</c:v>
                </c:pt>
                <c:pt idx="1817">
                  <c:v>22</c:v>
                </c:pt>
                <c:pt idx="1818">
                  <c:v>44</c:v>
                </c:pt>
                <c:pt idx="1819">
                  <c:v>47</c:v>
                </c:pt>
                <c:pt idx="1820">
                  <c:v>63</c:v>
                </c:pt>
                <c:pt idx="1821">
                  <c:v>54</c:v>
                </c:pt>
                <c:pt idx="1822">
                  <c:v>29</c:v>
                </c:pt>
                <c:pt idx="1823">
                  <c:v>16</c:v>
                </c:pt>
                <c:pt idx="1824">
                  <c:v>29</c:v>
                </c:pt>
                <c:pt idx="1825">
                  <c:v>31</c:v>
                </c:pt>
                <c:pt idx="1826">
                  <c:v>5</c:v>
                </c:pt>
                <c:pt idx="1827">
                  <c:v>33</c:v>
                </c:pt>
                <c:pt idx="1828">
                  <c:v>19</c:v>
                </c:pt>
                <c:pt idx="1829">
                  <c:v>26</c:v>
                </c:pt>
                <c:pt idx="1830">
                  <c:v>46</c:v>
                </c:pt>
                <c:pt idx="1831">
                  <c:v>22</c:v>
                </c:pt>
                <c:pt idx="1832">
                  <c:v>40</c:v>
                </c:pt>
                <c:pt idx="1833">
                  <c:v>8</c:v>
                </c:pt>
                <c:pt idx="1834">
                  <c:v>62</c:v>
                </c:pt>
                <c:pt idx="1835">
                  <c:v>62</c:v>
                </c:pt>
                <c:pt idx="1836">
                  <c:v>18</c:v>
                </c:pt>
                <c:pt idx="1837">
                  <c:v>53</c:v>
                </c:pt>
                <c:pt idx="1838">
                  <c:v>23</c:v>
                </c:pt>
                <c:pt idx="1839">
                  <c:v>39</c:v>
                </c:pt>
                <c:pt idx="1840">
                  <c:v>23</c:v>
                </c:pt>
                <c:pt idx="1841">
                  <c:v>47</c:v>
                </c:pt>
                <c:pt idx="1842">
                  <c:v>52</c:v>
                </c:pt>
                <c:pt idx="1843">
                  <c:v>23</c:v>
                </c:pt>
                <c:pt idx="1844">
                  <c:v>25</c:v>
                </c:pt>
                <c:pt idx="1845">
                  <c:v>19</c:v>
                </c:pt>
                <c:pt idx="1846">
                  <c:v>67</c:v>
                </c:pt>
                <c:pt idx="1847">
                  <c:v>45</c:v>
                </c:pt>
                <c:pt idx="1848">
                  <c:v>43</c:v>
                </c:pt>
                <c:pt idx="1849">
                  <c:v>39</c:v>
                </c:pt>
                <c:pt idx="1850">
                  <c:v>33</c:v>
                </c:pt>
                <c:pt idx="1851">
                  <c:v>24</c:v>
                </c:pt>
                <c:pt idx="1852">
                  <c:v>14</c:v>
                </c:pt>
                <c:pt idx="1853">
                  <c:v>20</c:v>
                </c:pt>
                <c:pt idx="1854">
                  <c:v>48</c:v>
                </c:pt>
                <c:pt idx="1855">
                  <c:v>27</c:v>
                </c:pt>
                <c:pt idx="1856">
                  <c:v>31</c:v>
                </c:pt>
                <c:pt idx="1857">
                  <c:v>69</c:v>
                </c:pt>
                <c:pt idx="1858">
                  <c:v>40</c:v>
                </c:pt>
                <c:pt idx="1859">
                  <c:v>31</c:v>
                </c:pt>
                <c:pt idx="1860">
                  <c:v>49</c:v>
                </c:pt>
                <c:pt idx="1861">
                  <c:v>30</c:v>
                </c:pt>
                <c:pt idx="1862">
                  <c:v>22</c:v>
                </c:pt>
                <c:pt idx="1863">
                  <c:v>27</c:v>
                </c:pt>
                <c:pt idx="1864">
                  <c:v>13</c:v>
                </c:pt>
                <c:pt idx="1865">
                  <c:v>32</c:v>
                </c:pt>
                <c:pt idx="1866">
                  <c:v>39</c:v>
                </c:pt>
                <c:pt idx="1867">
                  <c:v>43</c:v>
                </c:pt>
                <c:pt idx="1868">
                  <c:v>36</c:v>
                </c:pt>
                <c:pt idx="1869">
                  <c:v>38</c:v>
                </c:pt>
                <c:pt idx="1870">
                  <c:v>35</c:v>
                </c:pt>
                <c:pt idx="1871">
                  <c:v>27</c:v>
                </c:pt>
                <c:pt idx="1872">
                  <c:v>23</c:v>
                </c:pt>
                <c:pt idx="1873">
                  <c:v>40</c:v>
                </c:pt>
                <c:pt idx="1874">
                  <c:v>36</c:v>
                </c:pt>
                <c:pt idx="1875">
                  <c:v>47</c:v>
                </c:pt>
                <c:pt idx="1876">
                  <c:v>24</c:v>
                </c:pt>
                <c:pt idx="1877">
                  <c:v>41</c:v>
                </c:pt>
                <c:pt idx="1878">
                  <c:v>31</c:v>
                </c:pt>
                <c:pt idx="1879">
                  <c:v>49</c:v>
                </c:pt>
                <c:pt idx="1880">
                  <c:v>30</c:v>
                </c:pt>
                <c:pt idx="1881">
                  <c:v>31</c:v>
                </c:pt>
                <c:pt idx="1882">
                  <c:v>15</c:v>
                </c:pt>
                <c:pt idx="1883">
                  <c:v>35</c:v>
                </c:pt>
                <c:pt idx="1884">
                  <c:v>19</c:v>
                </c:pt>
                <c:pt idx="1885">
                  <c:v>46</c:v>
                </c:pt>
                <c:pt idx="1886">
                  <c:v>23</c:v>
                </c:pt>
                <c:pt idx="1887">
                  <c:v>54</c:v>
                </c:pt>
                <c:pt idx="1888">
                  <c:v>45</c:v>
                </c:pt>
                <c:pt idx="1889">
                  <c:v>45</c:v>
                </c:pt>
                <c:pt idx="1890">
                  <c:v>21</c:v>
                </c:pt>
                <c:pt idx="1891">
                  <c:v>21</c:v>
                </c:pt>
                <c:pt idx="1892">
                  <c:v>15</c:v>
                </c:pt>
                <c:pt idx="1893">
                  <c:v>29</c:v>
                </c:pt>
                <c:pt idx="1894">
                  <c:v>27</c:v>
                </c:pt>
                <c:pt idx="1895">
                  <c:v>38</c:v>
                </c:pt>
                <c:pt idx="1896">
                  <c:v>34</c:v>
                </c:pt>
                <c:pt idx="1897">
                  <c:v>29</c:v>
                </c:pt>
                <c:pt idx="1898">
                  <c:v>48</c:v>
                </c:pt>
                <c:pt idx="1899">
                  <c:v>32</c:v>
                </c:pt>
                <c:pt idx="1900">
                  <c:v>30</c:v>
                </c:pt>
                <c:pt idx="1901">
                  <c:v>42</c:v>
                </c:pt>
                <c:pt idx="1902">
                  <c:v>41</c:v>
                </c:pt>
                <c:pt idx="1903">
                  <c:v>30</c:v>
                </c:pt>
                <c:pt idx="1904">
                  <c:v>19</c:v>
                </c:pt>
                <c:pt idx="1905">
                  <c:v>47</c:v>
                </c:pt>
                <c:pt idx="1906">
                  <c:v>33</c:v>
                </c:pt>
                <c:pt idx="1907">
                  <c:v>47</c:v>
                </c:pt>
                <c:pt idx="1908">
                  <c:v>25</c:v>
                </c:pt>
                <c:pt idx="1909">
                  <c:v>27</c:v>
                </c:pt>
                <c:pt idx="1910">
                  <c:v>60</c:v>
                </c:pt>
                <c:pt idx="1911">
                  <c:v>26</c:v>
                </c:pt>
                <c:pt idx="1912">
                  <c:v>56</c:v>
                </c:pt>
                <c:pt idx="1913">
                  <c:v>56</c:v>
                </c:pt>
                <c:pt idx="1914">
                  <c:v>38</c:v>
                </c:pt>
                <c:pt idx="1915">
                  <c:v>19</c:v>
                </c:pt>
                <c:pt idx="1916">
                  <c:v>34</c:v>
                </c:pt>
                <c:pt idx="1917">
                  <c:v>29</c:v>
                </c:pt>
                <c:pt idx="1918">
                  <c:v>37</c:v>
                </c:pt>
                <c:pt idx="1919">
                  <c:v>21</c:v>
                </c:pt>
                <c:pt idx="1920">
                  <c:v>9</c:v>
                </c:pt>
                <c:pt idx="1921">
                  <c:v>36</c:v>
                </c:pt>
                <c:pt idx="1922">
                  <c:v>25</c:v>
                </c:pt>
                <c:pt idx="1923">
                  <c:v>41</c:v>
                </c:pt>
                <c:pt idx="1924">
                  <c:v>22</c:v>
                </c:pt>
                <c:pt idx="1925">
                  <c:v>24</c:v>
                </c:pt>
                <c:pt idx="1926">
                  <c:v>41</c:v>
                </c:pt>
                <c:pt idx="1927">
                  <c:v>17</c:v>
                </c:pt>
                <c:pt idx="1928">
                  <c:v>34</c:v>
                </c:pt>
                <c:pt idx="1929">
                  <c:v>37</c:v>
                </c:pt>
                <c:pt idx="1930">
                  <c:v>24</c:v>
                </c:pt>
                <c:pt idx="1931">
                  <c:v>50</c:v>
                </c:pt>
                <c:pt idx="1932">
                  <c:v>35</c:v>
                </c:pt>
                <c:pt idx="1933">
                  <c:v>28</c:v>
                </c:pt>
                <c:pt idx="1934">
                  <c:v>23</c:v>
                </c:pt>
                <c:pt idx="1935">
                  <c:v>25</c:v>
                </c:pt>
                <c:pt idx="1936">
                  <c:v>28</c:v>
                </c:pt>
                <c:pt idx="1937">
                  <c:v>68</c:v>
                </c:pt>
                <c:pt idx="1938">
                  <c:v>24</c:v>
                </c:pt>
                <c:pt idx="1939">
                  <c:v>35</c:v>
                </c:pt>
                <c:pt idx="1940">
                  <c:v>25</c:v>
                </c:pt>
                <c:pt idx="1941">
                  <c:v>28</c:v>
                </c:pt>
                <c:pt idx="1942">
                  <c:v>29</c:v>
                </c:pt>
                <c:pt idx="1943">
                  <c:v>73</c:v>
                </c:pt>
                <c:pt idx="1944">
                  <c:v>14</c:v>
                </c:pt>
                <c:pt idx="1945">
                  <c:v>47</c:v>
                </c:pt>
                <c:pt idx="1946">
                  <c:v>45</c:v>
                </c:pt>
                <c:pt idx="1947">
                  <c:v>31</c:v>
                </c:pt>
                <c:pt idx="1948">
                  <c:v>20</c:v>
                </c:pt>
                <c:pt idx="1949">
                  <c:v>34</c:v>
                </c:pt>
                <c:pt idx="1950">
                  <c:v>24</c:v>
                </c:pt>
                <c:pt idx="1951">
                  <c:v>41</c:v>
                </c:pt>
                <c:pt idx="1952">
                  <c:v>34</c:v>
                </c:pt>
                <c:pt idx="1953">
                  <c:v>21</c:v>
                </c:pt>
                <c:pt idx="1954">
                  <c:v>24</c:v>
                </c:pt>
                <c:pt idx="1955">
                  <c:v>23</c:v>
                </c:pt>
                <c:pt idx="1956">
                  <c:v>45</c:v>
                </c:pt>
                <c:pt idx="1957">
                  <c:v>23</c:v>
                </c:pt>
                <c:pt idx="1958">
                  <c:v>33</c:v>
                </c:pt>
                <c:pt idx="1959">
                  <c:v>23</c:v>
                </c:pt>
                <c:pt idx="1960">
                  <c:v>43</c:v>
                </c:pt>
                <c:pt idx="1961">
                  <c:v>33</c:v>
                </c:pt>
                <c:pt idx="1962">
                  <c:v>17</c:v>
                </c:pt>
                <c:pt idx="1963">
                  <c:v>37</c:v>
                </c:pt>
                <c:pt idx="1964">
                  <c:v>47</c:v>
                </c:pt>
                <c:pt idx="1965">
                  <c:v>18</c:v>
                </c:pt>
                <c:pt idx="1966">
                  <c:v>36</c:v>
                </c:pt>
                <c:pt idx="1967">
                  <c:v>38</c:v>
                </c:pt>
                <c:pt idx="1968">
                  <c:v>19</c:v>
                </c:pt>
                <c:pt idx="1969">
                  <c:v>43</c:v>
                </c:pt>
                <c:pt idx="1970">
                  <c:v>20</c:v>
                </c:pt>
                <c:pt idx="1971">
                  <c:v>48</c:v>
                </c:pt>
                <c:pt idx="1972">
                  <c:v>30</c:v>
                </c:pt>
                <c:pt idx="1973">
                  <c:v>18</c:v>
                </c:pt>
                <c:pt idx="1974">
                  <c:v>29</c:v>
                </c:pt>
                <c:pt idx="1975">
                  <c:v>39</c:v>
                </c:pt>
                <c:pt idx="1976">
                  <c:v>77</c:v>
                </c:pt>
                <c:pt idx="1977">
                  <c:v>25</c:v>
                </c:pt>
                <c:pt idx="1978">
                  <c:v>38</c:v>
                </c:pt>
                <c:pt idx="1979">
                  <c:v>25</c:v>
                </c:pt>
                <c:pt idx="1980">
                  <c:v>70</c:v>
                </c:pt>
                <c:pt idx="1981">
                  <c:v>46</c:v>
                </c:pt>
                <c:pt idx="1982">
                  <c:v>22</c:v>
                </c:pt>
                <c:pt idx="1983">
                  <c:v>38</c:v>
                </c:pt>
                <c:pt idx="1984">
                  <c:v>38</c:v>
                </c:pt>
                <c:pt idx="1985">
                  <c:v>32</c:v>
                </c:pt>
                <c:pt idx="1986">
                  <c:v>29</c:v>
                </c:pt>
                <c:pt idx="1987">
                  <c:v>23</c:v>
                </c:pt>
                <c:pt idx="1988">
                  <c:v>58</c:v>
                </c:pt>
                <c:pt idx="1989">
                  <c:v>48</c:v>
                </c:pt>
                <c:pt idx="1990">
                  <c:v>23</c:v>
                </c:pt>
                <c:pt idx="1991">
                  <c:v>31</c:v>
                </c:pt>
                <c:pt idx="1992">
                  <c:v>17</c:v>
                </c:pt>
                <c:pt idx="1993">
                  <c:v>25</c:v>
                </c:pt>
                <c:pt idx="1994">
                  <c:v>37</c:v>
                </c:pt>
                <c:pt idx="1995">
                  <c:v>32</c:v>
                </c:pt>
                <c:pt idx="1996">
                  <c:v>27</c:v>
                </c:pt>
                <c:pt idx="1997">
                  <c:v>32</c:v>
                </c:pt>
                <c:pt idx="1998">
                  <c:v>28</c:v>
                </c:pt>
                <c:pt idx="1999">
                  <c:v>26</c:v>
                </c:pt>
                <c:pt idx="2000">
                  <c:v>31</c:v>
                </c:pt>
                <c:pt idx="2001">
                  <c:v>54</c:v>
                </c:pt>
                <c:pt idx="2002">
                  <c:v>31</c:v>
                </c:pt>
                <c:pt idx="2003">
                  <c:v>16</c:v>
                </c:pt>
                <c:pt idx="2004">
                  <c:v>30</c:v>
                </c:pt>
                <c:pt idx="2005">
                  <c:v>57</c:v>
                </c:pt>
                <c:pt idx="2006">
                  <c:v>51</c:v>
                </c:pt>
                <c:pt idx="2007">
                  <c:v>27</c:v>
                </c:pt>
                <c:pt idx="2008">
                  <c:v>37</c:v>
                </c:pt>
                <c:pt idx="2009">
                  <c:v>32</c:v>
                </c:pt>
                <c:pt idx="2010">
                  <c:v>31</c:v>
                </c:pt>
                <c:pt idx="2011">
                  <c:v>29</c:v>
                </c:pt>
                <c:pt idx="2012">
                  <c:v>30</c:v>
                </c:pt>
                <c:pt idx="2013">
                  <c:v>23</c:v>
                </c:pt>
                <c:pt idx="2014">
                  <c:v>33</c:v>
                </c:pt>
                <c:pt idx="2015">
                  <c:v>42</c:v>
                </c:pt>
                <c:pt idx="2016">
                  <c:v>18</c:v>
                </c:pt>
                <c:pt idx="2017">
                  <c:v>31</c:v>
                </c:pt>
                <c:pt idx="2018">
                  <c:v>25</c:v>
                </c:pt>
                <c:pt idx="2019">
                  <c:v>21</c:v>
                </c:pt>
                <c:pt idx="2020">
                  <c:v>30</c:v>
                </c:pt>
                <c:pt idx="2021">
                  <c:v>31</c:v>
                </c:pt>
                <c:pt idx="2022">
                  <c:v>38</c:v>
                </c:pt>
                <c:pt idx="2023">
                  <c:v>40</c:v>
                </c:pt>
                <c:pt idx="2024">
                  <c:v>35</c:v>
                </c:pt>
                <c:pt idx="2025">
                  <c:v>14</c:v>
                </c:pt>
                <c:pt idx="2026">
                  <c:v>42</c:v>
                </c:pt>
                <c:pt idx="2027">
                  <c:v>14</c:v>
                </c:pt>
                <c:pt idx="2028">
                  <c:v>27</c:v>
                </c:pt>
                <c:pt idx="2029">
                  <c:v>47</c:v>
                </c:pt>
                <c:pt idx="2030">
                  <c:v>27</c:v>
                </c:pt>
                <c:pt idx="2031">
                  <c:v>44</c:v>
                </c:pt>
                <c:pt idx="2032">
                  <c:v>18</c:v>
                </c:pt>
                <c:pt idx="2033">
                  <c:v>37</c:v>
                </c:pt>
                <c:pt idx="2034">
                  <c:v>53</c:v>
                </c:pt>
                <c:pt idx="2035">
                  <c:v>38</c:v>
                </c:pt>
                <c:pt idx="2036">
                  <c:v>27</c:v>
                </c:pt>
                <c:pt idx="2037">
                  <c:v>70</c:v>
                </c:pt>
                <c:pt idx="2038">
                  <c:v>42</c:v>
                </c:pt>
                <c:pt idx="2039">
                  <c:v>11</c:v>
                </c:pt>
                <c:pt idx="2040">
                  <c:v>35</c:v>
                </c:pt>
                <c:pt idx="2041">
                  <c:v>26</c:v>
                </c:pt>
                <c:pt idx="2042">
                  <c:v>30</c:v>
                </c:pt>
                <c:pt idx="2043">
                  <c:v>28</c:v>
                </c:pt>
                <c:pt idx="2044">
                  <c:v>40</c:v>
                </c:pt>
                <c:pt idx="2045">
                  <c:v>30</c:v>
                </c:pt>
                <c:pt idx="2046">
                  <c:v>42</c:v>
                </c:pt>
                <c:pt idx="2047">
                  <c:v>35</c:v>
                </c:pt>
                <c:pt idx="2048">
                  <c:v>44</c:v>
                </c:pt>
                <c:pt idx="2049">
                  <c:v>51</c:v>
                </c:pt>
                <c:pt idx="2050">
                  <c:v>44</c:v>
                </c:pt>
                <c:pt idx="2051">
                  <c:v>17</c:v>
                </c:pt>
                <c:pt idx="2052">
                  <c:v>42</c:v>
                </c:pt>
                <c:pt idx="2053">
                  <c:v>60</c:v>
                </c:pt>
                <c:pt idx="2054">
                  <c:v>50</c:v>
                </c:pt>
                <c:pt idx="2055">
                  <c:v>60</c:v>
                </c:pt>
                <c:pt idx="2056">
                  <c:v>41</c:v>
                </c:pt>
                <c:pt idx="2057">
                  <c:v>22</c:v>
                </c:pt>
                <c:pt idx="2058">
                  <c:v>20</c:v>
                </c:pt>
                <c:pt idx="2059">
                  <c:v>22</c:v>
                </c:pt>
                <c:pt idx="2060">
                  <c:v>61</c:v>
                </c:pt>
                <c:pt idx="2061">
                  <c:v>19</c:v>
                </c:pt>
                <c:pt idx="2062">
                  <c:v>27</c:v>
                </c:pt>
                <c:pt idx="2063">
                  <c:v>29</c:v>
                </c:pt>
                <c:pt idx="2064">
                  <c:v>42</c:v>
                </c:pt>
                <c:pt idx="2065">
                  <c:v>53</c:v>
                </c:pt>
                <c:pt idx="2066">
                  <c:v>53</c:v>
                </c:pt>
                <c:pt idx="2067">
                  <c:v>41</c:v>
                </c:pt>
                <c:pt idx="2068">
                  <c:v>37</c:v>
                </c:pt>
                <c:pt idx="2069">
                  <c:v>22</c:v>
                </c:pt>
                <c:pt idx="2070">
                  <c:v>86</c:v>
                </c:pt>
                <c:pt idx="2071">
                  <c:v>39</c:v>
                </c:pt>
                <c:pt idx="2072">
                  <c:v>27</c:v>
                </c:pt>
                <c:pt idx="2073">
                  <c:v>46</c:v>
                </c:pt>
                <c:pt idx="2074">
                  <c:v>25</c:v>
                </c:pt>
                <c:pt idx="2075">
                  <c:v>32</c:v>
                </c:pt>
                <c:pt idx="2076">
                  <c:v>12</c:v>
                </c:pt>
                <c:pt idx="2077">
                  <c:v>17</c:v>
                </c:pt>
                <c:pt idx="2078">
                  <c:v>31</c:v>
                </c:pt>
                <c:pt idx="2079">
                  <c:v>28</c:v>
                </c:pt>
                <c:pt idx="2080">
                  <c:v>57</c:v>
                </c:pt>
                <c:pt idx="2081">
                  <c:v>30</c:v>
                </c:pt>
                <c:pt idx="2082">
                  <c:v>44</c:v>
                </c:pt>
                <c:pt idx="2083">
                  <c:v>30</c:v>
                </c:pt>
                <c:pt idx="2084">
                  <c:v>50</c:v>
                </c:pt>
                <c:pt idx="2085">
                  <c:v>18</c:v>
                </c:pt>
                <c:pt idx="2086">
                  <c:v>29</c:v>
                </c:pt>
                <c:pt idx="2087">
                  <c:v>31</c:v>
                </c:pt>
                <c:pt idx="2088">
                  <c:v>20</c:v>
                </c:pt>
                <c:pt idx="2089">
                  <c:v>41</c:v>
                </c:pt>
                <c:pt idx="2090">
                  <c:v>39</c:v>
                </c:pt>
                <c:pt idx="2091">
                  <c:v>59</c:v>
                </c:pt>
                <c:pt idx="2092">
                  <c:v>41</c:v>
                </c:pt>
                <c:pt idx="2093">
                  <c:v>19</c:v>
                </c:pt>
                <c:pt idx="2094">
                  <c:v>44</c:v>
                </c:pt>
                <c:pt idx="2095">
                  <c:v>37</c:v>
                </c:pt>
                <c:pt idx="2096">
                  <c:v>19</c:v>
                </c:pt>
                <c:pt idx="2097">
                  <c:v>35</c:v>
                </c:pt>
                <c:pt idx="2098">
                  <c:v>48</c:v>
                </c:pt>
                <c:pt idx="2099">
                  <c:v>19</c:v>
                </c:pt>
                <c:pt idx="2100">
                  <c:v>50</c:v>
                </c:pt>
                <c:pt idx="2101">
                  <c:v>11</c:v>
                </c:pt>
                <c:pt idx="2102">
                  <c:v>27</c:v>
                </c:pt>
                <c:pt idx="2103">
                  <c:v>15</c:v>
                </c:pt>
                <c:pt idx="2104">
                  <c:v>36</c:v>
                </c:pt>
                <c:pt idx="2105">
                  <c:v>8</c:v>
                </c:pt>
                <c:pt idx="2106">
                  <c:v>23</c:v>
                </c:pt>
                <c:pt idx="2107">
                  <c:v>12</c:v>
                </c:pt>
                <c:pt idx="2108">
                  <c:v>70</c:v>
                </c:pt>
                <c:pt idx="2109">
                  <c:v>36</c:v>
                </c:pt>
                <c:pt idx="2110">
                  <c:v>33</c:v>
                </c:pt>
                <c:pt idx="2111">
                  <c:v>29</c:v>
                </c:pt>
                <c:pt idx="2112">
                  <c:v>34</c:v>
                </c:pt>
                <c:pt idx="2113">
                  <c:v>26</c:v>
                </c:pt>
                <c:pt idx="2114">
                  <c:v>31</c:v>
                </c:pt>
                <c:pt idx="2115">
                  <c:v>64</c:v>
                </c:pt>
                <c:pt idx="2116">
                  <c:v>37</c:v>
                </c:pt>
                <c:pt idx="2117">
                  <c:v>23</c:v>
                </c:pt>
                <c:pt idx="2118">
                  <c:v>58</c:v>
                </c:pt>
                <c:pt idx="2119">
                  <c:v>31</c:v>
                </c:pt>
                <c:pt idx="2120">
                  <c:v>16</c:v>
                </c:pt>
                <c:pt idx="2121">
                  <c:v>34</c:v>
                </c:pt>
                <c:pt idx="2122">
                  <c:v>52</c:v>
                </c:pt>
                <c:pt idx="2123">
                  <c:v>49</c:v>
                </c:pt>
                <c:pt idx="2124">
                  <c:v>9</c:v>
                </c:pt>
                <c:pt idx="2125">
                  <c:v>11</c:v>
                </c:pt>
                <c:pt idx="2126">
                  <c:v>39</c:v>
                </c:pt>
                <c:pt idx="2127">
                  <c:v>11</c:v>
                </c:pt>
                <c:pt idx="2128">
                  <c:v>23</c:v>
                </c:pt>
                <c:pt idx="2129">
                  <c:v>38</c:v>
                </c:pt>
                <c:pt idx="2130">
                  <c:v>32</c:v>
                </c:pt>
                <c:pt idx="2131">
                  <c:v>32</c:v>
                </c:pt>
                <c:pt idx="2132">
                  <c:v>31</c:v>
                </c:pt>
                <c:pt idx="2133">
                  <c:v>37</c:v>
                </c:pt>
                <c:pt idx="2134">
                  <c:v>39</c:v>
                </c:pt>
                <c:pt idx="2135">
                  <c:v>39</c:v>
                </c:pt>
                <c:pt idx="2136">
                  <c:v>44</c:v>
                </c:pt>
                <c:pt idx="2137">
                  <c:v>30</c:v>
                </c:pt>
                <c:pt idx="2138">
                  <c:v>34</c:v>
                </c:pt>
                <c:pt idx="2139">
                  <c:v>49</c:v>
                </c:pt>
                <c:pt idx="2140">
                  <c:v>7</c:v>
                </c:pt>
                <c:pt idx="2141">
                  <c:v>30</c:v>
                </c:pt>
                <c:pt idx="2142">
                  <c:v>17</c:v>
                </c:pt>
                <c:pt idx="2143">
                  <c:v>40</c:v>
                </c:pt>
                <c:pt idx="2144">
                  <c:v>19</c:v>
                </c:pt>
                <c:pt idx="2145">
                  <c:v>34</c:v>
                </c:pt>
                <c:pt idx="2146">
                  <c:v>47</c:v>
                </c:pt>
                <c:pt idx="2147">
                  <c:v>39</c:v>
                </c:pt>
                <c:pt idx="2148">
                  <c:v>26</c:v>
                </c:pt>
                <c:pt idx="2149">
                  <c:v>28</c:v>
                </c:pt>
                <c:pt idx="2150">
                  <c:v>24</c:v>
                </c:pt>
                <c:pt idx="2151">
                  <c:v>35</c:v>
                </c:pt>
                <c:pt idx="2152">
                  <c:v>28</c:v>
                </c:pt>
                <c:pt idx="2153">
                  <c:v>37</c:v>
                </c:pt>
                <c:pt idx="2154">
                  <c:v>16</c:v>
                </c:pt>
                <c:pt idx="2155">
                  <c:v>16</c:v>
                </c:pt>
                <c:pt idx="2156">
                  <c:v>28</c:v>
                </c:pt>
                <c:pt idx="2157">
                  <c:v>41</c:v>
                </c:pt>
                <c:pt idx="2158">
                  <c:v>8</c:v>
                </c:pt>
                <c:pt idx="2159">
                  <c:v>30</c:v>
                </c:pt>
                <c:pt idx="2160">
                  <c:v>27</c:v>
                </c:pt>
                <c:pt idx="2161">
                  <c:v>45</c:v>
                </c:pt>
                <c:pt idx="2162">
                  <c:v>35</c:v>
                </c:pt>
                <c:pt idx="2163">
                  <c:v>46</c:v>
                </c:pt>
                <c:pt idx="2164">
                  <c:v>24</c:v>
                </c:pt>
                <c:pt idx="2165">
                  <c:v>21</c:v>
                </c:pt>
                <c:pt idx="2166">
                  <c:v>37</c:v>
                </c:pt>
                <c:pt idx="2167">
                  <c:v>23</c:v>
                </c:pt>
                <c:pt idx="2168">
                  <c:v>29</c:v>
                </c:pt>
                <c:pt idx="2169">
                  <c:v>44</c:v>
                </c:pt>
                <c:pt idx="2170">
                  <c:v>27</c:v>
                </c:pt>
                <c:pt idx="2171">
                  <c:v>32</c:v>
                </c:pt>
                <c:pt idx="2172">
                  <c:v>19</c:v>
                </c:pt>
                <c:pt idx="2173">
                  <c:v>37</c:v>
                </c:pt>
                <c:pt idx="2174">
                  <c:v>32</c:v>
                </c:pt>
                <c:pt idx="2175">
                  <c:v>23</c:v>
                </c:pt>
                <c:pt idx="2176">
                  <c:v>32</c:v>
                </c:pt>
                <c:pt idx="2177">
                  <c:v>18</c:v>
                </c:pt>
                <c:pt idx="2178">
                  <c:v>24</c:v>
                </c:pt>
                <c:pt idx="2179">
                  <c:v>47</c:v>
                </c:pt>
                <c:pt idx="2180">
                  <c:v>27</c:v>
                </c:pt>
                <c:pt idx="2181">
                  <c:v>54</c:v>
                </c:pt>
                <c:pt idx="2182">
                  <c:v>24</c:v>
                </c:pt>
                <c:pt idx="2183">
                  <c:v>18</c:v>
                </c:pt>
                <c:pt idx="2184">
                  <c:v>56</c:v>
                </c:pt>
                <c:pt idx="2185">
                  <c:v>32</c:v>
                </c:pt>
                <c:pt idx="2186">
                  <c:v>33</c:v>
                </c:pt>
                <c:pt idx="2187">
                  <c:v>14</c:v>
                </c:pt>
                <c:pt idx="2188">
                  <c:v>19</c:v>
                </c:pt>
                <c:pt idx="2189">
                  <c:v>25</c:v>
                </c:pt>
                <c:pt idx="2190">
                  <c:v>16</c:v>
                </c:pt>
                <c:pt idx="2191">
                  <c:v>47</c:v>
                </c:pt>
                <c:pt idx="2192">
                  <c:v>36</c:v>
                </c:pt>
                <c:pt idx="2193">
                  <c:v>47</c:v>
                </c:pt>
                <c:pt idx="2194">
                  <c:v>35</c:v>
                </c:pt>
                <c:pt idx="2195">
                  <c:v>29</c:v>
                </c:pt>
                <c:pt idx="2196">
                  <c:v>40</c:v>
                </c:pt>
                <c:pt idx="2197">
                  <c:v>25</c:v>
                </c:pt>
                <c:pt idx="2198">
                  <c:v>23</c:v>
                </c:pt>
                <c:pt idx="2199">
                  <c:v>43</c:v>
                </c:pt>
                <c:pt idx="2200">
                  <c:v>25</c:v>
                </c:pt>
                <c:pt idx="2201">
                  <c:v>41</c:v>
                </c:pt>
                <c:pt idx="2202">
                  <c:v>39</c:v>
                </c:pt>
                <c:pt idx="2203">
                  <c:v>17</c:v>
                </c:pt>
                <c:pt idx="2204">
                  <c:v>28</c:v>
                </c:pt>
                <c:pt idx="2205">
                  <c:v>25</c:v>
                </c:pt>
                <c:pt idx="2206">
                  <c:v>30</c:v>
                </c:pt>
                <c:pt idx="2207">
                  <c:v>47</c:v>
                </c:pt>
                <c:pt idx="2208">
                  <c:v>7</c:v>
                </c:pt>
                <c:pt idx="2209">
                  <c:v>51</c:v>
                </c:pt>
                <c:pt idx="2210">
                  <c:v>42</c:v>
                </c:pt>
                <c:pt idx="2211">
                  <c:v>14</c:v>
                </c:pt>
                <c:pt idx="2212">
                  <c:v>24</c:v>
                </c:pt>
                <c:pt idx="2213">
                  <c:v>42</c:v>
                </c:pt>
                <c:pt idx="2214">
                  <c:v>44</c:v>
                </c:pt>
                <c:pt idx="2215">
                  <c:v>46</c:v>
                </c:pt>
                <c:pt idx="2216">
                  <c:v>31</c:v>
                </c:pt>
                <c:pt idx="2217">
                  <c:v>34</c:v>
                </c:pt>
                <c:pt idx="2218">
                  <c:v>38</c:v>
                </c:pt>
                <c:pt idx="2219">
                  <c:v>43</c:v>
                </c:pt>
                <c:pt idx="2220">
                  <c:v>48</c:v>
                </c:pt>
                <c:pt idx="2221">
                  <c:v>38</c:v>
                </c:pt>
                <c:pt idx="2222">
                  <c:v>49</c:v>
                </c:pt>
                <c:pt idx="2223">
                  <c:v>37</c:v>
                </c:pt>
                <c:pt idx="2224">
                  <c:v>38</c:v>
                </c:pt>
                <c:pt idx="2225">
                  <c:v>17</c:v>
                </c:pt>
                <c:pt idx="2226">
                  <c:v>17</c:v>
                </c:pt>
                <c:pt idx="2227">
                  <c:v>15</c:v>
                </c:pt>
                <c:pt idx="2228">
                  <c:v>24</c:v>
                </c:pt>
                <c:pt idx="2229">
                  <c:v>22</c:v>
                </c:pt>
                <c:pt idx="2230">
                  <c:v>31</c:v>
                </c:pt>
                <c:pt idx="2231">
                  <c:v>24</c:v>
                </c:pt>
                <c:pt idx="2232">
                  <c:v>44</c:v>
                </c:pt>
                <c:pt idx="2233">
                  <c:v>34</c:v>
                </c:pt>
                <c:pt idx="2234">
                  <c:v>12</c:v>
                </c:pt>
                <c:pt idx="2235">
                  <c:v>5</c:v>
                </c:pt>
                <c:pt idx="2236">
                  <c:v>30</c:v>
                </c:pt>
                <c:pt idx="2237">
                  <c:v>26</c:v>
                </c:pt>
                <c:pt idx="2238">
                  <c:v>16</c:v>
                </c:pt>
                <c:pt idx="2239">
                  <c:v>12</c:v>
                </c:pt>
                <c:pt idx="2240">
                  <c:v>19</c:v>
                </c:pt>
                <c:pt idx="2241">
                  <c:v>33</c:v>
                </c:pt>
                <c:pt idx="2242">
                  <c:v>34</c:v>
                </c:pt>
                <c:pt idx="2243">
                  <c:v>41</c:v>
                </c:pt>
                <c:pt idx="2244">
                  <c:v>25</c:v>
                </c:pt>
                <c:pt idx="2245">
                  <c:v>58</c:v>
                </c:pt>
                <c:pt idx="2246">
                  <c:v>29</c:v>
                </c:pt>
                <c:pt idx="2247">
                  <c:v>39</c:v>
                </c:pt>
                <c:pt idx="2248">
                  <c:v>62</c:v>
                </c:pt>
                <c:pt idx="2249">
                  <c:v>20</c:v>
                </c:pt>
                <c:pt idx="2250">
                  <c:v>33</c:v>
                </c:pt>
                <c:pt idx="2251">
                  <c:v>42</c:v>
                </c:pt>
                <c:pt idx="2252">
                  <c:v>29</c:v>
                </c:pt>
                <c:pt idx="2253">
                  <c:v>45</c:v>
                </c:pt>
                <c:pt idx="2254">
                  <c:v>46</c:v>
                </c:pt>
                <c:pt idx="2255">
                  <c:v>34</c:v>
                </c:pt>
                <c:pt idx="2256">
                  <c:v>15</c:v>
                </c:pt>
                <c:pt idx="2257">
                  <c:v>37</c:v>
                </c:pt>
                <c:pt idx="2258">
                  <c:v>35</c:v>
                </c:pt>
                <c:pt idx="2259">
                  <c:v>8</c:v>
                </c:pt>
                <c:pt idx="2260">
                  <c:v>31</c:v>
                </c:pt>
                <c:pt idx="2261">
                  <c:v>36</c:v>
                </c:pt>
                <c:pt idx="2262">
                  <c:v>17</c:v>
                </c:pt>
                <c:pt idx="2263">
                  <c:v>34</c:v>
                </c:pt>
                <c:pt idx="2264">
                  <c:v>32</c:v>
                </c:pt>
                <c:pt idx="2265">
                  <c:v>39</c:v>
                </c:pt>
                <c:pt idx="2266">
                  <c:v>56</c:v>
                </c:pt>
                <c:pt idx="2267">
                  <c:v>31</c:v>
                </c:pt>
                <c:pt idx="2268">
                  <c:v>42</c:v>
                </c:pt>
                <c:pt idx="2269">
                  <c:v>52</c:v>
                </c:pt>
                <c:pt idx="2270">
                  <c:v>45</c:v>
                </c:pt>
                <c:pt idx="2271">
                  <c:v>34</c:v>
                </c:pt>
                <c:pt idx="2272">
                  <c:v>38</c:v>
                </c:pt>
                <c:pt idx="2273">
                  <c:v>29</c:v>
                </c:pt>
                <c:pt idx="2274">
                  <c:v>42</c:v>
                </c:pt>
                <c:pt idx="2275">
                  <c:v>36</c:v>
                </c:pt>
                <c:pt idx="2276">
                  <c:v>25</c:v>
                </c:pt>
                <c:pt idx="2277">
                  <c:v>16</c:v>
                </c:pt>
                <c:pt idx="2278">
                  <c:v>38</c:v>
                </c:pt>
                <c:pt idx="2279">
                  <c:v>25</c:v>
                </c:pt>
                <c:pt idx="2280">
                  <c:v>44</c:v>
                </c:pt>
                <c:pt idx="2281">
                  <c:v>25</c:v>
                </c:pt>
                <c:pt idx="2282">
                  <c:v>59</c:v>
                </c:pt>
                <c:pt idx="2283">
                  <c:v>17</c:v>
                </c:pt>
                <c:pt idx="2284">
                  <c:v>44</c:v>
                </c:pt>
                <c:pt idx="2285">
                  <c:v>54</c:v>
                </c:pt>
                <c:pt idx="2286">
                  <c:v>43</c:v>
                </c:pt>
                <c:pt idx="2287">
                  <c:v>22</c:v>
                </c:pt>
                <c:pt idx="2288">
                  <c:v>30</c:v>
                </c:pt>
                <c:pt idx="2289">
                  <c:v>35</c:v>
                </c:pt>
                <c:pt idx="2290">
                  <c:v>26</c:v>
                </c:pt>
                <c:pt idx="2291">
                  <c:v>29</c:v>
                </c:pt>
                <c:pt idx="2292">
                  <c:v>7</c:v>
                </c:pt>
                <c:pt idx="2293">
                  <c:v>28</c:v>
                </c:pt>
                <c:pt idx="2294">
                  <c:v>32</c:v>
                </c:pt>
                <c:pt idx="2295">
                  <c:v>41</c:v>
                </c:pt>
                <c:pt idx="2296">
                  <c:v>42</c:v>
                </c:pt>
                <c:pt idx="2297">
                  <c:v>62</c:v>
                </c:pt>
                <c:pt idx="2298">
                  <c:v>28</c:v>
                </c:pt>
                <c:pt idx="2299">
                  <c:v>39</c:v>
                </c:pt>
                <c:pt idx="2300">
                  <c:v>49</c:v>
                </c:pt>
                <c:pt idx="2301">
                  <c:v>15</c:v>
                </c:pt>
                <c:pt idx="2302">
                  <c:v>33</c:v>
                </c:pt>
                <c:pt idx="2303">
                  <c:v>40</c:v>
                </c:pt>
                <c:pt idx="2304">
                  <c:v>29</c:v>
                </c:pt>
                <c:pt idx="2305">
                  <c:v>40</c:v>
                </c:pt>
                <c:pt idx="2306">
                  <c:v>47</c:v>
                </c:pt>
                <c:pt idx="2307">
                  <c:v>52</c:v>
                </c:pt>
                <c:pt idx="2308">
                  <c:v>41</c:v>
                </c:pt>
                <c:pt idx="2309">
                  <c:v>12</c:v>
                </c:pt>
                <c:pt idx="2310">
                  <c:v>10</c:v>
                </c:pt>
                <c:pt idx="2311">
                  <c:v>16</c:v>
                </c:pt>
                <c:pt idx="2312">
                  <c:v>23</c:v>
                </c:pt>
                <c:pt idx="2313">
                  <c:v>27</c:v>
                </c:pt>
                <c:pt idx="2314">
                  <c:v>28</c:v>
                </c:pt>
                <c:pt idx="2315">
                  <c:v>36</c:v>
                </c:pt>
                <c:pt idx="2316">
                  <c:v>50</c:v>
                </c:pt>
                <c:pt idx="2317">
                  <c:v>25</c:v>
                </c:pt>
                <c:pt idx="2318">
                  <c:v>21</c:v>
                </c:pt>
                <c:pt idx="2319">
                  <c:v>50</c:v>
                </c:pt>
                <c:pt idx="2320">
                  <c:v>16</c:v>
                </c:pt>
                <c:pt idx="2321">
                  <c:v>20</c:v>
                </c:pt>
                <c:pt idx="2322">
                  <c:v>33</c:v>
                </c:pt>
                <c:pt idx="2323">
                  <c:v>61</c:v>
                </c:pt>
                <c:pt idx="2324">
                  <c:v>43</c:v>
                </c:pt>
                <c:pt idx="2325">
                  <c:v>32</c:v>
                </c:pt>
                <c:pt idx="2326">
                  <c:v>34</c:v>
                </c:pt>
                <c:pt idx="2327">
                  <c:v>29</c:v>
                </c:pt>
                <c:pt idx="2328">
                  <c:v>18</c:v>
                </c:pt>
                <c:pt idx="2329">
                  <c:v>43</c:v>
                </c:pt>
                <c:pt idx="2330">
                  <c:v>30</c:v>
                </c:pt>
                <c:pt idx="2331">
                  <c:v>45</c:v>
                </c:pt>
                <c:pt idx="2332">
                  <c:v>40</c:v>
                </c:pt>
                <c:pt idx="2333">
                  <c:v>24</c:v>
                </c:pt>
                <c:pt idx="2334">
                  <c:v>47</c:v>
                </c:pt>
                <c:pt idx="2335">
                  <c:v>28</c:v>
                </c:pt>
                <c:pt idx="2336">
                  <c:v>26</c:v>
                </c:pt>
                <c:pt idx="2337">
                  <c:v>16</c:v>
                </c:pt>
                <c:pt idx="2338">
                  <c:v>35</c:v>
                </c:pt>
                <c:pt idx="2339">
                  <c:v>40</c:v>
                </c:pt>
                <c:pt idx="2340">
                  <c:v>47</c:v>
                </c:pt>
                <c:pt idx="2341">
                  <c:v>32</c:v>
                </c:pt>
                <c:pt idx="2342">
                  <c:v>31</c:v>
                </c:pt>
                <c:pt idx="2343">
                  <c:v>33</c:v>
                </c:pt>
                <c:pt idx="2344">
                  <c:v>24</c:v>
                </c:pt>
                <c:pt idx="2345">
                  <c:v>40</c:v>
                </c:pt>
                <c:pt idx="2346">
                  <c:v>35</c:v>
                </c:pt>
                <c:pt idx="2347">
                  <c:v>36</c:v>
                </c:pt>
                <c:pt idx="2348">
                  <c:v>43</c:v>
                </c:pt>
                <c:pt idx="2349">
                  <c:v>46</c:v>
                </c:pt>
                <c:pt idx="2350">
                  <c:v>23</c:v>
                </c:pt>
                <c:pt idx="2351">
                  <c:v>44</c:v>
                </c:pt>
                <c:pt idx="2352">
                  <c:v>8</c:v>
                </c:pt>
                <c:pt idx="2353">
                  <c:v>27</c:v>
                </c:pt>
                <c:pt idx="2354">
                  <c:v>23</c:v>
                </c:pt>
                <c:pt idx="2355">
                  <c:v>46</c:v>
                </c:pt>
                <c:pt idx="2356">
                  <c:v>25</c:v>
                </c:pt>
                <c:pt idx="2357">
                  <c:v>32</c:v>
                </c:pt>
                <c:pt idx="2358">
                  <c:v>29</c:v>
                </c:pt>
                <c:pt idx="2359">
                  <c:v>30</c:v>
                </c:pt>
                <c:pt idx="2360">
                  <c:v>58</c:v>
                </c:pt>
                <c:pt idx="2361">
                  <c:v>50</c:v>
                </c:pt>
                <c:pt idx="2362">
                  <c:v>13</c:v>
                </c:pt>
                <c:pt idx="2363">
                  <c:v>43</c:v>
                </c:pt>
                <c:pt idx="2364">
                  <c:v>26</c:v>
                </c:pt>
                <c:pt idx="2365">
                  <c:v>41</c:v>
                </c:pt>
                <c:pt idx="2366">
                  <c:v>47</c:v>
                </c:pt>
                <c:pt idx="2367">
                  <c:v>24</c:v>
                </c:pt>
                <c:pt idx="2368">
                  <c:v>22</c:v>
                </c:pt>
                <c:pt idx="2369">
                  <c:v>18</c:v>
                </c:pt>
                <c:pt idx="2370">
                  <c:v>35</c:v>
                </c:pt>
                <c:pt idx="2371">
                  <c:v>49</c:v>
                </c:pt>
                <c:pt idx="2372">
                  <c:v>24</c:v>
                </c:pt>
                <c:pt idx="2373">
                  <c:v>26</c:v>
                </c:pt>
                <c:pt idx="2374">
                  <c:v>66</c:v>
                </c:pt>
                <c:pt idx="2375">
                  <c:v>10</c:v>
                </c:pt>
                <c:pt idx="2376">
                  <c:v>34</c:v>
                </c:pt>
                <c:pt idx="2377">
                  <c:v>64</c:v>
                </c:pt>
                <c:pt idx="2378">
                  <c:v>60</c:v>
                </c:pt>
                <c:pt idx="2379">
                  <c:v>38</c:v>
                </c:pt>
                <c:pt idx="2380">
                  <c:v>14</c:v>
                </c:pt>
                <c:pt idx="2381">
                  <c:v>45</c:v>
                </c:pt>
                <c:pt idx="2382">
                  <c:v>29</c:v>
                </c:pt>
                <c:pt idx="2383">
                  <c:v>74</c:v>
                </c:pt>
                <c:pt idx="2384">
                  <c:v>21</c:v>
                </c:pt>
                <c:pt idx="2385">
                  <c:v>39</c:v>
                </c:pt>
                <c:pt idx="2386">
                  <c:v>46</c:v>
                </c:pt>
                <c:pt idx="2387">
                  <c:v>39</c:v>
                </c:pt>
                <c:pt idx="2388">
                  <c:v>19</c:v>
                </c:pt>
                <c:pt idx="2389">
                  <c:v>8</c:v>
                </c:pt>
                <c:pt idx="2390">
                  <c:v>51</c:v>
                </c:pt>
                <c:pt idx="2391">
                  <c:v>40</c:v>
                </c:pt>
                <c:pt idx="2392">
                  <c:v>27</c:v>
                </c:pt>
                <c:pt idx="2393">
                  <c:v>40</c:v>
                </c:pt>
                <c:pt idx="2394">
                  <c:v>23</c:v>
                </c:pt>
                <c:pt idx="2395">
                  <c:v>38</c:v>
                </c:pt>
                <c:pt idx="2396">
                  <c:v>42</c:v>
                </c:pt>
                <c:pt idx="2397">
                  <c:v>47</c:v>
                </c:pt>
                <c:pt idx="2398">
                  <c:v>18</c:v>
                </c:pt>
                <c:pt idx="2399">
                  <c:v>34</c:v>
                </c:pt>
                <c:pt idx="2400">
                  <c:v>53</c:v>
                </c:pt>
                <c:pt idx="2401">
                  <c:v>24</c:v>
                </c:pt>
                <c:pt idx="2402">
                  <c:v>19</c:v>
                </c:pt>
                <c:pt idx="2403">
                  <c:v>15</c:v>
                </c:pt>
                <c:pt idx="2404">
                  <c:v>31</c:v>
                </c:pt>
                <c:pt idx="2405">
                  <c:v>50</c:v>
                </c:pt>
                <c:pt idx="2406">
                  <c:v>40</c:v>
                </c:pt>
                <c:pt idx="2407">
                  <c:v>36</c:v>
                </c:pt>
                <c:pt idx="2408">
                  <c:v>16</c:v>
                </c:pt>
                <c:pt idx="2409">
                  <c:v>21</c:v>
                </c:pt>
                <c:pt idx="2410">
                  <c:v>39</c:v>
                </c:pt>
                <c:pt idx="2411">
                  <c:v>21</c:v>
                </c:pt>
                <c:pt idx="2412">
                  <c:v>20</c:v>
                </c:pt>
                <c:pt idx="2413">
                  <c:v>18</c:v>
                </c:pt>
                <c:pt idx="2414">
                  <c:v>27</c:v>
                </c:pt>
                <c:pt idx="2415">
                  <c:v>24</c:v>
                </c:pt>
                <c:pt idx="2416">
                  <c:v>45</c:v>
                </c:pt>
                <c:pt idx="2417">
                  <c:v>34</c:v>
                </c:pt>
                <c:pt idx="2418">
                  <c:v>22</c:v>
                </c:pt>
                <c:pt idx="2419">
                  <c:v>42</c:v>
                </c:pt>
                <c:pt idx="2420">
                  <c:v>18</c:v>
                </c:pt>
                <c:pt idx="2421">
                  <c:v>25</c:v>
                </c:pt>
                <c:pt idx="2422">
                  <c:v>28</c:v>
                </c:pt>
                <c:pt idx="2423">
                  <c:v>63</c:v>
                </c:pt>
                <c:pt idx="2424">
                  <c:v>52</c:v>
                </c:pt>
                <c:pt idx="2425">
                  <c:v>12</c:v>
                </c:pt>
                <c:pt idx="2426">
                  <c:v>29</c:v>
                </c:pt>
                <c:pt idx="2427">
                  <c:v>21</c:v>
                </c:pt>
                <c:pt idx="2428">
                  <c:v>31</c:v>
                </c:pt>
                <c:pt idx="2429">
                  <c:v>36</c:v>
                </c:pt>
                <c:pt idx="2430">
                  <c:v>47</c:v>
                </c:pt>
                <c:pt idx="2431">
                  <c:v>24</c:v>
                </c:pt>
                <c:pt idx="2432">
                  <c:v>32</c:v>
                </c:pt>
                <c:pt idx="2433">
                  <c:v>38</c:v>
                </c:pt>
                <c:pt idx="2434">
                  <c:v>39</c:v>
                </c:pt>
                <c:pt idx="2435">
                  <c:v>20</c:v>
                </c:pt>
                <c:pt idx="2436">
                  <c:v>49</c:v>
                </c:pt>
                <c:pt idx="2437">
                  <c:v>40</c:v>
                </c:pt>
                <c:pt idx="2438">
                  <c:v>30</c:v>
                </c:pt>
                <c:pt idx="2439">
                  <c:v>34</c:v>
                </c:pt>
                <c:pt idx="2440">
                  <c:v>19</c:v>
                </c:pt>
                <c:pt idx="2441">
                  <c:v>21</c:v>
                </c:pt>
                <c:pt idx="2442">
                  <c:v>50</c:v>
                </c:pt>
                <c:pt idx="2443">
                  <c:v>37</c:v>
                </c:pt>
                <c:pt idx="2444">
                  <c:v>47</c:v>
                </c:pt>
                <c:pt idx="2445">
                  <c:v>23</c:v>
                </c:pt>
                <c:pt idx="2446">
                  <c:v>18</c:v>
                </c:pt>
                <c:pt idx="2447">
                  <c:v>36</c:v>
                </c:pt>
                <c:pt idx="2448">
                  <c:v>24</c:v>
                </c:pt>
                <c:pt idx="2449">
                  <c:v>8</c:v>
                </c:pt>
                <c:pt idx="2450">
                  <c:v>7</c:v>
                </c:pt>
                <c:pt idx="2451">
                  <c:v>41</c:v>
                </c:pt>
                <c:pt idx="2452">
                  <c:v>43</c:v>
                </c:pt>
                <c:pt idx="2453">
                  <c:v>8</c:v>
                </c:pt>
                <c:pt idx="2454">
                  <c:v>59</c:v>
                </c:pt>
                <c:pt idx="2455">
                  <c:v>27</c:v>
                </c:pt>
                <c:pt idx="2456">
                  <c:v>30</c:v>
                </c:pt>
                <c:pt idx="2457">
                  <c:v>46</c:v>
                </c:pt>
                <c:pt idx="2458">
                  <c:v>26</c:v>
                </c:pt>
                <c:pt idx="2459">
                  <c:v>33</c:v>
                </c:pt>
                <c:pt idx="2460">
                  <c:v>26</c:v>
                </c:pt>
                <c:pt idx="2461">
                  <c:v>24</c:v>
                </c:pt>
                <c:pt idx="2462">
                  <c:v>34</c:v>
                </c:pt>
                <c:pt idx="2463">
                  <c:v>21</c:v>
                </c:pt>
                <c:pt idx="2464">
                  <c:v>37</c:v>
                </c:pt>
                <c:pt idx="2465">
                  <c:v>30</c:v>
                </c:pt>
                <c:pt idx="2466">
                  <c:v>23</c:v>
                </c:pt>
                <c:pt idx="2467">
                  <c:v>58</c:v>
                </c:pt>
                <c:pt idx="2468">
                  <c:v>21</c:v>
                </c:pt>
                <c:pt idx="2469">
                  <c:v>33</c:v>
                </c:pt>
                <c:pt idx="2470">
                  <c:v>60</c:v>
                </c:pt>
                <c:pt idx="2471">
                  <c:v>19</c:v>
                </c:pt>
                <c:pt idx="2472">
                  <c:v>44</c:v>
                </c:pt>
                <c:pt idx="2473">
                  <c:v>32</c:v>
                </c:pt>
                <c:pt idx="2474">
                  <c:v>21</c:v>
                </c:pt>
                <c:pt idx="2475">
                  <c:v>36</c:v>
                </c:pt>
                <c:pt idx="2476">
                  <c:v>39</c:v>
                </c:pt>
                <c:pt idx="2477">
                  <c:v>28</c:v>
                </c:pt>
                <c:pt idx="2478">
                  <c:v>41</c:v>
                </c:pt>
                <c:pt idx="2479">
                  <c:v>25</c:v>
                </c:pt>
                <c:pt idx="2480">
                  <c:v>27</c:v>
                </c:pt>
                <c:pt idx="2481">
                  <c:v>55</c:v>
                </c:pt>
                <c:pt idx="2482">
                  <c:v>39</c:v>
                </c:pt>
                <c:pt idx="2483">
                  <c:v>17</c:v>
                </c:pt>
                <c:pt idx="2484">
                  <c:v>38</c:v>
                </c:pt>
                <c:pt idx="2485">
                  <c:v>32</c:v>
                </c:pt>
                <c:pt idx="2486">
                  <c:v>26</c:v>
                </c:pt>
                <c:pt idx="2487">
                  <c:v>15</c:v>
                </c:pt>
                <c:pt idx="2488">
                  <c:v>19</c:v>
                </c:pt>
                <c:pt idx="2489">
                  <c:v>39</c:v>
                </c:pt>
                <c:pt idx="2490">
                  <c:v>43</c:v>
                </c:pt>
                <c:pt idx="2491">
                  <c:v>51</c:v>
                </c:pt>
                <c:pt idx="2492">
                  <c:v>19</c:v>
                </c:pt>
                <c:pt idx="2493">
                  <c:v>26</c:v>
                </c:pt>
                <c:pt idx="2494">
                  <c:v>49</c:v>
                </c:pt>
                <c:pt idx="2495">
                  <c:v>24</c:v>
                </c:pt>
                <c:pt idx="2496">
                  <c:v>45</c:v>
                </c:pt>
                <c:pt idx="2497">
                  <c:v>20</c:v>
                </c:pt>
                <c:pt idx="2498">
                  <c:v>34</c:v>
                </c:pt>
                <c:pt idx="2499">
                  <c:v>45</c:v>
                </c:pt>
                <c:pt idx="2500">
                  <c:v>39</c:v>
                </c:pt>
                <c:pt idx="2501">
                  <c:v>47</c:v>
                </c:pt>
                <c:pt idx="2502">
                  <c:v>39</c:v>
                </c:pt>
                <c:pt idx="2503">
                  <c:v>19</c:v>
                </c:pt>
                <c:pt idx="2504">
                  <c:v>49</c:v>
                </c:pt>
                <c:pt idx="2505">
                  <c:v>18</c:v>
                </c:pt>
                <c:pt idx="2506">
                  <c:v>66</c:v>
                </c:pt>
                <c:pt idx="2507">
                  <c:v>17</c:v>
                </c:pt>
                <c:pt idx="2508">
                  <c:v>31</c:v>
                </c:pt>
                <c:pt idx="2509">
                  <c:v>16</c:v>
                </c:pt>
                <c:pt idx="2510">
                  <c:v>34</c:v>
                </c:pt>
                <c:pt idx="2511">
                  <c:v>53</c:v>
                </c:pt>
                <c:pt idx="2512">
                  <c:v>15</c:v>
                </c:pt>
                <c:pt idx="2513">
                  <c:v>13</c:v>
                </c:pt>
                <c:pt idx="2514">
                  <c:v>34</c:v>
                </c:pt>
                <c:pt idx="2515">
                  <c:v>33</c:v>
                </c:pt>
                <c:pt idx="2516">
                  <c:v>43</c:v>
                </c:pt>
                <c:pt idx="2517">
                  <c:v>37</c:v>
                </c:pt>
                <c:pt idx="2518">
                  <c:v>21</c:v>
                </c:pt>
                <c:pt idx="2519">
                  <c:v>22</c:v>
                </c:pt>
                <c:pt idx="2520">
                  <c:v>20</c:v>
                </c:pt>
                <c:pt idx="2521">
                  <c:v>33</c:v>
                </c:pt>
                <c:pt idx="2522">
                  <c:v>32</c:v>
                </c:pt>
                <c:pt idx="2523">
                  <c:v>40</c:v>
                </c:pt>
                <c:pt idx="2524">
                  <c:v>36</c:v>
                </c:pt>
                <c:pt idx="2525">
                  <c:v>28</c:v>
                </c:pt>
                <c:pt idx="2526">
                  <c:v>16</c:v>
                </c:pt>
                <c:pt idx="2527">
                  <c:v>44</c:v>
                </c:pt>
                <c:pt idx="2528">
                  <c:v>29</c:v>
                </c:pt>
                <c:pt idx="2529">
                  <c:v>49</c:v>
                </c:pt>
                <c:pt idx="2530">
                  <c:v>48</c:v>
                </c:pt>
                <c:pt idx="2531">
                  <c:v>36</c:v>
                </c:pt>
                <c:pt idx="2532">
                  <c:v>27</c:v>
                </c:pt>
                <c:pt idx="2533">
                  <c:v>25</c:v>
                </c:pt>
                <c:pt idx="2534">
                  <c:v>32</c:v>
                </c:pt>
                <c:pt idx="2535">
                  <c:v>28</c:v>
                </c:pt>
                <c:pt idx="2536">
                  <c:v>27</c:v>
                </c:pt>
                <c:pt idx="2537">
                  <c:v>22</c:v>
                </c:pt>
                <c:pt idx="2538">
                  <c:v>29</c:v>
                </c:pt>
                <c:pt idx="2539">
                  <c:v>36</c:v>
                </c:pt>
                <c:pt idx="2540">
                  <c:v>11</c:v>
                </c:pt>
                <c:pt idx="2541">
                  <c:v>25</c:v>
                </c:pt>
                <c:pt idx="2542">
                  <c:v>31</c:v>
                </c:pt>
                <c:pt idx="2543">
                  <c:v>63</c:v>
                </c:pt>
                <c:pt idx="2544">
                  <c:v>41</c:v>
                </c:pt>
                <c:pt idx="2545">
                  <c:v>31</c:v>
                </c:pt>
                <c:pt idx="2546">
                  <c:v>10</c:v>
                </c:pt>
                <c:pt idx="2547">
                  <c:v>46</c:v>
                </c:pt>
                <c:pt idx="2548">
                  <c:v>49</c:v>
                </c:pt>
                <c:pt idx="2549">
                  <c:v>28</c:v>
                </c:pt>
                <c:pt idx="2550">
                  <c:v>42</c:v>
                </c:pt>
                <c:pt idx="2551">
                  <c:v>54</c:v>
                </c:pt>
                <c:pt idx="2552">
                  <c:v>28</c:v>
                </c:pt>
                <c:pt idx="2553">
                  <c:v>13</c:v>
                </c:pt>
                <c:pt idx="2554">
                  <c:v>27</c:v>
                </c:pt>
                <c:pt idx="2555">
                  <c:v>41</c:v>
                </c:pt>
                <c:pt idx="2556">
                  <c:v>32</c:v>
                </c:pt>
                <c:pt idx="2557">
                  <c:v>46</c:v>
                </c:pt>
                <c:pt idx="2558">
                  <c:v>27</c:v>
                </c:pt>
                <c:pt idx="2559">
                  <c:v>45</c:v>
                </c:pt>
                <c:pt idx="2560">
                  <c:v>26</c:v>
                </c:pt>
                <c:pt idx="2561">
                  <c:v>14</c:v>
                </c:pt>
                <c:pt idx="2562">
                  <c:v>36</c:v>
                </c:pt>
                <c:pt idx="2563">
                  <c:v>38</c:v>
                </c:pt>
                <c:pt idx="2564">
                  <c:v>34</c:v>
                </c:pt>
                <c:pt idx="2565">
                  <c:v>16</c:v>
                </c:pt>
                <c:pt idx="2566">
                  <c:v>27</c:v>
                </c:pt>
                <c:pt idx="2567">
                  <c:v>26</c:v>
                </c:pt>
                <c:pt idx="2568">
                  <c:v>16</c:v>
                </c:pt>
                <c:pt idx="2569">
                  <c:v>40</c:v>
                </c:pt>
                <c:pt idx="2570">
                  <c:v>20</c:v>
                </c:pt>
                <c:pt idx="2571">
                  <c:v>51</c:v>
                </c:pt>
                <c:pt idx="2572">
                  <c:v>7</c:v>
                </c:pt>
                <c:pt idx="2573">
                  <c:v>43</c:v>
                </c:pt>
                <c:pt idx="2574">
                  <c:v>35</c:v>
                </c:pt>
                <c:pt idx="2575">
                  <c:v>40</c:v>
                </c:pt>
                <c:pt idx="2576">
                  <c:v>38</c:v>
                </c:pt>
                <c:pt idx="2577">
                  <c:v>58</c:v>
                </c:pt>
                <c:pt idx="2578">
                  <c:v>26</c:v>
                </c:pt>
                <c:pt idx="2579">
                  <c:v>23</c:v>
                </c:pt>
                <c:pt idx="2580">
                  <c:v>32</c:v>
                </c:pt>
                <c:pt idx="2581">
                  <c:v>33</c:v>
                </c:pt>
                <c:pt idx="2582">
                  <c:v>49</c:v>
                </c:pt>
                <c:pt idx="2583">
                  <c:v>45</c:v>
                </c:pt>
                <c:pt idx="2584">
                  <c:v>35</c:v>
                </c:pt>
                <c:pt idx="2585">
                  <c:v>46</c:v>
                </c:pt>
                <c:pt idx="2586">
                  <c:v>4</c:v>
                </c:pt>
                <c:pt idx="2587">
                  <c:v>20</c:v>
                </c:pt>
                <c:pt idx="2588">
                  <c:v>41</c:v>
                </c:pt>
                <c:pt idx="2589">
                  <c:v>31</c:v>
                </c:pt>
                <c:pt idx="2590">
                  <c:v>24</c:v>
                </c:pt>
                <c:pt idx="2591">
                  <c:v>34</c:v>
                </c:pt>
                <c:pt idx="2592">
                  <c:v>8</c:v>
                </c:pt>
                <c:pt idx="2593">
                  <c:v>25</c:v>
                </c:pt>
                <c:pt idx="2594">
                  <c:v>29</c:v>
                </c:pt>
                <c:pt idx="2595">
                  <c:v>22</c:v>
                </c:pt>
                <c:pt idx="2596">
                  <c:v>49</c:v>
                </c:pt>
                <c:pt idx="2597">
                  <c:v>37</c:v>
                </c:pt>
                <c:pt idx="2598">
                  <c:v>27</c:v>
                </c:pt>
                <c:pt idx="2599">
                  <c:v>30</c:v>
                </c:pt>
                <c:pt idx="2600">
                  <c:v>36</c:v>
                </c:pt>
                <c:pt idx="2601">
                  <c:v>41</c:v>
                </c:pt>
                <c:pt idx="2602">
                  <c:v>52</c:v>
                </c:pt>
                <c:pt idx="2603">
                  <c:v>35</c:v>
                </c:pt>
                <c:pt idx="2604">
                  <c:v>47</c:v>
                </c:pt>
                <c:pt idx="2605">
                  <c:v>25</c:v>
                </c:pt>
                <c:pt idx="2606">
                  <c:v>44</c:v>
                </c:pt>
                <c:pt idx="2607">
                  <c:v>26</c:v>
                </c:pt>
                <c:pt idx="2608">
                  <c:v>43</c:v>
                </c:pt>
                <c:pt idx="2609">
                  <c:v>24</c:v>
                </c:pt>
                <c:pt idx="2610">
                  <c:v>45</c:v>
                </c:pt>
                <c:pt idx="2611">
                  <c:v>63</c:v>
                </c:pt>
                <c:pt idx="2612">
                  <c:v>18</c:v>
                </c:pt>
                <c:pt idx="2613">
                  <c:v>25</c:v>
                </c:pt>
                <c:pt idx="2614">
                  <c:v>36</c:v>
                </c:pt>
                <c:pt idx="2615">
                  <c:v>40</c:v>
                </c:pt>
                <c:pt idx="2616">
                  <c:v>46</c:v>
                </c:pt>
                <c:pt idx="2617">
                  <c:v>38</c:v>
                </c:pt>
                <c:pt idx="2618">
                  <c:v>20</c:v>
                </c:pt>
                <c:pt idx="2619">
                  <c:v>29</c:v>
                </c:pt>
                <c:pt idx="2620">
                  <c:v>32</c:v>
                </c:pt>
                <c:pt idx="2621">
                  <c:v>38</c:v>
                </c:pt>
                <c:pt idx="2622">
                  <c:v>44</c:v>
                </c:pt>
                <c:pt idx="2623">
                  <c:v>38</c:v>
                </c:pt>
                <c:pt idx="2624">
                  <c:v>18</c:v>
                </c:pt>
                <c:pt idx="2625">
                  <c:v>39</c:v>
                </c:pt>
                <c:pt idx="2626">
                  <c:v>27</c:v>
                </c:pt>
                <c:pt idx="2627">
                  <c:v>31</c:v>
                </c:pt>
                <c:pt idx="2628">
                  <c:v>32</c:v>
                </c:pt>
                <c:pt idx="2629">
                  <c:v>16</c:v>
                </c:pt>
                <c:pt idx="2630">
                  <c:v>31</c:v>
                </c:pt>
                <c:pt idx="2631">
                  <c:v>19</c:v>
                </c:pt>
                <c:pt idx="2632">
                  <c:v>23</c:v>
                </c:pt>
                <c:pt idx="2633">
                  <c:v>39</c:v>
                </c:pt>
                <c:pt idx="2634">
                  <c:v>37</c:v>
                </c:pt>
                <c:pt idx="2635">
                  <c:v>34</c:v>
                </c:pt>
                <c:pt idx="2636">
                  <c:v>51</c:v>
                </c:pt>
                <c:pt idx="2637">
                  <c:v>46</c:v>
                </c:pt>
                <c:pt idx="2638">
                  <c:v>18</c:v>
                </c:pt>
                <c:pt idx="2639">
                  <c:v>42</c:v>
                </c:pt>
                <c:pt idx="2640">
                  <c:v>25</c:v>
                </c:pt>
                <c:pt idx="2641">
                  <c:v>26</c:v>
                </c:pt>
                <c:pt idx="2642">
                  <c:v>37</c:v>
                </c:pt>
                <c:pt idx="2643">
                  <c:v>15</c:v>
                </c:pt>
                <c:pt idx="2644">
                  <c:v>15</c:v>
                </c:pt>
                <c:pt idx="2645">
                  <c:v>40</c:v>
                </c:pt>
                <c:pt idx="2646">
                  <c:v>42</c:v>
                </c:pt>
                <c:pt idx="2647">
                  <c:v>39</c:v>
                </c:pt>
                <c:pt idx="2648">
                  <c:v>18</c:v>
                </c:pt>
                <c:pt idx="2649">
                  <c:v>35</c:v>
                </c:pt>
                <c:pt idx="2650">
                  <c:v>50</c:v>
                </c:pt>
                <c:pt idx="2651">
                  <c:v>41</c:v>
                </c:pt>
                <c:pt idx="2652">
                  <c:v>23</c:v>
                </c:pt>
                <c:pt idx="2653">
                  <c:v>12</c:v>
                </c:pt>
                <c:pt idx="2654">
                  <c:v>64</c:v>
                </c:pt>
                <c:pt idx="2655">
                  <c:v>47</c:v>
                </c:pt>
                <c:pt idx="2656">
                  <c:v>68</c:v>
                </c:pt>
                <c:pt idx="2657">
                  <c:v>25</c:v>
                </c:pt>
                <c:pt idx="2658">
                  <c:v>31</c:v>
                </c:pt>
                <c:pt idx="2659">
                  <c:v>31</c:v>
                </c:pt>
                <c:pt idx="2660">
                  <c:v>40</c:v>
                </c:pt>
                <c:pt idx="2661">
                  <c:v>56</c:v>
                </c:pt>
                <c:pt idx="2662">
                  <c:v>37</c:v>
                </c:pt>
                <c:pt idx="2663">
                  <c:v>23</c:v>
                </c:pt>
                <c:pt idx="2664">
                  <c:v>23</c:v>
                </c:pt>
                <c:pt idx="2665">
                  <c:v>16</c:v>
                </c:pt>
                <c:pt idx="2666">
                  <c:v>26</c:v>
                </c:pt>
                <c:pt idx="2667">
                  <c:v>34</c:v>
                </c:pt>
                <c:pt idx="2668">
                  <c:v>15</c:v>
                </c:pt>
                <c:pt idx="2669">
                  <c:v>22</c:v>
                </c:pt>
                <c:pt idx="2670">
                  <c:v>46</c:v>
                </c:pt>
                <c:pt idx="2671">
                  <c:v>40</c:v>
                </c:pt>
                <c:pt idx="2672">
                  <c:v>40</c:v>
                </c:pt>
                <c:pt idx="2673">
                  <c:v>36</c:v>
                </c:pt>
                <c:pt idx="2674">
                  <c:v>42</c:v>
                </c:pt>
                <c:pt idx="2675">
                  <c:v>44</c:v>
                </c:pt>
                <c:pt idx="2676">
                  <c:v>15</c:v>
                </c:pt>
                <c:pt idx="2677">
                  <c:v>29</c:v>
                </c:pt>
                <c:pt idx="2678">
                  <c:v>44</c:v>
                </c:pt>
                <c:pt idx="2679">
                  <c:v>47</c:v>
                </c:pt>
                <c:pt idx="2680">
                  <c:v>30</c:v>
                </c:pt>
                <c:pt idx="2681">
                  <c:v>25</c:v>
                </c:pt>
                <c:pt idx="2682">
                  <c:v>23</c:v>
                </c:pt>
                <c:pt idx="2683">
                  <c:v>56</c:v>
                </c:pt>
                <c:pt idx="2684">
                  <c:v>34</c:v>
                </c:pt>
                <c:pt idx="2685">
                  <c:v>32</c:v>
                </c:pt>
                <c:pt idx="2686">
                  <c:v>27</c:v>
                </c:pt>
                <c:pt idx="2687">
                  <c:v>42</c:v>
                </c:pt>
                <c:pt idx="2688">
                  <c:v>41</c:v>
                </c:pt>
                <c:pt idx="2689">
                  <c:v>15</c:v>
                </c:pt>
                <c:pt idx="2690">
                  <c:v>19</c:v>
                </c:pt>
                <c:pt idx="2691">
                  <c:v>36</c:v>
                </c:pt>
                <c:pt idx="2692">
                  <c:v>50</c:v>
                </c:pt>
                <c:pt idx="2693">
                  <c:v>39</c:v>
                </c:pt>
                <c:pt idx="2694">
                  <c:v>29</c:v>
                </c:pt>
                <c:pt idx="2695">
                  <c:v>31</c:v>
                </c:pt>
                <c:pt idx="2696">
                  <c:v>52</c:v>
                </c:pt>
                <c:pt idx="2697">
                  <c:v>58</c:v>
                </c:pt>
                <c:pt idx="2698">
                  <c:v>32</c:v>
                </c:pt>
                <c:pt idx="2699">
                  <c:v>49</c:v>
                </c:pt>
                <c:pt idx="2700">
                  <c:v>36</c:v>
                </c:pt>
                <c:pt idx="2701">
                  <c:v>19</c:v>
                </c:pt>
                <c:pt idx="2702">
                  <c:v>31</c:v>
                </c:pt>
                <c:pt idx="2703">
                  <c:v>36</c:v>
                </c:pt>
                <c:pt idx="2704">
                  <c:v>29</c:v>
                </c:pt>
                <c:pt idx="2705">
                  <c:v>24</c:v>
                </c:pt>
                <c:pt idx="2706">
                  <c:v>32</c:v>
                </c:pt>
                <c:pt idx="2707">
                  <c:v>51</c:v>
                </c:pt>
                <c:pt idx="2708">
                  <c:v>35</c:v>
                </c:pt>
                <c:pt idx="2709">
                  <c:v>9</c:v>
                </c:pt>
                <c:pt idx="2710">
                  <c:v>27</c:v>
                </c:pt>
                <c:pt idx="2711">
                  <c:v>28</c:v>
                </c:pt>
                <c:pt idx="2712">
                  <c:v>33</c:v>
                </c:pt>
                <c:pt idx="2713">
                  <c:v>23</c:v>
                </c:pt>
                <c:pt idx="2714">
                  <c:v>12</c:v>
                </c:pt>
                <c:pt idx="2715">
                  <c:v>33</c:v>
                </c:pt>
                <c:pt idx="2716">
                  <c:v>56</c:v>
                </c:pt>
                <c:pt idx="2717">
                  <c:v>32</c:v>
                </c:pt>
                <c:pt idx="2718">
                  <c:v>25</c:v>
                </c:pt>
                <c:pt idx="2719">
                  <c:v>19</c:v>
                </c:pt>
                <c:pt idx="2720">
                  <c:v>23</c:v>
                </c:pt>
                <c:pt idx="2721">
                  <c:v>21</c:v>
                </c:pt>
                <c:pt idx="2722">
                  <c:v>20</c:v>
                </c:pt>
                <c:pt idx="2723">
                  <c:v>17</c:v>
                </c:pt>
                <c:pt idx="2724">
                  <c:v>39</c:v>
                </c:pt>
                <c:pt idx="2725">
                  <c:v>40</c:v>
                </c:pt>
                <c:pt idx="2726">
                  <c:v>44</c:v>
                </c:pt>
                <c:pt idx="2727">
                  <c:v>64</c:v>
                </c:pt>
                <c:pt idx="2728">
                  <c:v>27</c:v>
                </c:pt>
                <c:pt idx="2729">
                  <c:v>47</c:v>
                </c:pt>
                <c:pt idx="2730">
                  <c:v>31</c:v>
                </c:pt>
                <c:pt idx="2731">
                  <c:v>12</c:v>
                </c:pt>
                <c:pt idx="2732">
                  <c:v>51</c:v>
                </c:pt>
                <c:pt idx="2733">
                  <c:v>25</c:v>
                </c:pt>
                <c:pt idx="2734">
                  <c:v>45</c:v>
                </c:pt>
                <c:pt idx="2735">
                  <c:v>40</c:v>
                </c:pt>
                <c:pt idx="2736">
                  <c:v>30</c:v>
                </c:pt>
                <c:pt idx="2737">
                  <c:v>46</c:v>
                </c:pt>
                <c:pt idx="2738">
                  <c:v>30</c:v>
                </c:pt>
                <c:pt idx="2739">
                  <c:v>24</c:v>
                </c:pt>
                <c:pt idx="2740">
                  <c:v>67</c:v>
                </c:pt>
                <c:pt idx="2741">
                  <c:v>57</c:v>
                </c:pt>
                <c:pt idx="2742">
                  <c:v>36</c:v>
                </c:pt>
                <c:pt idx="2743">
                  <c:v>28</c:v>
                </c:pt>
                <c:pt idx="2744">
                  <c:v>10</c:v>
                </c:pt>
                <c:pt idx="2745">
                  <c:v>36</c:v>
                </c:pt>
                <c:pt idx="2746">
                  <c:v>31</c:v>
                </c:pt>
                <c:pt idx="2747">
                  <c:v>11</c:v>
                </c:pt>
                <c:pt idx="2748">
                  <c:v>31</c:v>
                </c:pt>
                <c:pt idx="2749">
                  <c:v>62</c:v>
                </c:pt>
                <c:pt idx="2750">
                  <c:v>66</c:v>
                </c:pt>
                <c:pt idx="2751">
                  <c:v>21</c:v>
                </c:pt>
                <c:pt idx="2752">
                  <c:v>22</c:v>
                </c:pt>
                <c:pt idx="2753">
                  <c:v>36</c:v>
                </c:pt>
                <c:pt idx="2754">
                  <c:v>23</c:v>
                </c:pt>
                <c:pt idx="2755">
                  <c:v>23</c:v>
                </c:pt>
                <c:pt idx="2756">
                  <c:v>29</c:v>
                </c:pt>
                <c:pt idx="2757">
                  <c:v>39</c:v>
                </c:pt>
                <c:pt idx="2758">
                  <c:v>10</c:v>
                </c:pt>
                <c:pt idx="2759">
                  <c:v>17</c:v>
                </c:pt>
                <c:pt idx="2760">
                  <c:v>31</c:v>
                </c:pt>
                <c:pt idx="2761">
                  <c:v>29</c:v>
                </c:pt>
                <c:pt idx="2762">
                  <c:v>25</c:v>
                </c:pt>
                <c:pt idx="2763">
                  <c:v>37</c:v>
                </c:pt>
                <c:pt idx="2764">
                  <c:v>47</c:v>
                </c:pt>
                <c:pt idx="2765">
                  <c:v>28</c:v>
                </c:pt>
                <c:pt idx="2766">
                  <c:v>36</c:v>
                </c:pt>
                <c:pt idx="2767">
                  <c:v>42</c:v>
                </c:pt>
                <c:pt idx="2768">
                  <c:v>14</c:v>
                </c:pt>
                <c:pt idx="2769">
                  <c:v>36</c:v>
                </c:pt>
                <c:pt idx="2770">
                  <c:v>37</c:v>
                </c:pt>
                <c:pt idx="2771">
                  <c:v>12</c:v>
                </c:pt>
                <c:pt idx="2772">
                  <c:v>42</c:v>
                </c:pt>
                <c:pt idx="2773">
                  <c:v>46</c:v>
                </c:pt>
                <c:pt idx="2774">
                  <c:v>15</c:v>
                </c:pt>
                <c:pt idx="2775">
                  <c:v>59</c:v>
                </c:pt>
                <c:pt idx="2776">
                  <c:v>28</c:v>
                </c:pt>
                <c:pt idx="2777">
                  <c:v>40</c:v>
                </c:pt>
                <c:pt idx="2778">
                  <c:v>23</c:v>
                </c:pt>
                <c:pt idx="2779">
                  <c:v>17</c:v>
                </c:pt>
                <c:pt idx="2780">
                  <c:v>39</c:v>
                </c:pt>
                <c:pt idx="2781">
                  <c:v>26</c:v>
                </c:pt>
                <c:pt idx="2782">
                  <c:v>34</c:v>
                </c:pt>
                <c:pt idx="2783">
                  <c:v>32</c:v>
                </c:pt>
                <c:pt idx="2784">
                  <c:v>40</c:v>
                </c:pt>
                <c:pt idx="2785">
                  <c:v>42</c:v>
                </c:pt>
                <c:pt idx="2786">
                  <c:v>14</c:v>
                </c:pt>
                <c:pt idx="2787">
                  <c:v>27</c:v>
                </c:pt>
                <c:pt idx="2788">
                  <c:v>35</c:v>
                </c:pt>
                <c:pt idx="2789">
                  <c:v>24</c:v>
                </c:pt>
                <c:pt idx="2790">
                  <c:v>13</c:v>
                </c:pt>
                <c:pt idx="2791">
                  <c:v>31</c:v>
                </c:pt>
                <c:pt idx="2792">
                  <c:v>35</c:v>
                </c:pt>
                <c:pt idx="2793">
                  <c:v>35</c:v>
                </c:pt>
                <c:pt idx="2794">
                  <c:v>24</c:v>
                </c:pt>
                <c:pt idx="2795">
                  <c:v>26</c:v>
                </c:pt>
                <c:pt idx="2796">
                  <c:v>21</c:v>
                </c:pt>
                <c:pt idx="2797">
                  <c:v>29</c:v>
                </c:pt>
                <c:pt idx="2798">
                  <c:v>19</c:v>
                </c:pt>
                <c:pt idx="2799">
                  <c:v>39</c:v>
                </c:pt>
                <c:pt idx="2800">
                  <c:v>31</c:v>
                </c:pt>
                <c:pt idx="2801">
                  <c:v>38</c:v>
                </c:pt>
                <c:pt idx="2802">
                  <c:v>22</c:v>
                </c:pt>
                <c:pt idx="2803">
                  <c:v>42</c:v>
                </c:pt>
                <c:pt idx="2804">
                  <c:v>27</c:v>
                </c:pt>
                <c:pt idx="2805">
                  <c:v>48</c:v>
                </c:pt>
                <c:pt idx="2806">
                  <c:v>21</c:v>
                </c:pt>
                <c:pt idx="2807">
                  <c:v>32</c:v>
                </c:pt>
                <c:pt idx="2808">
                  <c:v>17</c:v>
                </c:pt>
                <c:pt idx="2809">
                  <c:v>54</c:v>
                </c:pt>
                <c:pt idx="2810">
                  <c:v>31</c:v>
                </c:pt>
                <c:pt idx="2811">
                  <c:v>28</c:v>
                </c:pt>
                <c:pt idx="2812">
                  <c:v>43</c:v>
                </c:pt>
                <c:pt idx="2813">
                  <c:v>62</c:v>
                </c:pt>
                <c:pt idx="2814">
                  <c:v>28</c:v>
                </c:pt>
                <c:pt idx="2815">
                  <c:v>53</c:v>
                </c:pt>
                <c:pt idx="2816">
                  <c:v>49</c:v>
                </c:pt>
                <c:pt idx="2817">
                  <c:v>21</c:v>
                </c:pt>
                <c:pt idx="2818">
                  <c:v>46</c:v>
                </c:pt>
                <c:pt idx="2819">
                  <c:v>36</c:v>
                </c:pt>
                <c:pt idx="2820">
                  <c:v>14</c:v>
                </c:pt>
                <c:pt idx="2821">
                  <c:v>26</c:v>
                </c:pt>
                <c:pt idx="2822">
                  <c:v>44</c:v>
                </c:pt>
                <c:pt idx="2823">
                  <c:v>60</c:v>
                </c:pt>
                <c:pt idx="2824">
                  <c:v>23</c:v>
                </c:pt>
                <c:pt idx="2825">
                  <c:v>66</c:v>
                </c:pt>
                <c:pt idx="2826">
                  <c:v>40</c:v>
                </c:pt>
                <c:pt idx="2827">
                  <c:v>25</c:v>
                </c:pt>
                <c:pt idx="2828">
                  <c:v>29</c:v>
                </c:pt>
                <c:pt idx="2829">
                  <c:v>20</c:v>
                </c:pt>
                <c:pt idx="2830">
                  <c:v>35</c:v>
                </c:pt>
                <c:pt idx="2831">
                  <c:v>22</c:v>
                </c:pt>
                <c:pt idx="2832">
                  <c:v>61</c:v>
                </c:pt>
                <c:pt idx="2833">
                  <c:v>53</c:v>
                </c:pt>
                <c:pt idx="2834">
                  <c:v>37</c:v>
                </c:pt>
                <c:pt idx="2835">
                  <c:v>13</c:v>
                </c:pt>
                <c:pt idx="2836">
                  <c:v>14</c:v>
                </c:pt>
                <c:pt idx="2837">
                  <c:v>28</c:v>
                </c:pt>
                <c:pt idx="2838">
                  <c:v>11</c:v>
                </c:pt>
                <c:pt idx="2839">
                  <c:v>26</c:v>
                </c:pt>
                <c:pt idx="2840">
                  <c:v>30</c:v>
                </c:pt>
                <c:pt idx="2841">
                  <c:v>37</c:v>
                </c:pt>
                <c:pt idx="2842">
                  <c:v>22</c:v>
                </c:pt>
                <c:pt idx="2843">
                  <c:v>52</c:v>
                </c:pt>
                <c:pt idx="2844">
                  <c:v>54</c:v>
                </c:pt>
                <c:pt idx="2845">
                  <c:v>33</c:v>
                </c:pt>
                <c:pt idx="2846">
                  <c:v>24</c:v>
                </c:pt>
                <c:pt idx="2847">
                  <c:v>6</c:v>
                </c:pt>
                <c:pt idx="2848">
                  <c:v>56</c:v>
                </c:pt>
                <c:pt idx="2849">
                  <c:v>23</c:v>
                </c:pt>
                <c:pt idx="2850">
                  <c:v>41</c:v>
                </c:pt>
                <c:pt idx="2851">
                  <c:v>43</c:v>
                </c:pt>
                <c:pt idx="2852">
                  <c:v>35</c:v>
                </c:pt>
                <c:pt idx="2853">
                  <c:v>36</c:v>
                </c:pt>
                <c:pt idx="2854">
                  <c:v>23</c:v>
                </c:pt>
                <c:pt idx="2855">
                  <c:v>32</c:v>
                </c:pt>
                <c:pt idx="2856">
                  <c:v>29</c:v>
                </c:pt>
                <c:pt idx="2857">
                  <c:v>30</c:v>
                </c:pt>
                <c:pt idx="2858">
                  <c:v>31</c:v>
                </c:pt>
                <c:pt idx="2859">
                  <c:v>48</c:v>
                </c:pt>
                <c:pt idx="2860">
                  <c:v>31</c:v>
                </c:pt>
                <c:pt idx="2861">
                  <c:v>39</c:v>
                </c:pt>
                <c:pt idx="2862">
                  <c:v>51</c:v>
                </c:pt>
                <c:pt idx="2863">
                  <c:v>24</c:v>
                </c:pt>
                <c:pt idx="2864">
                  <c:v>37</c:v>
                </c:pt>
                <c:pt idx="2865">
                  <c:v>31</c:v>
                </c:pt>
                <c:pt idx="2866">
                  <c:v>46</c:v>
                </c:pt>
                <c:pt idx="2867">
                  <c:v>29</c:v>
                </c:pt>
                <c:pt idx="2868">
                  <c:v>42</c:v>
                </c:pt>
                <c:pt idx="2869">
                  <c:v>28</c:v>
                </c:pt>
                <c:pt idx="2870">
                  <c:v>25</c:v>
                </c:pt>
                <c:pt idx="2871">
                  <c:v>20</c:v>
                </c:pt>
                <c:pt idx="2872">
                  <c:v>54</c:v>
                </c:pt>
                <c:pt idx="2873">
                  <c:v>12</c:v>
                </c:pt>
                <c:pt idx="2874">
                  <c:v>40</c:v>
                </c:pt>
                <c:pt idx="2875">
                  <c:v>37</c:v>
                </c:pt>
                <c:pt idx="2876">
                  <c:v>42</c:v>
                </c:pt>
                <c:pt idx="2877">
                  <c:v>49</c:v>
                </c:pt>
                <c:pt idx="2878">
                  <c:v>24</c:v>
                </c:pt>
                <c:pt idx="2879">
                  <c:v>65</c:v>
                </c:pt>
                <c:pt idx="2880">
                  <c:v>25</c:v>
                </c:pt>
                <c:pt idx="2881">
                  <c:v>42</c:v>
                </c:pt>
                <c:pt idx="2882">
                  <c:v>31</c:v>
                </c:pt>
                <c:pt idx="2883">
                  <c:v>17</c:v>
                </c:pt>
                <c:pt idx="2884">
                  <c:v>31</c:v>
                </c:pt>
                <c:pt idx="2885">
                  <c:v>11</c:v>
                </c:pt>
                <c:pt idx="2886">
                  <c:v>30</c:v>
                </c:pt>
                <c:pt idx="2887">
                  <c:v>35</c:v>
                </c:pt>
                <c:pt idx="2888">
                  <c:v>36</c:v>
                </c:pt>
                <c:pt idx="2889">
                  <c:v>14</c:v>
                </c:pt>
                <c:pt idx="2890">
                  <c:v>22</c:v>
                </c:pt>
                <c:pt idx="2891">
                  <c:v>64</c:v>
                </c:pt>
                <c:pt idx="2892">
                  <c:v>58</c:v>
                </c:pt>
                <c:pt idx="2893">
                  <c:v>37</c:v>
                </c:pt>
                <c:pt idx="2894">
                  <c:v>36</c:v>
                </c:pt>
                <c:pt idx="2895">
                  <c:v>30</c:v>
                </c:pt>
                <c:pt idx="2896">
                  <c:v>68</c:v>
                </c:pt>
                <c:pt idx="2897">
                  <c:v>24</c:v>
                </c:pt>
                <c:pt idx="2898">
                  <c:v>26</c:v>
                </c:pt>
                <c:pt idx="2899">
                  <c:v>42</c:v>
                </c:pt>
                <c:pt idx="2900">
                  <c:v>38</c:v>
                </c:pt>
                <c:pt idx="2901">
                  <c:v>29</c:v>
                </c:pt>
                <c:pt idx="2902">
                  <c:v>53</c:v>
                </c:pt>
                <c:pt idx="2903">
                  <c:v>50</c:v>
                </c:pt>
                <c:pt idx="2904">
                  <c:v>48</c:v>
                </c:pt>
                <c:pt idx="2905">
                  <c:v>27</c:v>
                </c:pt>
                <c:pt idx="2906">
                  <c:v>20</c:v>
                </c:pt>
                <c:pt idx="2907">
                  <c:v>37</c:v>
                </c:pt>
                <c:pt idx="2908">
                  <c:v>25</c:v>
                </c:pt>
                <c:pt idx="2909">
                  <c:v>19</c:v>
                </c:pt>
                <c:pt idx="2910">
                  <c:v>33</c:v>
                </c:pt>
                <c:pt idx="2911">
                  <c:v>40</c:v>
                </c:pt>
                <c:pt idx="2912">
                  <c:v>29</c:v>
                </c:pt>
                <c:pt idx="2913">
                  <c:v>15</c:v>
                </c:pt>
                <c:pt idx="2914">
                  <c:v>25</c:v>
                </c:pt>
                <c:pt idx="2915">
                  <c:v>38</c:v>
                </c:pt>
                <c:pt idx="2916">
                  <c:v>51</c:v>
                </c:pt>
                <c:pt idx="2917">
                  <c:v>17</c:v>
                </c:pt>
                <c:pt idx="2918">
                  <c:v>40</c:v>
                </c:pt>
                <c:pt idx="2919">
                  <c:v>30</c:v>
                </c:pt>
                <c:pt idx="2920">
                  <c:v>26</c:v>
                </c:pt>
                <c:pt idx="2921">
                  <c:v>50</c:v>
                </c:pt>
                <c:pt idx="2922">
                  <c:v>59</c:v>
                </c:pt>
                <c:pt idx="2923">
                  <c:v>33</c:v>
                </c:pt>
                <c:pt idx="2924">
                  <c:v>31</c:v>
                </c:pt>
                <c:pt idx="2925">
                  <c:v>44</c:v>
                </c:pt>
                <c:pt idx="2926">
                  <c:v>29</c:v>
                </c:pt>
                <c:pt idx="2927">
                  <c:v>16</c:v>
                </c:pt>
                <c:pt idx="2928">
                  <c:v>48</c:v>
                </c:pt>
                <c:pt idx="2929">
                  <c:v>53</c:v>
                </c:pt>
                <c:pt idx="2930">
                  <c:v>34</c:v>
                </c:pt>
                <c:pt idx="2931">
                  <c:v>46</c:v>
                </c:pt>
                <c:pt idx="2932">
                  <c:v>32</c:v>
                </c:pt>
                <c:pt idx="2933">
                  <c:v>52</c:v>
                </c:pt>
                <c:pt idx="2934">
                  <c:v>27</c:v>
                </c:pt>
                <c:pt idx="2935">
                  <c:v>43</c:v>
                </c:pt>
                <c:pt idx="2936">
                  <c:v>38</c:v>
                </c:pt>
                <c:pt idx="2937">
                  <c:v>38</c:v>
                </c:pt>
                <c:pt idx="2938">
                  <c:v>38</c:v>
                </c:pt>
                <c:pt idx="2939">
                  <c:v>36</c:v>
                </c:pt>
                <c:pt idx="2940">
                  <c:v>26</c:v>
                </c:pt>
                <c:pt idx="2941">
                  <c:v>47</c:v>
                </c:pt>
                <c:pt idx="2942">
                  <c:v>43</c:v>
                </c:pt>
                <c:pt idx="2943">
                  <c:v>40</c:v>
                </c:pt>
                <c:pt idx="2944">
                  <c:v>19</c:v>
                </c:pt>
                <c:pt idx="2945">
                  <c:v>25</c:v>
                </c:pt>
                <c:pt idx="2946">
                  <c:v>30</c:v>
                </c:pt>
                <c:pt idx="2947">
                  <c:v>29</c:v>
                </c:pt>
                <c:pt idx="2948">
                  <c:v>21</c:v>
                </c:pt>
                <c:pt idx="2949">
                  <c:v>38</c:v>
                </c:pt>
                <c:pt idx="2950">
                  <c:v>59</c:v>
                </c:pt>
                <c:pt idx="2951">
                  <c:v>40</c:v>
                </c:pt>
                <c:pt idx="2952">
                  <c:v>26</c:v>
                </c:pt>
                <c:pt idx="2953">
                  <c:v>19</c:v>
                </c:pt>
                <c:pt idx="2954">
                  <c:v>38</c:v>
                </c:pt>
                <c:pt idx="2955">
                  <c:v>56</c:v>
                </c:pt>
                <c:pt idx="2956">
                  <c:v>15</c:v>
                </c:pt>
                <c:pt idx="2957">
                  <c:v>40</c:v>
                </c:pt>
                <c:pt idx="2958">
                  <c:v>17</c:v>
                </c:pt>
                <c:pt idx="2959">
                  <c:v>55</c:v>
                </c:pt>
                <c:pt idx="2960">
                  <c:v>28</c:v>
                </c:pt>
                <c:pt idx="2961">
                  <c:v>38</c:v>
                </c:pt>
                <c:pt idx="2962">
                  <c:v>37</c:v>
                </c:pt>
                <c:pt idx="2963">
                  <c:v>32</c:v>
                </c:pt>
                <c:pt idx="2964">
                  <c:v>42</c:v>
                </c:pt>
                <c:pt idx="2965">
                  <c:v>58</c:v>
                </c:pt>
                <c:pt idx="2966">
                  <c:v>38</c:v>
                </c:pt>
                <c:pt idx="2967">
                  <c:v>24</c:v>
                </c:pt>
                <c:pt idx="2968">
                  <c:v>28</c:v>
                </c:pt>
                <c:pt idx="2969">
                  <c:v>13</c:v>
                </c:pt>
                <c:pt idx="2970">
                  <c:v>33</c:v>
                </c:pt>
                <c:pt idx="2971">
                  <c:v>31</c:v>
                </c:pt>
                <c:pt idx="2972">
                  <c:v>17</c:v>
                </c:pt>
                <c:pt idx="2973">
                  <c:v>58</c:v>
                </c:pt>
                <c:pt idx="2974">
                  <c:v>41</c:v>
                </c:pt>
                <c:pt idx="2975">
                  <c:v>27</c:v>
                </c:pt>
                <c:pt idx="2976">
                  <c:v>19</c:v>
                </c:pt>
                <c:pt idx="2977">
                  <c:v>41</c:v>
                </c:pt>
                <c:pt idx="2978">
                  <c:v>35</c:v>
                </c:pt>
                <c:pt idx="2979">
                  <c:v>35</c:v>
                </c:pt>
                <c:pt idx="2980">
                  <c:v>33</c:v>
                </c:pt>
                <c:pt idx="2981">
                  <c:v>37</c:v>
                </c:pt>
                <c:pt idx="2982">
                  <c:v>31</c:v>
                </c:pt>
                <c:pt idx="2983">
                  <c:v>45</c:v>
                </c:pt>
                <c:pt idx="2984">
                  <c:v>18</c:v>
                </c:pt>
                <c:pt idx="2985">
                  <c:v>25</c:v>
                </c:pt>
                <c:pt idx="2986">
                  <c:v>20</c:v>
                </c:pt>
                <c:pt idx="2987">
                  <c:v>45</c:v>
                </c:pt>
                <c:pt idx="2988">
                  <c:v>26</c:v>
                </c:pt>
                <c:pt idx="2989">
                  <c:v>28</c:v>
                </c:pt>
                <c:pt idx="2990">
                  <c:v>28</c:v>
                </c:pt>
                <c:pt idx="2991">
                  <c:v>34</c:v>
                </c:pt>
                <c:pt idx="2992">
                  <c:v>50</c:v>
                </c:pt>
                <c:pt idx="2993">
                  <c:v>27</c:v>
                </c:pt>
                <c:pt idx="2994">
                  <c:v>46</c:v>
                </c:pt>
                <c:pt idx="2995">
                  <c:v>26</c:v>
                </c:pt>
                <c:pt idx="2996">
                  <c:v>27</c:v>
                </c:pt>
                <c:pt idx="2997">
                  <c:v>29</c:v>
                </c:pt>
                <c:pt idx="2998">
                  <c:v>33</c:v>
                </c:pt>
                <c:pt idx="2999">
                  <c:v>33</c:v>
                </c:pt>
                <c:pt idx="3000">
                  <c:v>38</c:v>
                </c:pt>
                <c:pt idx="3001">
                  <c:v>49</c:v>
                </c:pt>
                <c:pt idx="3002">
                  <c:v>45</c:v>
                </c:pt>
                <c:pt idx="3003">
                  <c:v>13</c:v>
                </c:pt>
                <c:pt idx="3004">
                  <c:v>42</c:v>
                </c:pt>
                <c:pt idx="3005">
                  <c:v>57</c:v>
                </c:pt>
                <c:pt idx="3006">
                  <c:v>28</c:v>
                </c:pt>
                <c:pt idx="3007">
                  <c:v>28</c:v>
                </c:pt>
                <c:pt idx="3008">
                  <c:v>26</c:v>
                </c:pt>
                <c:pt idx="3009">
                  <c:v>13</c:v>
                </c:pt>
                <c:pt idx="3010">
                  <c:v>46</c:v>
                </c:pt>
                <c:pt idx="3011">
                  <c:v>23</c:v>
                </c:pt>
                <c:pt idx="3012">
                  <c:v>27</c:v>
                </c:pt>
                <c:pt idx="3013">
                  <c:v>17</c:v>
                </c:pt>
                <c:pt idx="3014">
                  <c:v>8</c:v>
                </c:pt>
                <c:pt idx="3015">
                  <c:v>46</c:v>
                </c:pt>
                <c:pt idx="3016">
                  <c:v>29</c:v>
                </c:pt>
                <c:pt idx="3017">
                  <c:v>39</c:v>
                </c:pt>
                <c:pt idx="3018">
                  <c:v>28</c:v>
                </c:pt>
                <c:pt idx="3019">
                  <c:v>52</c:v>
                </c:pt>
                <c:pt idx="3020">
                  <c:v>33</c:v>
                </c:pt>
                <c:pt idx="3021">
                  <c:v>48</c:v>
                </c:pt>
                <c:pt idx="3022">
                  <c:v>28</c:v>
                </c:pt>
                <c:pt idx="3023">
                  <c:v>44</c:v>
                </c:pt>
                <c:pt idx="3024">
                  <c:v>40</c:v>
                </c:pt>
                <c:pt idx="3025">
                  <c:v>31</c:v>
                </c:pt>
                <c:pt idx="3026">
                  <c:v>33</c:v>
                </c:pt>
                <c:pt idx="3027">
                  <c:v>51</c:v>
                </c:pt>
                <c:pt idx="3028">
                  <c:v>53</c:v>
                </c:pt>
                <c:pt idx="3029">
                  <c:v>35</c:v>
                </c:pt>
                <c:pt idx="3030">
                  <c:v>50</c:v>
                </c:pt>
                <c:pt idx="3031">
                  <c:v>48</c:v>
                </c:pt>
                <c:pt idx="3032">
                  <c:v>30</c:v>
                </c:pt>
                <c:pt idx="3033">
                  <c:v>45</c:v>
                </c:pt>
                <c:pt idx="3034">
                  <c:v>21</c:v>
                </c:pt>
                <c:pt idx="3035">
                  <c:v>46</c:v>
                </c:pt>
                <c:pt idx="3036">
                  <c:v>32</c:v>
                </c:pt>
                <c:pt idx="3037">
                  <c:v>23</c:v>
                </c:pt>
                <c:pt idx="3038">
                  <c:v>35</c:v>
                </c:pt>
                <c:pt idx="3039">
                  <c:v>31</c:v>
                </c:pt>
                <c:pt idx="3040">
                  <c:v>51</c:v>
                </c:pt>
                <c:pt idx="3041">
                  <c:v>25</c:v>
                </c:pt>
                <c:pt idx="3042">
                  <c:v>17</c:v>
                </c:pt>
                <c:pt idx="3043">
                  <c:v>36</c:v>
                </c:pt>
                <c:pt idx="3044">
                  <c:v>31</c:v>
                </c:pt>
                <c:pt idx="3045">
                  <c:v>28</c:v>
                </c:pt>
                <c:pt idx="3046">
                  <c:v>34</c:v>
                </c:pt>
                <c:pt idx="3047">
                  <c:v>32</c:v>
                </c:pt>
                <c:pt idx="3048">
                  <c:v>21</c:v>
                </c:pt>
                <c:pt idx="3049">
                  <c:v>37</c:v>
                </c:pt>
                <c:pt idx="3050">
                  <c:v>41</c:v>
                </c:pt>
                <c:pt idx="3051">
                  <c:v>45</c:v>
                </c:pt>
                <c:pt idx="3052">
                  <c:v>38</c:v>
                </c:pt>
                <c:pt idx="3053">
                  <c:v>47</c:v>
                </c:pt>
                <c:pt idx="3054">
                  <c:v>32</c:v>
                </c:pt>
                <c:pt idx="3055">
                  <c:v>29</c:v>
                </c:pt>
                <c:pt idx="3056">
                  <c:v>47</c:v>
                </c:pt>
                <c:pt idx="3057">
                  <c:v>28</c:v>
                </c:pt>
                <c:pt idx="3058">
                  <c:v>30</c:v>
                </c:pt>
                <c:pt idx="3059">
                  <c:v>43</c:v>
                </c:pt>
                <c:pt idx="3060">
                  <c:v>41</c:v>
                </c:pt>
                <c:pt idx="3061">
                  <c:v>27</c:v>
                </c:pt>
                <c:pt idx="3062">
                  <c:v>25</c:v>
                </c:pt>
                <c:pt idx="3063">
                  <c:v>30</c:v>
                </c:pt>
                <c:pt idx="3064">
                  <c:v>36</c:v>
                </c:pt>
                <c:pt idx="3065">
                  <c:v>14</c:v>
                </c:pt>
                <c:pt idx="3066">
                  <c:v>57</c:v>
                </c:pt>
                <c:pt idx="3067">
                  <c:v>17</c:v>
                </c:pt>
                <c:pt idx="3068">
                  <c:v>43</c:v>
                </c:pt>
                <c:pt idx="3069">
                  <c:v>33</c:v>
                </c:pt>
                <c:pt idx="3070">
                  <c:v>21</c:v>
                </c:pt>
                <c:pt idx="3071">
                  <c:v>40</c:v>
                </c:pt>
                <c:pt idx="3072">
                  <c:v>12</c:v>
                </c:pt>
                <c:pt idx="3073">
                  <c:v>13</c:v>
                </c:pt>
                <c:pt idx="3074">
                  <c:v>52</c:v>
                </c:pt>
                <c:pt idx="3075">
                  <c:v>24</c:v>
                </c:pt>
                <c:pt idx="3076">
                  <c:v>31</c:v>
                </c:pt>
                <c:pt idx="3077">
                  <c:v>46</c:v>
                </c:pt>
                <c:pt idx="3078">
                  <c:v>48</c:v>
                </c:pt>
                <c:pt idx="3079">
                  <c:v>64</c:v>
                </c:pt>
                <c:pt idx="3080">
                  <c:v>41</c:v>
                </c:pt>
                <c:pt idx="3081">
                  <c:v>24</c:v>
                </c:pt>
                <c:pt idx="3082">
                  <c:v>36</c:v>
                </c:pt>
                <c:pt idx="3083">
                  <c:v>30</c:v>
                </c:pt>
                <c:pt idx="3084">
                  <c:v>39</c:v>
                </c:pt>
                <c:pt idx="3085">
                  <c:v>31</c:v>
                </c:pt>
                <c:pt idx="3086">
                  <c:v>41</c:v>
                </c:pt>
                <c:pt idx="3087">
                  <c:v>55</c:v>
                </c:pt>
                <c:pt idx="3088">
                  <c:v>45</c:v>
                </c:pt>
                <c:pt idx="3089">
                  <c:v>59</c:v>
                </c:pt>
                <c:pt idx="3090">
                  <c:v>49</c:v>
                </c:pt>
                <c:pt idx="3091">
                  <c:v>45</c:v>
                </c:pt>
                <c:pt idx="3092">
                  <c:v>12</c:v>
                </c:pt>
                <c:pt idx="3093">
                  <c:v>26</c:v>
                </c:pt>
                <c:pt idx="3094">
                  <c:v>46</c:v>
                </c:pt>
                <c:pt idx="3095">
                  <c:v>37</c:v>
                </c:pt>
                <c:pt idx="3096">
                  <c:v>39</c:v>
                </c:pt>
                <c:pt idx="3097">
                  <c:v>40</c:v>
                </c:pt>
                <c:pt idx="3098">
                  <c:v>34</c:v>
                </c:pt>
                <c:pt idx="3099">
                  <c:v>24</c:v>
                </c:pt>
                <c:pt idx="3100">
                  <c:v>43</c:v>
                </c:pt>
                <c:pt idx="3101">
                  <c:v>28</c:v>
                </c:pt>
                <c:pt idx="3102">
                  <c:v>25</c:v>
                </c:pt>
                <c:pt idx="3103">
                  <c:v>39</c:v>
                </c:pt>
                <c:pt idx="3104">
                  <c:v>50</c:v>
                </c:pt>
                <c:pt idx="3105">
                  <c:v>67</c:v>
                </c:pt>
                <c:pt idx="3106">
                  <c:v>39</c:v>
                </c:pt>
                <c:pt idx="3107">
                  <c:v>7</c:v>
                </c:pt>
                <c:pt idx="3108">
                  <c:v>47</c:v>
                </c:pt>
                <c:pt idx="3109">
                  <c:v>20</c:v>
                </c:pt>
                <c:pt idx="3110">
                  <c:v>3</c:v>
                </c:pt>
                <c:pt idx="3111">
                  <c:v>27</c:v>
                </c:pt>
                <c:pt idx="3112">
                  <c:v>40</c:v>
                </c:pt>
                <c:pt idx="3113">
                  <c:v>12</c:v>
                </c:pt>
                <c:pt idx="3114">
                  <c:v>36</c:v>
                </c:pt>
                <c:pt idx="3115">
                  <c:v>41</c:v>
                </c:pt>
                <c:pt idx="3116">
                  <c:v>14</c:v>
                </c:pt>
                <c:pt idx="3117">
                  <c:v>24</c:v>
                </c:pt>
                <c:pt idx="3118">
                  <c:v>30</c:v>
                </c:pt>
                <c:pt idx="3119">
                  <c:v>40</c:v>
                </c:pt>
                <c:pt idx="3120">
                  <c:v>20</c:v>
                </c:pt>
                <c:pt idx="3121">
                  <c:v>22</c:v>
                </c:pt>
                <c:pt idx="3122">
                  <c:v>27</c:v>
                </c:pt>
                <c:pt idx="3123">
                  <c:v>49</c:v>
                </c:pt>
                <c:pt idx="3124">
                  <c:v>36</c:v>
                </c:pt>
                <c:pt idx="3125">
                  <c:v>44</c:v>
                </c:pt>
                <c:pt idx="3126">
                  <c:v>15</c:v>
                </c:pt>
                <c:pt idx="3127">
                  <c:v>40</c:v>
                </c:pt>
                <c:pt idx="3128">
                  <c:v>25</c:v>
                </c:pt>
                <c:pt idx="3129">
                  <c:v>34</c:v>
                </c:pt>
                <c:pt idx="3130">
                  <c:v>38</c:v>
                </c:pt>
                <c:pt idx="3131">
                  <c:v>17</c:v>
                </c:pt>
                <c:pt idx="3132">
                  <c:v>33</c:v>
                </c:pt>
                <c:pt idx="3133">
                  <c:v>37</c:v>
                </c:pt>
                <c:pt idx="3134">
                  <c:v>23</c:v>
                </c:pt>
                <c:pt idx="3135">
                  <c:v>37</c:v>
                </c:pt>
                <c:pt idx="3136">
                  <c:v>60</c:v>
                </c:pt>
                <c:pt idx="3137">
                  <c:v>29</c:v>
                </c:pt>
                <c:pt idx="3138">
                  <c:v>34</c:v>
                </c:pt>
                <c:pt idx="3139">
                  <c:v>2</c:v>
                </c:pt>
                <c:pt idx="3140">
                  <c:v>33</c:v>
                </c:pt>
                <c:pt idx="3141">
                  <c:v>30</c:v>
                </c:pt>
                <c:pt idx="3142">
                  <c:v>20</c:v>
                </c:pt>
                <c:pt idx="3143">
                  <c:v>33</c:v>
                </c:pt>
                <c:pt idx="3144">
                  <c:v>21</c:v>
                </c:pt>
                <c:pt idx="3145">
                  <c:v>45</c:v>
                </c:pt>
                <c:pt idx="3146">
                  <c:v>41</c:v>
                </c:pt>
                <c:pt idx="3147">
                  <c:v>47</c:v>
                </c:pt>
                <c:pt idx="3148">
                  <c:v>39</c:v>
                </c:pt>
                <c:pt idx="3149">
                  <c:v>38</c:v>
                </c:pt>
                <c:pt idx="3150">
                  <c:v>8</c:v>
                </c:pt>
                <c:pt idx="3151">
                  <c:v>41</c:v>
                </c:pt>
                <c:pt idx="3152">
                  <c:v>48</c:v>
                </c:pt>
                <c:pt idx="3153">
                  <c:v>44</c:v>
                </c:pt>
                <c:pt idx="3154">
                  <c:v>28</c:v>
                </c:pt>
                <c:pt idx="3155">
                  <c:v>36</c:v>
                </c:pt>
                <c:pt idx="3156">
                  <c:v>31</c:v>
                </c:pt>
                <c:pt idx="3157">
                  <c:v>50</c:v>
                </c:pt>
                <c:pt idx="3158">
                  <c:v>27</c:v>
                </c:pt>
                <c:pt idx="3159">
                  <c:v>23</c:v>
                </c:pt>
                <c:pt idx="3160">
                  <c:v>37</c:v>
                </c:pt>
                <c:pt idx="3161">
                  <c:v>39</c:v>
                </c:pt>
                <c:pt idx="3162">
                  <c:v>15</c:v>
                </c:pt>
                <c:pt idx="3163">
                  <c:v>40</c:v>
                </c:pt>
                <c:pt idx="3164">
                  <c:v>39</c:v>
                </c:pt>
                <c:pt idx="3165">
                  <c:v>17</c:v>
                </c:pt>
                <c:pt idx="3166">
                  <c:v>47</c:v>
                </c:pt>
                <c:pt idx="3167">
                  <c:v>24</c:v>
                </c:pt>
                <c:pt idx="3168">
                  <c:v>41</c:v>
                </c:pt>
                <c:pt idx="3169">
                  <c:v>20</c:v>
                </c:pt>
                <c:pt idx="3170">
                  <c:v>47</c:v>
                </c:pt>
                <c:pt idx="3171">
                  <c:v>41</c:v>
                </c:pt>
                <c:pt idx="3172">
                  <c:v>23</c:v>
                </c:pt>
                <c:pt idx="3173">
                  <c:v>42</c:v>
                </c:pt>
                <c:pt idx="3174">
                  <c:v>18</c:v>
                </c:pt>
                <c:pt idx="3175">
                  <c:v>20</c:v>
                </c:pt>
                <c:pt idx="3176">
                  <c:v>56</c:v>
                </c:pt>
                <c:pt idx="3177">
                  <c:v>27</c:v>
                </c:pt>
                <c:pt idx="3178">
                  <c:v>47</c:v>
                </c:pt>
                <c:pt idx="3179">
                  <c:v>32</c:v>
                </c:pt>
                <c:pt idx="3180">
                  <c:v>44</c:v>
                </c:pt>
                <c:pt idx="3181">
                  <c:v>28</c:v>
                </c:pt>
                <c:pt idx="3182">
                  <c:v>32</c:v>
                </c:pt>
                <c:pt idx="3183">
                  <c:v>34</c:v>
                </c:pt>
                <c:pt idx="3184">
                  <c:v>22</c:v>
                </c:pt>
                <c:pt idx="3185">
                  <c:v>35</c:v>
                </c:pt>
                <c:pt idx="3186">
                  <c:v>47</c:v>
                </c:pt>
                <c:pt idx="3187">
                  <c:v>32</c:v>
                </c:pt>
                <c:pt idx="3188">
                  <c:v>44</c:v>
                </c:pt>
                <c:pt idx="3189">
                  <c:v>27</c:v>
                </c:pt>
                <c:pt idx="3190">
                  <c:v>37</c:v>
                </c:pt>
                <c:pt idx="3191">
                  <c:v>38</c:v>
                </c:pt>
                <c:pt idx="3192">
                  <c:v>26</c:v>
                </c:pt>
                <c:pt idx="3193">
                  <c:v>32</c:v>
                </c:pt>
                <c:pt idx="3194">
                  <c:v>27</c:v>
                </c:pt>
                <c:pt idx="3195">
                  <c:v>33</c:v>
                </c:pt>
                <c:pt idx="3196">
                  <c:v>24</c:v>
                </c:pt>
                <c:pt idx="3197">
                  <c:v>31</c:v>
                </c:pt>
                <c:pt idx="3198">
                  <c:v>32</c:v>
                </c:pt>
                <c:pt idx="3199">
                  <c:v>14</c:v>
                </c:pt>
                <c:pt idx="3200">
                  <c:v>41</c:v>
                </c:pt>
                <c:pt idx="3201">
                  <c:v>39</c:v>
                </c:pt>
                <c:pt idx="3202">
                  <c:v>52</c:v>
                </c:pt>
                <c:pt idx="3203">
                  <c:v>29</c:v>
                </c:pt>
                <c:pt idx="3204">
                  <c:v>18</c:v>
                </c:pt>
                <c:pt idx="3205">
                  <c:v>27</c:v>
                </c:pt>
                <c:pt idx="3206">
                  <c:v>30</c:v>
                </c:pt>
                <c:pt idx="3207">
                  <c:v>28</c:v>
                </c:pt>
                <c:pt idx="3208">
                  <c:v>17</c:v>
                </c:pt>
                <c:pt idx="3209">
                  <c:v>12</c:v>
                </c:pt>
                <c:pt idx="3210">
                  <c:v>21</c:v>
                </c:pt>
                <c:pt idx="3211">
                  <c:v>29</c:v>
                </c:pt>
                <c:pt idx="3212">
                  <c:v>41</c:v>
                </c:pt>
                <c:pt idx="3213">
                  <c:v>44</c:v>
                </c:pt>
                <c:pt idx="3214">
                  <c:v>39</c:v>
                </c:pt>
                <c:pt idx="3215">
                  <c:v>35</c:v>
                </c:pt>
                <c:pt idx="3216">
                  <c:v>45</c:v>
                </c:pt>
                <c:pt idx="3217">
                  <c:v>36</c:v>
                </c:pt>
                <c:pt idx="3218">
                  <c:v>28</c:v>
                </c:pt>
                <c:pt idx="3219">
                  <c:v>56</c:v>
                </c:pt>
                <c:pt idx="3220">
                  <c:v>39</c:v>
                </c:pt>
                <c:pt idx="3221">
                  <c:v>45</c:v>
                </c:pt>
                <c:pt idx="3222">
                  <c:v>17</c:v>
                </c:pt>
                <c:pt idx="3223">
                  <c:v>38</c:v>
                </c:pt>
                <c:pt idx="3224">
                  <c:v>52</c:v>
                </c:pt>
                <c:pt idx="3225">
                  <c:v>49</c:v>
                </c:pt>
                <c:pt idx="3226">
                  <c:v>41</c:v>
                </c:pt>
                <c:pt idx="3227">
                  <c:v>32</c:v>
                </c:pt>
                <c:pt idx="3228">
                  <c:v>48</c:v>
                </c:pt>
                <c:pt idx="3229">
                  <c:v>29</c:v>
                </c:pt>
                <c:pt idx="3230">
                  <c:v>41</c:v>
                </c:pt>
                <c:pt idx="3231">
                  <c:v>27</c:v>
                </c:pt>
                <c:pt idx="3232">
                  <c:v>63</c:v>
                </c:pt>
                <c:pt idx="3233">
                  <c:v>27</c:v>
                </c:pt>
                <c:pt idx="3234">
                  <c:v>58</c:v>
                </c:pt>
                <c:pt idx="3235">
                  <c:v>48</c:v>
                </c:pt>
                <c:pt idx="3236">
                  <c:v>33</c:v>
                </c:pt>
                <c:pt idx="3237">
                  <c:v>49</c:v>
                </c:pt>
                <c:pt idx="3238">
                  <c:v>26</c:v>
                </c:pt>
                <c:pt idx="3239">
                  <c:v>46</c:v>
                </c:pt>
                <c:pt idx="3240">
                  <c:v>33</c:v>
                </c:pt>
                <c:pt idx="3241">
                  <c:v>36</c:v>
                </c:pt>
                <c:pt idx="3242">
                  <c:v>17</c:v>
                </c:pt>
                <c:pt idx="3243">
                  <c:v>31</c:v>
                </c:pt>
                <c:pt idx="3244">
                  <c:v>10</c:v>
                </c:pt>
                <c:pt idx="3245">
                  <c:v>38</c:v>
                </c:pt>
                <c:pt idx="3246">
                  <c:v>30</c:v>
                </c:pt>
                <c:pt idx="3247">
                  <c:v>9</c:v>
                </c:pt>
                <c:pt idx="3248">
                  <c:v>19</c:v>
                </c:pt>
                <c:pt idx="3249">
                  <c:v>23</c:v>
                </c:pt>
                <c:pt idx="3250">
                  <c:v>38</c:v>
                </c:pt>
                <c:pt idx="3251">
                  <c:v>20</c:v>
                </c:pt>
                <c:pt idx="3252">
                  <c:v>53</c:v>
                </c:pt>
                <c:pt idx="3253">
                  <c:v>25</c:v>
                </c:pt>
                <c:pt idx="3254">
                  <c:v>60</c:v>
                </c:pt>
                <c:pt idx="3255">
                  <c:v>51</c:v>
                </c:pt>
                <c:pt idx="3256">
                  <c:v>26</c:v>
                </c:pt>
                <c:pt idx="3257">
                  <c:v>18</c:v>
                </c:pt>
                <c:pt idx="3258">
                  <c:v>33</c:v>
                </c:pt>
                <c:pt idx="3259">
                  <c:v>19</c:v>
                </c:pt>
                <c:pt idx="3260">
                  <c:v>33</c:v>
                </c:pt>
                <c:pt idx="3261">
                  <c:v>36</c:v>
                </c:pt>
                <c:pt idx="3262">
                  <c:v>25</c:v>
                </c:pt>
                <c:pt idx="3263">
                  <c:v>58</c:v>
                </c:pt>
                <c:pt idx="3264">
                  <c:v>8</c:v>
                </c:pt>
                <c:pt idx="3265">
                  <c:v>40</c:v>
                </c:pt>
                <c:pt idx="3266">
                  <c:v>33</c:v>
                </c:pt>
                <c:pt idx="3267">
                  <c:v>29</c:v>
                </c:pt>
                <c:pt idx="3268">
                  <c:v>35</c:v>
                </c:pt>
                <c:pt idx="3269">
                  <c:v>13</c:v>
                </c:pt>
                <c:pt idx="3270">
                  <c:v>25</c:v>
                </c:pt>
                <c:pt idx="3271">
                  <c:v>10</c:v>
                </c:pt>
                <c:pt idx="3272">
                  <c:v>35</c:v>
                </c:pt>
                <c:pt idx="3273">
                  <c:v>22</c:v>
                </c:pt>
                <c:pt idx="3274">
                  <c:v>16</c:v>
                </c:pt>
                <c:pt idx="3275">
                  <c:v>43</c:v>
                </c:pt>
                <c:pt idx="3276">
                  <c:v>51</c:v>
                </c:pt>
                <c:pt idx="3277">
                  <c:v>31</c:v>
                </c:pt>
                <c:pt idx="3278">
                  <c:v>40</c:v>
                </c:pt>
                <c:pt idx="3279">
                  <c:v>40</c:v>
                </c:pt>
                <c:pt idx="3280">
                  <c:v>51</c:v>
                </c:pt>
                <c:pt idx="3281">
                  <c:v>12</c:v>
                </c:pt>
                <c:pt idx="3282">
                  <c:v>41</c:v>
                </c:pt>
                <c:pt idx="3283">
                  <c:v>21</c:v>
                </c:pt>
                <c:pt idx="3284">
                  <c:v>44</c:v>
                </c:pt>
                <c:pt idx="3285">
                  <c:v>36</c:v>
                </c:pt>
                <c:pt idx="3286">
                  <c:v>19</c:v>
                </c:pt>
                <c:pt idx="3287">
                  <c:v>28</c:v>
                </c:pt>
                <c:pt idx="3288">
                  <c:v>40</c:v>
                </c:pt>
                <c:pt idx="3289">
                  <c:v>16</c:v>
                </c:pt>
                <c:pt idx="3290">
                  <c:v>37</c:v>
                </c:pt>
                <c:pt idx="3291">
                  <c:v>54</c:v>
                </c:pt>
                <c:pt idx="3292">
                  <c:v>24</c:v>
                </c:pt>
                <c:pt idx="3293">
                  <c:v>69</c:v>
                </c:pt>
                <c:pt idx="3294">
                  <c:v>69</c:v>
                </c:pt>
                <c:pt idx="3295">
                  <c:v>43</c:v>
                </c:pt>
                <c:pt idx="3296">
                  <c:v>20</c:v>
                </c:pt>
                <c:pt idx="3297">
                  <c:v>29</c:v>
                </c:pt>
                <c:pt idx="3298">
                  <c:v>31</c:v>
                </c:pt>
                <c:pt idx="3299">
                  <c:v>27</c:v>
                </c:pt>
                <c:pt idx="3300">
                  <c:v>42</c:v>
                </c:pt>
                <c:pt idx="3301">
                  <c:v>39</c:v>
                </c:pt>
                <c:pt idx="3302">
                  <c:v>63</c:v>
                </c:pt>
                <c:pt idx="3303">
                  <c:v>21</c:v>
                </c:pt>
                <c:pt idx="3304">
                  <c:v>36</c:v>
                </c:pt>
                <c:pt idx="3305">
                  <c:v>37</c:v>
                </c:pt>
                <c:pt idx="3306">
                  <c:v>35</c:v>
                </c:pt>
                <c:pt idx="3307">
                  <c:v>18</c:v>
                </c:pt>
                <c:pt idx="3308">
                  <c:v>50</c:v>
                </c:pt>
                <c:pt idx="3309">
                  <c:v>24</c:v>
                </c:pt>
                <c:pt idx="3310">
                  <c:v>50</c:v>
                </c:pt>
                <c:pt idx="3311">
                  <c:v>33</c:v>
                </c:pt>
                <c:pt idx="3312">
                  <c:v>51</c:v>
                </c:pt>
                <c:pt idx="3313">
                  <c:v>45</c:v>
                </c:pt>
                <c:pt idx="3314">
                  <c:v>52</c:v>
                </c:pt>
                <c:pt idx="3315">
                  <c:v>56</c:v>
                </c:pt>
                <c:pt idx="3316">
                  <c:v>22</c:v>
                </c:pt>
                <c:pt idx="3317">
                  <c:v>20</c:v>
                </c:pt>
                <c:pt idx="3318">
                  <c:v>34</c:v>
                </c:pt>
                <c:pt idx="3319">
                  <c:v>45</c:v>
                </c:pt>
                <c:pt idx="3320">
                  <c:v>37</c:v>
                </c:pt>
                <c:pt idx="3321">
                  <c:v>14</c:v>
                </c:pt>
                <c:pt idx="3322">
                  <c:v>24</c:v>
                </c:pt>
                <c:pt idx="3323">
                  <c:v>28</c:v>
                </c:pt>
                <c:pt idx="3324">
                  <c:v>27</c:v>
                </c:pt>
                <c:pt idx="3325">
                  <c:v>50</c:v>
                </c:pt>
                <c:pt idx="3326">
                  <c:v>34</c:v>
                </c:pt>
                <c:pt idx="3327">
                  <c:v>48</c:v>
                </c:pt>
                <c:pt idx="3328">
                  <c:v>34</c:v>
                </c:pt>
                <c:pt idx="3329">
                  <c:v>59</c:v>
                </c:pt>
                <c:pt idx="3330">
                  <c:v>41</c:v>
                </c:pt>
                <c:pt idx="3331">
                  <c:v>19</c:v>
                </c:pt>
                <c:pt idx="3332">
                  <c:v>30</c:v>
                </c:pt>
                <c:pt idx="3333">
                  <c:v>58</c:v>
                </c:pt>
                <c:pt idx="3334">
                  <c:v>14</c:v>
                </c:pt>
                <c:pt idx="3335">
                  <c:v>25</c:v>
                </c:pt>
                <c:pt idx="3336">
                  <c:v>67</c:v>
                </c:pt>
                <c:pt idx="3337">
                  <c:v>16</c:v>
                </c:pt>
                <c:pt idx="3338">
                  <c:v>35</c:v>
                </c:pt>
                <c:pt idx="3339">
                  <c:v>32</c:v>
                </c:pt>
                <c:pt idx="3340">
                  <c:v>25</c:v>
                </c:pt>
                <c:pt idx="3341">
                  <c:v>64</c:v>
                </c:pt>
                <c:pt idx="3342">
                  <c:v>43</c:v>
                </c:pt>
                <c:pt idx="3343">
                  <c:v>52</c:v>
                </c:pt>
                <c:pt idx="3344">
                  <c:v>25</c:v>
                </c:pt>
                <c:pt idx="3345">
                  <c:v>35</c:v>
                </c:pt>
                <c:pt idx="3346">
                  <c:v>38</c:v>
                </c:pt>
                <c:pt idx="3347">
                  <c:v>45</c:v>
                </c:pt>
                <c:pt idx="3348">
                  <c:v>32</c:v>
                </c:pt>
                <c:pt idx="3349">
                  <c:v>17</c:v>
                </c:pt>
                <c:pt idx="3350">
                  <c:v>30</c:v>
                </c:pt>
                <c:pt idx="3351">
                  <c:v>42</c:v>
                </c:pt>
                <c:pt idx="3352">
                  <c:v>32</c:v>
                </c:pt>
                <c:pt idx="3353">
                  <c:v>29</c:v>
                </c:pt>
                <c:pt idx="3354">
                  <c:v>15</c:v>
                </c:pt>
                <c:pt idx="3355">
                  <c:v>23</c:v>
                </c:pt>
                <c:pt idx="3356">
                  <c:v>34</c:v>
                </c:pt>
                <c:pt idx="3357">
                  <c:v>29</c:v>
                </c:pt>
                <c:pt idx="3358">
                  <c:v>19</c:v>
                </c:pt>
                <c:pt idx="3359">
                  <c:v>18</c:v>
                </c:pt>
                <c:pt idx="3360">
                  <c:v>32</c:v>
                </c:pt>
                <c:pt idx="3361">
                  <c:v>9</c:v>
                </c:pt>
                <c:pt idx="3362">
                  <c:v>61</c:v>
                </c:pt>
                <c:pt idx="3363">
                  <c:v>47</c:v>
                </c:pt>
                <c:pt idx="3364">
                  <c:v>19</c:v>
                </c:pt>
                <c:pt idx="3365">
                  <c:v>17</c:v>
                </c:pt>
                <c:pt idx="3366">
                  <c:v>9</c:v>
                </c:pt>
                <c:pt idx="3367">
                  <c:v>30</c:v>
                </c:pt>
                <c:pt idx="3368">
                  <c:v>54</c:v>
                </c:pt>
                <c:pt idx="3369">
                  <c:v>33</c:v>
                </c:pt>
                <c:pt idx="3370">
                  <c:v>19</c:v>
                </c:pt>
                <c:pt idx="3371">
                  <c:v>39</c:v>
                </c:pt>
                <c:pt idx="3372">
                  <c:v>27</c:v>
                </c:pt>
                <c:pt idx="3373">
                  <c:v>46</c:v>
                </c:pt>
                <c:pt idx="3374">
                  <c:v>68</c:v>
                </c:pt>
                <c:pt idx="3375">
                  <c:v>31</c:v>
                </c:pt>
                <c:pt idx="3376">
                  <c:v>46</c:v>
                </c:pt>
                <c:pt idx="3377">
                  <c:v>34</c:v>
                </c:pt>
                <c:pt idx="3378">
                  <c:v>37</c:v>
                </c:pt>
                <c:pt idx="3379">
                  <c:v>26</c:v>
                </c:pt>
                <c:pt idx="3380">
                  <c:v>41</c:v>
                </c:pt>
                <c:pt idx="3381">
                  <c:v>24</c:v>
                </c:pt>
                <c:pt idx="3382">
                  <c:v>73</c:v>
                </c:pt>
                <c:pt idx="3383">
                  <c:v>42</c:v>
                </c:pt>
                <c:pt idx="3384">
                  <c:v>39</c:v>
                </c:pt>
                <c:pt idx="3385">
                  <c:v>62</c:v>
                </c:pt>
                <c:pt idx="3386">
                  <c:v>17</c:v>
                </c:pt>
                <c:pt idx="3387">
                  <c:v>35</c:v>
                </c:pt>
                <c:pt idx="3388">
                  <c:v>27</c:v>
                </c:pt>
                <c:pt idx="3389">
                  <c:v>39</c:v>
                </c:pt>
                <c:pt idx="3390">
                  <c:v>29</c:v>
                </c:pt>
                <c:pt idx="3391">
                  <c:v>25</c:v>
                </c:pt>
                <c:pt idx="3392">
                  <c:v>58</c:v>
                </c:pt>
                <c:pt idx="3393">
                  <c:v>28</c:v>
                </c:pt>
                <c:pt idx="3394">
                  <c:v>54</c:v>
                </c:pt>
                <c:pt idx="3395">
                  <c:v>22</c:v>
                </c:pt>
                <c:pt idx="3396">
                  <c:v>30</c:v>
                </c:pt>
                <c:pt idx="3397">
                  <c:v>19</c:v>
                </c:pt>
                <c:pt idx="3398">
                  <c:v>35</c:v>
                </c:pt>
                <c:pt idx="3399">
                  <c:v>53</c:v>
                </c:pt>
                <c:pt idx="3400">
                  <c:v>14</c:v>
                </c:pt>
                <c:pt idx="3401">
                  <c:v>18</c:v>
                </c:pt>
                <c:pt idx="3402">
                  <c:v>21</c:v>
                </c:pt>
                <c:pt idx="3403">
                  <c:v>19</c:v>
                </c:pt>
                <c:pt idx="3404">
                  <c:v>27</c:v>
                </c:pt>
                <c:pt idx="3405">
                  <c:v>27</c:v>
                </c:pt>
                <c:pt idx="3406">
                  <c:v>40</c:v>
                </c:pt>
                <c:pt idx="3407">
                  <c:v>54</c:v>
                </c:pt>
                <c:pt idx="3408">
                  <c:v>33</c:v>
                </c:pt>
                <c:pt idx="3409">
                  <c:v>33</c:v>
                </c:pt>
                <c:pt idx="3410">
                  <c:v>22</c:v>
                </c:pt>
                <c:pt idx="3411">
                  <c:v>53</c:v>
                </c:pt>
                <c:pt idx="3412">
                  <c:v>13</c:v>
                </c:pt>
                <c:pt idx="3413">
                  <c:v>21</c:v>
                </c:pt>
                <c:pt idx="3414">
                  <c:v>44</c:v>
                </c:pt>
                <c:pt idx="3415">
                  <c:v>44</c:v>
                </c:pt>
                <c:pt idx="3416">
                  <c:v>13</c:v>
                </c:pt>
                <c:pt idx="3417">
                  <c:v>24</c:v>
                </c:pt>
                <c:pt idx="3418">
                  <c:v>22</c:v>
                </c:pt>
                <c:pt idx="3419">
                  <c:v>38</c:v>
                </c:pt>
                <c:pt idx="3420">
                  <c:v>21</c:v>
                </c:pt>
                <c:pt idx="3421">
                  <c:v>36</c:v>
                </c:pt>
                <c:pt idx="3422">
                  <c:v>42</c:v>
                </c:pt>
                <c:pt idx="3423">
                  <c:v>27</c:v>
                </c:pt>
                <c:pt idx="3424">
                  <c:v>45</c:v>
                </c:pt>
                <c:pt idx="3425">
                  <c:v>35</c:v>
                </c:pt>
                <c:pt idx="3426">
                  <c:v>36</c:v>
                </c:pt>
                <c:pt idx="3427">
                  <c:v>40</c:v>
                </c:pt>
                <c:pt idx="3428">
                  <c:v>5</c:v>
                </c:pt>
                <c:pt idx="3429">
                  <c:v>44</c:v>
                </c:pt>
                <c:pt idx="3430">
                  <c:v>33</c:v>
                </c:pt>
                <c:pt idx="3431">
                  <c:v>22</c:v>
                </c:pt>
                <c:pt idx="3432">
                  <c:v>34</c:v>
                </c:pt>
                <c:pt idx="3433">
                  <c:v>28</c:v>
                </c:pt>
                <c:pt idx="3434">
                  <c:v>66</c:v>
                </c:pt>
                <c:pt idx="3435">
                  <c:v>33</c:v>
                </c:pt>
                <c:pt idx="3436">
                  <c:v>35</c:v>
                </c:pt>
                <c:pt idx="3437">
                  <c:v>24</c:v>
                </c:pt>
                <c:pt idx="3438">
                  <c:v>36</c:v>
                </c:pt>
                <c:pt idx="3439">
                  <c:v>33</c:v>
                </c:pt>
                <c:pt idx="3440">
                  <c:v>28</c:v>
                </c:pt>
                <c:pt idx="3441">
                  <c:v>52</c:v>
                </c:pt>
                <c:pt idx="3442">
                  <c:v>37</c:v>
                </c:pt>
                <c:pt idx="3443">
                  <c:v>9</c:v>
                </c:pt>
                <c:pt idx="3444">
                  <c:v>52</c:v>
                </c:pt>
                <c:pt idx="3445">
                  <c:v>22</c:v>
                </c:pt>
                <c:pt idx="3446">
                  <c:v>33</c:v>
                </c:pt>
                <c:pt idx="3447">
                  <c:v>32</c:v>
                </c:pt>
                <c:pt idx="3448">
                  <c:v>25</c:v>
                </c:pt>
                <c:pt idx="3449">
                  <c:v>49</c:v>
                </c:pt>
                <c:pt idx="3450">
                  <c:v>47</c:v>
                </c:pt>
                <c:pt idx="3451">
                  <c:v>37</c:v>
                </c:pt>
                <c:pt idx="3452">
                  <c:v>58</c:v>
                </c:pt>
                <c:pt idx="3453">
                  <c:v>50</c:v>
                </c:pt>
                <c:pt idx="3454">
                  <c:v>48</c:v>
                </c:pt>
                <c:pt idx="3455">
                  <c:v>41</c:v>
                </c:pt>
                <c:pt idx="3456">
                  <c:v>49</c:v>
                </c:pt>
                <c:pt idx="3457">
                  <c:v>16</c:v>
                </c:pt>
                <c:pt idx="3458">
                  <c:v>57</c:v>
                </c:pt>
                <c:pt idx="3459">
                  <c:v>26</c:v>
                </c:pt>
                <c:pt idx="3460">
                  <c:v>31</c:v>
                </c:pt>
                <c:pt idx="3461">
                  <c:v>62</c:v>
                </c:pt>
                <c:pt idx="3462">
                  <c:v>37</c:v>
                </c:pt>
                <c:pt idx="3463">
                  <c:v>29</c:v>
                </c:pt>
                <c:pt idx="3464">
                  <c:v>30</c:v>
                </c:pt>
                <c:pt idx="3465">
                  <c:v>40</c:v>
                </c:pt>
                <c:pt idx="3466">
                  <c:v>30</c:v>
                </c:pt>
                <c:pt idx="3467">
                  <c:v>34</c:v>
                </c:pt>
                <c:pt idx="3468">
                  <c:v>21</c:v>
                </c:pt>
                <c:pt idx="3469">
                  <c:v>33</c:v>
                </c:pt>
                <c:pt idx="3470">
                  <c:v>29</c:v>
                </c:pt>
                <c:pt idx="3471">
                  <c:v>29</c:v>
                </c:pt>
                <c:pt idx="3472">
                  <c:v>40</c:v>
                </c:pt>
                <c:pt idx="3473">
                  <c:v>61</c:v>
                </c:pt>
                <c:pt idx="3474">
                  <c:v>34</c:v>
                </c:pt>
                <c:pt idx="3475">
                  <c:v>20</c:v>
                </c:pt>
                <c:pt idx="3476">
                  <c:v>31</c:v>
                </c:pt>
                <c:pt idx="3477">
                  <c:v>14</c:v>
                </c:pt>
                <c:pt idx="3478">
                  <c:v>54</c:v>
                </c:pt>
                <c:pt idx="3479">
                  <c:v>34</c:v>
                </c:pt>
                <c:pt idx="3480">
                  <c:v>37</c:v>
                </c:pt>
                <c:pt idx="3481">
                  <c:v>42</c:v>
                </c:pt>
                <c:pt idx="3482">
                  <c:v>21</c:v>
                </c:pt>
                <c:pt idx="3483">
                  <c:v>33</c:v>
                </c:pt>
                <c:pt idx="3484">
                  <c:v>21</c:v>
                </c:pt>
                <c:pt idx="3485">
                  <c:v>41</c:v>
                </c:pt>
                <c:pt idx="3486">
                  <c:v>25</c:v>
                </c:pt>
                <c:pt idx="3487">
                  <c:v>35</c:v>
                </c:pt>
                <c:pt idx="3488">
                  <c:v>19</c:v>
                </c:pt>
                <c:pt idx="3489">
                  <c:v>19</c:v>
                </c:pt>
                <c:pt idx="3490">
                  <c:v>13</c:v>
                </c:pt>
                <c:pt idx="3491">
                  <c:v>38</c:v>
                </c:pt>
                <c:pt idx="3492">
                  <c:v>17</c:v>
                </c:pt>
                <c:pt idx="3493">
                  <c:v>28</c:v>
                </c:pt>
                <c:pt idx="3494">
                  <c:v>30</c:v>
                </c:pt>
                <c:pt idx="3495">
                  <c:v>30</c:v>
                </c:pt>
                <c:pt idx="3496">
                  <c:v>45</c:v>
                </c:pt>
                <c:pt idx="3497">
                  <c:v>41</c:v>
                </c:pt>
                <c:pt idx="3498">
                  <c:v>34</c:v>
                </c:pt>
                <c:pt idx="3499">
                  <c:v>53</c:v>
                </c:pt>
                <c:pt idx="3500">
                  <c:v>36</c:v>
                </c:pt>
                <c:pt idx="3501">
                  <c:v>23</c:v>
                </c:pt>
                <c:pt idx="3502">
                  <c:v>49</c:v>
                </c:pt>
                <c:pt idx="3503">
                  <c:v>41</c:v>
                </c:pt>
                <c:pt idx="3504">
                  <c:v>16</c:v>
                </c:pt>
                <c:pt idx="3505">
                  <c:v>26</c:v>
                </c:pt>
                <c:pt idx="3506">
                  <c:v>34</c:v>
                </c:pt>
                <c:pt idx="3507">
                  <c:v>22</c:v>
                </c:pt>
                <c:pt idx="3508">
                  <c:v>29</c:v>
                </c:pt>
                <c:pt idx="3509">
                  <c:v>16</c:v>
                </c:pt>
                <c:pt idx="3510">
                  <c:v>32</c:v>
                </c:pt>
                <c:pt idx="3511">
                  <c:v>25</c:v>
                </c:pt>
                <c:pt idx="3512">
                  <c:v>39</c:v>
                </c:pt>
                <c:pt idx="3513">
                  <c:v>24</c:v>
                </c:pt>
                <c:pt idx="3514">
                  <c:v>27</c:v>
                </c:pt>
                <c:pt idx="3515">
                  <c:v>19</c:v>
                </c:pt>
                <c:pt idx="3516">
                  <c:v>30</c:v>
                </c:pt>
                <c:pt idx="3517">
                  <c:v>42</c:v>
                </c:pt>
                <c:pt idx="3518">
                  <c:v>32</c:v>
                </c:pt>
                <c:pt idx="3519">
                  <c:v>29</c:v>
                </c:pt>
                <c:pt idx="3520">
                  <c:v>43</c:v>
                </c:pt>
                <c:pt idx="3521">
                  <c:v>19</c:v>
                </c:pt>
                <c:pt idx="3522">
                  <c:v>16</c:v>
                </c:pt>
                <c:pt idx="3523">
                  <c:v>32</c:v>
                </c:pt>
                <c:pt idx="3524">
                  <c:v>32</c:v>
                </c:pt>
                <c:pt idx="3525">
                  <c:v>7</c:v>
                </c:pt>
                <c:pt idx="3526">
                  <c:v>32</c:v>
                </c:pt>
                <c:pt idx="3527">
                  <c:v>18</c:v>
                </c:pt>
                <c:pt idx="3528">
                  <c:v>17</c:v>
                </c:pt>
                <c:pt idx="3529">
                  <c:v>19</c:v>
                </c:pt>
                <c:pt idx="3530">
                  <c:v>40</c:v>
                </c:pt>
                <c:pt idx="3531">
                  <c:v>20</c:v>
                </c:pt>
                <c:pt idx="3532">
                  <c:v>29</c:v>
                </c:pt>
                <c:pt idx="3533">
                  <c:v>38</c:v>
                </c:pt>
                <c:pt idx="3534">
                  <c:v>40</c:v>
                </c:pt>
                <c:pt idx="3535">
                  <c:v>38</c:v>
                </c:pt>
                <c:pt idx="3536">
                  <c:v>20</c:v>
                </c:pt>
                <c:pt idx="3537">
                  <c:v>61</c:v>
                </c:pt>
                <c:pt idx="3538">
                  <c:v>46</c:v>
                </c:pt>
                <c:pt idx="3539">
                  <c:v>45</c:v>
                </c:pt>
                <c:pt idx="3540">
                  <c:v>14</c:v>
                </c:pt>
                <c:pt idx="3541">
                  <c:v>34</c:v>
                </c:pt>
                <c:pt idx="3542">
                  <c:v>35</c:v>
                </c:pt>
                <c:pt idx="3543">
                  <c:v>38</c:v>
                </c:pt>
                <c:pt idx="3544">
                  <c:v>63</c:v>
                </c:pt>
                <c:pt idx="3545">
                  <c:v>26</c:v>
                </c:pt>
                <c:pt idx="3546">
                  <c:v>53</c:v>
                </c:pt>
                <c:pt idx="3547">
                  <c:v>16</c:v>
                </c:pt>
                <c:pt idx="3548">
                  <c:v>18</c:v>
                </c:pt>
                <c:pt idx="3549">
                  <c:v>31</c:v>
                </c:pt>
                <c:pt idx="3550">
                  <c:v>36</c:v>
                </c:pt>
                <c:pt idx="3551">
                  <c:v>36</c:v>
                </c:pt>
                <c:pt idx="3552">
                  <c:v>23</c:v>
                </c:pt>
                <c:pt idx="3553">
                  <c:v>30</c:v>
                </c:pt>
                <c:pt idx="3554">
                  <c:v>49</c:v>
                </c:pt>
                <c:pt idx="3555">
                  <c:v>60</c:v>
                </c:pt>
                <c:pt idx="3556">
                  <c:v>27</c:v>
                </c:pt>
                <c:pt idx="3557">
                  <c:v>43</c:v>
                </c:pt>
                <c:pt idx="3558">
                  <c:v>40</c:v>
                </c:pt>
                <c:pt idx="3559">
                  <c:v>20</c:v>
                </c:pt>
                <c:pt idx="3560">
                  <c:v>31</c:v>
                </c:pt>
                <c:pt idx="3561">
                  <c:v>21</c:v>
                </c:pt>
                <c:pt idx="3562">
                  <c:v>30</c:v>
                </c:pt>
                <c:pt idx="3563">
                  <c:v>26</c:v>
                </c:pt>
                <c:pt idx="3564">
                  <c:v>60</c:v>
                </c:pt>
                <c:pt idx="3565">
                  <c:v>15</c:v>
                </c:pt>
                <c:pt idx="3566">
                  <c:v>25</c:v>
                </c:pt>
                <c:pt idx="3567">
                  <c:v>33</c:v>
                </c:pt>
                <c:pt idx="3568">
                  <c:v>32</c:v>
                </c:pt>
                <c:pt idx="3569">
                  <c:v>38</c:v>
                </c:pt>
                <c:pt idx="3570">
                  <c:v>33</c:v>
                </c:pt>
                <c:pt idx="3571">
                  <c:v>42</c:v>
                </c:pt>
                <c:pt idx="3572">
                  <c:v>31</c:v>
                </c:pt>
                <c:pt idx="3573">
                  <c:v>13</c:v>
                </c:pt>
                <c:pt idx="3574">
                  <c:v>19</c:v>
                </c:pt>
                <c:pt idx="3575">
                  <c:v>33</c:v>
                </c:pt>
                <c:pt idx="3576">
                  <c:v>6</c:v>
                </c:pt>
                <c:pt idx="3577">
                  <c:v>19</c:v>
                </c:pt>
                <c:pt idx="3578">
                  <c:v>33</c:v>
                </c:pt>
                <c:pt idx="3579">
                  <c:v>38</c:v>
                </c:pt>
                <c:pt idx="3580">
                  <c:v>18</c:v>
                </c:pt>
                <c:pt idx="3581">
                  <c:v>30</c:v>
                </c:pt>
                <c:pt idx="3582">
                  <c:v>31</c:v>
                </c:pt>
                <c:pt idx="3583">
                  <c:v>6</c:v>
                </c:pt>
                <c:pt idx="3584">
                  <c:v>47</c:v>
                </c:pt>
                <c:pt idx="3585">
                  <c:v>47</c:v>
                </c:pt>
                <c:pt idx="3586">
                  <c:v>27</c:v>
                </c:pt>
                <c:pt idx="3587">
                  <c:v>47</c:v>
                </c:pt>
                <c:pt idx="3588">
                  <c:v>58</c:v>
                </c:pt>
                <c:pt idx="3589">
                  <c:v>27</c:v>
                </c:pt>
                <c:pt idx="3590">
                  <c:v>33</c:v>
                </c:pt>
                <c:pt idx="3591">
                  <c:v>64</c:v>
                </c:pt>
                <c:pt idx="3592">
                  <c:v>33</c:v>
                </c:pt>
                <c:pt idx="3593">
                  <c:v>44</c:v>
                </c:pt>
                <c:pt idx="3594">
                  <c:v>21</c:v>
                </c:pt>
                <c:pt idx="3595">
                  <c:v>42</c:v>
                </c:pt>
                <c:pt idx="3596">
                  <c:v>46</c:v>
                </c:pt>
                <c:pt idx="3597">
                  <c:v>35</c:v>
                </c:pt>
                <c:pt idx="3598">
                  <c:v>34</c:v>
                </c:pt>
                <c:pt idx="3599">
                  <c:v>46</c:v>
                </c:pt>
                <c:pt idx="3600">
                  <c:v>59</c:v>
                </c:pt>
                <c:pt idx="3601">
                  <c:v>37</c:v>
                </c:pt>
                <c:pt idx="3602">
                  <c:v>41</c:v>
                </c:pt>
                <c:pt idx="3603">
                  <c:v>27</c:v>
                </c:pt>
                <c:pt idx="3604">
                  <c:v>46</c:v>
                </c:pt>
                <c:pt idx="3605">
                  <c:v>50</c:v>
                </c:pt>
                <c:pt idx="3606">
                  <c:v>29</c:v>
                </c:pt>
                <c:pt idx="3607">
                  <c:v>28</c:v>
                </c:pt>
                <c:pt idx="3608">
                  <c:v>29</c:v>
                </c:pt>
                <c:pt idx="3609">
                  <c:v>39</c:v>
                </c:pt>
                <c:pt idx="3610">
                  <c:v>46</c:v>
                </c:pt>
                <c:pt idx="3611">
                  <c:v>70</c:v>
                </c:pt>
                <c:pt idx="3612">
                  <c:v>24</c:v>
                </c:pt>
                <c:pt idx="3613">
                  <c:v>23</c:v>
                </c:pt>
                <c:pt idx="3614">
                  <c:v>31</c:v>
                </c:pt>
                <c:pt idx="3615">
                  <c:v>6</c:v>
                </c:pt>
                <c:pt idx="3616">
                  <c:v>19</c:v>
                </c:pt>
                <c:pt idx="3617">
                  <c:v>49</c:v>
                </c:pt>
                <c:pt idx="3618">
                  <c:v>21</c:v>
                </c:pt>
                <c:pt idx="3619">
                  <c:v>33</c:v>
                </c:pt>
                <c:pt idx="3620">
                  <c:v>38</c:v>
                </c:pt>
                <c:pt idx="3621">
                  <c:v>25</c:v>
                </c:pt>
                <c:pt idx="3622">
                  <c:v>39</c:v>
                </c:pt>
                <c:pt idx="3623">
                  <c:v>25</c:v>
                </c:pt>
                <c:pt idx="3624">
                  <c:v>35</c:v>
                </c:pt>
                <c:pt idx="3625">
                  <c:v>38</c:v>
                </c:pt>
                <c:pt idx="3626">
                  <c:v>43</c:v>
                </c:pt>
                <c:pt idx="3627">
                  <c:v>18</c:v>
                </c:pt>
                <c:pt idx="3628">
                  <c:v>26</c:v>
                </c:pt>
                <c:pt idx="3629">
                  <c:v>43</c:v>
                </c:pt>
                <c:pt idx="3630">
                  <c:v>22</c:v>
                </c:pt>
                <c:pt idx="3631">
                  <c:v>18</c:v>
                </c:pt>
                <c:pt idx="3632">
                  <c:v>33</c:v>
                </c:pt>
                <c:pt idx="3633">
                  <c:v>15</c:v>
                </c:pt>
                <c:pt idx="3634">
                  <c:v>22</c:v>
                </c:pt>
                <c:pt idx="3635">
                  <c:v>19</c:v>
                </c:pt>
                <c:pt idx="3636">
                  <c:v>57</c:v>
                </c:pt>
                <c:pt idx="3637">
                  <c:v>35</c:v>
                </c:pt>
                <c:pt idx="3638">
                  <c:v>17</c:v>
                </c:pt>
                <c:pt idx="3639">
                  <c:v>47</c:v>
                </c:pt>
                <c:pt idx="3640">
                  <c:v>16</c:v>
                </c:pt>
                <c:pt idx="3641">
                  <c:v>42</c:v>
                </c:pt>
                <c:pt idx="3642">
                  <c:v>67</c:v>
                </c:pt>
                <c:pt idx="3643">
                  <c:v>34</c:v>
                </c:pt>
                <c:pt idx="3644">
                  <c:v>41</c:v>
                </c:pt>
                <c:pt idx="3645">
                  <c:v>8</c:v>
                </c:pt>
                <c:pt idx="3646">
                  <c:v>51</c:v>
                </c:pt>
                <c:pt idx="3647">
                  <c:v>37</c:v>
                </c:pt>
                <c:pt idx="3648">
                  <c:v>57</c:v>
                </c:pt>
                <c:pt idx="3649">
                  <c:v>21</c:v>
                </c:pt>
                <c:pt idx="3650">
                  <c:v>17</c:v>
                </c:pt>
                <c:pt idx="3651">
                  <c:v>30</c:v>
                </c:pt>
                <c:pt idx="3652">
                  <c:v>23</c:v>
                </c:pt>
                <c:pt idx="3653">
                  <c:v>30</c:v>
                </c:pt>
                <c:pt idx="3654">
                  <c:v>21</c:v>
                </c:pt>
                <c:pt idx="3655">
                  <c:v>51</c:v>
                </c:pt>
                <c:pt idx="3656">
                  <c:v>26</c:v>
                </c:pt>
                <c:pt idx="3657">
                  <c:v>48</c:v>
                </c:pt>
                <c:pt idx="3658">
                  <c:v>29</c:v>
                </c:pt>
                <c:pt idx="3659">
                  <c:v>28</c:v>
                </c:pt>
                <c:pt idx="3660">
                  <c:v>27</c:v>
                </c:pt>
                <c:pt idx="3661">
                  <c:v>42</c:v>
                </c:pt>
                <c:pt idx="3662">
                  <c:v>17</c:v>
                </c:pt>
                <c:pt idx="3663">
                  <c:v>54</c:v>
                </c:pt>
                <c:pt idx="3664">
                  <c:v>17</c:v>
                </c:pt>
                <c:pt idx="3665">
                  <c:v>40</c:v>
                </c:pt>
                <c:pt idx="3666">
                  <c:v>41</c:v>
                </c:pt>
                <c:pt idx="3667">
                  <c:v>32</c:v>
                </c:pt>
                <c:pt idx="3668">
                  <c:v>32</c:v>
                </c:pt>
                <c:pt idx="3669">
                  <c:v>48</c:v>
                </c:pt>
                <c:pt idx="3670">
                  <c:v>29</c:v>
                </c:pt>
                <c:pt idx="3671">
                  <c:v>28</c:v>
                </c:pt>
                <c:pt idx="3672">
                  <c:v>13</c:v>
                </c:pt>
                <c:pt idx="3673">
                  <c:v>18</c:v>
                </c:pt>
                <c:pt idx="3674">
                  <c:v>32</c:v>
                </c:pt>
                <c:pt idx="3675">
                  <c:v>16</c:v>
                </c:pt>
                <c:pt idx="3676">
                  <c:v>35</c:v>
                </c:pt>
                <c:pt idx="3677">
                  <c:v>12</c:v>
                </c:pt>
                <c:pt idx="3678">
                  <c:v>42</c:v>
                </c:pt>
                <c:pt idx="3679">
                  <c:v>54</c:v>
                </c:pt>
                <c:pt idx="3680">
                  <c:v>48</c:v>
                </c:pt>
                <c:pt idx="3681">
                  <c:v>31</c:v>
                </c:pt>
                <c:pt idx="3682">
                  <c:v>18</c:v>
                </c:pt>
                <c:pt idx="3683">
                  <c:v>39</c:v>
                </c:pt>
                <c:pt idx="3684">
                  <c:v>47</c:v>
                </c:pt>
                <c:pt idx="3685">
                  <c:v>22</c:v>
                </c:pt>
                <c:pt idx="3686">
                  <c:v>22</c:v>
                </c:pt>
                <c:pt idx="3687">
                  <c:v>24</c:v>
                </c:pt>
                <c:pt idx="3688">
                  <c:v>55</c:v>
                </c:pt>
                <c:pt idx="3689">
                  <c:v>53</c:v>
                </c:pt>
                <c:pt idx="3690">
                  <c:v>35</c:v>
                </c:pt>
                <c:pt idx="3691">
                  <c:v>34</c:v>
                </c:pt>
                <c:pt idx="3692">
                  <c:v>48</c:v>
                </c:pt>
                <c:pt idx="3693">
                  <c:v>53</c:v>
                </c:pt>
                <c:pt idx="3694">
                  <c:v>5</c:v>
                </c:pt>
                <c:pt idx="3695">
                  <c:v>30</c:v>
                </c:pt>
                <c:pt idx="3696">
                  <c:v>22</c:v>
                </c:pt>
                <c:pt idx="3697">
                  <c:v>15</c:v>
                </c:pt>
                <c:pt idx="3698">
                  <c:v>33</c:v>
                </c:pt>
                <c:pt idx="3699">
                  <c:v>13</c:v>
                </c:pt>
                <c:pt idx="3700">
                  <c:v>19</c:v>
                </c:pt>
                <c:pt idx="3701">
                  <c:v>48</c:v>
                </c:pt>
                <c:pt idx="3702">
                  <c:v>30</c:v>
                </c:pt>
                <c:pt idx="3703">
                  <c:v>29</c:v>
                </c:pt>
                <c:pt idx="3704">
                  <c:v>18</c:v>
                </c:pt>
                <c:pt idx="3705">
                  <c:v>33</c:v>
                </c:pt>
                <c:pt idx="3706">
                  <c:v>47</c:v>
                </c:pt>
                <c:pt idx="3707">
                  <c:v>36</c:v>
                </c:pt>
                <c:pt idx="3708">
                  <c:v>8</c:v>
                </c:pt>
                <c:pt idx="3709">
                  <c:v>36</c:v>
                </c:pt>
                <c:pt idx="3710">
                  <c:v>39</c:v>
                </c:pt>
                <c:pt idx="3711">
                  <c:v>22</c:v>
                </c:pt>
                <c:pt idx="3712">
                  <c:v>36</c:v>
                </c:pt>
                <c:pt idx="3713">
                  <c:v>47</c:v>
                </c:pt>
                <c:pt idx="3714">
                  <c:v>42</c:v>
                </c:pt>
                <c:pt idx="3715">
                  <c:v>37</c:v>
                </c:pt>
                <c:pt idx="3716">
                  <c:v>36</c:v>
                </c:pt>
                <c:pt idx="3717">
                  <c:v>31</c:v>
                </c:pt>
                <c:pt idx="3718">
                  <c:v>26</c:v>
                </c:pt>
                <c:pt idx="3719">
                  <c:v>20</c:v>
                </c:pt>
                <c:pt idx="3720">
                  <c:v>43</c:v>
                </c:pt>
                <c:pt idx="3721">
                  <c:v>35</c:v>
                </c:pt>
                <c:pt idx="3722">
                  <c:v>58</c:v>
                </c:pt>
                <c:pt idx="3723">
                  <c:v>24</c:v>
                </c:pt>
                <c:pt idx="3724">
                  <c:v>21</c:v>
                </c:pt>
                <c:pt idx="3725">
                  <c:v>31</c:v>
                </c:pt>
                <c:pt idx="3726">
                  <c:v>42</c:v>
                </c:pt>
                <c:pt idx="3727">
                  <c:v>36</c:v>
                </c:pt>
                <c:pt idx="3728">
                  <c:v>16</c:v>
                </c:pt>
                <c:pt idx="3729">
                  <c:v>20</c:v>
                </c:pt>
                <c:pt idx="3730">
                  <c:v>19</c:v>
                </c:pt>
                <c:pt idx="3731">
                  <c:v>27</c:v>
                </c:pt>
                <c:pt idx="3732">
                  <c:v>15</c:v>
                </c:pt>
                <c:pt idx="3733">
                  <c:v>31</c:v>
                </c:pt>
                <c:pt idx="3734">
                  <c:v>38</c:v>
                </c:pt>
                <c:pt idx="3735">
                  <c:v>29</c:v>
                </c:pt>
                <c:pt idx="3736">
                  <c:v>23</c:v>
                </c:pt>
                <c:pt idx="3737">
                  <c:v>34</c:v>
                </c:pt>
                <c:pt idx="3738">
                  <c:v>40</c:v>
                </c:pt>
                <c:pt idx="3739">
                  <c:v>20</c:v>
                </c:pt>
                <c:pt idx="3740">
                  <c:v>39</c:v>
                </c:pt>
                <c:pt idx="3741">
                  <c:v>27</c:v>
                </c:pt>
                <c:pt idx="3742">
                  <c:v>42</c:v>
                </c:pt>
                <c:pt idx="3743">
                  <c:v>32</c:v>
                </c:pt>
                <c:pt idx="3744">
                  <c:v>26</c:v>
                </c:pt>
                <c:pt idx="3745">
                  <c:v>51</c:v>
                </c:pt>
                <c:pt idx="3746">
                  <c:v>52</c:v>
                </c:pt>
                <c:pt idx="3747">
                  <c:v>37</c:v>
                </c:pt>
                <c:pt idx="3748">
                  <c:v>15</c:v>
                </c:pt>
                <c:pt idx="3749">
                  <c:v>55</c:v>
                </c:pt>
                <c:pt idx="3750">
                  <c:v>49</c:v>
                </c:pt>
                <c:pt idx="3751">
                  <c:v>35</c:v>
                </c:pt>
                <c:pt idx="3752">
                  <c:v>27</c:v>
                </c:pt>
                <c:pt idx="3753">
                  <c:v>21</c:v>
                </c:pt>
                <c:pt idx="3754">
                  <c:v>35</c:v>
                </c:pt>
                <c:pt idx="3755">
                  <c:v>42</c:v>
                </c:pt>
                <c:pt idx="3756">
                  <c:v>28</c:v>
                </c:pt>
                <c:pt idx="3757">
                  <c:v>41</c:v>
                </c:pt>
                <c:pt idx="3758">
                  <c:v>34</c:v>
                </c:pt>
                <c:pt idx="3759">
                  <c:v>36</c:v>
                </c:pt>
                <c:pt idx="3760">
                  <c:v>41</c:v>
                </c:pt>
                <c:pt idx="3761">
                  <c:v>14</c:v>
                </c:pt>
                <c:pt idx="3762">
                  <c:v>20</c:v>
                </c:pt>
                <c:pt idx="3763">
                  <c:v>21</c:v>
                </c:pt>
                <c:pt idx="3764">
                  <c:v>17</c:v>
                </c:pt>
                <c:pt idx="3765">
                  <c:v>49</c:v>
                </c:pt>
                <c:pt idx="3766">
                  <c:v>25</c:v>
                </c:pt>
                <c:pt idx="3767">
                  <c:v>35</c:v>
                </c:pt>
                <c:pt idx="3768">
                  <c:v>42</c:v>
                </c:pt>
                <c:pt idx="3769">
                  <c:v>39</c:v>
                </c:pt>
                <c:pt idx="3770">
                  <c:v>32</c:v>
                </c:pt>
                <c:pt idx="3771">
                  <c:v>13</c:v>
                </c:pt>
                <c:pt idx="3772">
                  <c:v>26</c:v>
                </c:pt>
                <c:pt idx="3773">
                  <c:v>19</c:v>
                </c:pt>
                <c:pt idx="3774">
                  <c:v>37</c:v>
                </c:pt>
                <c:pt idx="3775">
                  <c:v>19</c:v>
                </c:pt>
                <c:pt idx="3776">
                  <c:v>11</c:v>
                </c:pt>
                <c:pt idx="3777">
                  <c:v>16</c:v>
                </c:pt>
                <c:pt idx="3778">
                  <c:v>44</c:v>
                </c:pt>
                <c:pt idx="3779">
                  <c:v>46</c:v>
                </c:pt>
                <c:pt idx="3780">
                  <c:v>35</c:v>
                </c:pt>
                <c:pt idx="3781">
                  <c:v>19</c:v>
                </c:pt>
                <c:pt idx="3782">
                  <c:v>16</c:v>
                </c:pt>
                <c:pt idx="3783">
                  <c:v>39</c:v>
                </c:pt>
                <c:pt idx="3784">
                  <c:v>22</c:v>
                </c:pt>
                <c:pt idx="3785">
                  <c:v>49</c:v>
                </c:pt>
                <c:pt idx="3786">
                  <c:v>19</c:v>
                </c:pt>
                <c:pt idx="3787">
                  <c:v>31</c:v>
                </c:pt>
                <c:pt idx="3788">
                  <c:v>30</c:v>
                </c:pt>
                <c:pt idx="3789">
                  <c:v>21</c:v>
                </c:pt>
                <c:pt idx="3790">
                  <c:v>39</c:v>
                </c:pt>
                <c:pt idx="3791">
                  <c:v>14</c:v>
                </c:pt>
                <c:pt idx="3792">
                  <c:v>35</c:v>
                </c:pt>
                <c:pt idx="3793">
                  <c:v>27</c:v>
                </c:pt>
                <c:pt idx="3794">
                  <c:v>33</c:v>
                </c:pt>
                <c:pt idx="3795">
                  <c:v>28</c:v>
                </c:pt>
                <c:pt idx="3796">
                  <c:v>15</c:v>
                </c:pt>
                <c:pt idx="3797">
                  <c:v>37</c:v>
                </c:pt>
                <c:pt idx="3798">
                  <c:v>12</c:v>
                </c:pt>
                <c:pt idx="3799">
                  <c:v>47</c:v>
                </c:pt>
                <c:pt idx="3800">
                  <c:v>5</c:v>
                </c:pt>
                <c:pt idx="3801">
                  <c:v>27</c:v>
                </c:pt>
                <c:pt idx="3802">
                  <c:v>34</c:v>
                </c:pt>
                <c:pt idx="3803">
                  <c:v>60</c:v>
                </c:pt>
                <c:pt idx="3804">
                  <c:v>27</c:v>
                </c:pt>
                <c:pt idx="3805">
                  <c:v>29</c:v>
                </c:pt>
                <c:pt idx="3806">
                  <c:v>41</c:v>
                </c:pt>
                <c:pt idx="3807">
                  <c:v>59</c:v>
                </c:pt>
                <c:pt idx="3808">
                  <c:v>37</c:v>
                </c:pt>
                <c:pt idx="3809">
                  <c:v>35</c:v>
                </c:pt>
                <c:pt idx="3810">
                  <c:v>46</c:v>
                </c:pt>
                <c:pt idx="3811">
                  <c:v>38</c:v>
                </c:pt>
                <c:pt idx="3812">
                  <c:v>26</c:v>
                </c:pt>
                <c:pt idx="3813">
                  <c:v>46</c:v>
                </c:pt>
                <c:pt idx="3814">
                  <c:v>52</c:v>
                </c:pt>
                <c:pt idx="3815">
                  <c:v>43</c:v>
                </c:pt>
                <c:pt idx="3816">
                  <c:v>24</c:v>
                </c:pt>
                <c:pt idx="3817">
                  <c:v>34</c:v>
                </c:pt>
                <c:pt idx="3818">
                  <c:v>29</c:v>
                </c:pt>
                <c:pt idx="3819">
                  <c:v>32</c:v>
                </c:pt>
                <c:pt idx="3820">
                  <c:v>23</c:v>
                </c:pt>
                <c:pt idx="3821">
                  <c:v>55</c:v>
                </c:pt>
                <c:pt idx="3822">
                  <c:v>23</c:v>
                </c:pt>
                <c:pt idx="3823">
                  <c:v>36</c:v>
                </c:pt>
                <c:pt idx="3824">
                  <c:v>59</c:v>
                </c:pt>
                <c:pt idx="3825">
                  <c:v>33</c:v>
                </c:pt>
                <c:pt idx="3826">
                  <c:v>14</c:v>
                </c:pt>
                <c:pt idx="3827">
                  <c:v>19</c:v>
                </c:pt>
                <c:pt idx="3828">
                  <c:v>36</c:v>
                </c:pt>
                <c:pt idx="3829">
                  <c:v>27</c:v>
                </c:pt>
                <c:pt idx="3830">
                  <c:v>42</c:v>
                </c:pt>
                <c:pt idx="3831">
                  <c:v>27</c:v>
                </c:pt>
                <c:pt idx="3832">
                  <c:v>42</c:v>
                </c:pt>
                <c:pt idx="3833">
                  <c:v>22</c:v>
                </c:pt>
                <c:pt idx="3834">
                  <c:v>56</c:v>
                </c:pt>
                <c:pt idx="3835">
                  <c:v>37</c:v>
                </c:pt>
                <c:pt idx="3836">
                  <c:v>24</c:v>
                </c:pt>
                <c:pt idx="3837">
                  <c:v>42</c:v>
                </c:pt>
                <c:pt idx="3838">
                  <c:v>51</c:v>
                </c:pt>
                <c:pt idx="3839">
                  <c:v>43</c:v>
                </c:pt>
                <c:pt idx="3840">
                  <c:v>31</c:v>
                </c:pt>
                <c:pt idx="3841">
                  <c:v>15</c:v>
                </c:pt>
                <c:pt idx="3842">
                  <c:v>37</c:v>
                </c:pt>
                <c:pt idx="3843">
                  <c:v>45</c:v>
                </c:pt>
                <c:pt idx="3844">
                  <c:v>19</c:v>
                </c:pt>
                <c:pt idx="3845">
                  <c:v>23</c:v>
                </c:pt>
                <c:pt idx="3846">
                  <c:v>43</c:v>
                </c:pt>
                <c:pt idx="3847">
                  <c:v>39</c:v>
                </c:pt>
                <c:pt idx="3848">
                  <c:v>18</c:v>
                </c:pt>
                <c:pt idx="3849">
                  <c:v>53</c:v>
                </c:pt>
                <c:pt idx="3850">
                  <c:v>28</c:v>
                </c:pt>
                <c:pt idx="3851">
                  <c:v>53</c:v>
                </c:pt>
                <c:pt idx="3852">
                  <c:v>27</c:v>
                </c:pt>
                <c:pt idx="3853">
                  <c:v>33</c:v>
                </c:pt>
                <c:pt idx="3854">
                  <c:v>38</c:v>
                </c:pt>
                <c:pt idx="3855">
                  <c:v>65</c:v>
                </c:pt>
                <c:pt idx="3856">
                  <c:v>12</c:v>
                </c:pt>
                <c:pt idx="3857">
                  <c:v>36</c:v>
                </c:pt>
                <c:pt idx="3858">
                  <c:v>46</c:v>
                </c:pt>
                <c:pt idx="3859">
                  <c:v>32</c:v>
                </c:pt>
                <c:pt idx="3860">
                  <c:v>12</c:v>
                </c:pt>
                <c:pt idx="3861">
                  <c:v>26</c:v>
                </c:pt>
                <c:pt idx="3862">
                  <c:v>10</c:v>
                </c:pt>
                <c:pt idx="3863">
                  <c:v>43</c:v>
                </c:pt>
                <c:pt idx="3864">
                  <c:v>13</c:v>
                </c:pt>
                <c:pt idx="3865">
                  <c:v>24</c:v>
                </c:pt>
                <c:pt idx="3866">
                  <c:v>36</c:v>
                </c:pt>
                <c:pt idx="3867">
                  <c:v>28</c:v>
                </c:pt>
                <c:pt idx="3868">
                  <c:v>9</c:v>
                </c:pt>
                <c:pt idx="3869">
                  <c:v>39</c:v>
                </c:pt>
                <c:pt idx="3870">
                  <c:v>31</c:v>
                </c:pt>
                <c:pt idx="3871">
                  <c:v>22</c:v>
                </c:pt>
                <c:pt idx="3872">
                  <c:v>23</c:v>
                </c:pt>
                <c:pt idx="3873">
                  <c:v>20</c:v>
                </c:pt>
                <c:pt idx="3874">
                  <c:v>24</c:v>
                </c:pt>
                <c:pt idx="3875">
                  <c:v>18</c:v>
                </c:pt>
                <c:pt idx="3876">
                  <c:v>24</c:v>
                </c:pt>
                <c:pt idx="3877">
                  <c:v>47</c:v>
                </c:pt>
                <c:pt idx="3878">
                  <c:v>22</c:v>
                </c:pt>
                <c:pt idx="3879">
                  <c:v>38</c:v>
                </c:pt>
                <c:pt idx="3880">
                  <c:v>29</c:v>
                </c:pt>
                <c:pt idx="3881">
                  <c:v>13</c:v>
                </c:pt>
                <c:pt idx="3882">
                  <c:v>40</c:v>
                </c:pt>
                <c:pt idx="3883">
                  <c:v>48</c:v>
                </c:pt>
                <c:pt idx="3884">
                  <c:v>36</c:v>
                </c:pt>
                <c:pt idx="3885">
                  <c:v>28</c:v>
                </c:pt>
                <c:pt idx="3886">
                  <c:v>37</c:v>
                </c:pt>
                <c:pt idx="3887">
                  <c:v>53</c:v>
                </c:pt>
                <c:pt idx="3888">
                  <c:v>21</c:v>
                </c:pt>
                <c:pt idx="3889">
                  <c:v>15</c:v>
                </c:pt>
                <c:pt idx="3890">
                  <c:v>30</c:v>
                </c:pt>
                <c:pt idx="3891">
                  <c:v>56</c:v>
                </c:pt>
                <c:pt idx="3892">
                  <c:v>43</c:v>
                </c:pt>
                <c:pt idx="3893">
                  <c:v>44</c:v>
                </c:pt>
                <c:pt idx="3894">
                  <c:v>16</c:v>
                </c:pt>
                <c:pt idx="3895">
                  <c:v>48</c:v>
                </c:pt>
                <c:pt idx="3896">
                  <c:v>20</c:v>
                </c:pt>
                <c:pt idx="3897">
                  <c:v>51</c:v>
                </c:pt>
                <c:pt idx="3898">
                  <c:v>25</c:v>
                </c:pt>
                <c:pt idx="3899">
                  <c:v>28</c:v>
                </c:pt>
                <c:pt idx="3900">
                  <c:v>39</c:v>
                </c:pt>
                <c:pt idx="3901">
                  <c:v>21</c:v>
                </c:pt>
                <c:pt idx="3902">
                  <c:v>31</c:v>
                </c:pt>
                <c:pt idx="3903">
                  <c:v>28</c:v>
                </c:pt>
                <c:pt idx="3904">
                  <c:v>47</c:v>
                </c:pt>
                <c:pt idx="3905">
                  <c:v>28</c:v>
                </c:pt>
                <c:pt idx="3906">
                  <c:v>41</c:v>
                </c:pt>
                <c:pt idx="3907">
                  <c:v>32</c:v>
                </c:pt>
                <c:pt idx="3908">
                  <c:v>42</c:v>
                </c:pt>
                <c:pt idx="3909">
                  <c:v>32</c:v>
                </c:pt>
                <c:pt idx="3910">
                  <c:v>25</c:v>
                </c:pt>
                <c:pt idx="3911">
                  <c:v>32</c:v>
                </c:pt>
                <c:pt idx="3912">
                  <c:v>30</c:v>
                </c:pt>
                <c:pt idx="3913">
                  <c:v>32</c:v>
                </c:pt>
                <c:pt idx="3914">
                  <c:v>17</c:v>
                </c:pt>
                <c:pt idx="3915">
                  <c:v>42</c:v>
                </c:pt>
                <c:pt idx="3916">
                  <c:v>40</c:v>
                </c:pt>
                <c:pt idx="3917">
                  <c:v>43</c:v>
                </c:pt>
                <c:pt idx="3918">
                  <c:v>30</c:v>
                </c:pt>
                <c:pt idx="3919">
                  <c:v>40</c:v>
                </c:pt>
                <c:pt idx="3920">
                  <c:v>12</c:v>
                </c:pt>
                <c:pt idx="3921">
                  <c:v>25</c:v>
                </c:pt>
                <c:pt idx="3922">
                  <c:v>33</c:v>
                </c:pt>
                <c:pt idx="3923">
                  <c:v>20</c:v>
                </c:pt>
                <c:pt idx="3924">
                  <c:v>49</c:v>
                </c:pt>
                <c:pt idx="3925">
                  <c:v>40</c:v>
                </c:pt>
                <c:pt idx="3926">
                  <c:v>62</c:v>
                </c:pt>
                <c:pt idx="3927">
                  <c:v>45</c:v>
                </c:pt>
                <c:pt idx="3928">
                  <c:v>42</c:v>
                </c:pt>
                <c:pt idx="3929">
                  <c:v>47</c:v>
                </c:pt>
                <c:pt idx="3930">
                  <c:v>29</c:v>
                </c:pt>
                <c:pt idx="3931">
                  <c:v>32</c:v>
                </c:pt>
                <c:pt idx="3932">
                  <c:v>20</c:v>
                </c:pt>
                <c:pt idx="3933">
                  <c:v>38</c:v>
                </c:pt>
                <c:pt idx="3934">
                  <c:v>46</c:v>
                </c:pt>
                <c:pt idx="3935">
                  <c:v>19</c:v>
                </c:pt>
                <c:pt idx="3936">
                  <c:v>25</c:v>
                </c:pt>
                <c:pt idx="3937">
                  <c:v>11</c:v>
                </c:pt>
                <c:pt idx="3938">
                  <c:v>35</c:v>
                </c:pt>
                <c:pt idx="3939">
                  <c:v>31</c:v>
                </c:pt>
                <c:pt idx="3940">
                  <c:v>39</c:v>
                </c:pt>
                <c:pt idx="3941">
                  <c:v>59</c:v>
                </c:pt>
                <c:pt idx="3942">
                  <c:v>23</c:v>
                </c:pt>
                <c:pt idx="3943">
                  <c:v>47</c:v>
                </c:pt>
                <c:pt idx="3944">
                  <c:v>21</c:v>
                </c:pt>
                <c:pt idx="3945">
                  <c:v>43</c:v>
                </c:pt>
                <c:pt idx="3946">
                  <c:v>52</c:v>
                </c:pt>
                <c:pt idx="3947">
                  <c:v>34</c:v>
                </c:pt>
                <c:pt idx="3948">
                  <c:v>48</c:v>
                </c:pt>
                <c:pt idx="3949">
                  <c:v>47</c:v>
                </c:pt>
                <c:pt idx="3950">
                  <c:v>28</c:v>
                </c:pt>
                <c:pt idx="3951">
                  <c:v>26</c:v>
                </c:pt>
                <c:pt idx="3952">
                  <c:v>33</c:v>
                </c:pt>
                <c:pt idx="3953">
                  <c:v>63</c:v>
                </c:pt>
                <c:pt idx="3954">
                  <c:v>59</c:v>
                </c:pt>
                <c:pt idx="3955">
                  <c:v>57</c:v>
                </c:pt>
                <c:pt idx="3956">
                  <c:v>42</c:v>
                </c:pt>
                <c:pt idx="3957">
                  <c:v>28</c:v>
                </c:pt>
                <c:pt idx="3958">
                  <c:v>52</c:v>
                </c:pt>
                <c:pt idx="3959">
                  <c:v>40</c:v>
                </c:pt>
                <c:pt idx="3960">
                  <c:v>17</c:v>
                </c:pt>
                <c:pt idx="3961">
                  <c:v>46</c:v>
                </c:pt>
                <c:pt idx="3962">
                  <c:v>34</c:v>
                </c:pt>
                <c:pt idx="3963">
                  <c:v>30</c:v>
                </c:pt>
                <c:pt idx="3964">
                  <c:v>45</c:v>
                </c:pt>
                <c:pt idx="3965">
                  <c:v>56</c:v>
                </c:pt>
                <c:pt idx="3966">
                  <c:v>19</c:v>
                </c:pt>
                <c:pt idx="3967">
                  <c:v>43</c:v>
                </c:pt>
                <c:pt idx="3968">
                  <c:v>35</c:v>
                </c:pt>
                <c:pt idx="3969">
                  <c:v>20</c:v>
                </c:pt>
                <c:pt idx="3970">
                  <c:v>52</c:v>
                </c:pt>
                <c:pt idx="3971">
                  <c:v>26</c:v>
                </c:pt>
                <c:pt idx="3972">
                  <c:v>23</c:v>
                </c:pt>
                <c:pt idx="3973">
                  <c:v>43</c:v>
                </c:pt>
                <c:pt idx="3974">
                  <c:v>30</c:v>
                </c:pt>
                <c:pt idx="3975">
                  <c:v>68</c:v>
                </c:pt>
                <c:pt idx="3976">
                  <c:v>46</c:v>
                </c:pt>
                <c:pt idx="3977">
                  <c:v>37</c:v>
                </c:pt>
                <c:pt idx="3978">
                  <c:v>19</c:v>
                </c:pt>
                <c:pt idx="3979">
                  <c:v>41</c:v>
                </c:pt>
                <c:pt idx="3980">
                  <c:v>37</c:v>
                </c:pt>
                <c:pt idx="3981">
                  <c:v>39</c:v>
                </c:pt>
                <c:pt idx="3982">
                  <c:v>24</c:v>
                </c:pt>
                <c:pt idx="3983">
                  <c:v>41</c:v>
                </c:pt>
                <c:pt idx="3984">
                  <c:v>25</c:v>
                </c:pt>
                <c:pt idx="3985">
                  <c:v>27</c:v>
                </c:pt>
                <c:pt idx="3986">
                  <c:v>52</c:v>
                </c:pt>
                <c:pt idx="3987">
                  <c:v>34</c:v>
                </c:pt>
                <c:pt idx="3988">
                  <c:v>32</c:v>
                </c:pt>
                <c:pt idx="3989">
                  <c:v>42</c:v>
                </c:pt>
                <c:pt idx="3990">
                  <c:v>71</c:v>
                </c:pt>
                <c:pt idx="3991">
                  <c:v>39</c:v>
                </c:pt>
                <c:pt idx="3992">
                  <c:v>73</c:v>
                </c:pt>
                <c:pt idx="3993">
                  <c:v>30</c:v>
                </c:pt>
                <c:pt idx="3994">
                  <c:v>36</c:v>
                </c:pt>
                <c:pt idx="3995">
                  <c:v>30</c:v>
                </c:pt>
                <c:pt idx="3996">
                  <c:v>30</c:v>
                </c:pt>
                <c:pt idx="3997">
                  <c:v>43</c:v>
                </c:pt>
                <c:pt idx="3998">
                  <c:v>39</c:v>
                </c:pt>
                <c:pt idx="3999">
                  <c:v>31</c:v>
                </c:pt>
                <c:pt idx="4000">
                  <c:v>53</c:v>
                </c:pt>
                <c:pt idx="4001">
                  <c:v>42</c:v>
                </c:pt>
                <c:pt idx="4002">
                  <c:v>46</c:v>
                </c:pt>
                <c:pt idx="4003">
                  <c:v>42</c:v>
                </c:pt>
                <c:pt idx="4004">
                  <c:v>33</c:v>
                </c:pt>
                <c:pt idx="4005">
                  <c:v>25</c:v>
                </c:pt>
                <c:pt idx="4006">
                  <c:v>37</c:v>
                </c:pt>
                <c:pt idx="4007">
                  <c:v>27</c:v>
                </c:pt>
                <c:pt idx="4008">
                  <c:v>29</c:v>
                </c:pt>
                <c:pt idx="4009">
                  <c:v>27</c:v>
                </c:pt>
                <c:pt idx="4010">
                  <c:v>25</c:v>
                </c:pt>
                <c:pt idx="4011">
                  <c:v>29</c:v>
                </c:pt>
                <c:pt idx="4012">
                  <c:v>67</c:v>
                </c:pt>
                <c:pt idx="4013">
                  <c:v>29</c:v>
                </c:pt>
                <c:pt idx="4014">
                  <c:v>32</c:v>
                </c:pt>
                <c:pt idx="4015">
                  <c:v>54</c:v>
                </c:pt>
                <c:pt idx="4016">
                  <c:v>25</c:v>
                </c:pt>
                <c:pt idx="4017">
                  <c:v>56</c:v>
                </c:pt>
                <c:pt idx="4018">
                  <c:v>46</c:v>
                </c:pt>
                <c:pt idx="4019">
                  <c:v>55</c:v>
                </c:pt>
                <c:pt idx="4020">
                  <c:v>22</c:v>
                </c:pt>
                <c:pt idx="4021">
                  <c:v>49</c:v>
                </c:pt>
                <c:pt idx="4022">
                  <c:v>31</c:v>
                </c:pt>
                <c:pt idx="4023">
                  <c:v>23</c:v>
                </c:pt>
                <c:pt idx="4024">
                  <c:v>39</c:v>
                </c:pt>
                <c:pt idx="4025">
                  <c:v>27</c:v>
                </c:pt>
                <c:pt idx="4026">
                  <c:v>20</c:v>
                </c:pt>
                <c:pt idx="4027">
                  <c:v>25</c:v>
                </c:pt>
                <c:pt idx="4028">
                  <c:v>24</c:v>
                </c:pt>
                <c:pt idx="4029">
                  <c:v>16</c:v>
                </c:pt>
                <c:pt idx="4030">
                  <c:v>35</c:v>
                </c:pt>
                <c:pt idx="4031">
                  <c:v>61</c:v>
                </c:pt>
                <c:pt idx="4032">
                  <c:v>66</c:v>
                </c:pt>
                <c:pt idx="4033">
                  <c:v>21</c:v>
                </c:pt>
                <c:pt idx="4034">
                  <c:v>24</c:v>
                </c:pt>
                <c:pt idx="4035">
                  <c:v>31</c:v>
                </c:pt>
                <c:pt idx="4036">
                  <c:v>39</c:v>
                </c:pt>
                <c:pt idx="4037">
                  <c:v>50</c:v>
                </c:pt>
                <c:pt idx="4038">
                  <c:v>53</c:v>
                </c:pt>
                <c:pt idx="4039">
                  <c:v>39</c:v>
                </c:pt>
                <c:pt idx="4040">
                  <c:v>32</c:v>
                </c:pt>
                <c:pt idx="4041">
                  <c:v>32</c:v>
                </c:pt>
                <c:pt idx="4042">
                  <c:v>31</c:v>
                </c:pt>
                <c:pt idx="4043">
                  <c:v>32</c:v>
                </c:pt>
                <c:pt idx="4044">
                  <c:v>18</c:v>
                </c:pt>
                <c:pt idx="4045">
                  <c:v>9</c:v>
                </c:pt>
                <c:pt idx="4046">
                  <c:v>20</c:v>
                </c:pt>
                <c:pt idx="4047">
                  <c:v>35</c:v>
                </c:pt>
                <c:pt idx="4048">
                  <c:v>33</c:v>
                </c:pt>
                <c:pt idx="4049">
                  <c:v>29</c:v>
                </c:pt>
                <c:pt idx="4050">
                  <c:v>26</c:v>
                </c:pt>
                <c:pt idx="4051">
                  <c:v>72</c:v>
                </c:pt>
                <c:pt idx="4052">
                  <c:v>19</c:v>
                </c:pt>
                <c:pt idx="4053">
                  <c:v>30</c:v>
                </c:pt>
                <c:pt idx="4054">
                  <c:v>28</c:v>
                </c:pt>
                <c:pt idx="4055">
                  <c:v>65</c:v>
                </c:pt>
                <c:pt idx="4056">
                  <c:v>22</c:v>
                </c:pt>
                <c:pt idx="4057">
                  <c:v>24</c:v>
                </c:pt>
                <c:pt idx="4058">
                  <c:v>35</c:v>
                </c:pt>
                <c:pt idx="4059">
                  <c:v>16</c:v>
                </c:pt>
                <c:pt idx="4060">
                  <c:v>34</c:v>
                </c:pt>
                <c:pt idx="4061">
                  <c:v>44</c:v>
                </c:pt>
                <c:pt idx="4062">
                  <c:v>17</c:v>
                </c:pt>
                <c:pt idx="4063">
                  <c:v>32</c:v>
                </c:pt>
                <c:pt idx="4064">
                  <c:v>23</c:v>
                </c:pt>
                <c:pt idx="4065">
                  <c:v>42</c:v>
                </c:pt>
                <c:pt idx="4066">
                  <c:v>37</c:v>
                </c:pt>
                <c:pt idx="4067">
                  <c:v>33</c:v>
                </c:pt>
                <c:pt idx="4068">
                  <c:v>56</c:v>
                </c:pt>
                <c:pt idx="4069">
                  <c:v>36</c:v>
                </c:pt>
                <c:pt idx="4070">
                  <c:v>32</c:v>
                </c:pt>
                <c:pt idx="4071">
                  <c:v>20</c:v>
                </c:pt>
                <c:pt idx="4072">
                  <c:v>30</c:v>
                </c:pt>
                <c:pt idx="4073">
                  <c:v>16</c:v>
                </c:pt>
                <c:pt idx="4074">
                  <c:v>38</c:v>
                </c:pt>
                <c:pt idx="4075">
                  <c:v>12</c:v>
                </c:pt>
                <c:pt idx="4076">
                  <c:v>60</c:v>
                </c:pt>
                <c:pt idx="4077">
                  <c:v>17</c:v>
                </c:pt>
                <c:pt idx="4078">
                  <c:v>18</c:v>
                </c:pt>
                <c:pt idx="4079">
                  <c:v>47</c:v>
                </c:pt>
                <c:pt idx="4080">
                  <c:v>80</c:v>
                </c:pt>
                <c:pt idx="4081">
                  <c:v>32</c:v>
                </c:pt>
                <c:pt idx="4082">
                  <c:v>29</c:v>
                </c:pt>
                <c:pt idx="4083">
                  <c:v>29</c:v>
                </c:pt>
                <c:pt idx="4084">
                  <c:v>33</c:v>
                </c:pt>
                <c:pt idx="4085">
                  <c:v>34</c:v>
                </c:pt>
                <c:pt idx="4086">
                  <c:v>13</c:v>
                </c:pt>
                <c:pt idx="4087">
                  <c:v>32</c:v>
                </c:pt>
                <c:pt idx="4088">
                  <c:v>55</c:v>
                </c:pt>
                <c:pt idx="4089">
                  <c:v>36</c:v>
                </c:pt>
                <c:pt idx="4090">
                  <c:v>34</c:v>
                </c:pt>
                <c:pt idx="4091">
                  <c:v>12</c:v>
                </c:pt>
                <c:pt idx="4092">
                  <c:v>64</c:v>
                </c:pt>
                <c:pt idx="4093">
                  <c:v>29</c:v>
                </c:pt>
                <c:pt idx="4094">
                  <c:v>31</c:v>
                </c:pt>
                <c:pt idx="4095">
                  <c:v>18</c:v>
                </c:pt>
                <c:pt idx="4096">
                  <c:v>22</c:v>
                </c:pt>
                <c:pt idx="4097">
                  <c:v>26</c:v>
                </c:pt>
                <c:pt idx="4098">
                  <c:v>37</c:v>
                </c:pt>
                <c:pt idx="4099">
                  <c:v>20</c:v>
                </c:pt>
                <c:pt idx="4100">
                  <c:v>36</c:v>
                </c:pt>
                <c:pt idx="4101">
                  <c:v>59</c:v>
                </c:pt>
                <c:pt idx="4102">
                  <c:v>15</c:v>
                </c:pt>
                <c:pt idx="4103">
                  <c:v>28</c:v>
                </c:pt>
                <c:pt idx="4104">
                  <c:v>35</c:v>
                </c:pt>
                <c:pt idx="4105">
                  <c:v>13</c:v>
                </c:pt>
                <c:pt idx="4106">
                  <c:v>22</c:v>
                </c:pt>
                <c:pt idx="4107">
                  <c:v>38</c:v>
                </c:pt>
                <c:pt idx="4108">
                  <c:v>37</c:v>
                </c:pt>
                <c:pt idx="4109">
                  <c:v>55</c:v>
                </c:pt>
                <c:pt idx="4110">
                  <c:v>24</c:v>
                </c:pt>
                <c:pt idx="4111">
                  <c:v>22</c:v>
                </c:pt>
                <c:pt idx="4112">
                  <c:v>53</c:v>
                </c:pt>
                <c:pt idx="4113">
                  <c:v>34</c:v>
                </c:pt>
                <c:pt idx="4114">
                  <c:v>26</c:v>
                </c:pt>
                <c:pt idx="4115">
                  <c:v>23</c:v>
                </c:pt>
                <c:pt idx="4116">
                  <c:v>39</c:v>
                </c:pt>
                <c:pt idx="4117">
                  <c:v>30</c:v>
                </c:pt>
                <c:pt idx="4118">
                  <c:v>26</c:v>
                </c:pt>
                <c:pt idx="4119">
                  <c:v>26</c:v>
                </c:pt>
                <c:pt idx="4120">
                  <c:v>24</c:v>
                </c:pt>
                <c:pt idx="4121">
                  <c:v>48</c:v>
                </c:pt>
                <c:pt idx="4122">
                  <c:v>55</c:v>
                </c:pt>
                <c:pt idx="4123">
                  <c:v>33</c:v>
                </c:pt>
                <c:pt idx="4124">
                  <c:v>27</c:v>
                </c:pt>
                <c:pt idx="4125">
                  <c:v>35</c:v>
                </c:pt>
                <c:pt idx="4126">
                  <c:v>38</c:v>
                </c:pt>
                <c:pt idx="4127">
                  <c:v>23</c:v>
                </c:pt>
                <c:pt idx="4128">
                  <c:v>54</c:v>
                </c:pt>
                <c:pt idx="4129">
                  <c:v>41</c:v>
                </c:pt>
                <c:pt idx="4130">
                  <c:v>32</c:v>
                </c:pt>
                <c:pt idx="4131">
                  <c:v>58</c:v>
                </c:pt>
                <c:pt idx="4132">
                  <c:v>44</c:v>
                </c:pt>
                <c:pt idx="4133">
                  <c:v>37</c:v>
                </c:pt>
                <c:pt idx="4134">
                  <c:v>39</c:v>
                </c:pt>
                <c:pt idx="4135">
                  <c:v>24</c:v>
                </c:pt>
                <c:pt idx="4136">
                  <c:v>20</c:v>
                </c:pt>
                <c:pt idx="4137">
                  <c:v>26</c:v>
                </c:pt>
                <c:pt idx="4138">
                  <c:v>40</c:v>
                </c:pt>
                <c:pt idx="4139">
                  <c:v>37</c:v>
                </c:pt>
                <c:pt idx="4140">
                  <c:v>14</c:v>
                </c:pt>
                <c:pt idx="4141">
                  <c:v>23</c:v>
                </c:pt>
                <c:pt idx="4142">
                  <c:v>34</c:v>
                </c:pt>
                <c:pt idx="4143">
                  <c:v>28</c:v>
                </c:pt>
                <c:pt idx="4144">
                  <c:v>19</c:v>
                </c:pt>
                <c:pt idx="4145">
                  <c:v>43</c:v>
                </c:pt>
                <c:pt idx="4146">
                  <c:v>33</c:v>
                </c:pt>
                <c:pt idx="4147">
                  <c:v>51</c:v>
                </c:pt>
                <c:pt idx="4148">
                  <c:v>53</c:v>
                </c:pt>
                <c:pt idx="4149">
                  <c:v>60</c:v>
                </c:pt>
                <c:pt idx="4150">
                  <c:v>16</c:v>
                </c:pt>
                <c:pt idx="4151">
                  <c:v>11</c:v>
                </c:pt>
                <c:pt idx="4152">
                  <c:v>41</c:v>
                </c:pt>
                <c:pt idx="4153">
                  <c:v>39</c:v>
                </c:pt>
                <c:pt idx="4154">
                  <c:v>43</c:v>
                </c:pt>
                <c:pt idx="4155">
                  <c:v>10</c:v>
                </c:pt>
                <c:pt idx="4156">
                  <c:v>18</c:v>
                </c:pt>
                <c:pt idx="4157">
                  <c:v>22</c:v>
                </c:pt>
                <c:pt idx="4158">
                  <c:v>33</c:v>
                </c:pt>
                <c:pt idx="4159">
                  <c:v>31</c:v>
                </c:pt>
                <c:pt idx="4160">
                  <c:v>27</c:v>
                </c:pt>
                <c:pt idx="4161">
                  <c:v>10</c:v>
                </c:pt>
                <c:pt idx="4162">
                  <c:v>22</c:v>
                </c:pt>
                <c:pt idx="4163">
                  <c:v>34</c:v>
                </c:pt>
                <c:pt idx="4164">
                  <c:v>22</c:v>
                </c:pt>
                <c:pt idx="4165">
                  <c:v>32</c:v>
                </c:pt>
                <c:pt idx="4166">
                  <c:v>14</c:v>
                </c:pt>
                <c:pt idx="4167">
                  <c:v>17</c:v>
                </c:pt>
                <c:pt idx="4168">
                  <c:v>37</c:v>
                </c:pt>
                <c:pt idx="4169">
                  <c:v>30</c:v>
                </c:pt>
                <c:pt idx="4170">
                  <c:v>48</c:v>
                </c:pt>
                <c:pt idx="4171">
                  <c:v>16</c:v>
                </c:pt>
                <c:pt idx="4172">
                  <c:v>30</c:v>
                </c:pt>
                <c:pt idx="4173">
                  <c:v>10</c:v>
                </c:pt>
                <c:pt idx="4174">
                  <c:v>41</c:v>
                </c:pt>
                <c:pt idx="4175">
                  <c:v>35</c:v>
                </c:pt>
                <c:pt idx="4176">
                  <c:v>51</c:v>
                </c:pt>
                <c:pt idx="4177">
                  <c:v>43</c:v>
                </c:pt>
                <c:pt idx="4178">
                  <c:v>43</c:v>
                </c:pt>
                <c:pt idx="4179">
                  <c:v>30</c:v>
                </c:pt>
                <c:pt idx="4180">
                  <c:v>17</c:v>
                </c:pt>
                <c:pt idx="4181">
                  <c:v>45</c:v>
                </c:pt>
                <c:pt idx="4182">
                  <c:v>53</c:v>
                </c:pt>
                <c:pt idx="4183">
                  <c:v>23</c:v>
                </c:pt>
                <c:pt idx="4184">
                  <c:v>45</c:v>
                </c:pt>
                <c:pt idx="4185">
                  <c:v>35</c:v>
                </c:pt>
                <c:pt idx="4186">
                  <c:v>39</c:v>
                </c:pt>
                <c:pt idx="4187">
                  <c:v>36</c:v>
                </c:pt>
                <c:pt idx="4188">
                  <c:v>35</c:v>
                </c:pt>
                <c:pt idx="4189">
                  <c:v>73</c:v>
                </c:pt>
                <c:pt idx="4190">
                  <c:v>34</c:v>
                </c:pt>
                <c:pt idx="4191">
                  <c:v>37</c:v>
                </c:pt>
                <c:pt idx="4192">
                  <c:v>15</c:v>
                </c:pt>
                <c:pt idx="4193">
                  <c:v>24</c:v>
                </c:pt>
                <c:pt idx="4194">
                  <c:v>7</c:v>
                </c:pt>
                <c:pt idx="4195">
                  <c:v>33</c:v>
                </c:pt>
                <c:pt idx="4196">
                  <c:v>38</c:v>
                </c:pt>
                <c:pt idx="4197">
                  <c:v>18</c:v>
                </c:pt>
                <c:pt idx="4198">
                  <c:v>40</c:v>
                </c:pt>
                <c:pt idx="4199">
                  <c:v>20</c:v>
                </c:pt>
                <c:pt idx="4200">
                  <c:v>42</c:v>
                </c:pt>
                <c:pt idx="4201">
                  <c:v>29</c:v>
                </c:pt>
                <c:pt idx="4202">
                  <c:v>26</c:v>
                </c:pt>
                <c:pt idx="4203">
                  <c:v>51</c:v>
                </c:pt>
                <c:pt idx="4204">
                  <c:v>30</c:v>
                </c:pt>
                <c:pt idx="4205">
                  <c:v>15</c:v>
                </c:pt>
                <c:pt idx="4206">
                  <c:v>33</c:v>
                </c:pt>
                <c:pt idx="4207">
                  <c:v>33</c:v>
                </c:pt>
                <c:pt idx="4208">
                  <c:v>32</c:v>
                </c:pt>
                <c:pt idx="4209">
                  <c:v>26</c:v>
                </c:pt>
                <c:pt idx="4210">
                  <c:v>36</c:v>
                </c:pt>
                <c:pt idx="4211">
                  <c:v>58</c:v>
                </c:pt>
                <c:pt idx="4212">
                  <c:v>40</c:v>
                </c:pt>
                <c:pt idx="4213">
                  <c:v>32</c:v>
                </c:pt>
                <c:pt idx="4214">
                  <c:v>36</c:v>
                </c:pt>
                <c:pt idx="4215">
                  <c:v>33</c:v>
                </c:pt>
                <c:pt idx="4216">
                  <c:v>33</c:v>
                </c:pt>
                <c:pt idx="4217">
                  <c:v>25</c:v>
                </c:pt>
                <c:pt idx="4218">
                  <c:v>36</c:v>
                </c:pt>
                <c:pt idx="4219">
                  <c:v>31</c:v>
                </c:pt>
                <c:pt idx="4220">
                  <c:v>45</c:v>
                </c:pt>
                <c:pt idx="4221">
                  <c:v>28</c:v>
                </c:pt>
                <c:pt idx="4222">
                  <c:v>41</c:v>
                </c:pt>
                <c:pt idx="4223">
                  <c:v>26</c:v>
                </c:pt>
                <c:pt idx="4224">
                  <c:v>17</c:v>
                </c:pt>
                <c:pt idx="4225">
                  <c:v>31</c:v>
                </c:pt>
                <c:pt idx="4226">
                  <c:v>26</c:v>
                </c:pt>
                <c:pt idx="4227">
                  <c:v>39</c:v>
                </c:pt>
                <c:pt idx="4228">
                  <c:v>49</c:v>
                </c:pt>
                <c:pt idx="4229">
                  <c:v>39</c:v>
                </c:pt>
                <c:pt idx="4230">
                  <c:v>49</c:v>
                </c:pt>
                <c:pt idx="4231">
                  <c:v>50</c:v>
                </c:pt>
                <c:pt idx="4232">
                  <c:v>21</c:v>
                </c:pt>
                <c:pt idx="4233">
                  <c:v>23</c:v>
                </c:pt>
                <c:pt idx="4234">
                  <c:v>16</c:v>
                </c:pt>
                <c:pt idx="4235">
                  <c:v>37</c:v>
                </c:pt>
                <c:pt idx="4236">
                  <c:v>41</c:v>
                </c:pt>
                <c:pt idx="4237">
                  <c:v>23</c:v>
                </c:pt>
                <c:pt idx="4238">
                  <c:v>26</c:v>
                </c:pt>
                <c:pt idx="4239">
                  <c:v>45</c:v>
                </c:pt>
                <c:pt idx="4240">
                  <c:v>32</c:v>
                </c:pt>
                <c:pt idx="4241">
                  <c:v>41</c:v>
                </c:pt>
                <c:pt idx="4242">
                  <c:v>32</c:v>
                </c:pt>
                <c:pt idx="4243">
                  <c:v>26</c:v>
                </c:pt>
                <c:pt idx="4244">
                  <c:v>52</c:v>
                </c:pt>
                <c:pt idx="4245">
                  <c:v>34</c:v>
                </c:pt>
                <c:pt idx="4246">
                  <c:v>43</c:v>
                </c:pt>
                <c:pt idx="4247">
                  <c:v>45</c:v>
                </c:pt>
                <c:pt idx="4248">
                  <c:v>23</c:v>
                </c:pt>
                <c:pt idx="4249">
                  <c:v>25</c:v>
                </c:pt>
                <c:pt idx="4250">
                  <c:v>33</c:v>
                </c:pt>
                <c:pt idx="4251">
                  <c:v>30</c:v>
                </c:pt>
                <c:pt idx="4252">
                  <c:v>23</c:v>
                </c:pt>
                <c:pt idx="4253">
                  <c:v>44</c:v>
                </c:pt>
                <c:pt idx="4254">
                  <c:v>40</c:v>
                </c:pt>
                <c:pt idx="4255">
                  <c:v>48</c:v>
                </c:pt>
                <c:pt idx="4256">
                  <c:v>26</c:v>
                </c:pt>
                <c:pt idx="4257">
                  <c:v>38</c:v>
                </c:pt>
                <c:pt idx="4258">
                  <c:v>53</c:v>
                </c:pt>
                <c:pt idx="4259">
                  <c:v>42</c:v>
                </c:pt>
                <c:pt idx="4260">
                  <c:v>68</c:v>
                </c:pt>
                <c:pt idx="4261">
                  <c:v>11</c:v>
                </c:pt>
                <c:pt idx="4262">
                  <c:v>26</c:v>
                </c:pt>
                <c:pt idx="4263">
                  <c:v>29</c:v>
                </c:pt>
                <c:pt idx="4264">
                  <c:v>41</c:v>
                </c:pt>
                <c:pt idx="4265">
                  <c:v>18</c:v>
                </c:pt>
                <c:pt idx="4266">
                  <c:v>40</c:v>
                </c:pt>
                <c:pt idx="4267">
                  <c:v>12</c:v>
                </c:pt>
                <c:pt idx="4268">
                  <c:v>23</c:v>
                </c:pt>
                <c:pt idx="4269">
                  <c:v>35</c:v>
                </c:pt>
                <c:pt idx="4270">
                  <c:v>16</c:v>
                </c:pt>
                <c:pt idx="4271">
                  <c:v>41</c:v>
                </c:pt>
                <c:pt idx="4272">
                  <c:v>34</c:v>
                </c:pt>
                <c:pt idx="4273">
                  <c:v>31</c:v>
                </c:pt>
                <c:pt idx="4274">
                  <c:v>48</c:v>
                </c:pt>
                <c:pt idx="4275">
                  <c:v>58</c:v>
                </c:pt>
                <c:pt idx="4276">
                  <c:v>28</c:v>
                </c:pt>
                <c:pt idx="4277">
                  <c:v>16</c:v>
                </c:pt>
                <c:pt idx="4278">
                  <c:v>49</c:v>
                </c:pt>
                <c:pt idx="4279">
                  <c:v>56</c:v>
                </c:pt>
                <c:pt idx="4280">
                  <c:v>24</c:v>
                </c:pt>
                <c:pt idx="4281">
                  <c:v>17</c:v>
                </c:pt>
                <c:pt idx="4282">
                  <c:v>51</c:v>
                </c:pt>
                <c:pt idx="4283">
                  <c:v>52</c:v>
                </c:pt>
                <c:pt idx="4284">
                  <c:v>48</c:v>
                </c:pt>
                <c:pt idx="4285">
                  <c:v>29</c:v>
                </c:pt>
                <c:pt idx="4286">
                  <c:v>38</c:v>
                </c:pt>
                <c:pt idx="4287">
                  <c:v>17</c:v>
                </c:pt>
                <c:pt idx="4288">
                  <c:v>37</c:v>
                </c:pt>
                <c:pt idx="4289">
                  <c:v>42</c:v>
                </c:pt>
                <c:pt idx="4290">
                  <c:v>33</c:v>
                </c:pt>
                <c:pt idx="4291">
                  <c:v>30</c:v>
                </c:pt>
                <c:pt idx="4292">
                  <c:v>48</c:v>
                </c:pt>
                <c:pt idx="4293">
                  <c:v>29</c:v>
                </c:pt>
                <c:pt idx="4294">
                  <c:v>64</c:v>
                </c:pt>
                <c:pt idx="4295">
                  <c:v>27</c:v>
                </c:pt>
                <c:pt idx="4296">
                  <c:v>38</c:v>
                </c:pt>
                <c:pt idx="4297">
                  <c:v>58</c:v>
                </c:pt>
                <c:pt idx="4298">
                  <c:v>11</c:v>
                </c:pt>
                <c:pt idx="4299">
                  <c:v>38</c:v>
                </c:pt>
                <c:pt idx="4300">
                  <c:v>42</c:v>
                </c:pt>
                <c:pt idx="4301">
                  <c:v>15</c:v>
                </c:pt>
                <c:pt idx="4302">
                  <c:v>34</c:v>
                </c:pt>
                <c:pt idx="4303">
                  <c:v>60</c:v>
                </c:pt>
                <c:pt idx="4304">
                  <c:v>25</c:v>
                </c:pt>
                <c:pt idx="4305">
                  <c:v>40</c:v>
                </c:pt>
                <c:pt idx="4306">
                  <c:v>38</c:v>
                </c:pt>
                <c:pt idx="4307">
                  <c:v>13</c:v>
                </c:pt>
                <c:pt idx="4308">
                  <c:v>30</c:v>
                </c:pt>
                <c:pt idx="4309">
                  <c:v>29</c:v>
                </c:pt>
                <c:pt idx="4310">
                  <c:v>64</c:v>
                </c:pt>
                <c:pt idx="4311">
                  <c:v>42</c:v>
                </c:pt>
                <c:pt idx="4312">
                  <c:v>42</c:v>
                </c:pt>
                <c:pt idx="4313">
                  <c:v>26</c:v>
                </c:pt>
                <c:pt idx="4314">
                  <c:v>31</c:v>
                </c:pt>
                <c:pt idx="4315">
                  <c:v>27</c:v>
                </c:pt>
                <c:pt idx="4316">
                  <c:v>38</c:v>
                </c:pt>
                <c:pt idx="4317">
                  <c:v>35</c:v>
                </c:pt>
                <c:pt idx="4318">
                  <c:v>56</c:v>
                </c:pt>
                <c:pt idx="4319">
                  <c:v>24</c:v>
                </c:pt>
                <c:pt idx="4320">
                  <c:v>22</c:v>
                </c:pt>
                <c:pt idx="4321">
                  <c:v>30</c:v>
                </c:pt>
                <c:pt idx="4322">
                  <c:v>50</c:v>
                </c:pt>
                <c:pt idx="4323">
                  <c:v>35</c:v>
                </c:pt>
                <c:pt idx="4324">
                  <c:v>37</c:v>
                </c:pt>
                <c:pt idx="4325">
                  <c:v>39</c:v>
                </c:pt>
                <c:pt idx="4326">
                  <c:v>42</c:v>
                </c:pt>
                <c:pt idx="4327">
                  <c:v>33</c:v>
                </c:pt>
                <c:pt idx="4328">
                  <c:v>46</c:v>
                </c:pt>
                <c:pt idx="4329">
                  <c:v>33</c:v>
                </c:pt>
                <c:pt idx="4330">
                  <c:v>40</c:v>
                </c:pt>
                <c:pt idx="4331">
                  <c:v>18</c:v>
                </c:pt>
                <c:pt idx="4332">
                  <c:v>41</c:v>
                </c:pt>
                <c:pt idx="4333">
                  <c:v>21</c:v>
                </c:pt>
                <c:pt idx="4334">
                  <c:v>34</c:v>
                </c:pt>
                <c:pt idx="4335">
                  <c:v>39</c:v>
                </c:pt>
                <c:pt idx="4336">
                  <c:v>47</c:v>
                </c:pt>
                <c:pt idx="4337">
                  <c:v>22</c:v>
                </c:pt>
                <c:pt idx="4338">
                  <c:v>16</c:v>
                </c:pt>
                <c:pt idx="4339">
                  <c:v>44</c:v>
                </c:pt>
                <c:pt idx="4340">
                  <c:v>31</c:v>
                </c:pt>
                <c:pt idx="4341">
                  <c:v>25</c:v>
                </c:pt>
                <c:pt idx="4342">
                  <c:v>18</c:v>
                </c:pt>
                <c:pt idx="4343">
                  <c:v>41</c:v>
                </c:pt>
                <c:pt idx="4344">
                  <c:v>37</c:v>
                </c:pt>
                <c:pt idx="4345">
                  <c:v>23</c:v>
                </c:pt>
                <c:pt idx="4346">
                  <c:v>37</c:v>
                </c:pt>
                <c:pt idx="4347">
                  <c:v>47</c:v>
                </c:pt>
                <c:pt idx="4348">
                  <c:v>45</c:v>
                </c:pt>
                <c:pt idx="4349">
                  <c:v>31</c:v>
                </c:pt>
                <c:pt idx="4350">
                  <c:v>11</c:v>
                </c:pt>
                <c:pt idx="4351">
                  <c:v>23</c:v>
                </c:pt>
                <c:pt idx="4352">
                  <c:v>25</c:v>
                </c:pt>
                <c:pt idx="4353">
                  <c:v>47</c:v>
                </c:pt>
                <c:pt idx="4354">
                  <c:v>22</c:v>
                </c:pt>
                <c:pt idx="4355">
                  <c:v>16</c:v>
                </c:pt>
                <c:pt idx="4356">
                  <c:v>19</c:v>
                </c:pt>
                <c:pt idx="4357">
                  <c:v>19</c:v>
                </c:pt>
                <c:pt idx="4358">
                  <c:v>28</c:v>
                </c:pt>
                <c:pt idx="4359">
                  <c:v>40</c:v>
                </c:pt>
                <c:pt idx="4360">
                  <c:v>25</c:v>
                </c:pt>
                <c:pt idx="4361">
                  <c:v>14</c:v>
                </c:pt>
                <c:pt idx="4362">
                  <c:v>45</c:v>
                </c:pt>
                <c:pt idx="4363">
                  <c:v>12</c:v>
                </c:pt>
                <c:pt idx="4364">
                  <c:v>46</c:v>
                </c:pt>
                <c:pt idx="4365">
                  <c:v>33</c:v>
                </c:pt>
                <c:pt idx="4366">
                  <c:v>22</c:v>
                </c:pt>
                <c:pt idx="4367">
                  <c:v>23</c:v>
                </c:pt>
                <c:pt idx="4368">
                  <c:v>33</c:v>
                </c:pt>
                <c:pt idx="4369">
                  <c:v>55</c:v>
                </c:pt>
                <c:pt idx="4370">
                  <c:v>45</c:v>
                </c:pt>
                <c:pt idx="4371">
                  <c:v>50</c:v>
                </c:pt>
                <c:pt idx="4372">
                  <c:v>34</c:v>
                </c:pt>
                <c:pt idx="4373">
                  <c:v>36</c:v>
                </c:pt>
                <c:pt idx="4374">
                  <c:v>19</c:v>
                </c:pt>
                <c:pt idx="4375">
                  <c:v>41</c:v>
                </c:pt>
                <c:pt idx="4376">
                  <c:v>32</c:v>
                </c:pt>
                <c:pt idx="4377">
                  <c:v>26</c:v>
                </c:pt>
                <c:pt idx="4378">
                  <c:v>53</c:v>
                </c:pt>
                <c:pt idx="4379">
                  <c:v>22</c:v>
                </c:pt>
                <c:pt idx="4380">
                  <c:v>23</c:v>
                </c:pt>
                <c:pt idx="4381">
                  <c:v>41</c:v>
                </c:pt>
                <c:pt idx="4382">
                  <c:v>50</c:v>
                </c:pt>
                <c:pt idx="4383">
                  <c:v>22</c:v>
                </c:pt>
                <c:pt idx="4384">
                  <c:v>28</c:v>
                </c:pt>
                <c:pt idx="4385">
                  <c:v>56</c:v>
                </c:pt>
                <c:pt idx="4386">
                  <c:v>45</c:v>
                </c:pt>
                <c:pt idx="4387">
                  <c:v>24</c:v>
                </c:pt>
                <c:pt idx="4388">
                  <c:v>39</c:v>
                </c:pt>
                <c:pt idx="4389">
                  <c:v>31</c:v>
                </c:pt>
                <c:pt idx="4390">
                  <c:v>34</c:v>
                </c:pt>
                <c:pt idx="4391">
                  <c:v>48</c:v>
                </c:pt>
                <c:pt idx="4392">
                  <c:v>38</c:v>
                </c:pt>
                <c:pt idx="4393">
                  <c:v>21</c:v>
                </c:pt>
                <c:pt idx="4394">
                  <c:v>29</c:v>
                </c:pt>
                <c:pt idx="4395">
                  <c:v>35</c:v>
                </c:pt>
                <c:pt idx="4396">
                  <c:v>68</c:v>
                </c:pt>
                <c:pt idx="4397">
                  <c:v>41</c:v>
                </c:pt>
                <c:pt idx="4398">
                  <c:v>26</c:v>
                </c:pt>
                <c:pt idx="4399">
                  <c:v>22</c:v>
                </c:pt>
                <c:pt idx="4400">
                  <c:v>17</c:v>
                </c:pt>
                <c:pt idx="4401">
                  <c:v>40</c:v>
                </c:pt>
                <c:pt idx="4402">
                  <c:v>20</c:v>
                </c:pt>
                <c:pt idx="4403">
                  <c:v>28</c:v>
                </c:pt>
                <c:pt idx="4404">
                  <c:v>17</c:v>
                </c:pt>
                <c:pt idx="4405">
                  <c:v>21</c:v>
                </c:pt>
                <c:pt idx="4406">
                  <c:v>30</c:v>
                </c:pt>
                <c:pt idx="4407">
                  <c:v>32</c:v>
                </c:pt>
                <c:pt idx="4408">
                  <c:v>19</c:v>
                </c:pt>
                <c:pt idx="4409">
                  <c:v>18</c:v>
                </c:pt>
                <c:pt idx="4410">
                  <c:v>31</c:v>
                </c:pt>
                <c:pt idx="4411">
                  <c:v>24</c:v>
                </c:pt>
                <c:pt idx="4412">
                  <c:v>14</c:v>
                </c:pt>
                <c:pt idx="4413">
                  <c:v>38</c:v>
                </c:pt>
                <c:pt idx="4414">
                  <c:v>20</c:v>
                </c:pt>
                <c:pt idx="4415">
                  <c:v>50</c:v>
                </c:pt>
                <c:pt idx="4416">
                  <c:v>51</c:v>
                </c:pt>
                <c:pt idx="4417">
                  <c:v>38</c:v>
                </c:pt>
                <c:pt idx="4418">
                  <c:v>33</c:v>
                </c:pt>
                <c:pt idx="4419">
                  <c:v>26</c:v>
                </c:pt>
                <c:pt idx="4420">
                  <c:v>54</c:v>
                </c:pt>
                <c:pt idx="4421">
                  <c:v>45</c:v>
                </c:pt>
                <c:pt idx="4422">
                  <c:v>31</c:v>
                </c:pt>
                <c:pt idx="4423">
                  <c:v>20</c:v>
                </c:pt>
                <c:pt idx="4424">
                  <c:v>45</c:v>
                </c:pt>
                <c:pt idx="4425">
                  <c:v>34</c:v>
                </c:pt>
                <c:pt idx="4426">
                  <c:v>29</c:v>
                </c:pt>
                <c:pt idx="4427">
                  <c:v>37</c:v>
                </c:pt>
                <c:pt idx="4428">
                  <c:v>22</c:v>
                </c:pt>
                <c:pt idx="4429">
                  <c:v>23</c:v>
                </c:pt>
                <c:pt idx="4430">
                  <c:v>45</c:v>
                </c:pt>
                <c:pt idx="4431">
                  <c:v>41</c:v>
                </c:pt>
                <c:pt idx="4432">
                  <c:v>11</c:v>
                </c:pt>
                <c:pt idx="4433">
                  <c:v>37</c:v>
                </c:pt>
                <c:pt idx="4434">
                  <c:v>31</c:v>
                </c:pt>
                <c:pt idx="4435">
                  <c:v>44</c:v>
                </c:pt>
                <c:pt idx="4436">
                  <c:v>20</c:v>
                </c:pt>
                <c:pt idx="4437">
                  <c:v>15</c:v>
                </c:pt>
                <c:pt idx="4438">
                  <c:v>34</c:v>
                </c:pt>
                <c:pt idx="4439">
                  <c:v>32</c:v>
                </c:pt>
                <c:pt idx="4440">
                  <c:v>35</c:v>
                </c:pt>
                <c:pt idx="4441">
                  <c:v>36</c:v>
                </c:pt>
                <c:pt idx="4442">
                  <c:v>24</c:v>
                </c:pt>
                <c:pt idx="4443">
                  <c:v>29</c:v>
                </c:pt>
                <c:pt idx="4444">
                  <c:v>31</c:v>
                </c:pt>
                <c:pt idx="4445">
                  <c:v>35</c:v>
                </c:pt>
                <c:pt idx="4446">
                  <c:v>11</c:v>
                </c:pt>
                <c:pt idx="4447">
                  <c:v>31</c:v>
                </c:pt>
                <c:pt idx="4448">
                  <c:v>51</c:v>
                </c:pt>
                <c:pt idx="4449">
                  <c:v>27</c:v>
                </c:pt>
                <c:pt idx="4450">
                  <c:v>18</c:v>
                </c:pt>
                <c:pt idx="4451">
                  <c:v>33</c:v>
                </c:pt>
                <c:pt idx="4452">
                  <c:v>21</c:v>
                </c:pt>
                <c:pt idx="4453">
                  <c:v>30</c:v>
                </c:pt>
                <c:pt idx="4454">
                  <c:v>11</c:v>
                </c:pt>
                <c:pt idx="4455">
                  <c:v>30</c:v>
                </c:pt>
                <c:pt idx="4456">
                  <c:v>56</c:v>
                </c:pt>
                <c:pt idx="4457">
                  <c:v>43</c:v>
                </c:pt>
                <c:pt idx="4458">
                  <c:v>35</c:v>
                </c:pt>
                <c:pt idx="4459">
                  <c:v>49</c:v>
                </c:pt>
                <c:pt idx="4460">
                  <c:v>19</c:v>
                </c:pt>
                <c:pt idx="4461">
                  <c:v>26</c:v>
                </c:pt>
                <c:pt idx="4462">
                  <c:v>35</c:v>
                </c:pt>
                <c:pt idx="4463">
                  <c:v>27</c:v>
                </c:pt>
                <c:pt idx="4464">
                  <c:v>25</c:v>
                </c:pt>
                <c:pt idx="4465">
                  <c:v>32</c:v>
                </c:pt>
                <c:pt idx="4466">
                  <c:v>32</c:v>
                </c:pt>
                <c:pt idx="4467">
                  <c:v>30</c:v>
                </c:pt>
                <c:pt idx="4468">
                  <c:v>41</c:v>
                </c:pt>
                <c:pt idx="4469">
                  <c:v>24</c:v>
                </c:pt>
                <c:pt idx="4470">
                  <c:v>36</c:v>
                </c:pt>
                <c:pt idx="4471">
                  <c:v>40</c:v>
                </c:pt>
                <c:pt idx="4472">
                  <c:v>13</c:v>
                </c:pt>
                <c:pt idx="4473">
                  <c:v>14</c:v>
                </c:pt>
                <c:pt idx="4474">
                  <c:v>15</c:v>
                </c:pt>
                <c:pt idx="4475">
                  <c:v>30</c:v>
                </c:pt>
                <c:pt idx="4476">
                  <c:v>36</c:v>
                </c:pt>
                <c:pt idx="4477">
                  <c:v>20</c:v>
                </c:pt>
                <c:pt idx="4478">
                  <c:v>55</c:v>
                </c:pt>
                <c:pt idx="4479">
                  <c:v>16</c:v>
                </c:pt>
                <c:pt idx="4480">
                  <c:v>29</c:v>
                </c:pt>
                <c:pt idx="4481">
                  <c:v>19</c:v>
                </c:pt>
                <c:pt idx="4482">
                  <c:v>44</c:v>
                </c:pt>
                <c:pt idx="4483">
                  <c:v>60</c:v>
                </c:pt>
                <c:pt idx="4484">
                  <c:v>48</c:v>
                </c:pt>
                <c:pt idx="4485">
                  <c:v>37</c:v>
                </c:pt>
                <c:pt idx="4486">
                  <c:v>17</c:v>
                </c:pt>
                <c:pt idx="4487">
                  <c:v>36</c:v>
                </c:pt>
                <c:pt idx="4488">
                  <c:v>33</c:v>
                </c:pt>
                <c:pt idx="4489">
                  <c:v>67</c:v>
                </c:pt>
                <c:pt idx="4490">
                  <c:v>49</c:v>
                </c:pt>
                <c:pt idx="4491">
                  <c:v>27</c:v>
                </c:pt>
                <c:pt idx="4492">
                  <c:v>26</c:v>
                </c:pt>
                <c:pt idx="4493">
                  <c:v>32</c:v>
                </c:pt>
                <c:pt idx="4494">
                  <c:v>30</c:v>
                </c:pt>
                <c:pt idx="4495">
                  <c:v>41</c:v>
                </c:pt>
                <c:pt idx="4496">
                  <c:v>68</c:v>
                </c:pt>
                <c:pt idx="4497">
                  <c:v>33</c:v>
                </c:pt>
                <c:pt idx="4498">
                  <c:v>63</c:v>
                </c:pt>
                <c:pt idx="4499">
                  <c:v>47</c:v>
                </c:pt>
                <c:pt idx="4500">
                  <c:v>41</c:v>
                </c:pt>
                <c:pt idx="4501">
                  <c:v>42</c:v>
                </c:pt>
                <c:pt idx="4502">
                  <c:v>38</c:v>
                </c:pt>
                <c:pt idx="4503">
                  <c:v>29</c:v>
                </c:pt>
                <c:pt idx="4504">
                  <c:v>37</c:v>
                </c:pt>
                <c:pt idx="4505">
                  <c:v>28</c:v>
                </c:pt>
                <c:pt idx="4506">
                  <c:v>45</c:v>
                </c:pt>
                <c:pt idx="4507">
                  <c:v>40</c:v>
                </c:pt>
                <c:pt idx="4508">
                  <c:v>15</c:v>
                </c:pt>
                <c:pt idx="4509">
                  <c:v>39</c:v>
                </c:pt>
                <c:pt idx="4510">
                  <c:v>26</c:v>
                </c:pt>
                <c:pt idx="4511">
                  <c:v>31</c:v>
                </c:pt>
                <c:pt idx="4512">
                  <c:v>19</c:v>
                </c:pt>
                <c:pt idx="4513">
                  <c:v>35</c:v>
                </c:pt>
                <c:pt idx="4514">
                  <c:v>21</c:v>
                </c:pt>
                <c:pt idx="4515">
                  <c:v>24</c:v>
                </c:pt>
                <c:pt idx="4516">
                  <c:v>36</c:v>
                </c:pt>
                <c:pt idx="4517">
                  <c:v>49</c:v>
                </c:pt>
                <c:pt idx="4518">
                  <c:v>21</c:v>
                </c:pt>
                <c:pt idx="4519">
                  <c:v>38</c:v>
                </c:pt>
                <c:pt idx="4520">
                  <c:v>14</c:v>
                </c:pt>
                <c:pt idx="4521">
                  <c:v>31</c:v>
                </c:pt>
                <c:pt idx="4522">
                  <c:v>44</c:v>
                </c:pt>
                <c:pt idx="4523">
                  <c:v>27</c:v>
                </c:pt>
                <c:pt idx="4524">
                  <c:v>6</c:v>
                </c:pt>
                <c:pt idx="4525">
                  <c:v>14</c:v>
                </c:pt>
                <c:pt idx="4526">
                  <c:v>57</c:v>
                </c:pt>
                <c:pt idx="4527">
                  <c:v>20</c:v>
                </c:pt>
                <c:pt idx="4528">
                  <c:v>23</c:v>
                </c:pt>
                <c:pt idx="4529">
                  <c:v>52</c:v>
                </c:pt>
                <c:pt idx="4530">
                  <c:v>54</c:v>
                </c:pt>
                <c:pt idx="4531">
                  <c:v>52</c:v>
                </c:pt>
                <c:pt idx="4532">
                  <c:v>50</c:v>
                </c:pt>
                <c:pt idx="4533">
                  <c:v>52</c:v>
                </c:pt>
                <c:pt idx="4534">
                  <c:v>38</c:v>
                </c:pt>
                <c:pt idx="4535">
                  <c:v>27</c:v>
                </c:pt>
                <c:pt idx="4536">
                  <c:v>17</c:v>
                </c:pt>
                <c:pt idx="4537">
                  <c:v>35</c:v>
                </c:pt>
                <c:pt idx="4538">
                  <c:v>27</c:v>
                </c:pt>
                <c:pt idx="4539">
                  <c:v>27</c:v>
                </c:pt>
                <c:pt idx="4540">
                  <c:v>49</c:v>
                </c:pt>
                <c:pt idx="4541">
                  <c:v>30</c:v>
                </c:pt>
                <c:pt idx="4542">
                  <c:v>33</c:v>
                </c:pt>
                <c:pt idx="4543">
                  <c:v>23</c:v>
                </c:pt>
                <c:pt idx="4544">
                  <c:v>31</c:v>
                </c:pt>
                <c:pt idx="4545">
                  <c:v>33</c:v>
                </c:pt>
                <c:pt idx="4546">
                  <c:v>27</c:v>
                </c:pt>
                <c:pt idx="4547">
                  <c:v>23</c:v>
                </c:pt>
                <c:pt idx="4548">
                  <c:v>39</c:v>
                </c:pt>
                <c:pt idx="4549">
                  <c:v>30</c:v>
                </c:pt>
                <c:pt idx="4550">
                  <c:v>17</c:v>
                </c:pt>
                <c:pt idx="4551">
                  <c:v>18</c:v>
                </c:pt>
                <c:pt idx="4552">
                  <c:v>25</c:v>
                </c:pt>
                <c:pt idx="4553">
                  <c:v>48</c:v>
                </c:pt>
                <c:pt idx="4554">
                  <c:v>50</c:v>
                </c:pt>
                <c:pt idx="4555">
                  <c:v>31</c:v>
                </c:pt>
                <c:pt idx="4556">
                  <c:v>26</c:v>
                </c:pt>
                <c:pt idx="4557">
                  <c:v>34</c:v>
                </c:pt>
                <c:pt idx="4558">
                  <c:v>32</c:v>
                </c:pt>
                <c:pt idx="4559">
                  <c:v>48</c:v>
                </c:pt>
                <c:pt idx="4560">
                  <c:v>40</c:v>
                </c:pt>
                <c:pt idx="4561">
                  <c:v>27</c:v>
                </c:pt>
                <c:pt idx="4562">
                  <c:v>53</c:v>
                </c:pt>
                <c:pt idx="4563">
                  <c:v>15</c:v>
                </c:pt>
                <c:pt idx="4564">
                  <c:v>16</c:v>
                </c:pt>
                <c:pt idx="4565">
                  <c:v>19</c:v>
                </c:pt>
                <c:pt idx="4566">
                  <c:v>29</c:v>
                </c:pt>
                <c:pt idx="4567">
                  <c:v>42</c:v>
                </c:pt>
                <c:pt idx="4568">
                  <c:v>50</c:v>
                </c:pt>
                <c:pt idx="4569">
                  <c:v>41</c:v>
                </c:pt>
                <c:pt idx="4570">
                  <c:v>15</c:v>
                </c:pt>
                <c:pt idx="4571">
                  <c:v>35</c:v>
                </c:pt>
                <c:pt idx="4572">
                  <c:v>25</c:v>
                </c:pt>
                <c:pt idx="4573">
                  <c:v>36</c:v>
                </c:pt>
                <c:pt idx="4574">
                  <c:v>40</c:v>
                </c:pt>
                <c:pt idx="4575">
                  <c:v>53</c:v>
                </c:pt>
                <c:pt idx="4576">
                  <c:v>36</c:v>
                </c:pt>
                <c:pt idx="4577">
                  <c:v>38</c:v>
                </c:pt>
                <c:pt idx="4578">
                  <c:v>42</c:v>
                </c:pt>
                <c:pt idx="4579">
                  <c:v>37</c:v>
                </c:pt>
                <c:pt idx="4580">
                  <c:v>31</c:v>
                </c:pt>
                <c:pt idx="4581">
                  <c:v>34</c:v>
                </c:pt>
                <c:pt idx="4582">
                  <c:v>24</c:v>
                </c:pt>
                <c:pt idx="4583">
                  <c:v>27</c:v>
                </c:pt>
                <c:pt idx="4584">
                  <c:v>19</c:v>
                </c:pt>
                <c:pt idx="4585">
                  <c:v>28</c:v>
                </c:pt>
                <c:pt idx="4586">
                  <c:v>34</c:v>
                </c:pt>
                <c:pt idx="4587">
                  <c:v>29</c:v>
                </c:pt>
                <c:pt idx="4588">
                  <c:v>49</c:v>
                </c:pt>
                <c:pt idx="4589">
                  <c:v>17</c:v>
                </c:pt>
                <c:pt idx="4590">
                  <c:v>48</c:v>
                </c:pt>
                <c:pt idx="4591">
                  <c:v>32</c:v>
                </c:pt>
                <c:pt idx="4592">
                  <c:v>22</c:v>
                </c:pt>
                <c:pt idx="4593">
                  <c:v>14</c:v>
                </c:pt>
                <c:pt idx="4594">
                  <c:v>27</c:v>
                </c:pt>
                <c:pt idx="4595">
                  <c:v>19</c:v>
                </c:pt>
                <c:pt idx="4596">
                  <c:v>54</c:v>
                </c:pt>
                <c:pt idx="4597">
                  <c:v>18</c:v>
                </c:pt>
                <c:pt idx="4598">
                  <c:v>43</c:v>
                </c:pt>
                <c:pt idx="4599">
                  <c:v>55</c:v>
                </c:pt>
                <c:pt idx="4600">
                  <c:v>32</c:v>
                </c:pt>
                <c:pt idx="4601">
                  <c:v>16</c:v>
                </c:pt>
                <c:pt idx="4602">
                  <c:v>23</c:v>
                </c:pt>
                <c:pt idx="4603">
                  <c:v>17</c:v>
                </c:pt>
                <c:pt idx="4604">
                  <c:v>11</c:v>
                </c:pt>
                <c:pt idx="4605">
                  <c:v>52</c:v>
                </c:pt>
                <c:pt idx="4606">
                  <c:v>45</c:v>
                </c:pt>
                <c:pt idx="4607">
                  <c:v>49</c:v>
                </c:pt>
                <c:pt idx="4608">
                  <c:v>54</c:v>
                </c:pt>
                <c:pt idx="4609">
                  <c:v>27</c:v>
                </c:pt>
                <c:pt idx="4610">
                  <c:v>21</c:v>
                </c:pt>
                <c:pt idx="4611">
                  <c:v>37</c:v>
                </c:pt>
                <c:pt idx="4612">
                  <c:v>22</c:v>
                </c:pt>
                <c:pt idx="4613">
                  <c:v>28</c:v>
                </c:pt>
                <c:pt idx="4614">
                  <c:v>20</c:v>
                </c:pt>
                <c:pt idx="4615">
                  <c:v>15</c:v>
                </c:pt>
                <c:pt idx="4616">
                  <c:v>40</c:v>
                </c:pt>
                <c:pt idx="4617">
                  <c:v>36</c:v>
                </c:pt>
                <c:pt idx="4618">
                  <c:v>23</c:v>
                </c:pt>
                <c:pt idx="4619">
                  <c:v>17</c:v>
                </c:pt>
                <c:pt idx="4620">
                  <c:v>53</c:v>
                </c:pt>
                <c:pt idx="4621">
                  <c:v>33</c:v>
                </c:pt>
                <c:pt idx="4622">
                  <c:v>30</c:v>
                </c:pt>
                <c:pt idx="4623">
                  <c:v>19</c:v>
                </c:pt>
                <c:pt idx="4624">
                  <c:v>44</c:v>
                </c:pt>
                <c:pt idx="4625">
                  <c:v>26</c:v>
                </c:pt>
                <c:pt idx="4626">
                  <c:v>48</c:v>
                </c:pt>
                <c:pt idx="4627">
                  <c:v>26</c:v>
                </c:pt>
                <c:pt idx="4628">
                  <c:v>49</c:v>
                </c:pt>
                <c:pt idx="4629">
                  <c:v>29</c:v>
                </c:pt>
                <c:pt idx="4630">
                  <c:v>44</c:v>
                </c:pt>
                <c:pt idx="4631">
                  <c:v>40</c:v>
                </c:pt>
                <c:pt idx="4632">
                  <c:v>32</c:v>
                </c:pt>
                <c:pt idx="4633">
                  <c:v>42</c:v>
                </c:pt>
                <c:pt idx="4634">
                  <c:v>10</c:v>
                </c:pt>
                <c:pt idx="4635">
                  <c:v>30</c:v>
                </c:pt>
                <c:pt idx="4636">
                  <c:v>42</c:v>
                </c:pt>
                <c:pt idx="4637">
                  <c:v>18</c:v>
                </c:pt>
                <c:pt idx="4638">
                  <c:v>25</c:v>
                </c:pt>
                <c:pt idx="4639">
                  <c:v>26</c:v>
                </c:pt>
                <c:pt idx="4640">
                  <c:v>50</c:v>
                </c:pt>
                <c:pt idx="4641">
                  <c:v>31</c:v>
                </c:pt>
                <c:pt idx="4642">
                  <c:v>29</c:v>
                </c:pt>
                <c:pt idx="4643">
                  <c:v>23</c:v>
                </c:pt>
                <c:pt idx="4644">
                  <c:v>30</c:v>
                </c:pt>
                <c:pt idx="4645">
                  <c:v>10</c:v>
                </c:pt>
                <c:pt idx="4646">
                  <c:v>31</c:v>
                </c:pt>
                <c:pt idx="4647">
                  <c:v>26</c:v>
                </c:pt>
                <c:pt idx="4648">
                  <c:v>38</c:v>
                </c:pt>
                <c:pt idx="4649">
                  <c:v>36</c:v>
                </c:pt>
                <c:pt idx="4650">
                  <c:v>23</c:v>
                </c:pt>
                <c:pt idx="4651">
                  <c:v>51</c:v>
                </c:pt>
                <c:pt idx="4652">
                  <c:v>22</c:v>
                </c:pt>
                <c:pt idx="4653">
                  <c:v>22</c:v>
                </c:pt>
                <c:pt idx="4654">
                  <c:v>40</c:v>
                </c:pt>
                <c:pt idx="4655">
                  <c:v>28</c:v>
                </c:pt>
                <c:pt idx="4656">
                  <c:v>54</c:v>
                </c:pt>
                <c:pt idx="4657">
                  <c:v>34</c:v>
                </c:pt>
                <c:pt idx="4658">
                  <c:v>11</c:v>
                </c:pt>
                <c:pt idx="4659">
                  <c:v>56</c:v>
                </c:pt>
                <c:pt idx="4660">
                  <c:v>37</c:v>
                </c:pt>
                <c:pt idx="4661">
                  <c:v>29</c:v>
                </c:pt>
                <c:pt idx="4662">
                  <c:v>56</c:v>
                </c:pt>
                <c:pt idx="4663">
                  <c:v>32</c:v>
                </c:pt>
                <c:pt idx="4664">
                  <c:v>35</c:v>
                </c:pt>
                <c:pt idx="4665">
                  <c:v>43</c:v>
                </c:pt>
                <c:pt idx="4666">
                  <c:v>45</c:v>
                </c:pt>
                <c:pt idx="4667">
                  <c:v>72</c:v>
                </c:pt>
                <c:pt idx="4668">
                  <c:v>14</c:v>
                </c:pt>
                <c:pt idx="4669">
                  <c:v>55</c:v>
                </c:pt>
                <c:pt idx="4670">
                  <c:v>45</c:v>
                </c:pt>
                <c:pt idx="4671">
                  <c:v>19</c:v>
                </c:pt>
                <c:pt idx="4672">
                  <c:v>36</c:v>
                </c:pt>
                <c:pt idx="4673">
                  <c:v>36</c:v>
                </c:pt>
                <c:pt idx="4674">
                  <c:v>23</c:v>
                </c:pt>
                <c:pt idx="4675">
                  <c:v>22</c:v>
                </c:pt>
                <c:pt idx="4676">
                  <c:v>36</c:v>
                </c:pt>
                <c:pt idx="4677">
                  <c:v>23</c:v>
                </c:pt>
                <c:pt idx="4678">
                  <c:v>41</c:v>
                </c:pt>
                <c:pt idx="4679">
                  <c:v>51</c:v>
                </c:pt>
                <c:pt idx="4680">
                  <c:v>26</c:v>
                </c:pt>
                <c:pt idx="4681">
                  <c:v>10</c:v>
                </c:pt>
                <c:pt idx="4682">
                  <c:v>30</c:v>
                </c:pt>
                <c:pt idx="4683">
                  <c:v>28</c:v>
                </c:pt>
                <c:pt idx="4684">
                  <c:v>21</c:v>
                </c:pt>
                <c:pt idx="4685">
                  <c:v>42</c:v>
                </c:pt>
                <c:pt idx="4686">
                  <c:v>24</c:v>
                </c:pt>
                <c:pt idx="4687">
                  <c:v>16</c:v>
                </c:pt>
                <c:pt idx="4688">
                  <c:v>26</c:v>
                </c:pt>
                <c:pt idx="4689">
                  <c:v>28</c:v>
                </c:pt>
                <c:pt idx="4690">
                  <c:v>15</c:v>
                </c:pt>
                <c:pt idx="4691">
                  <c:v>31</c:v>
                </c:pt>
                <c:pt idx="4692">
                  <c:v>37</c:v>
                </c:pt>
                <c:pt idx="4693">
                  <c:v>45</c:v>
                </c:pt>
                <c:pt idx="4694">
                  <c:v>32</c:v>
                </c:pt>
                <c:pt idx="4695">
                  <c:v>16</c:v>
                </c:pt>
                <c:pt idx="4696">
                  <c:v>29</c:v>
                </c:pt>
                <c:pt idx="4697">
                  <c:v>21</c:v>
                </c:pt>
                <c:pt idx="4698">
                  <c:v>12</c:v>
                </c:pt>
                <c:pt idx="4699">
                  <c:v>32</c:v>
                </c:pt>
                <c:pt idx="4700">
                  <c:v>42</c:v>
                </c:pt>
                <c:pt idx="4701">
                  <c:v>41</c:v>
                </c:pt>
                <c:pt idx="4702">
                  <c:v>24</c:v>
                </c:pt>
                <c:pt idx="4703">
                  <c:v>51</c:v>
                </c:pt>
                <c:pt idx="4704">
                  <c:v>6</c:v>
                </c:pt>
                <c:pt idx="4705">
                  <c:v>27</c:v>
                </c:pt>
                <c:pt idx="4706">
                  <c:v>27</c:v>
                </c:pt>
                <c:pt idx="4707">
                  <c:v>16</c:v>
                </c:pt>
                <c:pt idx="4708">
                  <c:v>36</c:v>
                </c:pt>
                <c:pt idx="4709">
                  <c:v>9</c:v>
                </c:pt>
                <c:pt idx="4710">
                  <c:v>28</c:v>
                </c:pt>
                <c:pt idx="4711">
                  <c:v>21</c:v>
                </c:pt>
                <c:pt idx="4712">
                  <c:v>48</c:v>
                </c:pt>
                <c:pt idx="4713">
                  <c:v>16</c:v>
                </c:pt>
                <c:pt idx="4714">
                  <c:v>22</c:v>
                </c:pt>
                <c:pt idx="4715">
                  <c:v>17</c:v>
                </c:pt>
                <c:pt idx="4716">
                  <c:v>17</c:v>
                </c:pt>
                <c:pt idx="4717">
                  <c:v>38</c:v>
                </c:pt>
                <c:pt idx="4718">
                  <c:v>20</c:v>
                </c:pt>
                <c:pt idx="4719">
                  <c:v>32</c:v>
                </c:pt>
                <c:pt idx="4720">
                  <c:v>48</c:v>
                </c:pt>
                <c:pt idx="4721">
                  <c:v>43</c:v>
                </c:pt>
                <c:pt idx="4722">
                  <c:v>33</c:v>
                </c:pt>
                <c:pt idx="4723">
                  <c:v>46</c:v>
                </c:pt>
                <c:pt idx="4724">
                  <c:v>12</c:v>
                </c:pt>
                <c:pt idx="4725">
                  <c:v>41</c:v>
                </c:pt>
                <c:pt idx="4726">
                  <c:v>28</c:v>
                </c:pt>
                <c:pt idx="4727">
                  <c:v>33</c:v>
                </c:pt>
                <c:pt idx="4728">
                  <c:v>43</c:v>
                </c:pt>
                <c:pt idx="4729">
                  <c:v>38</c:v>
                </c:pt>
                <c:pt idx="4730">
                  <c:v>44</c:v>
                </c:pt>
                <c:pt idx="4731">
                  <c:v>18</c:v>
                </c:pt>
                <c:pt idx="4732">
                  <c:v>51</c:v>
                </c:pt>
                <c:pt idx="4733">
                  <c:v>24</c:v>
                </c:pt>
                <c:pt idx="4734">
                  <c:v>23</c:v>
                </c:pt>
                <c:pt idx="4735">
                  <c:v>47</c:v>
                </c:pt>
                <c:pt idx="4736">
                  <c:v>41</c:v>
                </c:pt>
                <c:pt idx="4737">
                  <c:v>39</c:v>
                </c:pt>
                <c:pt idx="4738">
                  <c:v>37</c:v>
                </c:pt>
                <c:pt idx="4739">
                  <c:v>31</c:v>
                </c:pt>
                <c:pt idx="4740">
                  <c:v>29</c:v>
                </c:pt>
                <c:pt idx="4741">
                  <c:v>43</c:v>
                </c:pt>
                <c:pt idx="4742">
                  <c:v>19</c:v>
                </c:pt>
                <c:pt idx="4743">
                  <c:v>14</c:v>
                </c:pt>
                <c:pt idx="4744">
                  <c:v>19</c:v>
                </c:pt>
                <c:pt idx="4745">
                  <c:v>43</c:v>
                </c:pt>
                <c:pt idx="4746">
                  <c:v>20</c:v>
                </c:pt>
                <c:pt idx="4747">
                  <c:v>30</c:v>
                </c:pt>
                <c:pt idx="4748">
                  <c:v>34</c:v>
                </c:pt>
                <c:pt idx="4749">
                  <c:v>18</c:v>
                </c:pt>
                <c:pt idx="4750">
                  <c:v>48</c:v>
                </c:pt>
                <c:pt idx="4751">
                  <c:v>25</c:v>
                </c:pt>
                <c:pt idx="4752">
                  <c:v>40</c:v>
                </c:pt>
                <c:pt idx="4753">
                  <c:v>30</c:v>
                </c:pt>
                <c:pt idx="4754">
                  <c:v>64</c:v>
                </c:pt>
                <c:pt idx="4755">
                  <c:v>36</c:v>
                </c:pt>
                <c:pt idx="4756">
                  <c:v>35</c:v>
                </c:pt>
                <c:pt idx="4757">
                  <c:v>41</c:v>
                </c:pt>
                <c:pt idx="4758">
                  <c:v>62</c:v>
                </c:pt>
                <c:pt idx="4759">
                  <c:v>16</c:v>
                </c:pt>
                <c:pt idx="4760">
                  <c:v>28</c:v>
                </c:pt>
                <c:pt idx="4761">
                  <c:v>33</c:v>
                </c:pt>
                <c:pt idx="4762">
                  <c:v>23</c:v>
                </c:pt>
                <c:pt idx="4763">
                  <c:v>66</c:v>
                </c:pt>
                <c:pt idx="4764">
                  <c:v>27</c:v>
                </c:pt>
                <c:pt idx="4765">
                  <c:v>33</c:v>
                </c:pt>
                <c:pt idx="4766">
                  <c:v>21</c:v>
                </c:pt>
                <c:pt idx="4767">
                  <c:v>52</c:v>
                </c:pt>
                <c:pt idx="4768">
                  <c:v>45</c:v>
                </c:pt>
                <c:pt idx="4769">
                  <c:v>38</c:v>
                </c:pt>
                <c:pt idx="4770">
                  <c:v>35</c:v>
                </c:pt>
                <c:pt idx="4771">
                  <c:v>46</c:v>
                </c:pt>
                <c:pt idx="4772">
                  <c:v>28</c:v>
                </c:pt>
                <c:pt idx="4773">
                  <c:v>51</c:v>
                </c:pt>
                <c:pt idx="4774">
                  <c:v>33</c:v>
                </c:pt>
                <c:pt idx="4775">
                  <c:v>25</c:v>
                </c:pt>
                <c:pt idx="4776">
                  <c:v>10</c:v>
                </c:pt>
                <c:pt idx="4777">
                  <c:v>27</c:v>
                </c:pt>
                <c:pt idx="4778">
                  <c:v>42</c:v>
                </c:pt>
                <c:pt idx="4779">
                  <c:v>32</c:v>
                </c:pt>
                <c:pt idx="4780">
                  <c:v>28</c:v>
                </c:pt>
                <c:pt idx="4781">
                  <c:v>35</c:v>
                </c:pt>
                <c:pt idx="4782">
                  <c:v>32</c:v>
                </c:pt>
                <c:pt idx="4783">
                  <c:v>41</c:v>
                </c:pt>
                <c:pt idx="4784">
                  <c:v>25</c:v>
                </c:pt>
                <c:pt idx="4785">
                  <c:v>30</c:v>
                </c:pt>
                <c:pt idx="4786">
                  <c:v>45</c:v>
                </c:pt>
                <c:pt idx="4787">
                  <c:v>43</c:v>
                </c:pt>
                <c:pt idx="4788">
                  <c:v>41</c:v>
                </c:pt>
                <c:pt idx="4789">
                  <c:v>27</c:v>
                </c:pt>
                <c:pt idx="4790">
                  <c:v>25</c:v>
                </c:pt>
                <c:pt idx="4791">
                  <c:v>37</c:v>
                </c:pt>
                <c:pt idx="4792">
                  <c:v>37</c:v>
                </c:pt>
                <c:pt idx="4793">
                  <c:v>7</c:v>
                </c:pt>
                <c:pt idx="4794">
                  <c:v>42</c:v>
                </c:pt>
                <c:pt idx="4795">
                  <c:v>30</c:v>
                </c:pt>
                <c:pt idx="4796">
                  <c:v>22</c:v>
                </c:pt>
                <c:pt idx="4797">
                  <c:v>14</c:v>
                </c:pt>
                <c:pt idx="4798">
                  <c:v>32</c:v>
                </c:pt>
                <c:pt idx="4799">
                  <c:v>45</c:v>
                </c:pt>
                <c:pt idx="4800">
                  <c:v>23</c:v>
                </c:pt>
                <c:pt idx="4801">
                  <c:v>19</c:v>
                </c:pt>
                <c:pt idx="4802">
                  <c:v>38</c:v>
                </c:pt>
                <c:pt idx="4803">
                  <c:v>33</c:v>
                </c:pt>
                <c:pt idx="4804">
                  <c:v>36</c:v>
                </c:pt>
                <c:pt idx="4805">
                  <c:v>38</c:v>
                </c:pt>
                <c:pt idx="4806">
                  <c:v>34</c:v>
                </c:pt>
                <c:pt idx="4807">
                  <c:v>38</c:v>
                </c:pt>
                <c:pt idx="4808">
                  <c:v>23</c:v>
                </c:pt>
                <c:pt idx="4809">
                  <c:v>19</c:v>
                </c:pt>
                <c:pt idx="4810">
                  <c:v>41</c:v>
                </c:pt>
                <c:pt idx="4811">
                  <c:v>31</c:v>
                </c:pt>
                <c:pt idx="4812">
                  <c:v>26</c:v>
                </c:pt>
                <c:pt idx="4813">
                  <c:v>16</c:v>
                </c:pt>
                <c:pt idx="4814">
                  <c:v>51</c:v>
                </c:pt>
                <c:pt idx="4815">
                  <c:v>30</c:v>
                </c:pt>
                <c:pt idx="4816">
                  <c:v>28</c:v>
                </c:pt>
                <c:pt idx="4817">
                  <c:v>22</c:v>
                </c:pt>
                <c:pt idx="4818">
                  <c:v>21</c:v>
                </c:pt>
                <c:pt idx="4819">
                  <c:v>33</c:v>
                </c:pt>
                <c:pt idx="4820">
                  <c:v>22</c:v>
                </c:pt>
                <c:pt idx="4821">
                  <c:v>30</c:v>
                </c:pt>
                <c:pt idx="4822">
                  <c:v>41</c:v>
                </c:pt>
                <c:pt idx="4823">
                  <c:v>8</c:v>
                </c:pt>
                <c:pt idx="4824">
                  <c:v>31</c:v>
                </c:pt>
                <c:pt idx="4825">
                  <c:v>63</c:v>
                </c:pt>
                <c:pt idx="4826">
                  <c:v>39</c:v>
                </c:pt>
                <c:pt idx="4827">
                  <c:v>13</c:v>
                </c:pt>
                <c:pt idx="4828">
                  <c:v>13</c:v>
                </c:pt>
                <c:pt idx="4829">
                  <c:v>27</c:v>
                </c:pt>
                <c:pt idx="4830">
                  <c:v>43</c:v>
                </c:pt>
                <c:pt idx="4831">
                  <c:v>44</c:v>
                </c:pt>
                <c:pt idx="4832">
                  <c:v>14</c:v>
                </c:pt>
                <c:pt idx="4833">
                  <c:v>28</c:v>
                </c:pt>
                <c:pt idx="4834">
                  <c:v>45</c:v>
                </c:pt>
                <c:pt idx="4835">
                  <c:v>32</c:v>
                </c:pt>
                <c:pt idx="4836">
                  <c:v>31</c:v>
                </c:pt>
                <c:pt idx="4837">
                  <c:v>28</c:v>
                </c:pt>
                <c:pt idx="4838">
                  <c:v>13</c:v>
                </c:pt>
                <c:pt idx="4839">
                  <c:v>39</c:v>
                </c:pt>
                <c:pt idx="4840">
                  <c:v>41</c:v>
                </c:pt>
                <c:pt idx="4841">
                  <c:v>21</c:v>
                </c:pt>
                <c:pt idx="4842">
                  <c:v>21</c:v>
                </c:pt>
                <c:pt idx="4843">
                  <c:v>24</c:v>
                </c:pt>
                <c:pt idx="4844">
                  <c:v>32</c:v>
                </c:pt>
                <c:pt idx="4845">
                  <c:v>38</c:v>
                </c:pt>
                <c:pt idx="4846">
                  <c:v>7</c:v>
                </c:pt>
                <c:pt idx="4847">
                  <c:v>26</c:v>
                </c:pt>
                <c:pt idx="4848">
                  <c:v>36</c:v>
                </c:pt>
                <c:pt idx="4849">
                  <c:v>18</c:v>
                </c:pt>
                <c:pt idx="4850">
                  <c:v>34</c:v>
                </c:pt>
                <c:pt idx="4851">
                  <c:v>39</c:v>
                </c:pt>
                <c:pt idx="4852">
                  <c:v>38</c:v>
                </c:pt>
                <c:pt idx="4853">
                  <c:v>49</c:v>
                </c:pt>
                <c:pt idx="4854">
                  <c:v>30</c:v>
                </c:pt>
                <c:pt idx="4855">
                  <c:v>34</c:v>
                </c:pt>
                <c:pt idx="4856">
                  <c:v>24</c:v>
                </c:pt>
                <c:pt idx="4857">
                  <c:v>36</c:v>
                </c:pt>
                <c:pt idx="4858">
                  <c:v>14</c:v>
                </c:pt>
                <c:pt idx="4859">
                  <c:v>26</c:v>
                </c:pt>
                <c:pt idx="4860">
                  <c:v>33</c:v>
                </c:pt>
                <c:pt idx="4861">
                  <c:v>32</c:v>
                </c:pt>
                <c:pt idx="4862">
                  <c:v>43</c:v>
                </c:pt>
                <c:pt idx="4863">
                  <c:v>30</c:v>
                </c:pt>
                <c:pt idx="4864">
                  <c:v>28</c:v>
                </c:pt>
                <c:pt idx="4865">
                  <c:v>25</c:v>
                </c:pt>
                <c:pt idx="4866">
                  <c:v>33</c:v>
                </c:pt>
                <c:pt idx="4867">
                  <c:v>10</c:v>
                </c:pt>
                <c:pt idx="4868">
                  <c:v>34</c:v>
                </c:pt>
                <c:pt idx="4869">
                  <c:v>59</c:v>
                </c:pt>
                <c:pt idx="4870">
                  <c:v>19</c:v>
                </c:pt>
                <c:pt idx="4871">
                  <c:v>35</c:v>
                </c:pt>
                <c:pt idx="4872">
                  <c:v>47</c:v>
                </c:pt>
                <c:pt idx="4873">
                  <c:v>19</c:v>
                </c:pt>
                <c:pt idx="4874">
                  <c:v>54</c:v>
                </c:pt>
                <c:pt idx="4875">
                  <c:v>46</c:v>
                </c:pt>
                <c:pt idx="4876">
                  <c:v>26</c:v>
                </c:pt>
                <c:pt idx="4877">
                  <c:v>55</c:v>
                </c:pt>
                <c:pt idx="4878">
                  <c:v>25</c:v>
                </c:pt>
                <c:pt idx="4879">
                  <c:v>23</c:v>
                </c:pt>
                <c:pt idx="4880">
                  <c:v>32</c:v>
                </c:pt>
                <c:pt idx="4881">
                  <c:v>12</c:v>
                </c:pt>
                <c:pt idx="4882">
                  <c:v>34</c:v>
                </c:pt>
                <c:pt idx="4883">
                  <c:v>27</c:v>
                </c:pt>
                <c:pt idx="4884">
                  <c:v>7</c:v>
                </c:pt>
                <c:pt idx="4885">
                  <c:v>27</c:v>
                </c:pt>
                <c:pt idx="4886">
                  <c:v>20</c:v>
                </c:pt>
                <c:pt idx="4887">
                  <c:v>43</c:v>
                </c:pt>
                <c:pt idx="4888">
                  <c:v>29</c:v>
                </c:pt>
                <c:pt idx="4889">
                  <c:v>31</c:v>
                </c:pt>
                <c:pt idx="4890">
                  <c:v>25</c:v>
                </c:pt>
                <c:pt idx="4891">
                  <c:v>36</c:v>
                </c:pt>
                <c:pt idx="4892">
                  <c:v>35</c:v>
                </c:pt>
                <c:pt idx="4893">
                  <c:v>31</c:v>
                </c:pt>
                <c:pt idx="4894">
                  <c:v>50</c:v>
                </c:pt>
                <c:pt idx="4895">
                  <c:v>44</c:v>
                </c:pt>
                <c:pt idx="4896">
                  <c:v>32</c:v>
                </c:pt>
                <c:pt idx="4897">
                  <c:v>22</c:v>
                </c:pt>
                <c:pt idx="4898">
                  <c:v>21</c:v>
                </c:pt>
                <c:pt idx="4899">
                  <c:v>30</c:v>
                </c:pt>
                <c:pt idx="4900">
                  <c:v>19</c:v>
                </c:pt>
                <c:pt idx="4901">
                  <c:v>17</c:v>
                </c:pt>
                <c:pt idx="4902">
                  <c:v>29</c:v>
                </c:pt>
                <c:pt idx="4903">
                  <c:v>29</c:v>
                </c:pt>
                <c:pt idx="4904">
                  <c:v>53</c:v>
                </c:pt>
                <c:pt idx="4905">
                  <c:v>57</c:v>
                </c:pt>
                <c:pt idx="4906">
                  <c:v>21</c:v>
                </c:pt>
                <c:pt idx="4907">
                  <c:v>10</c:v>
                </c:pt>
                <c:pt idx="4908">
                  <c:v>33</c:v>
                </c:pt>
                <c:pt idx="4909">
                  <c:v>17</c:v>
                </c:pt>
                <c:pt idx="4910">
                  <c:v>31</c:v>
                </c:pt>
                <c:pt idx="4911">
                  <c:v>34</c:v>
                </c:pt>
                <c:pt idx="4912">
                  <c:v>12</c:v>
                </c:pt>
                <c:pt idx="4913">
                  <c:v>26</c:v>
                </c:pt>
                <c:pt idx="4914">
                  <c:v>41</c:v>
                </c:pt>
                <c:pt idx="4915">
                  <c:v>13</c:v>
                </c:pt>
                <c:pt idx="4916">
                  <c:v>25</c:v>
                </c:pt>
                <c:pt idx="4917">
                  <c:v>58</c:v>
                </c:pt>
                <c:pt idx="4918">
                  <c:v>32</c:v>
                </c:pt>
                <c:pt idx="4919">
                  <c:v>17</c:v>
                </c:pt>
                <c:pt idx="4920">
                  <c:v>33</c:v>
                </c:pt>
                <c:pt idx="4921">
                  <c:v>37</c:v>
                </c:pt>
                <c:pt idx="4922">
                  <c:v>20</c:v>
                </c:pt>
                <c:pt idx="4923">
                  <c:v>31</c:v>
                </c:pt>
                <c:pt idx="4924">
                  <c:v>32</c:v>
                </c:pt>
                <c:pt idx="4925">
                  <c:v>20</c:v>
                </c:pt>
                <c:pt idx="4926">
                  <c:v>50</c:v>
                </c:pt>
                <c:pt idx="4927">
                  <c:v>26</c:v>
                </c:pt>
                <c:pt idx="4928">
                  <c:v>66</c:v>
                </c:pt>
                <c:pt idx="4929">
                  <c:v>48</c:v>
                </c:pt>
                <c:pt idx="4930">
                  <c:v>37</c:v>
                </c:pt>
                <c:pt idx="4931">
                  <c:v>33</c:v>
                </c:pt>
                <c:pt idx="4932">
                  <c:v>49</c:v>
                </c:pt>
                <c:pt idx="4933">
                  <c:v>52</c:v>
                </c:pt>
                <c:pt idx="4934">
                  <c:v>29</c:v>
                </c:pt>
                <c:pt idx="4935">
                  <c:v>31</c:v>
                </c:pt>
                <c:pt idx="4936">
                  <c:v>53</c:v>
                </c:pt>
                <c:pt idx="4937">
                  <c:v>15</c:v>
                </c:pt>
                <c:pt idx="4938">
                  <c:v>27</c:v>
                </c:pt>
                <c:pt idx="4939">
                  <c:v>59</c:v>
                </c:pt>
                <c:pt idx="4940">
                  <c:v>25</c:v>
                </c:pt>
                <c:pt idx="4941">
                  <c:v>45</c:v>
                </c:pt>
                <c:pt idx="4942">
                  <c:v>29</c:v>
                </c:pt>
                <c:pt idx="4943">
                  <c:v>29</c:v>
                </c:pt>
                <c:pt idx="4944">
                  <c:v>42</c:v>
                </c:pt>
                <c:pt idx="4945">
                  <c:v>36</c:v>
                </c:pt>
                <c:pt idx="4946">
                  <c:v>51</c:v>
                </c:pt>
                <c:pt idx="4947">
                  <c:v>23</c:v>
                </c:pt>
                <c:pt idx="4948">
                  <c:v>23</c:v>
                </c:pt>
                <c:pt idx="4949">
                  <c:v>51</c:v>
                </c:pt>
                <c:pt idx="4950">
                  <c:v>19</c:v>
                </c:pt>
                <c:pt idx="4951">
                  <c:v>58</c:v>
                </c:pt>
                <c:pt idx="4952">
                  <c:v>21</c:v>
                </c:pt>
                <c:pt idx="4953">
                  <c:v>29</c:v>
                </c:pt>
                <c:pt idx="4954">
                  <c:v>30</c:v>
                </c:pt>
                <c:pt idx="4955">
                  <c:v>28</c:v>
                </c:pt>
                <c:pt idx="4956">
                  <c:v>39</c:v>
                </c:pt>
                <c:pt idx="4957">
                  <c:v>25</c:v>
                </c:pt>
                <c:pt idx="4958">
                  <c:v>45</c:v>
                </c:pt>
                <c:pt idx="4959">
                  <c:v>16</c:v>
                </c:pt>
                <c:pt idx="4960">
                  <c:v>34</c:v>
                </c:pt>
                <c:pt idx="4961">
                  <c:v>25</c:v>
                </c:pt>
                <c:pt idx="4962">
                  <c:v>16</c:v>
                </c:pt>
                <c:pt idx="4963">
                  <c:v>46</c:v>
                </c:pt>
                <c:pt idx="4964">
                  <c:v>50</c:v>
                </c:pt>
                <c:pt idx="4965">
                  <c:v>33</c:v>
                </c:pt>
                <c:pt idx="4966">
                  <c:v>33</c:v>
                </c:pt>
                <c:pt idx="4967">
                  <c:v>36</c:v>
                </c:pt>
                <c:pt idx="4968">
                  <c:v>25</c:v>
                </c:pt>
                <c:pt idx="4969">
                  <c:v>16</c:v>
                </c:pt>
                <c:pt idx="4970">
                  <c:v>37</c:v>
                </c:pt>
                <c:pt idx="4971">
                  <c:v>33</c:v>
                </c:pt>
                <c:pt idx="4972">
                  <c:v>19</c:v>
                </c:pt>
                <c:pt idx="4973">
                  <c:v>25</c:v>
                </c:pt>
                <c:pt idx="4974">
                  <c:v>36</c:v>
                </c:pt>
                <c:pt idx="4975">
                  <c:v>31</c:v>
                </c:pt>
                <c:pt idx="4976">
                  <c:v>45</c:v>
                </c:pt>
                <c:pt idx="4977">
                  <c:v>29</c:v>
                </c:pt>
                <c:pt idx="4978">
                  <c:v>26</c:v>
                </c:pt>
                <c:pt idx="4979">
                  <c:v>30</c:v>
                </c:pt>
                <c:pt idx="4980">
                  <c:v>41</c:v>
                </c:pt>
                <c:pt idx="4981">
                  <c:v>27</c:v>
                </c:pt>
                <c:pt idx="4982">
                  <c:v>38</c:v>
                </c:pt>
                <c:pt idx="4983">
                  <c:v>22</c:v>
                </c:pt>
                <c:pt idx="4984">
                  <c:v>21</c:v>
                </c:pt>
                <c:pt idx="4985">
                  <c:v>41</c:v>
                </c:pt>
                <c:pt idx="4986">
                  <c:v>29</c:v>
                </c:pt>
                <c:pt idx="4987">
                  <c:v>39</c:v>
                </c:pt>
                <c:pt idx="4988">
                  <c:v>45</c:v>
                </c:pt>
                <c:pt idx="4989">
                  <c:v>37</c:v>
                </c:pt>
                <c:pt idx="4990">
                  <c:v>52</c:v>
                </c:pt>
                <c:pt idx="4991">
                  <c:v>28</c:v>
                </c:pt>
                <c:pt idx="4992">
                  <c:v>39</c:v>
                </c:pt>
                <c:pt idx="4993">
                  <c:v>19</c:v>
                </c:pt>
                <c:pt idx="4994">
                  <c:v>43</c:v>
                </c:pt>
                <c:pt idx="4995">
                  <c:v>39</c:v>
                </c:pt>
                <c:pt idx="4996">
                  <c:v>39</c:v>
                </c:pt>
                <c:pt idx="4997">
                  <c:v>46</c:v>
                </c:pt>
                <c:pt idx="4998">
                  <c:v>47</c:v>
                </c:pt>
                <c:pt idx="4999">
                  <c:v>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F-5F4D-8E9F-C6AA93424EDC}"/>
            </c:ext>
          </c:extLst>
        </c:ser>
        <c:ser>
          <c:idx val="1"/>
          <c:order val="1"/>
          <c:tx>
            <c:strRef>
              <c:f>'Trial 3'!$C$1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0.14285714285714199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0.25</c:v>
                </c:pt>
                <c:pt idx="13">
                  <c:v>0.23076923076923</c:v>
                </c:pt>
                <c:pt idx="14">
                  <c:v>0.28571428571428498</c:v>
                </c:pt>
                <c:pt idx="15">
                  <c:v>0.266666666666666</c:v>
                </c:pt>
                <c:pt idx="16">
                  <c:v>0.25</c:v>
                </c:pt>
                <c:pt idx="17">
                  <c:v>0.29411764705882298</c:v>
                </c:pt>
                <c:pt idx="18">
                  <c:v>0.27777777777777701</c:v>
                </c:pt>
                <c:pt idx="19">
                  <c:v>0.26315789473684198</c:v>
                </c:pt>
                <c:pt idx="20">
                  <c:v>0.3</c:v>
                </c:pt>
                <c:pt idx="21">
                  <c:v>0.28571428571428498</c:v>
                </c:pt>
                <c:pt idx="22">
                  <c:v>0.27272727272727199</c:v>
                </c:pt>
                <c:pt idx="23">
                  <c:v>0.30434782608695599</c:v>
                </c:pt>
                <c:pt idx="24">
                  <c:v>0.33333333333333298</c:v>
                </c:pt>
                <c:pt idx="25">
                  <c:v>0.32</c:v>
                </c:pt>
                <c:pt idx="26">
                  <c:v>0.34615384615384598</c:v>
                </c:pt>
                <c:pt idx="27">
                  <c:v>0.33333333333333298</c:v>
                </c:pt>
                <c:pt idx="28">
                  <c:v>0.32142857142857101</c:v>
                </c:pt>
                <c:pt idx="29">
                  <c:v>0.34482758620689602</c:v>
                </c:pt>
                <c:pt idx="30">
                  <c:v>0.36666666666666597</c:v>
                </c:pt>
                <c:pt idx="31">
                  <c:v>0.38709677419354799</c:v>
                </c:pt>
                <c:pt idx="32">
                  <c:v>0.40625</c:v>
                </c:pt>
                <c:pt idx="33">
                  <c:v>0.39393939393939298</c:v>
                </c:pt>
                <c:pt idx="34">
                  <c:v>0.441176470588235</c:v>
                </c:pt>
                <c:pt idx="35">
                  <c:v>0.45714285714285702</c:v>
                </c:pt>
                <c:pt idx="36">
                  <c:v>0.44444444444444398</c:v>
                </c:pt>
                <c:pt idx="37">
                  <c:v>0.43243243243243201</c:v>
                </c:pt>
                <c:pt idx="38">
                  <c:v>0.42105263157894701</c:v>
                </c:pt>
                <c:pt idx="39">
                  <c:v>0.46153846153846101</c:v>
                </c:pt>
                <c:pt idx="40">
                  <c:v>0.45</c:v>
                </c:pt>
                <c:pt idx="41">
                  <c:v>0.439024390243902</c:v>
                </c:pt>
                <c:pt idx="42">
                  <c:v>0.42857142857142799</c:v>
                </c:pt>
                <c:pt idx="43">
                  <c:v>0.44186046511627902</c:v>
                </c:pt>
                <c:pt idx="44">
                  <c:v>0.5</c:v>
                </c:pt>
                <c:pt idx="45">
                  <c:v>0.51111111111111096</c:v>
                </c:pt>
                <c:pt idx="46">
                  <c:v>0.52173913043478204</c:v>
                </c:pt>
                <c:pt idx="47">
                  <c:v>0.51063829787234005</c:v>
                </c:pt>
                <c:pt idx="48">
                  <c:v>0.5</c:v>
                </c:pt>
                <c:pt idx="49">
                  <c:v>0.51020408163265296</c:v>
                </c:pt>
                <c:pt idx="50">
                  <c:v>0.52</c:v>
                </c:pt>
                <c:pt idx="51">
                  <c:v>0.52941176470588203</c:v>
                </c:pt>
                <c:pt idx="52">
                  <c:v>0.53846153846153799</c:v>
                </c:pt>
                <c:pt idx="53">
                  <c:v>0.54716981132075404</c:v>
                </c:pt>
                <c:pt idx="54">
                  <c:v>0.55555555555555503</c:v>
                </c:pt>
                <c:pt idx="55">
                  <c:v>0.54545454545454497</c:v>
                </c:pt>
                <c:pt idx="56">
                  <c:v>0.57142857142857095</c:v>
                </c:pt>
                <c:pt idx="57">
                  <c:v>0.56140350877192902</c:v>
                </c:pt>
                <c:pt idx="58">
                  <c:v>0.55172413793103403</c:v>
                </c:pt>
                <c:pt idx="59">
                  <c:v>0.55932203389830504</c:v>
                </c:pt>
                <c:pt idx="60">
                  <c:v>0.55000000000000004</c:v>
                </c:pt>
                <c:pt idx="61">
                  <c:v>0.55737704918032704</c:v>
                </c:pt>
                <c:pt idx="62">
                  <c:v>0.54838709677419295</c:v>
                </c:pt>
                <c:pt idx="63">
                  <c:v>0.55555555555555503</c:v>
                </c:pt>
                <c:pt idx="64">
                  <c:v>0.59375</c:v>
                </c:pt>
                <c:pt idx="65">
                  <c:v>0.6</c:v>
                </c:pt>
                <c:pt idx="66">
                  <c:v>0.59090909090909005</c:v>
                </c:pt>
                <c:pt idx="67">
                  <c:v>0.65671641791044699</c:v>
                </c:pt>
                <c:pt idx="68">
                  <c:v>0.66176470588235203</c:v>
                </c:pt>
                <c:pt idx="69">
                  <c:v>0.69565217391304301</c:v>
                </c:pt>
                <c:pt idx="70">
                  <c:v>0.71428571428571397</c:v>
                </c:pt>
                <c:pt idx="71">
                  <c:v>0.70422535211267601</c:v>
                </c:pt>
                <c:pt idx="72">
                  <c:v>0.70833333333333304</c:v>
                </c:pt>
                <c:pt idx="73">
                  <c:v>0.72602739726027399</c:v>
                </c:pt>
                <c:pt idx="74">
                  <c:v>0.74324324324324298</c:v>
                </c:pt>
                <c:pt idx="75">
                  <c:v>0.73333333333333295</c:v>
                </c:pt>
                <c:pt idx="76">
                  <c:v>0.72368421052631504</c:v>
                </c:pt>
                <c:pt idx="77">
                  <c:v>0.71428571428571397</c:v>
                </c:pt>
                <c:pt idx="78">
                  <c:v>0.80769230769230704</c:v>
                </c:pt>
                <c:pt idx="79">
                  <c:v>0.810126582278481</c:v>
                </c:pt>
                <c:pt idx="80">
                  <c:v>0.85</c:v>
                </c:pt>
                <c:pt idx="81">
                  <c:v>1.1358024691358</c:v>
                </c:pt>
                <c:pt idx="82">
                  <c:v>1.1219512195121899</c:v>
                </c:pt>
                <c:pt idx="83">
                  <c:v>1.1566265060240899</c:v>
                </c:pt>
                <c:pt idx="84">
                  <c:v>1.1428571428571399</c:v>
                </c:pt>
                <c:pt idx="85">
                  <c:v>1.4352941176470499</c:v>
                </c:pt>
                <c:pt idx="86">
                  <c:v>1.4186046511627901</c:v>
                </c:pt>
                <c:pt idx="87">
                  <c:v>1.44827586206896</c:v>
                </c:pt>
                <c:pt idx="88">
                  <c:v>1.5</c:v>
                </c:pt>
                <c:pt idx="89">
                  <c:v>1.6067415730337</c:v>
                </c:pt>
                <c:pt idx="90">
                  <c:v>1.74444444444444</c:v>
                </c:pt>
                <c:pt idx="91">
                  <c:v>2.1758241758241699</c:v>
                </c:pt>
                <c:pt idx="92">
                  <c:v>2.1739130434782599</c:v>
                </c:pt>
                <c:pt idx="93">
                  <c:v>2.5913978494623602</c:v>
                </c:pt>
                <c:pt idx="94">
                  <c:v>3.2553191489361701</c:v>
                </c:pt>
                <c:pt idx="95">
                  <c:v>3.57894736842105</c:v>
                </c:pt>
                <c:pt idx="96">
                  <c:v>4.2083333333333304</c:v>
                </c:pt>
                <c:pt idx="97">
                  <c:v>4.3814432989690699</c:v>
                </c:pt>
                <c:pt idx="98">
                  <c:v>4.4489795918367303</c:v>
                </c:pt>
                <c:pt idx="99">
                  <c:v>4.6969696969696901</c:v>
                </c:pt>
                <c:pt idx="100">
                  <c:v>4.88</c:v>
                </c:pt>
                <c:pt idx="101">
                  <c:v>5.2970297029702902</c:v>
                </c:pt>
                <c:pt idx="102">
                  <c:v>5.7745098039215597</c:v>
                </c:pt>
                <c:pt idx="103">
                  <c:v>6.1844660194174699</c:v>
                </c:pt>
                <c:pt idx="104">
                  <c:v>6.6634615384615303</c:v>
                </c:pt>
                <c:pt idx="105">
                  <c:v>6.9142857142857101</c:v>
                </c:pt>
                <c:pt idx="106">
                  <c:v>7.3018867924528301</c:v>
                </c:pt>
                <c:pt idx="107">
                  <c:v>7.5887850467289697</c:v>
                </c:pt>
                <c:pt idx="108">
                  <c:v>8.0370370370370292</c:v>
                </c:pt>
                <c:pt idx="109">
                  <c:v>8.2568807339449499</c:v>
                </c:pt>
                <c:pt idx="110">
                  <c:v>8.6545454545454508</c:v>
                </c:pt>
                <c:pt idx="111">
                  <c:v>8.9729729729729701</c:v>
                </c:pt>
                <c:pt idx="112">
                  <c:v>9.1964285714285694</c:v>
                </c:pt>
                <c:pt idx="113">
                  <c:v>9.5221238938053094</c:v>
                </c:pt>
                <c:pt idx="114">
                  <c:v>9.7543859649122808</c:v>
                </c:pt>
                <c:pt idx="115">
                  <c:v>9.8695652173912993</c:v>
                </c:pt>
                <c:pt idx="116">
                  <c:v>9.9310344827586192</c:v>
                </c:pt>
                <c:pt idx="117">
                  <c:v>10.2735042735042</c:v>
                </c:pt>
                <c:pt idx="118">
                  <c:v>10.516949152542299</c:v>
                </c:pt>
                <c:pt idx="119">
                  <c:v>10.8403361344537</c:v>
                </c:pt>
                <c:pt idx="120">
                  <c:v>11.025</c:v>
                </c:pt>
                <c:pt idx="121">
                  <c:v>11.090909090908999</c:v>
                </c:pt>
                <c:pt idx="122">
                  <c:v>11.5081967213114</c:v>
                </c:pt>
                <c:pt idx="123">
                  <c:v>11.6666666666666</c:v>
                </c:pt>
                <c:pt idx="124">
                  <c:v>11.830645161290301</c:v>
                </c:pt>
                <c:pt idx="125">
                  <c:v>11.84</c:v>
                </c:pt>
                <c:pt idx="126">
                  <c:v>11.873015873015801</c:v>
                </c:pt>
                <c:pt idx="127">
                  <c:v>12.0629921259842</c:v>
                </c:pt>
                <c:pt idx="128">
                  <c:v>12.2265625</c:v>
                </c:pt>
                <c:pt idx="129">
                  <c:v>12.457364341085199</c:v>
                </c:pt>
                <c:pt idx="130">
                  <c:v>12.6230769230769</c:v>
                </c:pt>
                <c:pt idx="131">
                  <c:v>12.7175572519083</c:v>
                </c:pt>
                <c:pt idx="132">
                  <c:v>13.030303030302999</c:v>
                </c:pt>
                <c:pt idx="133">
                  <c:v>13.1127819548872</c:v>
                </c:pt>
                <c:pt idx="134">
                  <c:v>13.201492537313399</c:v>
                </c:pt>
                <c:pt idx="135">
                  <c:v>13.4592592592592</c:v>
                </c:pt>
                <c:pt idx="136">
                  <c:v>13.617647058823501</c:v>
                </c:pt>
                <c:pt idx="137">
                  <c:v>13.8102189781021</c:v>
                </c:pt>
                <c:pt idx="138">
                  <c:v>13.8188405797101</c:v>
                </c:pt>
                <c:pt idx="139">
                  <c:v>13.8273381294964</c:v>
                </c:pt>
                <c:pt idx="140">
                  <c:v>13.9071428571428</c:v>
                </c:pt>
                <c:pt idx="141">
                  <c:v>13.8936170212765</c:v>
                </c:pt>
                <c:pt idx="142">
                  <c:v>14.112676056338</c:v>
                </c:pt>
                <c:pt idx="143">
                  <c:v>14.1328671328671</c:v>
                </c:pt>
                <c:pt idx="144">
                  <c:v>14.2430555555555</c:v>
                </c:pt>
                <c:pt idx="145">
                  <c:v>14.4965517241379</c:v>
                </c:pt>
                <c:pt idx="146">
                  <c:v>14.575342465753399</c:v>
                </c:pt>
                <c:pt idx="147">
                  <c:v>14.6122448979591</c:v>
                </c:pt>
                <c:pt idx="148">
                  <c:v>14.797297297297201</c:v>
                </c:pt>
                <c:pt idx="149">
                  <c:v>14.939597315436201</c:v>
                </c:pt>
                <c:pt idx="150">
                  <c:v>14.9933333333333</c:v>
                </c:pt>
                <c:pt idx="151">
                  <c:v>15.1788079470198</c:v>
                </c:pt>
                <c:pt idx="152">
                  <c:v>15.230263157894701</c:v>
                </c:pt>
                <c:pt idx="153">
                  <c:v>15.431372549019599</c:v>
                </c:pt>
                <c:pt idx="154">
                  <c:v>15.6428571428571</c:v>
                </c:pt>
                <c:pt idx="155">
                  <c:v>15.6903225806451</c:v>
                </c:pt>
                <c:pt idx="156">
                  <c:v>15.846153846153801</c:v>
                </c:pt>
                <c:pt idx="157">
                  <c:v>15.853503184713301</c:v>
                </c:pt>
                <c:pt idx="158">
                  <c:v>16.006329113924</c:v>
                </c:pt>
                <c:pt idx="159">
                  <c:v>16.062893081761001</c:v>
                </c:pt>
                <c:pt idx="160">
                  <c:v>16.118749999999999</c:v>
                </c:pt>
                <c:pt idx="161">
                  <c:v>16.248447204968901</c:v>
                </c:pt>
                <c:pt idx="162">
                  <c:v>16.2469135802469</c:v>
                </c:pt>
                <c:pt idx="163">
                  <c:v>16.331288343558199</c:v>
                </c:pt>
                <c:pt idx="164">
                  <c:v>16.384146341463399</c:v>
                </c:pt>
                <c:pt idx="165">
                  <c:v>16.557575757575702</c:v>
                </c:pt>
                <c:pt idx="166">
                  <c:v>16.6867469879518</c:v>
                </c:pt>
                <c:pt idx="167">
                  <c:v>16.694610778443099</c:v>
                </c:pt>
                <c:pt idx="168">
                  <c:v>16.7916666666666</c:v>
                </c:pt>
                <c:pt idx="169">
                  <c:v>16.940828402366801</c:v>
                </c:pt>
                <c:pt idx="170">
                  <c:v>16.970588235294102</c:v>
                </c:pt>
                <c:pt idx="171">
                  <c:v>17.0409356725146</c:v>
                </c:pt>
                <c:pt idx="172">
                  <c:v>17</c:v>
                </c:pt>
                <c:pt idx="173">
                  <c:v>17.092485549132899</c:v>
                </c:pt>
                <c:pt idx="174">
                  <c:v>17.178160919540201</c:v>
                </c:pt>
                <c:pt idx="175">
                  <c:v>17.291428571428501</c:v>
                </c:pt>
                <c:pt idx="176">
                  <c:v>17.426136363636299</c:v>
                </c:pt>
                <c:pt idx="177">
                  <c:v>17.5197740112994</c:v>
                </c:pt>
                <c:pt idx="178">
                  <c:v>17.651685393258401</c:v>
                </c:pt>
                <c:pt idx="179">
                  <c:v>17.715083798882599</c:v>
                </c:pt>
                <c:pt idx="180">
                  <c:v>17.850000000000001</c:v>
                </c:pt>
                <c:pt idx="181">
                  <c:v>17.939226519337002</c:v>
                </c:pt>
                <c:pt idx="182">
                  <c:v>17.9945054945054</c:v>
                </c:pt>
                <c:pt idx="183">
                  <c:v>18.300546448087399</c:v>
                </c:pt>
                <c:pt idx="184">
                  <c:v>18.4673913043478</c:v>
                </c:pt>
                <c:pt idx="185">
                  <c:v>18.610810810810801</c:v>
                </c:pt>
                <c:pt idx="186">
                  <c:v>18.806451612903199</c:v>
                </c:pt>
                <c:pt idx="187">
                  <c:v>18.983957219251302</c:v>
                </c:pt>
                <c:pt idx="188">
                  <c:v>19.101063829787201</c:v>
                </c:pt>
                <c:pt idx="189">
                  <c:v>19.148148148148099</c:v>
                </c:pt>
                <c:pt idx="190">
                  <c:v>19.310526315789399</c:v>
                </c:pt>
                <c:pt idx="191">
                  <c:v>19.507853403141301</c:v>
                </c:pt>
                <c:pt idx="192">
                  <c:v>19.6458333333333</c:v>
                </c:pt>
                <c:pt idx="193">
                  <c:v>19.699481865284898</c:v>
                </c:pt>
                <c:pt idx="194">
                  <c:v>19.7422680412371</c:v>
                </c:pt>
                <c:pt idx="195">
                  <c:v>19.876923076922999</c:v>
                </c:pt>
                <c:pt idx="196">
                  <c:v>19.938775510204</c:v>
                </c:pt>
                <c:pt idx="197">
                  <c:v>20.096446700507599</c:v>
                </c:pt>
                <c:pt idx="198">
                  <c:v>20.171717171717098</c:v>
                </c:pt>
                <c:pt idx="199">
                  <c:v>20.195979899497399</c:v>
                </c:pt>
                <c:pt idx="200">
                  <c:v>20.27</c:v>
                </c:pt>
                <c:pt idx="201">
                  <c:v>20.442786069651699</c:v>
                </c:pt>
                <c:pt idx="202">
                  <c:v>20.4801980198019</c:v>
                </c:pt>
                <c:pt idx="203">
                  <c:v>20.522167487684701</c:v>
                </c:pt>
                <c:pt idx="204">
                  <c:v>20.519607843137202</c:v>
                </c:pt>
                <c:pt idx="205">
                  <c:v>20.619512195121899</c:v>
                </c:pt>
                <c:pt idx="206">
                  <c:v>20.601941747572798</c:v>
                </c:pt>
                <c:pt idx="207">
                  <c:v>20.671497584541001</c:v>
                </c:pt>
                <c:pt idx="208">
                  <c:v>20.692307692307601</c:v>
                </c:pt>
                <c:pt idx="209">
                  <c:v>20.861244019138699</c:v>
                </c:pt>
                <c:pt idx="210">
                  <c:v>20.9142857142857</c:v>
                </c:pt>
                <c:pt idx="211">
                  <c:v>20.9715639810426</c:v>
                </c:pt>
                <c:pt idx="212">
                  <c:v>20.995283018867902</c:v>
                </c:pt>
                <c:pt idx="213">
                  <c:v>21.079812206572701</c:v>
                </c:pt>
                <c:pt idx="214">
                  <c:v>21.1869158878504</c:v>
                </c:pt>
                <c:pt idx="215">
                  <c:v>21.2186046511627</c:v>
                </c:pt>
                <c:pt idx="216">
                  <c:v>21.310185185185102</c:v>
                </c:pt>
                <c:pt idx="217">
                  <c:v>21.276497695852498</c:v>
                </c:pt>
                <c:pt idx="218">
                  <c:v>21.353211009174299</c:v>
                </c:pt>
                <c:pt idx="219">
                  <c:v>21.324200913241999</c:v>
                </c:pt>
                <c:pt idx="220">
                  <c:v>21.427272727272701</c:v>
                </c:pt>
                <c:pt idx="221">
                  <c:v>21.533936651583701</c:v>
                </c:pt>
                <c:pt idx="222">
                  <c:v>21.653153153153099</c:v>
                </c:pt>
                <c:pt idx="223">
                  <c:v>21.748878923766799</c:v>
                </c:pt>
                <c:pt idx="224">
                  <c:v>21.776785714285701</c:v>
                </c:pt>
                <c:pt idx="225">
                  <c:v>21.871111111111102</c:v>
                </c:pt>
                <c:pt idx="226">
                  <c:v>21.9513274336283</c:v>
                </c:pt>
                <c:pt idx="227">
                  <c:v>22.123348017621101</c:v>
                </c:pt>
                <c:pt idx="228">
                  <c:v>22.289473684210499</c:v>
                </c:pt>
                <c:pt idx="229">
                  <c:v>22.2707423580786</c:v>
                </c:pt>
                <c:pt idx="230">
                  <c:v>22.330434782608599</c:v>
                </c:pt>
                <c:pt idx="231">
                  <c:v>22.484848484848399</c:v>
                </c:pt>
                <c:pt idx="232">
                  <c:v>22.6336206896551</c:v>
                </c:pt>
                <c:pt idx="233">
                  <c:v>22.746781115879799</c:v>
                </c:pt>
                <c:pt idx="234">
                  <c:v>22.867521367521299</c:v>
                </c:pt>
                <c:pt idx="235">
                  <c:v>22.902127659574401</c:v>
                </c:pt>
                <c:pt idx="236">
                  <c:v>22.961864406779601</c:v>
                </c:pt>
                <c:pt idx="237">
                  <c:v>23.0717299578059</c:v>
                </c:pt>
                <c:pt idx="238">
                  <c:v>23.168067226890699</c:v>
                </c:pt>
                <c:pt idx="239">
                  <c:v>23.2928870292887</c:v>
                </c:pt>
                <c:pt idx="240">
                  <c:v>23.379166666666599</c:v>
                </c:pt>
                <c:pt idx="241">
                  <c:v>23.460580912863001</c:v>
                </c:pt>
                <c:pt idx="242">
                  <c:v>23.462809917355301</c:v>
                </c:pt>
                <c:pt idx="243">
                  <c:v>23.584362139917602</c:v>
                </c:pt>
                <c:pt idx="244">
                  <c:v>23.627049180327798</c:v>
                </c:pt>
                <c:pt idx="245">
                  <c:v>23.697959183673401</c:v>
                </c:pt>
                <c:pt idx="246">
                  <c:v>23.752032520325201</c:v>
                </c:pt>
                <c:pt idx="247">
                  <c:v>23.757085020242901</c:v>
                </c:pt>
                <c:pt idx="248">
                  <c:v>23.842741935483801</c:v>
                </c:pt>
                <c:pt idx="249">
                  <c:v>23.899598393574198</c:v>
                </c:pt>
                <c:pt idx="250">
                  <c:v>23.86</c:v>
                </c:pt>
                <c:pt idx="251">
                  <c:v>23.996015936254899</c:v>
                </c:pt>
                <c:pt idx="252">
                  <c:v>24.0555555555555</c:v>
                </c:pt>
                <c:pt idx="253">
                  <c:v>24.031620553359598</c:v>
                </c:pt>
                <c:pt idx="254">
                  <c:v>24.1732283464566</c:v>
                </c:pt>
                <c:pt idx="255">
                  <c:v>24.223529411764702</c:v>
                </c:pt>
                <c:pt idx="256">
                  <c:v>24.34765625</c:v>
                </c:pt>
                <c:pt idx="257">
                  <c:v>24.3190661478599</c:v>
                </c:pt>
                <c:pt idx="258">
                  <c:v>24.317829457364301</c:v>
                </c:pt>
                <c:pt idx="259">
                  <c:v>24.366795366795301</c:v>
                </c:pt>
                <c:pt idx="260">
                  <c:v>24.457692307692302</c:v>
                </c:pt>
                <c:pt idx="261">
                  <c:v>24.521072796934799</c:v>
                </c:pt>
                <c:pt idx="262">
                  <c:v>24.534351145038102</c:v>
                </c:pt>
                <c:pt idx="263">
                  <c:v>24.6844106463878</c:v>
                </c:pt>
                <c:pt idx="264">
                  <c:v>24.753787878787801</c:v>
                </c:pt>
                <c:pt idx="265">
                  <c:v>24.735849056603701</c:v>
                </c:pt>
                <c:pt idx="266">
                  <c:v>24.7744360902255</c:v>
                </c:pt>
                <c:pt idx="267">
                  <c:v>24.8426966292134</c:v>
                </c:pt>
                <c:pt idx="268">
                  <c:v>24.902985074626798</c:v>
                </c:pt>
                <c:pt idx="269">
                  <c:v>24.918215613382898</c:v>
                </c:pt>
                <c:pt idx="270">
                  <c:v>24.877777777777698</c:v>
                </c:pt>
                <c:pt idx="271">
                  <c:v>24.933579335793301</c:v>
                </c:pt>
                <c:pt idx="272">
                  <c:v>24.9375</c:v>
                </c:pt>
                <c:pt idx="273">
                  <c:v>24.9926739926739</c:v>
                </c:pt>
                <c:pt idx="274">
                  <c:v>25.025547445255398</c:v>
                </c:pt>
                <c:pt idx="275">
                  <c:v>25.047272727272698</c:v>
                </c:pt>
                <c:pt idx="276">
                  <c:v>25.068840579710098</c:v>
                </c:pt>
                <c:pt idx="277">
                  <c:v>25.126353790613699</c:v>
                </c:pt>
                <c:pt idx="278">
                  <c:v>25.100719424460401</c:v>
                </c:pt>
                <c:pt idx="279">
                  <c:v>25.2186379928315</c:v>
                </c:pt>
                <c:pt idx="280">
                  <c:v>25.196428571428498</c:v>
                </c:pt>
                <c:pt idx="281">
                  <c:v>25.2562277580071</c:v>
                </c:pt>
                <c:pt idx="282">
                  <c:v>25.2659574468085</c:v>
                </c:pt>
                <c:pt idx="283">
                  <c:v>25.448763250883299</c:v>
                </c:pt>
                <c:pt idx="284">
                  <c:v>25.4718309859154</c:v>
                </c:pt>
                <c:pt idx="285">
                  <c:v>25.5614035087719</c:v>
                </c:pt>
                <c:pt idx="286">
                  <c:v>25.590909090909001</c:v>
                </c:pt>
                <c:pt idx="287">
                  <c:v>25.616724738675899</c:v>
                </c:pt>
                <c:pt idx="288">
                  <c:v>25.6527777777777</c:v>
                </c:pt>
                <c:pt idx="289">
                  <c:v>25.598615916955001</c:v>
                </c:pt>
                <c:pt idx="290">
                  <c:v>25.689655172413701</c:v>
                </c:pt>
                <c:pt idx="291">
                  <c:v>25.800687285223301</c:v>
                </c:pt>
                <c:pt idx="292">
                  <c:v>25.9657534246575</c:v>
                </c:pt>
                <c:pt idx="293">
                  <c:v>26.0204778156996</c:v>
                </c:pt>
                <c:pt idx="294">
                  <c:v>26.125850340136001</c:v>
                </c:pt>
                <c:pt idx="295">
                  <c:v>26.128813559322001</c:v>
                </c:pt>
                <c:pt idx="296">
                  <c:v>26.222972972972901</c:v>
                </c:pt>
                <c:pt idx="297">
                  <c:v>26.252525252525199</c:v>
                </c:pt>
                <c:pt idx="298">
                  <c:v>26.332214765100598</c:v>
                </c:pt>
                <c:pt idx="299">
                  <c:v>26.4280936454849</c:v>
                </c:pt>
                <c:pt idx="300">
                  <c:v>26.51</c:v>
                </c:pt>
                <c:pt idx="301">
                  <c:v>26.5049833887043</c:v>
                </c:pt>
                <c:pt idx="302">
                  <c:v>26.619205298013199</c:v>
                </c:pt>
                <c:pt idx="303">
                  <c:v>26.663366336633601</c:v>
                </c:pt>
                <c:pt idx="304">
                  <c:v>26.628289473684202</c:v>
                </c:pt>
                <c:pt idx="305">
                  <c:v>26.662295081967201</c:v>
                </c:pt>
                <c:pt idx="306">
                  <c:v>26.745098039215598</c:v>
                </c:pt>
                <c:pt idx="307">
                  <c:v>26.8045602605863</c:v>
                </c:pt>
                <c:pt idx="308">
                  <c:v>26.847402597402599</c:v>
                </c:pt>
                <c:pt idx="309">
                  <c:v>26.867313915857601</c:v>
                </c:pt>
                <c:pt idx="310">
                  <c:v>26.874193548387002</c:v>
                </c:pt>
                <c:pt idx="311">
                  <c:v>26.893890675241099</c:v>
                </c:pt>
                <c:pt idx="312">
                  <c:v>26.8910256410256</c:v>
                </c:pt>
                <c:pt idx="313">
                  <c:v>26.891373801916899</c:v>
                </c:pt>
                <c:pt idx="314">
                  <c:v>26.859872611464901</c:v>
                </c:pt>
                <c:pt idx="315">
                  <c:v>26.850793650793602</c:v>
                </c:pt>
                <c:pt idx="316">
                  <c:v>26.813291139240501</c:v>
                </c:pt>
                <c:pt idx="317">
                  <c:v>26.744479495268099</c:v>
                </c:pt>
                <c:pt idx="318">
                  <c:v>26.814465408804999</c:v>
                </c:pt>
                <c:pt idx="319">
                  <c:v>26.8025078369905</c:v>
                </c:pt>
                <c:pt idx="320">
                  <c:v>26.778124999999999</c:v>
                </c:pt>
                <c:pt idx="321">
                  <c:v>26.738317757009298</c:v>
                </c:pt>
                <c:pt idx="322">
                  <c:v>26.801242236024802</c:v>
                </c:pt>
                <c:pt idx="323">
                  <c:v>26.860681114550999</c:v>
                </c:pt>
                <c:pt idx="324">
                  <c:v>26.895061728395</c:v>
                </c:pt>
                <c:pt idx="325">
                  <c:v>26.9938461538461</c:v>
                </c:pt>
                <c:pt idx="326">
                  <c:v>26.993865030674801</c:v>
                </c:pt>
                <c:pt idx="327">
                  <c:v>26.9694189602446</c:v>
                </c:pt>
                <c:pt idx="328">
                  <c:v>26.966463414634099</c:v>
                </c:pt>
                <c:pt idx="329">
                  <c:v>26.984802431610898</c:v>
                </c:pt>
                <c:pt idx="330">
                  <c:v>27.015151515151501</c:v>
                </c:pt>
                <c:pt idx="331">
                  <c:v>27.006042296072501</c:v>
                </c:pt>
                <c:pt idx="332">
                  <c:v>27.066265060240902</c:v>
                </c:pt>
                <c:pt idx="333">
                  <c:v>27.1441441441441</c:v>
                </c:pt>
                <c:pt idx="334">
                  <c:v>27.167664670658599</c:v>
                </c:pt>
                <c:pt idx="335">
                  <c:v>27.161194029850702</c:v>
                </c:pt>
                <c:pt idx="336">
                  <c:v>27.139880952380899</c:v>
                </c:pt>
                <c:pt idx="337">
                  <c:v>27.1275964391691</c:v>
                </c:pt>
                <c:pt idx="338">
                  <c:v>27.112426035502899</c:v>
                </c:pt>
                <c:pt idx="339">
                  <c:v>27.088495575221199</c:v>
                </c:pt>
                <c:pt idx="340">
                  <c:v>27.1941176470588</c:v>
                </c:pt>
                <c:pt idx="341">
                  <c:v>27.234604105571801</c:v>
                </c:pt>
                <c:pt idx="342">
                  <c:v>27.204678362572999</c:v>
                </c:pt>
                <c:pt idx="343">
                  <c:v>27.166180758017401</c:v>
                </c:pt>
                <c:pt idx="344">
                  <c:v>27.232558139534799</c:v>
                </c:pt>
                <c:pt idx="345">
                  <c:v>27.2</c:v>
                </c:pt>
                <c:pt idx="346">
                  <c:v>27.213872832369901</c:v>
                </c:pt>
                <c:pt idx="347">
                  <c:v>27.178674351584998</c:v>
                </c:pt>
                <c:pt idx="348">
                  <c:v>27.143678160919499</c:v>
                </c:pt>
                <c:pt idx="349">
                  <c:v>27.1088825214899</c:v>
                </c:pt>
                <c:pt idx="350">
                  <c:v>27.131428571428501</c:v>
                </c:pt>
                <c:pt idx="351">
                  <c:v>27.213675213675199</c:v>
                </c:pt>
                <c:pt idx="352">
                  <c:v>27.2670454545454</c:v>
                </c:pt>
                <c:pt idx="353">
                  <c:v>27.269121813031099</c:v>
                </c:pt>
                <c:pt idx="354">
                  <c:v>27.355932203389798</c:v>
                </c:pt>
                <c:pt idx="355">
                  <c:v>27.3154929577464</c:v>
                </c:pt>
                <c:pt idx="356">
                  <c:v>27.3539325842696</c:v>
                </c:pt>
                <c:pt idx="357">
                  <c:v>27.406162464985901</c:v>
                </c:pt>
                <c:pt idx="358">
                  <c:v>27.4553072625698</c:v>
                </c:pt>
                <c:pt idx="359">
                  <c:v>27.487465181058401</c:v>
                </c:pt>
                <c:pt idx="360">
                  <c:v>27.511111111111099</c:v>
                </c:pt>
                <c:pt idx="361">
                  <c:v>27.534626038781099</c:v>
                </c:pt>
                <c:pt idx="362">
                  <c:v>27.616022099447498</c:v>
                </c:pt>
                <c:pt idx="363">
                  <c:v>27.5757575757575</c:v>
                </c:pt>
                <c:pt idx="364">
                  <c:v>27.596153846153801</c:v>
                </c:pt>
                <c:pt idx="365">
                  <c:v>27.580821917808201</c:v>
                </c:pt>
                <c:pt idx="366">
                  <c:v>27.592896174863299</c:v>
                </c:pt>
                <c:pt idx="367">
                  <c:v>27.6403269754768</c:v>
                </c:pt>
                <c:pt idx="368">
                  <c:v>27.6548913043478</c:v>
                </c:pt>
                <c:pt idx="369">
                  <c:v>27.693766937669299</c:v>
                </c:pt>
                <c:pt idx="370">
                  <c:v>27.7675675675675</c:v>
                </c:pt>
                <c:pt idx="371">
                  <c:v>27.776280323450099</c:v>
                </c:pt>
                <c:pt idx="372">
                  <c:v>27.809139784946201</c:v>
                </c:pt>
                <c:pt idx="373">
                  <c:v>27.852546916889999</c:v>
                </c:pt>
                <c:pt idx="374">
                  <c:v>27.871657754010599</c:v>
                </c:pt>
                <c:pt idx="375">
                  <c:v>27.858666666666601</c:v>
                </c:pt>
                <c:pt idx="376">
                  <c:v>27.944148936170201</c:v>
                </c:pt>
                <c:pt idx="377">
                  <c:v>28.0026525198939</c:v>
                </c:pt>
                <c:pt idx="378">
                  <c:v>28.007936507936499</c:v>
                </c:pt>
                <c:pt idx="379">
                  <c:v>28.0079155672823</c:v>
                </c:pt>
                <c:pt idx="380">
                  <c:v>28.002631578947302</c:v>
                </c:pt>
                <c:pt idx="381">
                  <c:v>28.068241469816201</c:v>
                </c:pt>
                <c:pt idx="382">
                  <c:v>28.065445026178001</c:v>
                </c:pt>
                <c:pt idx="383">
                  <c:v>28.013054830287199</c:v>
                </c:pt>
                <c:pt idx="384">
                  <c:v>28.0546875</c:v>
                </c:pt>
                <c:pt idx="385">
                  <c:v>28.101298701298699</c:v>
                </c:pt>
                <c:pt idx="386">
                  <c:v>28.209844559585399</c:v>
                </c:pt>
                <c:pt idx="387">
                  <c:v>28.196382428940499</c:v>
                </c:pt>
                <c:pt idx="388">
                  <c:v>28.317010309278299</c:v>
                </c:pt>
                <c:pt idx="389">
                  <c:v>28.406169665809699</c:v>
                </c:pt>
                <c:pt idx="390">
                  <c:v>28.466666666666601</c:v>
                </c:pt>
                <c:pt idx="391">
                  <c:v>28.468030690536999</c:v>
                </c:pt>
                <c:pt idx="392">
                  <c:v>28.487244897959101</c:v>
                </c:pt>
                <c:pt idx="393">
                  <c:v>28.496183206106799</c:v>
                </c:pt>
                <c:pt idx="394">
                  <c:v>28.517766497461899</c:v>
                </c:pt>
                <c:pt idx="395">
                  <c:v>28.516455696202499</c:v>
                </c:pt>
                <c:pt idx="396">
                  <c:v>28.563131313131301</c:v>
                </c:pt>
                <c:pt idx="397">
                  <c:v>28.596977329974798</c:v>
                </c:pt>
                <c:pt idx="398">
                  <c:v>28.575376884422099</c:v>
                </c:pt>
                <c:pt idx="399">
                  <c:v>28.6390977443609</c:v>
                </c:pt>
                <c:pt idx="400">
                  <c:v>28.637499999999999</c:v>
                </c:pt>
                <c:pt idx="401">
                  <c:v>28.625935162094699</c:v>
                </c:pt>
                <c:pt idx="402">
                  <c:v>28.619402985074601</c:v>
                </c:pt>
                <c:pt idx="403">
                  <c:v>28.632754342431699</c:v>
                </c:pt>
                <c:pt idx="404">
                  <c:v>28.653465346534599</c:v>
                </c:pt>
                <c:pt idx="405">
                  <c:v>28.632098765432001</c:v>
                </c:pt>
                <c:pt idx="406">
                  <c:v>28.645320197044299</c:v>
                </c:pt>
                <c:pt idx="407">
                  <c:v>28.663390663390601</c:v>
                </c:pt>
                <c:pt idx="408">
                  <c:v>28.747549019607799</c:v>
                </c:pt>
                <c:pt idx="409">
                  <c:v>28.762836185819001</c:v>
                </c:pt>
                <c:pt idx="410">
                  <c:v>28.8170731707317</c:v>
                </c:pt>
                <c:pt idx="411">
                  <c:v>28.871046228710401</c:v>
                </c:pt>
                <c:pt idx="412">
                  <c:v>28.912621359223301</c:v>
                </c:pt>
                <c:pt idx="413">
                  <c:v>28.917675544794101</c:v>
                </c:pt>
                <c:pt idx="414">
                  <c:v>28.9420289855072</c:v>
                </c:pt>
                <c:pt idx="415">
                  <c:v>28.925301204819199</c:v>
                </c:pt>
                <c:pt idx="416">
                  <c:v>28.913461538461501</c:v>
                </c:pt>
                <c:pt idx="417">
                  <c:v>28.925659472422002</c:v>
                </c:pt>
                <c:pt idx="418">
                  <c:v>28.8947368421052</c:v>
                </c:pt>
                <c:pt idx="419">
                  <c:v>28.918854415274399</c:v>
                </c:pt>
                <c:pt idx="420">
                  <c:v>28.961904761904702</c:v>
                </c:pt>
                <c:pt idx="421">
                  <c:v>28.976247030878799</c:v>
                </c:pt>
                <c:pt idx="422">
                  <c:v>29.021327014217999</c:v>
                </c:pt>
                <c:pt idx="423">
                  <c:v>29.044917257683199</c:v>
                </c:pt>
                <c:pt idx="424">
                  <c:v>29.070754716981099</c:v>
                </c:pt>
                <c:pt idx="425">
                  <c:v>29.072941176470501</c:v>
                </c:pt>
                <c:pt idx="426">
                  <c:v>29.084507042253499</c:v>
                </c:pt>
                <c:pt idx="427">
                  <c:v>29.067915690866499</c:v>
                </c:pt>
                <c:pt idx="428">
                  <c:v>29.135514018691499</c:v>
                </c:pt>
                <c:pt idx="429">
                  <c:v>29.1701631701631</c:v>
                </c:pt>
                <c:pt idx="430">
                  <c:v>29.137209302325498</c:v>
                </c:pt>
                <c:pt idx="431">
                  <c:v>29.148491879350299</c:v>
                </c:pt>
                <c:pt idx="432">
                  <c:v>29.168981481481399</c:v>
                </c:pt>
                <c:pt idx="433">
                  <c:v>29.150115473441101</c:v>
                </c:pt>
                <c:pt idx="434">
                  <c:v>29.221198156682</c:v>
                </c:pt>
                <c:pt idx="435">
                  <c:v>29.252873563218301</c:v>
                </c:pt>
                <c:pt idx="436">
                  <c:v>29.2912844036697</c:v>
                </c:pt>
                <c:pt idx="437">
                  <c:v>29.302059496567502</c:v>
                </c:pt>
                <c:pt idx="438">
                  <c:v>29.257990867579899</c:v>
                </c:pt>
                <c:pt idx="439">
                  <c:v>29.266514806378101</c:v>
                </c:pt>
                <c:pt idx="440">
                  <c:v>29.2886363636363</c:v>
                </c:pt>
                <c:pt idx="441">
                  <c:v>29.349206349206298</c:v>
                </c:pt>
                <c:pt idx="442">
                  <c:v>29.366515837104</c:v>
                </c:pt>
                <c:pt idx="443">
                  <c:v>29.343115124153499</c:v>
                </c:pt>
                <c:pt idx="444">
                  <c:v>29.349099099099099</c:v>
                </c:pt>
                <c:pt idx="445">
                  <c:v>29.352808988764</c:v>
                </c:pt>
                <c:pt idx="446">
                  <c:v>29.405829596412499</c:v>
                </c:pt>
                <c:pt idx="447">
                  <c:v>29.375838926174399</c:v>
                </c:pt>
                <c:pt idx="448">
                  <c:v>29.334821428571399</c:v>
                </c:pt>
                <c:pt idx="449">
                  <c:v>29.371937639198201</c:v>
                </c:pt>
                <c:pt idx="450">
                  <c:v>29.375555555555501</c:v>
                </c:pt>
                <c:pt idx="451">
                  <c:v>29.396895787139599</c:v>
                </c:pt>
                <c:pt idx="452">
                  <c:v>29.3938053097345</c:v>
                </c:pt>
                <c:pt idx="453">
                  <c:v>29.397350993377401</c:v>
                </c:pt>
                <c:pt idx="454">
                  <c:v>29.4273127753303</c:v>
                </c:pt>
                <c:pt idx="455">
                  <c:v>29.446153846153798</c:v>
                </c:pt>
                <c:pt idx="456">
                  <c:v>29.467105263157801</c:v>
                </c:pt>
                <c:pt idx="457">
                  <c:v>29.490153172866499</c:v>
                </c:pt>
                <c:pt idx="458">
                  <c:v>29.480349344978102</c:v>
                </c:pt>
                <c:pt idx="459">
                  <c:v>29.483660130718899</c:v>
                </c:pt>
                <c:pt idx="460">
                  <c:v>29.5217391304347</c:v>
                </c:pt>
                <c:pt idx="461">
                  <c:v>29.498915401301499</c:v>
                </c:pt>
                <c:pt idx="462">
                  <c:v>29.502164502164501</c:v>
                </c:pt>
                <c:pt idx="463">
                  <c:v>29.464362850971899</c:v>
                </c:pt>
                <c:pt idx="464">
                  <c:v>29.482758620689602</c:v>
                </c:pt>
                <c:pt idx="465">
                  <c:v>29.466666666666601</c:v>
                </c:pt>
                <c:pt idx="466">
                  <c:v>29.4484978540772</c:v>
                </c:pt>
                <c:pt idx="467">
                  <c:v>29.4475374732334</c:v>
                </c:pt>
                <c:pt idx="468">
                  <c:v>29.427350427350401</c:v>
                </c:pt>
                <c:pt idx="469">
                  <c:v>29.488272921108699</c:v>
                </c:pt>
                <c:pt idx="470">
                  <c:v>29.482978723404202</c:v>
                </c:pt>
                <c:pt idx="471">
                  <c:v>29.496815286624201</c:v>
                </c:pt>
                <c:pt idx="472">
                  <c:v>29.516949152542299</c:v>
                </c:pt>
                <c:pt idx="473">
                  <c:v>29.524312896405899</c:v>
                </c:pt>
                <c:pt idx="474">
                  <c:v>29.510548523206701</c:v>
                </c:pt>
                <c:pt idx="475">
                  <c:v>29.5473684210526</c:v>
                </c:pt>
                <c:pt idx="476">
                  <c:v>29.563025210084</c:v>
                </c:pt>
                <c:pt idx="477">
                  <c:v>29.620545073375201</c:v>
                </c:pt>
                <c:pt idx="478">
                  <c:v>29.656903765690299</c:v>
                </c:pt>
                <c:pt idx="479">
                  <c:v>29.676409185803699</c:v>
                </c:pt>
                <c:pt idx="480">
                  <c:v>29.7</c:v>
                </c:pt>
                <c:pt idx="481">
                  <c:v>29.673596673596599</c:v>
                </c:pt>
                <c:pt idx="482">
                  <c:v>29.672199170124401</c:v>
                </c:pt>
                <c:pt idx="483">
                  <c:v>29.6666666666666</c:v>
                </c:pt>
                <c:pt idx="484">
                  <c:v>29.642561983471001</c:v>
                </c:pt>
                <c:pt idx="485">
                  <c:v>29.655670103092699</c:v>
                </c:pt>
                <c:pt idx="486">
                  <c:v>29.658436213991699</c:v>
                </c:pt>
                <c:pt idx="487">
                  <c:v>29.6570841889117</c:v>
                </c:pt>
                <c:pt idx="488">
                  <c:v>29.655737704918</c:v>
                </c:pt>
                <c:pt idx="489">
                  <c:v>29.640081799591002</c:v>
                </c:pt>
                <c:pt idx="490">
                  <c:v>29.634693877551001</c:v>
                </c:pt>
                <c:pt idx="491">
                  <c:v>29.680244399185302</c:v>
                </c:pt>
                <c:pt idx="492">
                  <c:v>29.745934959349501</c:v>
                </c:pt>
                <c:pt idx="493">
                  <c:v>29.736308316430001</c:v>
                </c:pt>
                <c:pt idx="494">
                  <c:v>29.712550607287401</c:v>
                </c:pt>
                <c:pt idx="495">
                  <c:v>29.682828282828201</c:v>
                </c:pt>
                <c:pt idx="496">
                  <c:v>29.685483870967701</c:v>
                </c:pt>
                <c:pt idx="497">
                  <c:v>29.710261569416499</c:v>
                </c:pt>
                <c:pt idx="498">
                  <c:v>29.720883534136501</c:v>
                </c:pt>
                <c:pt idx="499">
                  <c:v>29.731462925851702</c:v>
                </c:pt>
                <c:pt idx="500">
                  <c:v>29.754000000000001</c:v>
                </c:pt>
                <c:pt idx="501">
                  <c:v>29.7245508982035</c:v>
                </c:pt>
                <c:pt idx="502">
                  <c:v>29.711155378486001</c:v>
                </c:pt>
                <c:pt idx="503">
                  <c:v>29.747514910536701</c:v>
                </c:pt>
                <c:pt idx="504">
                  <c:v>29.732142857142801</c:v>
                </c:pt>
                <c:pt idx="505">
                  <c:v>29.7009900990099</c:v>
                </c:pt>
                <c:pt idx="506">
                  <c:v>29.6877470355731</c:v>
                </c:pt>
                <c:pt idx="507">
                  <c:v>29.715976331360899</c:v>
                </c:pt>
                <c:pt idx="508">
                  <c:v>29.706692913385801</c:v>
                </c:pt>
                <c:pt idx="509">
                  <c:v>29.7308447937131</c:v>
                </c:pt>
                <c:pt idx="510">
                  <c:v>29.707843137254901</c:v>
                </c:pt>
                <c:pt idx="511">
                  <c:v>29.745596868884501</c:v>
                </c:pt>
                <c:pt idx="512">
                  <c:v>29.7578125</c:v>
                </c:pt>
                <c:pt idx="513">
                  <c:v>29.750487329434598</c:v>
                </c:pt>
                <c:pt idx="514">
                  <c:v>29.723735408560302</c:v>
                </c:pt>
                <c:pt idx="515">
                  <c:v>29.726213592233002</c:v>
                </c:pt>
                <c:pt idx="516">
                  <c:v>29.726744186046499</c:v>
                </c:pt>
                <c:pt idx="517">
                  <c:v>29.736943907156601</c:v>
                </c:pt>
                <c:pt idx="518">
                  <c:v>29.7162162162162</c:v>
                </c:pt>
                <c:pt idx="519">
                  <c:v>29.685934489402602</c:v>
                </c:pt>
                <c:pt idx="520">
                  <c:v>29.684615384615299</c:v>
                </c:pt>
                <c:pt idx="521">
                  <c:v>29.744721689059499</c:v>
                </c:pt>
                <c:pt idx="522">
                  <c:v>29.743295019156999</c:v>
                </c:pt>
                <c:pt idx="523">
                  <c:v>29.755258126194999</c:v>
                </c:pt>
                <c:pt idx="524">
                  <c:v>29.788167938931299</c:v>
                </c:pt>
                <c:pt idx="525">
                  <c:v>29.807619047618999</c:v>
                </c:pt>
                <c:pt idx="526">
                  <c:v>29.830798479087399</c:v>
                </c:pt>
                <c:pt idx="527">
                  <c:v>29.8406072106261</c:v>
                </c:pt>
                <c:pt idx="528">
                  <c:v>29.869318181818102</c:v>
                </c:pt>
                <c:pt idx="529">
                  <c:v>29.9092627599243</c:v>
                </c:pt>
                <c:pt idx="530">
                  <c:v>29.909433962264099</c:v>
                </c:pt>
                <c:pt idx="531">
                  <c:v>29.909604519774</c:v>
                </c:pt>
                <c:pt idx="532">
                  <c:v>29.909774436090199</c:v>
                </c:pt>
                <c:pt idx="533">
                  <c:v>29.947467166979301</c:v>
                </c:pt>
                <c:pt idx="534">
                  <c:v>29.975655430711601</c:v>
                </c:pt>
                <c:pt idx="535">
                  <c:v>29.981308411214901</c:v>
                </c:pt>
                <c:pt idx="536">
                  <c:v>29.9608208955223</c:v>
                </c:pt>
                <c:pt idx="537">
                  <c:v>29.966480446927299</c:v>
                </c:pt>
                <c:pt idx="538">
                  <c:v>29.938661710037099</c:v>
                </c:pt>
                <c:pt idx="539">
                  <c:v>29.931354359925699</c:v>
                </c:pt>
                <c:pt idx="540">
                  <c:v>29.903703703703702</c:v>
                </c:pt>
                <c:pt idx="541">
                  <c:v>29.9260628465804</c:v>
                </c:pt>
                <c:pt idx="542">
                  <c:v>29.950184501845001</c:v>
                </c:pt>
                <c:pt idx="543">
                  <c:v>29.950276243093899</c:v>
                </c:pt>
                <c:pt idx="544">
                  <c:v>29.96875</c:v>
                </c:pt>
                <c:pt idx="545">
                  <c:v>29.963302752293501</c:v>
                </c:pt>
                <c:pt idx="546">
                  <c:v>30.031135531135501</c:v>
                </c:pt>
                <c:pt idx="547">
                  <c:v>30.014625228519101</c:v>
                </c:pt>
                <c:pt idx="548">
                  <c:v>30.052919708029101</c:v>
                </c:pt>
                <c:pt idx="549">
                  <c:v>30.060109289617401</c:v>
                </c:pt>
                <c:pt idx="550">
                  <c:v>30.043636363636299</c:v>
                </c:pt>
                <c:pt idx="551">
                  <c:v>30.05444646098</c:v>
                </c:pt>
                <c:pt idx="552">
                  <c:v>30.045289855072401</c:v>
                </c:pt>
                <c:pt idx="553">
                  <c:v>30.052441229656399</c:v>
                </c:pt>
                <c:pt idx="554">
                  <c:v>30.0938628158844</c:v>
                </c:pt>
                <c:pt idx="555">
                  <c:v>30.122522522522502</c:v>
                </c:pt>
                <c:pt idx="556">
                  <c:v>30.125899280575499</c:v>
                </c:pt>
                <c:pt idx="557">
                  <c:v>30.149012567324899</c:v>
                </c:pt>
                <c:pt idx="558">
                  <c:v>30.129032258064498</c:v>
                </c:pt>
                <c:pt idx="559">
                  <c:v>30.118067978532999</c:v>
                </c:pt>
                <c:pt idx="560">
                  <c:v>30.107142857142801</c:v>
                </c:pt>
                <c:pt idx="561">
                  <c:v>30.106951871657699</c:v>
                </c:pt>
                <c:pt idx="562">
                  <c:v>30.151245551601399</c:v>
                </c:pt>
                <c:pt idx="563">
                  <c:v>30.145648312611002</c:v>
                </c:pt>
                <c:pt idx="564">
                  <c:v>30.154255319148898</c:v>
                </c:pt>
                <c:pt idx="565">
                  <c:v>30.1398230088495</c:v>
                </c:pt>
                <c:pt idx="566">
                  <c:v>30.130742049469902</c:v>
                </c:pt>
                <c:pt idx="567">
                  <c:v>30.172839506172799</c:v>
                </c:pt>
                <c:pt idx="568">
                  <c:v>30.209507042253499</c:v>
                </c:pt>
                <c:pt idx="569">
                  <c:v>30.258347978910301</c:v>
                </c:pt>
                <c:pt idx="570">
                  <c:v>30.271929824561401</c:v>
                </c:pt>
                <c:pt idx="571">
                  <c:v>30.260945709281899</c:v>
                </c:pt>
                <c:pt idx="572">
                  <c:v>30.262237762237699</c:v>
                </c:pt>
                <c:pt idx="573">
                  <c:v>30.253054101221601</c:v>
                </c:pt>
                <c:pt idx="574">
                  <c:v>30.277003484320499</c:v>
                </c:pt>
                <c:pt idx="575">
                  <c:v>30.326956521739099</c:v>
                </c:pt>
                <c:pt idx="576">
                  <c:v>30.3142361111111</c:v>
                </c:pt>
                <c:pt idx="577">
                  <c:v>30.325823223570101</c:v>
                </c:pt>
                <c:pt idx="578">
                  <c:v>30.354671280276801</c:v>
                </c:pt>
                <c:pt idx="579">
                  <c:v>30.3799654576856</c:v>
                </c:pt>
                <c:pt idx="580">
                  <c:v>30.358620689655101</c:v>
                </c:pt>
                <c:pt idx="581">
                  <c:v>30.335628227194402</c:v>
                </c:pt>
                <c:pt idx="582">
                  <c:v>30.365979381443299</c:v>
                </c:pt>
                <c:pt idx="583">
                  <c:v>30.344768439108002</c:v>
                </c:pt>
                <c:pt idx="584">
                  <c:v>30.390410958904098</c:v>
                </c:pt>
                <c:pt idx="585">
                  <c:v>30.377777777777698</c:v>
                </c:pt>
                <c:pt idx="586">
                  <c:v>30.356655290102299</c:v>
                </c:pt>
                <c:pt idx="587">
                  <c:v>30.361158432708599</c:v>
                </c:pt>
                <c:pt idx="588">
                  <c:v>30.386054421768701</c:v>
                </c:pt>
                <c:pt idx="589">
                  <c:v>30.438030560271599</c:v>
                </c:pt>
                <c:pt idx="590">
                  <c:v>30.472881355932198</c:v>
                </c:pt>
                <c:pt idx="591">
                  <c:v>30.5194585448392</c:v>
                </c:pt>
                <c:pt idx="592">
                  <c:v>30.5574324324324</c:v>
                </c:pt>
                <c:pt idx="593">
                  <c:v>30.583473861720002</c:v>
                </c:pt>
                <c:pt idx="594">
                  <c:v>30.6313131313131</c:v>
                </c:pt>
                <c:pt idx="595">
                  <c:v>30.643697478991498</c:v>
                </c:pt>
                <c:pt idx="596">
                  <c:v>30.6593959731543</c:v>
                </c:pt>
                <c:pt idx="597">
                  <c:v>30.671691792294801</c:v>
                </c:pt>
                <c:pt idx="598">
                  <c:v>30.677257525083601</c:v>
                </c:pt>
                <c:pt idx="599">
                  <c:v>30.6727879799666</c:v>
                </c:pt>
                <c:pt idx="600">
                  <c:v>30.668333333333301</c:v>
                </c:pt>
                <c:pt idx="601">
                  <c:v>30.6988352745424</c:v>
                </c:pt>
                <c:pt idx="602">
                  <c:v>30.732558139534799</c:v>
                </c:pt>
                <c:pt idx="603">
                  <c:v>30.7114427860696</c:v>
                </c:pt>
                <c:pt idx="604">
                  <c:v>30.726821192052899</c:v>
                </c:pt>
                <c:pt idx="605">
                  <c:v>30.7223140495867</c:v>
                </c:pt>
                <c:pt idx="606">
                  <c:v>30.7277227722772</c:v>
                </c:pt>
                <c:pt idx="607">
                  <c:v>30.7034596375617</c:v>
                </c:pt>
                <c:pt idx="608">
                  <c:v>30.710526315789402</c:v>
                </c:pt>
                <c:pt idx="609">
                  <c:v>30.725779967159198</c:v>
                </c:pt>
                <c:pt idx="610">
                  <c:v>30.731147540983599</c:v>
                </c:pt>
                <c:pt idx="611">
                  <c:v>30.7659574468085</c:v>
                </c:pt>
                <c:pt idx="612">
                  <c:v>30.7990196078431</c:v>
                </c:pt>
                <c:pt idx="613">
                  <c:v>30.8009787928221</c:v>
                </c:pt>
                <c:pt idx="614">
                  <c:v>30.815960912052098</c:v>
                </c:pt>
                <c:pt idx="615">
                  <c:v>30.7951219512195</c:v>
                </c:pt>
                <c:pt idx="616">
                  <c:v>30.827922077922</c:v>
                </c:pt>
                <c:pt idx="617">
                  <c:v>30.8557536466774</c:v>
                </c:pt>
                <c:pt idx="618">
                  <c:v>30.8770226537216</c:v>
                </c:pt>
                <c:pt idx="619">
                  <c:v>30.914378029079099</c:v>
                </c:pt>
                <c:pt idx="620">
                  <c:v>30.9338709677419</c:v>
                </c:pt>
                <c:pt idx="621">
                  <c:v>30.940418679549101</c:v>
                </c:pt>
                <c:pt idx="622">
                  <c:v>30.943729903536902</c:v>
                </c:pt>
                <c:pt idx="623">
                  <c:v>30.9887640449438</c:v>
                </c:pt>
                <c:pt idx="624">
                  <c:v>30.969551282051199</c:v>
                </c:pt>
                <c:pt idx="625">
                  <c:v>30.9968</c:v>
                </c:pt>
                <c:pt idx="626">
                  <c:v>30.964856230031899</c:v>
                </c:pt>
                <c:pt idx="627">
                  <c:v>30.9712918660287</c:v>
                </c:pt>
                <c:pt idx="628">
                  <c:v>30.9554140127388</c:v>
                </c:pt>
                <c:pt idx="629">
                  <c:v>30.937996820349699</c:v>
                </c:pt>
                <c:pt idx="630">
                  <c:v>30.930158730158698</c:v>
                </c:pt>
                <c:pt idx="631">
                  <c:v>30.9144215530903</c:v>
                </c:pt>
                <c:pt idx="632">
                  <c:v>30.909810126582201</c:v>
                </c:pt>
                <c:pt idx="633">
                  <c:v>30.876777251184802</c:v>
                </c:pt>
                <c:pt idx="634">
                  <c:v>30.897476340693999</c:v>
                </c:pt>
                <c:pt idx="635">
                  <c:v>30.881889763779501</c:v>
                </c:pt>
                <c:pt idx="636">
                  <c:v>30.861635220125699</c:v>
                </c:pt>
                <c:pt idx="637">
                  <c:v>30.844583987441101</c:v>
                </c:pt>
                <c:pt idx="638">
                  <c:v>30.819749216300899</c:v>
                </c:pt>
                <c:pt idx="639">
                  <c:v>30.826291079812201</c:v>
                </c:pt>
                <c:pt idx="640">
                  <c:v>30.84375</c:v>
                </c:pt>
                <c:pt idx="641">
                  <c:v>30.8299531981279</c:v>
                </c:pt>
                <c:pt idx="642">
                  <c:v>30.842679127725798</c:v>
                </c:pt>
                <c:pt idx="643">
                  <c:v>30.827371695178801</c:v>
                </c:pt>
                <c:pt idx="644">
                  <c:v>30.902173913043399</c:v>
                </c:pt>
                <c:pt idx="645">
                  <c:v>30.891472868217001</c:v>
                </c:pt>
                <c:pt idx="646">
                  <c:v>30.888544891640802</c:v>
                </c:pt>
                <c:pt idx="647">
                  <c:v>30.899536321483701</c:v>
                </c:pt>
                <c:pt idx="648">
                  <c:v>30.918209876543202</c:v>
                </c:pt>
                <c:pt idx="649">
                  <c:v>30.933744221879799</c:v>
                </c:pt>
                <c:pt idx="650">
                  <c:v>30.896923076922999</c:v>
                </c:pt>
                <c:pt idx="651">
                  <c:v>30.866359447004601</c:v>
                </c:pt>
                <c:pt idx="652">
                  <c:v>30.911042944785201</c:v>
                </c:pt>
                <c:pt idx="653">
                  <c:v>30.970903522205202</c:v>
                </c:pt>
                <c:pt idx="654">
                  <c:v>30.978593272171199</c:v>
                </c:pt>
                <c:pt idx="655">
                  <c:v>30.9847328244274</c:v>
                </c:pt>
                <c:pt idx="656">
                  <c:v>30.996951219512098</c:v>
                </c:pt>
                <c:pt idx="657">
                  <c:v>30.9969558599695</c:v>
                </c:pt>
                <c:pt idx="658">
                  <c:v>30.960486322188402</c:v>
                </c:pt>
                <c:pt idx="659">
                  <c:v>30.960546282245801</c:v>
                </c:pt>
                <c:pt idx="660">
                  <c:v>30.980303030302998</c:v>
                </c:pt>
                <c:pt idx="661">
                  <c:v>31.021180030257099</c:v>
                </c:pt>
                <c:pt idx="662">
                  <c:v>31.036253776435</c:v>
                </c:pt>
                <c:pt idx="663">
                  <c:v>31.045248868778199</c:v>
                </c:pt>
                <c:pt idx="664">
                  <c:v>31.0933734939759</c:v>
                </c:pt>
                <c:pt idx="665">
                  <c:v>31.1413533834586</c:v>
                </c:pt>
                <c:pt idx="666">
                  <c:v>31.1501501501501</c:v>
                </c:pt>
                <c:pt idx="667">
                  <c:v>31.167916041979002</c:v>
                </c:pt>
                <c:pt idx="668">
                  <c:v>31.197604790419099</c:v>
                </c:pt>
                <c:pt idx="669">
                  <c:v>31.2556053811659</c:v>
                </c:pt>
                <c:pt idx="670">
                  <c:v>31.235820895522298</c:v>
                </c:pt>
                <c:pt idx="671">
                  <c:v>31.2563338301043</c:v>
                </c:pt>
                <c:pt idx="672">
                  <c:v>31.2604166666666</c:v>
                </c:pt>
                <c:pt idx="673">
                  <c:v>31.251114413075701</c:v>
                </c:pt>
                <c:pt idx="674">
                  <c:v>31.234421364985099</c:v>
                </c:pt>
                <c:pt idx="675">
                  <c:v>31.213333333333299</c:v>
                </c:pt>
                <c:pt idx="676">
                  <c:v>31.217455621301699</c:v>
                </c:pt>
                <c:pt idx="677">
                  <c:v>31.208271787296798</c:v>
                </c:pt>
                <c:pt idx="678">
                  <c:v>31.247787610619401</c:v>
                </c:pt>
                <c:pt idx="679">
                  <c:v>31.270986745213499</c:v>
                </c:pt>
                <c:pt idx="680">
                  <c:v>31.2617647058823</c:v>
                </c:pt>
                <c:pt idx="681">
                  <c:v>31.2701908957415</c:v>
                </c:pt>
                <c:pt idx="682">
                  <c:v>31.322580645161199</c:v>
                </c:pt>
                <c:pt idx="683">
                  <c:v>31.297218155197601</c:v>
                </c:pt>
                <c:pt idx="684">
                  <c:v>31.299707602339101</c:v>
                </c:pt>
                <c:pt idx="685">
                  <c:v>31.312408759124001</c:v>
                </c:pt>
                <c:pt idx="686">
                  <c:v>31.339650145772499</c:v>
                </c:pt>
                <c:pt idx="687">
                  <c:v>31.3333333333333</c:v>
                </c:pt>
                <c:pt idx="688">
                  <c:v>31.332848837209301</c:v>
                </c:pt>
                <c:pt idx="689">
                  <c:v>31.355587808417901</c:v>
                </c:pt>
                <c:pt idx="690">
                  <c:v>31.368115942028901</c:v>
                </c:pt>
                <c:pt idx="691">
                  <c:v>31.370477568740899</c:v>
                </c:pt>
                <c:pt idx="692">
                  <c:v>31.384393063583801</c:v>
                </c:pt>
                <c:pt idx="693">
                  <c:v>31.405483405483398</c:v>
                </c:pt>
                <c:pt idx="694">
                  <c:v>31.4236311239193</c:v>
                </c:pt>
                <c:pt idx="695">
                  <c:v>31.420143884891999</c:v>
                </c:pt>
                <c:pt idx="696">
                  <c:v>31.402298850574699</c:v>
                </c:pt>
                <c:pt idx="697">
                  <c:v>31.395982783357201</c:v>
                </c:pt>
                <c:pt idx="698">
                  <c:v>31.412607449856701</c:v>
                </c:pt>
                <c:pt idx="699">
                  <c:v>31.416309012875502</c:v>
                </c:pt>
                <c:pt idx="700">
                  <c:v>31.4257142857142</c:v>
                </c:pt>
                <c:pt idx="701">
                  <c:v>31.435092724678999</c:v>
                </c:pt>
                <c:pt idx="702">
                  <c:v>31.440170940170901</c:v>
                </c:pt>
                <c:pt idx="703">
                  <c:v>31.4338549075391</c:v>
                </c:pt>
                <c:pt idx="704">
                  <c:v>31.4232954545454</c:v>
                </c:pt>
                <c:pt idx="705">
                  <c:v>31.391489361702099</c:v>
                </c:pt>
                <c:pt idx="706">
                  <c:v>31.385269121813</c:v>
                </c:pt>
                <c:pt idx="707">
                  <c:v>31.3960396039603</c:v>
                </c:pt>
                <c:pt idx="708">
                  <c:v>31.381355932203299</c:v>
                </c:pt>
                <c:pt idx="709">
                  <c:v>31.3850493653032</c:v>
                </c:pt>
                <c:pt idx="710">
                  <c:v>31.3760563380281</c:v>
                </c:pt>
                <c:pt idx="711">
                  <c:v>31.374120956399398</c:v>
                </c:pt>
                <c:pt idx="712">
                  <c:v>31.358146067415699</c:v>
                </c:pt>
                <c:pt idx="713">
                  <c:v>31.333800841514702</c:v>
                </c:pt>
                <c:pt idx="714">
                  <c:v>31.3333333333333</c:v>
                </c:pt>
                <c:pt idx="715">
                  <c:v>31.341258741258699</c:v>
                </c:pt>
                <c:pt idx="716">
                  <c:v>31.332402234636799</c:v>
                </c:pt>
                <c:pt idx="717">
                  <c:v>31.3124128312412</c:v>
                </c:pt>
                <c:pt idx="718">
                  <c:v>31.332869080779901</c:v>
                </c:pt>
                <c:pt idx="719">
                  <c:v>31.304589707927601</c:v>
                </c:pt>
                <c:pt idx="720">
                  <c:v>31.313888888888801</c:v>
                </c:pt>
                <c:pt idx="721">
                  <c:v>31.3051317614424</c:v>
                </c:pt>
                <c:pt idx="722">
                  <c:v>31.306094182825401</c:v>
                </c:pt>
                <c:pt idx="723">
                  <c:v>31.280774550484001</c:v>
                </c:pt>
                <c:pt idx="724">
                  <c:v>31.283149171270701</c:v>
                </c:pt>
                <c:pt idx="725">
                  <c:v>31.285517241379299</c:v>
                </c:pt>
                <c:pt idx="726">
                  <c:v>31.309917355371901</c:v>
                </c:pt>
                <c:pt idx="727">
                  <c:v>31.335625859697299</c:v>
                </c:pt>
                <c:pt idx="728">
                  <c:v>31.339285714285701</c:v>
                </c:pt>
                <c:pt idx="729">
                  <c:v>31.340192043895701</c:v>
                </c:pt>
                <c:pt idx="730">
                  <c:v>31.326027397260201</c:v>
                </c:pt>
                <c:pt idx="731">
                  <c:v>31.363885088919201</c:v>
                </c:pt>
                <c:pt idx="732">
                  <c:v>31.370218579234901</c:v>
                </c:pt>
                <c:pt idx="733">
                  <c:v>31.373806275579799</c:v>
                </c:pt>
                <c:pt idx="734">
                  <c:v>31.371934604904599</c:v>
                </c:pt>
                <c:pt idx="735">
                  <c:v>31.413605442176799</c:v>
                </c:pt>
                <c:pt idx="736">
                  <c:v>31.457880434782599</c:v>
                </c:pt>
                <c:pt idx="737">
                  <c:v>31.4260515603799</c:v>
                </c:pt>
                <c:pt idx="738">
                  <c:v>31.440379403794001</c:v>
                </c:pt>
                <c:pt idx="739">
                  <c:v>31.434370771312501</c:v>
                </c:pt>
                <c:pt idx="740">
                  <c:v>31.427027027026998</c:v>
                </c:pt>
                <c:pt idx="741">
                  <c:v>31.4318488529014</c:v>
                </c:pt>
                <c:pt idx="742">
                  <c:v>31.450134770889399</c:v>
                </c:pt>
                <c:pt idx="743">
                  <c:v>31.437415881561201</c:v>
                </c:pt>
                <c:pt idx="744">
                  <c:v>31.418010752688101</c:v>
                </c:pt>
                <c:pt idx="745">
                  <c:v>31.446979865771802</c:v>
                </c:pt>
                <c:pt idx="746">
                  <c:v>31.431635388739899</c:v>
                </c:pt>
                <c:pt idx="747">
                  <c:v>31.461847389558201</c:v>
                </c:pt>
                <c:pt idx="748">
                  <c:v>31.4478609625668</c:v>
                </c:pt>
                <c:pt idx="749">
                  <c:v>31.459279038718201</c:v>
                </c:pt>
                <c:pt idx="750">
                  <c:v>31.507999999999999</c:v>
                </c:pt>
                <c:pt idx="751">
                  <c:v>31.5206391478029</c:v>
                </c:pt>
                <c:pt idx="752">
                  <c:v>31.522606382978701</c:v>
                </c:pt>
                <c:pt idx="753">
                  <c:v>31.4980079681274</c:v>
                </c:pt>
                <c:pt idx="754">
                  <c:v>31.5079575596816</c:v>
                </c:pt>
                <c:pt idx="755">
                  <c:v>31.503311258278099</c:v>
                </c:pt>
                <c:pt idx="756">
                  <c:v>31.5</c:v>
                </c:pt>
                <c:pt idx="757">
                  <c:v>31.527080581241702</c:v>
                </c:pt>
                <c:pt idx="758">
                  <c:v>31.5105540897097</c:v>
                </c:pt>
                <c:pt idx="759">
                  <c:v>31.4914361001317</c:v>
                </c:pt>
                <c:pt idx="760">
                  <c:v>31.522368421052601</c:v>
                </c:pt>
                <c:pt idx="761">
                  <c:v>31.555847568988099</c:v>
                </c:pt>
                <c:pt idx="762">
                  <c:v>31.578740157480301</c:v>
                </c:pt>
                <c:pt idx="763">
                  <c:v>31.564875491480901</c:v>
                </c:pt>
                <c:pt idx="764">
                  <c:v>31.596858638743399</c:v>
                </c:pt>
                <c:pt idx="765">
                  <c:v>31.581699346405198</c:v>
                </c:pt>
                <c:pt idx="766">
                  <c:v>31.583550913838099</c:v>
                </c:pt>
                <c:pt idx="767">
                  <c:v>31.594524119947799</c:v>
                </c:pt>
                <c:pt idx="768">
                  <c:v>31.6354166666666</c:v>
                </c:pt>
                <c:pt idx="769">
                  <c:v>31.616384915474601</c:v>
                </c:pt>
                <c:pt idx="770">
                  <c:v>31.624675324675302</c:v>
                </c:pt>
                <c:pt idx="771">
                  <c:v>31.636835278858602</c:v>
                </c:pt>
                <c:pt idx="772">
                  <c:v>31.668393782383401</c:v>
                </c:pt>
                <c:pt idx="773">
                  <c:v>31.640362225097</c:v>
                </c:pt>
                <c:pt idx="774">
                  <c:v>31.655038759689901</c:v>
                </c:pt>
                <c:pt idx="775">
                  <c:v>31.661935483870899</c:v>
                </c:pt>
                <c:pt idx="776">
                  <c:v>31.6636597938144</c:v>
                </c:pt>
                <c:pt idx="777">
                  <c:v>31.701415701415701</c:v>
                </c:pt>
                <c:pt idx="778">
                  <c:v>31.683804627249302</c:v>
                </c:pt>
                <c:pt idx="779">
                  <c:v>31.700898587933199</c:v>
                </c:pt>
                <c:pt idx="780">
                  <c:v>31.696153846153798</c:v>
                </c:pt>
                <c:pt idx="781">
                  <c:v>31.674775928296999</c:v>
                </c:pt>
                <c:pt idx="782">
                  <c:v>31.6841432225063</c:v>
                </c:pt>
                <c:pt idx="783">
                  <c:v>31.661558109833901</c:v>
                </c:pt>
                <c:pt idx="784">
                  <c:v>31.667091836734599</c:v>
                </c:pt>
                <c:pt idx="785">
                  <c:v>31.664968152866201</c:v>
                </c:pt>
                <c:pt idx="786">
                  <c:v>31.678117048346</c:v>
                </c:pt>
                <c:pt idx="787">
                  <c:v>31.687420584498</c:v>
                </c:pt>
                <c:pt idx="788">
                  <c:v>31.653553299492302</c:v>
                </c:pt>
                <c:pt idx="789">
                  <c:v>31.634980988593099</c:v>
                </c:pt>
                <c:pt idx="790">
                  <c:v>31.645569620253099</c:v>
                </c:pt>
                <c:pt idx="791">
                  <c:v>31.672566371681398</c:v>
                </c:pt>
                <c:pt idx="792">
                  <c:v>31.683080808080799</c:v>
                </c:pt>
                <c:pt idx="793">
                  <c:v>31.662042875157599</c:v>
                </c:pt>
                <c:pt idx="794">
                  <c:v>31.6788413098236</c:v>
                </c:pt>
                <c:pt idx="795">
                  <c:v>31.6666666666666</c:v>
                </c:pt>
                <c:pt idx="796">
                  <c:v>31.677135678391899</c:v>
                </c:pt>
                <c:pt idx="797">
                  <c:v>31.672521957339999</c:v>
                </c:pt>
                <c:pt idx="798">
                  <c:v>31.679197994987401</c:v>
                </c:pt>
                <c:pt idx="799">
                  <c:v>31.668335419274001</c:v>
                </c:pt>
                <c:pt idx="800">
                  <c:v>31.658750000000001</c:v>
                </c:pt>
                <c:pt idx="801">
                  <c:v>31.651685393258401</c:v>
                </c:pt>
                <c:pt idx="802">
                  <c:v>31.643391521197</c:v>
                </c:pt>
                <c:pt idx="803">
                  <c:v>31.656288916562801</c:v>
                </c:pt>
                <c:pt idx="804">
                  <c:v>31.679104477611901</c:v>
                </c:pt>
                <c:pt idx="805">
                  <c:v>31.694409937888199</c:v>
                </c:pt>
                <c:pt idx="806">
                  <c:v>31.684863523573199</c:v>
                </c:pt>
                <c:pt idx="807">
                  <c:v>31.711276332094101</c:v>
                </c:pt>
                <c:pt idx="808">
                  <c:v>31.6905940594059</c:v>
                </c:pt>
                <c:pt idx="809">
                  <c:v>31.702101359703299</c:v>
                </c:pt>
                <c:pt idx="810">
                  <c:v>31.7222222222222</c:v>
                </c:pt>
                <c:pt idx="811">
                  <c:v>31.709001233045601</c:v>
                </c:pt>
                <c:pt idx="812">
                  <c:v>31.740147783251199</c:v>
                </c:pt>
                <c:pt idx="813">
                  <c:v>31.7429274292742</c:v>
                </c:pt>
                <c:pt idx="814">
                  <c:v>31.750614250614198</c:v>
                </c:pt>
                <c:pt idx="815">
                  <c:v>31.754601226993799</c:v>
                </c:pt>
                <c:pt idx="816">
                  <c:v>31.7708333333333</c:v>
                </c:pt>
                <c:pt idx="817">
                  <c:v>31.774785801713499</c:v>
                </c:pt>
                <c:pt idx="818">
                  <c:v>31.749388753056198</c:v>
                </c:pt>
                <c:pt idx="819">
                  <c:v>31.780219780219699</c:v>
                </c:pt>
                <c:pt idx="820">
                  <c:v>31.8548780487804</c:v>
                </c:pt>
                <c:pt idx="821">
                  <c:v>31.861144945188698</c:v>
                </c:pt>
                <c:pt idx="822">
                  <c:v>31.8600973236009</c:v>
                </c:pt>
                <c:pt idx="823">
                  <c:v>31.849331713244201</c:v>
                </c:pt>
                <c:pt idx="824">
                  <c:v>31.834951456310598</c:v>
                </c:pt>
                <c:pt idx="825">
                  <c:v>31.825454545454502</c:v>
                </c:pt>
                <c:pt idx="826">
                  <c:v>31.8583535108958</c:v>
                </c:pt>
                <c:pt idx="827">
                  <c:v>31.8778718258766</c:v>
                </c:pt>
                <c:pt idx="828">
                  <c:v>31.8599033816425</c:v>
                </c:pt>
                <c:pt idx="829">
                  <c:v>31.892641737032498</c:v>
                </c:pt>
                <c:pt idx="830">
                  <c:v>31.9</c:v>
                </c:pt>
                <c:pt idx="831">
                  <c:v>31.8965102286401</c:v>
                </c:pt>
                <c:pt idx="832">
                  <c:v>31.870192307692299</c:v>
                </c:pt>
                <c:pt idx="833">
                  <c:v>31.873949579831901</c:v>
                </c:pt>
                <c:pt idx="834">
                  <c:v>31.901678657074299</c:v>
                </c:pt>
                <c:pt idx="835">
                  <c:v>31.914970059880201</c:v>
                </c:pt>
                <c:pt idx="836">
                  <c:v>31.913875598086101</c:v>
                </c:pt>
                <c:pt idx="837">
                  <c:v>31.917562724014299</c:v>
                </c:pt>
                <c:pt idx="838">
                  <c:v>31.898568019092998</c:v>
                </c:pt>
                <c:pt idx="839">
                  <c:v>31.891537544696</c:v>
                </c:pt>
                <c:pt idx="840">
                  <c:v>31.884523809523799</c:v>
                </c:pt>
                <c:pt idx="841">
                  <c:v>31.877526753864402</c:v>
                </c:pt>
                <c:pt idx="842">
                  <c:v>31.894299287410899</c:v>
                </c:pt>
                <c:pt idx="843">
                  <c:v>31.918149466192101</c:v>
                </c:pt>
                <c:pt idx="844">
                  <c:v>31.913507109004701</c:v>
                </c:pt>
                <c:pt idx="845">
                  <c:v>31.942011834319501</c:v>
                </c:pt>
                <c:pt idx="846">
                  <c:v>31.933806146572099</c:v>
                </c:pt>
                <c:pt idx="847">
                  <c:v>31.920897284533599</c:v>
                </c:pt>
                <c:pt idx="848">
                  <c:v>31.9080188679245</c:v>
                </c:pt>
                <c:pt idx="849">
                  <c:v>31.9411071849234</c:v>
                </c:pt>
                <c:pt idx="850">
                  <c:v>31.931764705882301</c:v>
                </c:pt>
                <c:pt idx="851">
                  <c:v>31.958871915393601</c:v>
                </c:pt>
                <c:pt idx="852">
                  <c:v>31.965962441314499</c:v>
                </c:pt>
                <c:pt idx="853">
                  <c:v>31.966002344665799</c:v>
                </c:pt>
                <c:pt idx="854">
                  <c:v>31.942622950819601</c:v>
                </c:pt>
                <c:pt idx="855">
                  <c:v>31.930994152046701</c:v>
                </c:pt>
                <c:pt idx="856">
                  <c:v>31.9369158878504</c:v>
                </c:pt>
                <c:pt idx="857">
                  <c:v>31.931155192532</c:v>
                </c:pt>
                <c:pt idx="858">
                  <c:v>31.9347319347319</c:v>
                </c:pt>
                <c:pt idx="859">
                  <c:v>31.919674039580901</c:v>
                </c:pt>
                <c:pt idx="860">
                  <c:v>31.927906976744101</c:v>
                </c:pt>
                <c:pt idx="861">
                  <c:v>31.961672473867502</c:v>
                </c:pt>
                <c:pt idx="862">
                  <c:v>32.0081206496519</c:v>
                </c:pt>
                <c:pt idx="863">
                  <c:v>31.9988412514484</c:v>
                </c:pt>
                <c:pt idx="864">
                  <c:v>32.002314814814802</c:v>
                </c:pt>
                <c:pt idx="865">
                  <c:v>31.990751445086701</c:v>
                </c:pt>
                <c:pt idx="866">
                  <c:v>31.971131639722799</c:v>
                </c:pt>
                <c:pt idx="867">
                  <c:v>31.991926182237599</c:v>
                </c:pt>
                <c:pt idx="868">
                  <c:v>32.0126728110599</c:v>
                </c:pt>
                <c:pt idx="869">
                  <c:v>32.010356731875703</c:v>
                </c:pt>
                <c:pt idx="870">
                  <c:v>32.024137931034403</c:v>
                </c:pt>
                <c:pt idx="871">
                  <c:v>32.013777267508601</c:v>
                </c:pt>
                <c:pt idx="872">
                  <c:v>32.016055045871497</c:v>
                </c:pt>
                <c:pt idx="873">
                  <c:v>32.032073310423797</c:v>
                </c:pt>
                <c:pt idx="874">
                  <c:v>32.057208237986202</c:v>
                </c:pt>
                <c:pt idx="875">
                  <c:v>32.064</c:v>
                </c:pt>
                <c:pt idx="876">
                  <c:v>32.053652968036502</c:v>
                </c:pt>
                <c:pt idx="877">
                  <c:v>32.061573546180099</c:v>
                </c:pt>
                <c:pt idx="878">
                  <c:v>32.051252847380397</c:v>
                </c:pt>
                <c:pt idx="879">
                  <c:v>32.026166097838399</c:v>
                </c:pt>
                <c:pt idx="880">
                  <c:v>32.018181818181802</c:v>
                </c:pt>
                <c:pt idx="881">
                  <c:v>32.0306469920544</c:v>
                </c:pt>
                <c:pt idx="882">
                  <c:v>32.0181405895691</c:v>
                </c:pt>
                <c:pt idx="883">
                  <c:v>32.041902604756501</c:v>
                </c:pt>
                <c:pt idx="884">
                  <c:v>32.037330316742</c:v>
                </c:pt>
                <c:pt idx="885">
                  <c:v>32.0531073446327</c:v>
                </c:pt>
                <c:pt idx="886">
                  <c:v>32.039503386004498</c:v>
                </c:pt>
                <c:pt idx="887">
                  <c:v>32.029312288613298</c:v>
                </c:pt>
                <c:pt idx="888">
                  <c:v>32.058558558558502</c:v>
                </c:pt>
                <c:pt idx="889">
                  <c:v>32.062992125984202</c:v>
                </c:pt>
                <c:pt idx="890">
                  <c:v>32.076404494381997</c:v>
                </c:pt>
                <c:pt idx="891">
                  <c:v>32.079685746352403</c:v>
                </c:pt>
                <c:pt idx="892">
                  <c:v>32.087443946188301</c:v>
                </c:pt>
                <c:pt idx="893">
                  <c:v>32.087346024635998</c:v>
                </c:pt>
                <c:pt idx="894">
                  <c:v>32.071588366890303</c:v>
                </c:pt>
                <c:pt idx="895">
                  <c:v>32.072625698324003</c:v>
                </c:pt>
                <c:pt idx="896">
                  <c:v>32.074776785714199</c:v>
                </c:pt>
                <c:pt idx="897">
                  <c:v>32.072463768115902</c:v>
                </c:pt>
                <c:pt idx="898">
                  <c:v>32.060133630289499</c:v>
                </c:pt>
                <c:pt idx="899">
                  <c:v>32.092324805339203</c:v>
                </c:pt>
                <c:pt idx="900">
                  <c:v>32.11</c:v>
                </c:pt>
                <c:pt idx="901">
                  <c:v>32.152053274139803</c:v>
                </c:pt>
                <c:pt idx="902">
                  <c:v>32.146341463414601</c:v>
                </c:pt>
                <c:pt idx="903">
                  <c:v>32.131782945736397</c:v>
                </c:pt>
                <c:pt idx="904">
                  <c:v>32.123893805309699</c:v>
                </c:pt>
                <c:pt idx="905">
                  <c:v>32.097237569060702</c:v>
                </c:pt>
                <c:pt idx="906">
                  <c:v>32.100441501103703</c:v>
                </c:pt>
                <c:pt idx="907">
                  <c:v>32.110253583241402</c:v>
                </c:pt>
                <c:pt idx="908">
                  <c:v>32.125550660792896</c:v>
                </c:pt>
                <c:pt idx="909">
                  <c:v>32.149614961496098</c:v>
                </c:pt>
                <c:pt idx="910">
                  <c:v>32.163736263736197</c:v>
                </c:pt>
                <c:pt idx="911">
                  <c:v>32.160263446761803</c:v>
                </c:pt>
                <c:pt idx="912">
                  <c:v>32.156798245613999</c:v>
                </c:pt>
                <c:pt idx="913">
                  <c:v>32.162102957283601</c:v>
                </c:pt>
                <c:pt idx="914">
                  <c:v>32.149890590809598</c:v>
                </c:pt>
                <c:pt idx="915">
                  <c:v>32.146448087431601</c:v>
                </c:pt>
                <c:pt idx="916">
                  <c:v>32.140829694323102</c:v>
                </c:pt>
                <c:pt idx="917">
                  <c:v>32.128680479825498</c:v>
                </c:pt>
                <c:pt idx="918">
                  <c:v>32.130718954248302</c:v>
                </c:pt>
                <c:pt idx="919">
                  <c:v>32.133841131664802</c:v>
                </c:pt>
                <c:pt idx="920">
                  <c:v>32.1065217391304</c:v>
                </c:pt>
                <c:pt idx="921">
                  <c:v>32.102062975027103</c:v>
                </c:pt>
                <c:pt idx="922">
                  <c:v>32.093275488069402</c:v>
                </c:pt>
                <c:pt idx="923">
                  <c:v>32.089924160346698</c:v>
                </c:pt>
                <c:pt idx="924">
                  <c:v>32.084415584415503</c:v>
                </c:pt>
                <c:pt idx="925">
                  <c:v>32.125405405405402</c:v>
                </c:pt>
                <c:pt idx="926">
                  <c:v>32.115550755939502</c:v>
                </c:pt>
                <c:pt idx="927">
                  <c:v>32.116504854368898</c:v>
                </c:pt>
                <c:pt idx="928">
                  <c:v>32.110991379310299</c:v>
                </c:pt>
                <c:pt idx="929">
                  <c:v>32.0947255113024</c:v>
                </c:pt>
                <c:pt idx="930">
                  <c:v>32.069892473118202</c:v>
                </c:pt>
                <c:pt idx="931">
                  <c:v>32.075187969924798</c:v>
                </c:pt>
                <c:pt idx="932">
                  <c:v>32.074034334763901</c:v>
                </c:pt>
                <c:pt idx="933">
                  <c:v>32.093247588424397</c:v>
                </c:pt>
                <c:pt idx="934">
                  <c:v>32.096359743040601</c:v>
                </c:pt>
                <c:pt idx="935">
                  <c:v>32.100534759358197</c:v>
                </c:pt>
                <c:pt idx="936">
                  <c:v>32.0972222222222</c:v>
                </c:pt>
                <c:pt idx="937">
                  <c:v>32.088580576307301</c:v>
                </c:pt>
                <c:pt idx="938">
                  <c:v>32.116204690831502</c:v>
                </c:pt>
                <c:pt idx="939">
                  <c:v>32.113951011714498</c:v>
                </c:pt>
                <c:pt idx="940">
                  <c:v>32.114893617021202</c:v>
                </c:pt>
                <c:pt idx="941">
                  <c:v>32.109458023379297</c:v>
                </c:pt>
                <c:pt idx="942">
                  <c:v>32.113588110403398</c:v>
                </c:pt>
                <c:pt idx="943">
                  <c:v>32.121951219512198</c:v>
                </c:pt>
                <c:pt idx="944">
                  <c:v>32.116525423728802</c:v>
                </c:pt>
                <c:pt idx="945">
                  <c:v>32.099470899470901</c:v>
                </c:pt>
                <c:pt idx="946">
                  <c:v>32.103594080338198</c:v>
                </c:pt>
                <c:pt idx="947">
                  <c:v>32.111932418162603</c:v>
                </c:pt>
                <c:pt idx="948">
                  <c:v>32.092827004219401</c:v>
                </c:pt>
                <c:pt idx="949">
                  <c:v>32.120126448893501</c:v>
                </c:pt>
                <c:pt idx="950">
                  <c:v>32.117894736842103</c:v>
                </c:pt>
                <c:pt idx="951">
                  <c:v>32.135646687697097</c:v>
                </c:pt>
                <c:pt idx="952">
                  <c:v>32.161764705882298</c:v>
                </c:pt>
                <c:pt idx="953">
                  <c:v>32.138509968520403</c:v>
                </c:pt>
                <c:pt idx="954">
                  <c:v>32.170859538784001</c:v>
                </c:pt>
                <c:pt idx="955">
                  <c:v>32.195811518324597</c:v>
                </c:pt>
                <c:pt idx="956">
                  <c:v>32.213389121338899</c:v>
                </c:pt>
                <c:pt idx="957">
                  <c:v>32.226750261233001</c:v>
                </c:pt>
                <c:pt idx="958">
                  <c:v>32.215031315239997</c:v>
                </c:pt>
                <c:pt idx="959">
                  <c:v>32.213764337851899</c:v>
                </c:pt>
                <c:pt idx="960">
                  <c:v>32.190624999999997</c:v>
                </c:pt>
                <c:pt idx="961">
                  <c:v>32.176899063475503</c:v>
                </c:pt>
                <c:pt idx="962">
                  <c:v>32.203742203742202</c:v>
                </c:pt>
                <c:pt idx="963">
                  <c:v>32.245067497403902</c:v>
                </c:pt>
                <c:pt idx="964">
                  <c:v>32.228215767634801</c:v>
                </c:pt>
                <c:pt idx="965">
                  <c:v>32.251813471502501</c:v>
                </c:pt>
                <c:pt idx="966">
                  <c:v>32.2701863354037</c:v>
                </c:pt>
                <c:pt idx="967">
                  <c:v>32.293691830403297</c:v>
                </c:pt>
                <c:pt idx="968">
                  <c:v>32.295454545454497</c:v>
                </c:pt>
                <c:pt idx="969">
                  <c:v>32.3106295149638</c:v>
                </c:pt>
                <c:pt idx="970">
                  <c:v>32.3515463917525</c:v>
                </c:pt>
                <c:pt idx="971">
                  <c:v>32.351184346034998</c:v>
                </c:pt>
                <c:pt idx="972">
                  <c:v>32.331275720164598</c:v>
                </c:pt>
                <c:pt idx="973">
                  <c:v>32.334018499486099</c:v>
                </c:pt>
                <c:pt idx="974">
                  <c:v>32.343942505133398</c:v>
                </c:pt>
                <c:pt idx="975">
                  <c:v>32.3333333333333</c:v>
                </c:pt>
                <c:pt idx="976">
                  <c:v>32.327868852458998</c:v>
                </c:pt>
                <c:pt idx="977">
                  <c:v>32.333674513817797</c:v>
                </c:pt>
                <c:pt idx="978">
                  <c:v>32.350715746421201</c:v>
                </c:pt>
                <c:pt idx="979">
                  <c:v>32.323799795709903</c:v>
                </c:pt>
                <c:pt idx="980">
                  <c:v>32.334693877550997</c:v>
                </c:pt>
                <c:pt idx="981">
                  <c:v>32.326197757390403</c:v>
                </c:pt>
                <c:pt idx="982">
                  <c:v>32.321792260692398</c:v>
                </c:pt>
                <c:pt idx="983">
                  <c:v>32.3112919633774</c:v>
                </c:pt>
                <c:pt idx="984">
                  <c:v>32.2916666666666</c:v>
                </c:pt>
                <c:pt idx="985">
                  <c:v>32.292385786802001</c:v>
                </c:pt>
                <c:pt idx="986">
                  <c:v>32.283975659229199</c:v>
                </c:pt>
                <c:pt idx="987">
                  <c:v>32.275582573454898</c:v>
                </c:pt>
                <c:pt idx="988">
                  <c:v>32.282388663967602</c:v>
                </c:pt>
                <c:pt idx="989">
                  <c:v>32.274014155712798</c:v>
                </c:pt>
                <c:pt idx="990">
                  <c:v>32.269696969696902</c:v>
                </c:pt>
                <c:pt idx="991">
                  <c:v>32.274470232088802</c:v>
                </c:pt>
                <c:pt idx="992">
                  <c:v>32.279233870967701</c:v>
                </c:pt>
                <c:pt idx="993">
                  <c:v>32.315206445115798</c:v>
                </c:pt>
                <c:pt idx="994">
                  <c:v>32.320925553319903</c:v>
                </c:pt>
                <c:pt idx="995">
                  <c:v>32.304522613065302</c:v>
                </c:pt>
                <c:pt idx="996">
                  <c:v>32.303212851405597</c:v>
                </c:pt>
                <c:pt idx="997">
                  <c:v>32.313941825476398</c:v>
                </c:pt>
                <c:pt idx="998">
                  <c:v>32.313627254509001</c:v>
                </c:pt>
                <c:pt idx="999">
                  <c:v>32.323323323323301</c:v>
                </c:pt>
                <c:pt idx="1000">
                  <c:v>32.356999999999999</c:v>
                </c:pt>
                <c:pt idx="1001">
                  <c:v>32.374625374625303</c:v>
                </c:pt>
                <c:pt idx="1002">
                  <c:v>32.365269461077801</c:v>
                </c:pt>
                <c:pt idx="1003">
                  <c:v>32.370887337985998</c:v>
                </c:pt>
                <c:pt idx="1004">
                  <c:v>32.372509960159299</c:v>
                </c:pt>
                <c:pt idx="1005">
                  <c:v>32.377114427860697</c:v>
                </c:pt>
                <c:pt idx="1006">
                  <c:v>32.370775347912499</c:v>
                </c:pt>
                <c:pt idx="1007">
                  <c:v>32.365441906653402</c:v>
                </c:pt>
                <c:pt idx="1008">
                  <c:v>32.385912698412596</c:v>
                </c:pt>
                <c:pt idx="1009">
                  <c:v>32.393458870168402</c:v>
                </c:pt>
                <c:pt idx="1010">
                  <c:v>32.4</c:v>
                </c:pt>
                <c:pt idx="1011">
                  <c:v>32.392680514342203</c:v>
                </c:pt>
                <c:pt idx="1012">
                  <c:v>32.404150197628397</c:v>
                </c:pt>
                <c:pt idx="1013">
                  <c:v>32.3938795656465</c:v>
                </c:pt>
                <c:pt idx="1014">
                  <c:v>32.406311637080798</c:v>
                </c:pt>
                <c:pt idx="1015">
                  <c:v>32.410837438423599</c:v>
                </c:pt>
                <c:pt idx="1016">
                  <c:v>32.3996062992126</c:v>
                </c:pt>
                <c:pt idx="1017">
                  <c:v>32.403146509341198</c:v>
                </c:pt>
                <c:pt idx="1018">
                  <c:v>32.407662082514697</c:v>
                </c:pt>
                <c:pt idx="1019">
                  <c:v>32.399411187438602</c:v>
                </c:pt>
                <c:pt idx="1020">
                  <c:v>32.404901960784301</c:v>
                </c:pt>
                <c:pt idx="1021">
                  <c:v>32.391772771792297</c:v>
                </c:pt>
                <c:pt idx="1022">
                  <c:v>32.389432485322899</c:v>
                </c:pt>
                <c:pt idx="1023">
                  <c:v>32.383186705767301</c:v>
                </c:pt>
                <c:pt idx="1024">
                  <c:v>32.384765625</c:v>
                </c:pt>
                <c:pt idx="1025">
                  <c:v>32.378536585365801</c:v>
                </c:pt>
                <c:pt idx="1026">
                  <c:v>32.372319688109101</c:v>
                </c:pt>
                <c:pt idx="1027">
                  <c:v>32.375851996105098</c:v>
                </c:pt>
                <c:pt idx="1028">
                  <c:v>32.392023346303503</c:v>
                </c:pt>
                <c:pt idx="1029">
                  <c:v>32.405247813411002</c:v>
                </c:pt>
                <c:pt idx="1030">
                  <c:v>32.410679611650401</c:v>
                </c:pt>
                <c:pt idx="1031">
                  <c:v>32.443258971871899</c:v>
                </c:pt>
                <c:pt idx="1032">
                  <c:v>32.440891472868202</c:v>
                </c:pt>
                <c:pt idx="1033">
                  <c:v>32.428848015488803</c:v>
                </c:pt>
                <c:pt idx="1034">
                  <c:v>32.442940038684696</c:v>
                </c:pt>
                <c:pt idx="1035">
                  <c:v>32.4444444444444</c:v>
                </c:pt>
                <c:pt idx="1036">
                  <c:v>32.467181467181398</c:v>
                </c:pt>
                <c:pt idx="1037">
                  <c:v>32.4580520732883</c:v>
                </c:pt>
                <c:pt idx="1038">
                  <c:v>32.475915221579903</c:v>
                </c:pt>
                <c:pt idx="1039">
                  <c:v>32.485081809432103</c:v>
                </c:pt>
                <c:pt idx="1040">
                  <c:v>32.494230769230697</c:v>
                </c:pt>
                <c:pt idx="1041">
                  <c:v>32.4937560038424</c:v>
                </c:pt>
                <c:pt idx="1042">
                  <c:v>32.484644913627598</c:v>
                </c:pt>
                <c:pt idx="1043">
                  <c:v>32.472674976030603</c:v>
                </c:pt>
                <c:pt idx="1044">
                  <c:v>32.470306513409902</c:v>
                </c:pt>
                <c:pt idx="1045">
                  <c:v>32.5043062200956</c:v>
                </c:pt>
                <c:pt idx="1046">
                  <c:v>32.521988527724602</c:v>
                </c:pt>
                <c:pt idx="1047">
                  <c:v>32.5262655205348</c:v>
                </c:pt>
                <c:pt idx="1048">
                  <c:v>32.521946564885397</c:v>
                </c:pt>
                <c:pt idx="1049">
                  <c:v>32.518589132507103</c:v>
                </c:pt>
                <c:pt idx="1050">
                  <c:v>32.535238095238</c:v>
                </c:pt>
                <c:pt idx="1051">
                  <c:v>32.562321598477602</c:v>
                </c:pt>
                <c:pt idx="1052">
                  <c:v>32.563688212927701</c:v>
                </c:pt>
                <c:pt idx="1053">
                  <c:v>32.559354226020801</c:v>
                </c:pt>
                <c:pt idx="1054">
                  <c:v>32.546489563567299</c:v>
                </c:pt>
                <c:pt idx="1055">
                  <c:v>32.545023696682399</c:v>
                </c:pt>
                <c:pt idx="1056">
                  <c:v>32.548295454545404</c:v>
                </c:pt>
                <c:pt idx="1057">
                  <c:v>32.544938505203397</c:v>
                </c:pt>
                <c:pt idx="1058">
                  <c:v>32.534026465028298</c:v>
                </c:pt>
                <c:pt idx="1059">
                  <c:v>32.553352219074597</c:v>
                </c:pt>
                <c:pt idx="1060">
                  <c:v>32.5641509433962</c:v>
                </c:pt>
                <c:pt idx="1061">
                  <c:v>32.572101790763398</c:v>
                </c:pt>
                <c:pt idx="1062">
                  <c:v>32.597928436911403</c:v>
                </c:pt>
                <c:pt idx="1063">
                  <c:v>32.602069614299097</c:v>
                </c:pt>
                <c:pt idx="1064">
                  <c:v>32.602443609022501</c:v>
                </c:pt>
                <c:pt idx="1065">
                  <c:v>32.621596244131403</c:v>
                </c:pt>
                <c:pt idx="1066">
                  <c:v>32.609756097560897</c:v>
                </c:pt>
                <c:pt idx="1067">
                  <c:v>32.593252108716001</c:v>
                </c:pt>
                <c:pt idx="1068">
                  <c:v>32.609550561797697</c:v>
                </c:pt>
                <c:pt idx="1069">
                  <c:v>32.583723105706198</c:v>
                </c:pt>
                <c:pt idx="1070">
                  <c:v>32.589719626168197</c:v>
                </c:pt>
                <c:pt idx="1071">
                  <c:v>32.600373482726397</c:v>
                </c:pt>
                <c:pt idx="1072">
                  <c:v>32.625</c:v>
                </c:pt>
                <c:pt idx="1073">
                  <c:v>32.619757688723197</c:v>
                </c:pt>
                <c:pt idx="1074">
                  <c:v>32.625698324022302</c:v>
                </c:pt>
                <c:pt idx="1075">
                  <c:v>32.646511627906897</c:v>
                </c:pt>
                <c:pt idx="1076">
                  <c:v>32.656133828996197</c:v>
                </c:pt>
                <c:pt idx="1077">
                  <c:v>32.646239554317503</c:v>
                </c:pt>
                <c:pt idx="1078">
                  <c:v>32.637291280148403</c:v>
                </c:pt>
                <c:pt idx="1079">
                  <c:v>32.663577386468901</c:v>
                </c:pt>
                <c:pt idx="1080">
                  <c:v>32.6805555555555</c:v>
                </c:pt>
                <c:pt idx="1081">
                  <c:v>32.688251618871398</c:v>
                </c:pt>
                <c:pt idx="1082">
                  <c:v>32.7024029574861</c:v>
                </c:pt>
                <c:pt idx="1083">
                  <c:v>32.718374884579802</c:v>
                </c:pt>
                <c:pt idx="1084">
                  <c:v>32.722324723247198</c:v>
                </c:pt>
                <c:pt idx="1085">
                  <c:v>32.707834101382403</c:v>
                </c:pt>
                <c:pt idx="1086">
                  <c:v>32.743093922651902</c:v>
                </c:pt>
                <c:pt idx="1087">
                  <c:v>32.760809567617201</c:v>
                </c:pt>
                <c:pt idx="1088">
                  <c:v>32.751838235294102</c:v>
                </c:pt>
                <c:pt idx="1089">
                  <c:v>32.754820936639099</c:v>
                </c:pt>
                <c:pt idx="1090">
                  <c:v>32.788073394495399</c:v>
                </c:pt>
                <c:pt idx="1091">
                  <c:v>32.810265811182397</c:v>
                </c:pt>
                <c:pt idx="1092">
                  <c:v>32.812271062271002</c:v>
                </c:pt>
                <c:pt idx="1093">
                  <c:v>32.831655992680602</c:v>
                </c:pt>
                <c:pt idx="1094">
                  <c:v>32.847349177330898</c:v>
                </c:pt>
                <c:pt idx="1095">
                  <c:v>32.8648401826484</c:v>
                </c:pt>
                <c:pt idx="1096">
                  <c:v>32.888686131386798</c:v>
                </c:pt>
                <c:pt idx="1097">
                  <c:v>32.897903372835003</c:v>
                </c:pt>
                <c:pt idx="1098">
                  <c:v>32.9189435336976</c:v>
                </c:pt>
                <c:pt idx="1099">
                  <c:v>32.9217470427661</c:v>
                </c:pt>
                <c:pt idx="1100">
                  <c:v>32.92</c:v>
                </c:pt>
                <c:pt idx="1101">
                  <c:v>32.931880108991798</c:v>
                </c:pt>
                <c:pt idx="1102">
                  <c:v>32.960072595281297</c:v>
                </c:pt>
                <c:pt idx="1103">
                  <c:v>32.977334542157699</c:v>
                </c:pt>
                <c:pt idx="1104">
                  <c:v>32.964673913043399</c:v>
                </c:pt>
                <c:pt idx="1105">
                  <c:v>32.981900452488603</c:v>
                </c:pt>
                <c:pt idx="1106">
                  <c:v>32.985533453887797</c:v>
                </c:pt>
                <c:pt idx="1107">
                  <c:v>32.994579945799401</c:v>
                </c:pt>
                <c:pt idx="1108">
                  <c:v>33.0081227436823</c:v>
                </c:pt>
                <c:pt idx="1109">
                  <c:v>33.027953110910701</c:v>
                </c:pt>
                <c:pt idx="1110">
                  <c:v>33.015315315315299</c:v>
                </c:pt>
                <c:pt idx="1111">
                  <c:v>33.020702070207001</c:v>
                </c:pt>
                <c:pt idx="1112">
                  <c:v>33.006294964028697</c:v>
                </c:pt>
                <c:pt idx="1113">
                  <c:v>33.013477088948697</c:v>
                </c:pt>
                <c:pt idx="1114">
                  <c:v>33.0062836624775</c:v>
                </c:pt>
                <c:pt idx="1115">
                  <c:v>33.032286995515697</c:v>
                </c:pt>
                <c:pt idx="1116">
                  <c:v>33.059139784946197</c:v>
                </c:pt>
                <c:pt idx="1117">
                  <c:v>33.076096687555903</c:v>
                </c:pt>
                <c:pt idx="1118">
                  <c:v>33.097495527728</c:v>
                </c:pt>
                <c:pt idx="1119">
                  <c:v>33.111706881143803</c:v>
                </c:pt>
                <c:pt idx="1120">
                  <c:v>33.115178571428501</c:v>
                </c:pt>
                <c:pt idx="1121">
                  <c:v>33.110615521855401</c:v>
                </c:pt>
                <c:pt idx="1122">
                  <c:v>33.103386809269097</c:v>
                </c:pt>
                <c:pt idx="1123">
                  <c:v>33.103294746215497</c:v>
                </c:pt>
                <c:pt idx="1124">
                  <c:v>33.080960854092503</c:v>
                </c:pt>
                <c:pt idx="1125">
                  <c:v>33.088888888888803</c:v>
                </c:pt>
                <c:pt idx="1126">
                  <c:v>33.095026642984003</c:v>
                </c:pt>
                <c:pt idx="1127">
                  <c:v>33.095829636202303</c:v>
                </c:pt>
                <c:pt idx="1128">
                  <c:v>33.110815602836801</c:v>
                </c:pt>
                <c:pt idx="1129">
                  <c:v>33.160318866253299</c:v>
                </c:pt>
                <c:pt idx="1130">
                  <c:v>33.160176991150401</c:v>
                </c:pt>
                <c:pt idx="1131">
                  <c:v>33.166224580017598</c:v>
                </c:pt>
                <c:pt idx="1132">
                  <c:v>33.189929328621901</c:v>
                </c:pt>
                <c:pt idx="1133">
                  <c:v>33.174757281553397</c:v>
                </c:pt>
                <c:pt idx="1134">
                  <c:v>33.190476190476097</c:v>
                </c:pt>
                <c:pt idx="1135">
                  <c:v>33.177973568281899</c:v>
                </c:pt>
                <c:pt idx="1136">
                  <c:v>33.1795774647887</c:v>
                </c:pt>
                <c:pt idx="1137">
                  <c:v>33.190853122251497</c:v>
                </c:pt>
                <c:pt idx="1138">
                  <c:v>33.168717047451601</c:v>
                </c:pt>
                <c:pt idx="1139">
                  <c:v>33.153643546970997</c:v>
                </c:pt>
                <c:pt idx="1140">
                  <c:v>33.146491228070097</c:v>
                </c:pt>
                <c:pt idx="1141">
                  <c:v>33.141104294478502</c:v>
                </c:pt>
                <c:pt idx="1142">
                  <c:v>33.1488616462346</c:v>
                </c:pt>
                <c:pt idx="1143">
                  <c:v>33.170603674540601</c:v>
                </c:pt>
                <c:pt idx="1144">
                  <c:v>33.164335664335603</c:v>
                </c:pt>
                <c:pt idx="1145">
                  <c:v>33.177292576419198</c:v>
                </c:pt>
                <c:pt idx="1146">
                  <c:v>33.191972076788801</c:v>
                </c:pt>
                <c:pt idx="1147">
                  <c:v>33.197035745422802</c:v>
                </c:pt>
                <c:pt idx="1148">
                  <c:v>33.186411149825702</c:v>
                </c:pt>
                <c:pt idx="1149">
                  <c:v>33.180156657963401</c:v>
                </c:pt>
                <c:pt idx="1150">
                  <c:v>33.171304347826002</c:v>
                </c:pt>
                <c:pt idx="1151">
                  <c:v>33.161598609904402</c:v>
                </c:pt>
                <c:pt idx="1152">
                  <c:v>33.1762152777777</c:v>
                </c:pt>
                <c:pt idx="1153">
                  <c:v>33.178664353859403</c:v>
                </c:pt>
                <c:pt idx="1154">
                  <c:v>33.188041594453999</c:v>
                </c:pt>
                <c:pt idx="1155">
                  <c:v>33.209523809523802</c:v>
                </c:pt>
                <c:pt idx="1156">
                  <c:v>33.2326989619377</c:v>
                </c:pt>
                <c:pt idx="1157">
                  <c:v>33.214347450302498</c:v>
                </c:pt>
                <c:pt idx="1158">
                  <c:v>33.208981001727103</c:v>
                </c:pt>
                <c:pt idx="1159">
                  <c:v>33.227782571181997</c:v>
                </c:pt>
                <c:pt idx="1160">
                  <c:v>33.229310344827503</c:v>
                </c:pt>
                <c:pt idx="1161">
                  <c:v>33.230835486649397</c:v>
                </c:pt>
                <c:pt idx="1162">
                  <c:v>33.250430292598899</c:v>
                </c:pt>
                <c:pt idx="1163">
                  <c:v>33.273430782459101</c:v>
                </c:pt>
                <c:pt idx="1164">
                  <c:v>33.254295532645997</c:v>
                </c:pt>
                <c:pt idx="1165">
                  <c:v>33.246351931330402</c:v>
                </c:pt>
                <c:pt idx="1166">
                  <c:v>33.227272727272698</c:v>
                </c:pt>
                <c:pt idx="1167">
                  <c:v>33.227934875749703</c:v>
                </c:pt>
                <c:pt idx="1168">
                  <c:v>33.209760273972599</c:v>
                </c:pt>
                <c:pt idx="1169">
                  <c:v>33.201881950384902</c:v>
                </c:pt>
                <c:pt idx="1170">
                  <c:v>33.211965811965797</c:v>
                </c:pt>
                <c:pt idx="1171">
                  <c:v>33.217762596071701</c:v>
                </c:pt>
                <c:pt idx="1172">
                  <c:v>33.219283276450497</c:v>
                </c:pt>
                <c:pt idx="1173">
                  <c:v>33.2156862745098</c:v>
                </c:pt>
                <c:pt idx="1174">
                  <c:v>33.195059625212899</c:v>
                </c:pt>
                <c:pt idx="1175">
                  <c:v>33.2034042553191</c:v>
                </c:pt>
                <c:pt idx="1176">
                  <c:v>33.194727891156397</c:v>
                </c:pt>
                <c:pt idx="1177">
                  <c:v>33.186066270178401</c:v>
                </c:pt>
                <c:pt idx="1178">
                  <c:v>33.189303904923598</c:v>
                </c:pt>
                <c:pt idx="1179">
                  <c:v>33.192536047497804</c:v>
                </c:pt>
                <c:pt idx="1180">
                  <c:v>33.195762711864397</c:v>
                </c:pt>
                <c:pt idx="1181">
                  <c:v>33.188823031329299</c:v>
                </c:pt>
                <c:pt idx="1182">
                  <c:v>33.195431472081196</c:v>
                </c:pt>
                <c:pt idx="1183">
                  <c:v>33.1842772612003</c:v>
                </c:pt>
                <c:pt idx="1184">
                  <c:v>33.204391891891802</c:v>
                </c:pt>
                <c:pt idx="1185">
                  <c:v>33.2008438818565</c:v>
                </c:pt>
                <c:pt idx="1186">
                  <c:v>33.2116357504215</c:v>
                </c:pt>
                <c:pt idx="1187">
                  <c:v>33.203032855939298</c:v>
                </c:pt>
                <c:pt idx="1188">
                  <c:v>33.1868686868686</c:v>
                </c:pt>
                <c:pt idx="1189">
                  <c:v>33.200168208578603</c:v>
                </c:pt>
                <c:pt idx="1190">
                  <c:v>33.185714285714198</c:v>
                </c:pt>
                <c:pt idx="1191">
                  <c:v>33.201511335012597</c:v>
                </c:pt>
                <c:pt idx="1192">
                  <c:v>33.213926174496599</c:v>
                </c:pt>
                <c:pt idx="1193">
                  <c:v>33.202011735121502</c:v>
                </c:pt>
                <c:pt idx="1194">
                  <c:v>33.200167504187597</c:v>
                </c:pt>
                <c:pt idx="1195">
                  <c:v>33.211715481171503</c:v>
                </c:pt>
                <c:pt idx="1196">
                  <c:v>33.224080267558499</c:v>
                </c:pt>
                <c:pt idx="1197">
                  <c:v>33.228905597326602</c:v>
                </c:pt>
                <c:pt idx="1198">
                  <c:v>33.227879799666098</c:v>
                </c:pt>
                <c:pt idx="1199">
                  <c:v>33.243536280233499</c:v>
                </c:pt>
                <c:pt idx="1200">
                  <c:v>33.234999999999999</c:v>
                </c:pt>
                <c:pt idx="1201">
                  <c:v>33.2214820982514</c:v>
                </c:pt>
                <c:pt idx="1202">
                  <c:v>33.237104825291098</c:v>
                </c:pt>
                <c:pt idx="1203">
                  <c:v>33.224438902743103</c:v>
                </c:pt>
                <c:pt idx="1204">
                  <c:v>33.233388704318898</c:v>
                </c:pt>
                <c:pt idx="1205">
                  <c:v>33.239834024896197</c:v>
                </c:pt>
                <c:pt idx="1206">
                  <c:v>33.241293532338297</c:v>
                </c:pt>
                <c:pt idx="1207">
                  <c:v>33.227837613918801</c:v>
                </c:pt>
                <c:pt idx="1208">
                  <c:v>33.217715231787999</c:v>
                </c:pt>
                <c:pt idx="1209">
                  <c:v>33.222497932175301</c:v>
                </c:pt>
                <c:pt idx="1210">
                  <c:v>33.227272727272698</c:v>
                </c:pt>
                <c:pt idx="1211">
                  <c:v>33.213872832369901</c:v>
                </c:pt>
                <c:pt idx="1212">
                  <c:v>33.218646864686399</c:v>
                </c:pt>
                <c:pt idx="1213">
                  <c:v>33.2143446001648</c:v>
                </c:pt>
                <c:pt idx="1214">
                  <c:v>33.217462932454602</c:v>
                </c:pt>
                <c:pt idx="1215">
                  <c:v>33.234567901234499</c:v>
                </c:pt>
                <c:pt idx="1216">
                  <c:v>33.214638157894697</c:v>
                </c:pt>
                <c:pt idx="1217">
                  <c:v>33.209531635168403</c:v>
                </c:pt>
                <c:pt idx="1218">
                  <c:v>33.207717569786503</c:v>
                </c:pt>
                <c:pt idx="1219">
                  <c:v>33.208367514355999</c:v>
                </c:pt>
                <c:pt idx="1220">
                  <c:v>33.209016393442603</c:v>
                </c:pt>
                <c:pt idx="1221">
                  <c:v>33.1908271908271</c:v>
                </c:pt>
                <c:pt idx="1222">
                  <c:v>33.2004909983633</c:v>
                </c:pt>
                <c:pt idx="1223">
                  <c:v>33.220768601798802</c:v>
                </c:pt>
                <c:pt idx="1224">
                  <c:v>33.2295751633986</c:v>
                </c:pt>
                <c:pt idx="1225">
                  <c:v>33.263673469387697</c:v>
                </c:pt>
                <c:pt idx="1226">
                  <c:v>33.2561174551386</c:v>
                </c:pt>
                <c:pt idx="1227">
                  <c:v>33.2477587612061</c:v>
                </c:pt>
                <c:pt idx="1228">
                  <c:v>33.271986970683997</c:v>
                </c:pt>
                <c:pt idx="1229">
                  <c:v>33.284784377542699</c:v>
                </c:pt>
                <c:pt idx="1230">
                  <c:v>33.310569105691002</c:v>
                </c:pt>
                <c:pt idx="1231">
                  <c:v>33.340373679934999</c:v>
                </c:pt>
                <c:pt idx="1232">
                  <c:v>33.354707792207698</c:v>
                </c:pt>
                <c:pt idx="1233">
                  <c:v>33.356042173560397</c:v>
                </c:pt>
                <c:pt idx="1234">
                  <c:v>33.379254457050202</c:v>
                </c:pt>
                <c:pt idx="1235">
                  <c:v>33.369230769230697</c:v>
                </c:pt>
                <c:pt idx="1236">
                  <c:v>33.363268608414202</c:v>
                </c:pt>
                <c:pt idx="1237">
                  <c:v>33.363783346806699</c:v>
                </c:pt>
                <c:pt idx="1238">
                  <c:v>33.363489499192198</c:v>
                </c:pt>
                <c:pt idx="1239">
                  <c:v>33.367231638417998</c:v>
                </c:pt>
                <c:pt idx="1240">
                  <c:v>33.381451612903199</c:v>
                </c:pt>
                <c:pt idx="1241">
                  <c:v>33.3892022562449</c:v>
                </c:pt>
                <c:pt idx="1242">
                  <c:v>33.394524959742299</c:v>
                </c:pt>
                <c:pt idx="1243">
                  <c:v>33.397425583266198</c:v>
                </c:pt>
                <c:pt idx="1244">
                  <c:v>33.389871382636599</c:v>
                </c:pt>
                <c:pt idx="1245">
                  <c:v>33.394377510040101</c:v>
                </c:pt>
                <c:pt idx="1246">
                  <c:v>33.393258426966199</c:v>
                </c:pt>
                <c:pt idx="1247">
                  <c:v>33.383319967923001</c:v>
                </c:pt>
                <c:pt idx="1248">
                  <c:v>33.366185897435898</c:v>
                </c:pt>
                <c:pt idx="1249">
                  <c:v>33.363490792634103</c:v>
                </c:pt>
                <c:pt idx="1250">
                  <c:v>33.373600000000003</c:v>
                </c:pt>
                <c:pt idx="1251">
                  <c:v>33.388489208632997</c:v>
                </c:pt>
                <c:pt idx="1252">
                  <c:v>33.400958466453602</c:v>
                </c:pt>
                <c:pt idx="1253">
                  <c:v>33.419792498004703</c:v>
                </c:pt>
                <c:pt idx="1254">
                  <c:v>33.428229665071697</c:v>
                </c:pt>
                <c:pt idx="1255">
                  <c:v>33.4382470119521</c:v>
                </c:pt>
                <c:pt idx="1256">
                  <c:v>33.428343949044503</c:v>
                </c:pt>
                <c:pt idx="1257">
                  <c:v>33.419252187748597</c:v>
                </c:pt>
                <c:pt idx="1258">
                  <c:v>33.4109697933227</c:v>
                </c:pt>
                <c:pt idx="1259">
                  <c:v>33.401111993645699</c:v>
                </c:pt>
                <c:pt idx="1260">
                  <c:v>33.412698412698397</c:v>
                </c:pt>
                <c:pt idx="1261">
                  <c:v>33.406819984139503</c:v>
                </c:pt>
                <c:pt idx="1262">
                  <c:v>33.3993660855784</c:v>
                </c:pt>
                <c:pt idx="1263">
                  <c:v>33.4125098970704</c:v>
                </c:pt>
                <c:pt idx="1264">
                  <c:v>33.4074367088607</c:v>
                </c:pt>
                <c:pt idx="1265">
                  <c:v>33.414229249011797</c:v>
                </c:pt>
                <c:pt idx="1266">
                  <c:v>33.400473933649202</c:v>
                </c:pt>
                <c:pt idx="1267">
                  <c:v>33.404104183109702</c:v>
                </c:pt>
                <c:pt idx="1268">
                  <c:v>33.4006309148265</c:v>
                </c:pt>
                <c:pt idx="1269">
                  <c:v>33.397163120567299</c:v>
                </c:pt>
                <c:pt idx="1270">
                  <c:v>33.402362204724398</c:v>
                </c:pt>
                <c:pt idx="1271">
                  <c:v>33.418568056648297</c:v>
                </c:pt>
                <c:pt idx="1272">
                  <c:v>33.405660377358402</c:v>
                </c:pt>
                <c:pt idx="1273">
                  <c:v>33.4100549882168</c:v>
                </c:pt>
                <c:pt idx="1274">
                  <c:v>33.422291993720499</c:v>
                </c:pt>
                <c:pt idx="1275">
                  <c:v>33.411764705882298</c:v>
                </c:pt>
                <c:pt idx="1276">
                  <c:v>33.414576802507803</c:v>
                </c:pt>
                <c:pt idx="1277">
                  <c:v>33.423649177760304</c:v>
                </c:pt>
                <c:pt idx="1278">
                  <c:v>33.410015649452198</c:v>
                </c:pt>
                <c:pt idx="1279">
                  <c:v>33.431587177482399</c:v>
                </c:pt>
                <c:pt idx="1280">
                  <c:v>33.435937500000001</c:v>
                </c:pt>
                <c:pt idx="1281">
                  <c:v>33.437939110070197</c:v>
                </c:pt>
                <c:pt idx="1282">
                  <c:v>33.453978159126301</c:v>
                </c:pt>
                <c:pt idx="1283">
                  <c:v>33.433359314107499</c:v>
                </c:pt>
                <c:pt idx="1284">
                  <c:v>33.446261682242898</c:v>
                </c:pt>
                <c:pt idx="1285">
                  <c:v>33.4420233463035</c:v>
                </c:pt>
                <c:pt idx="1286">
                  <c:v>33.4292379471228</c:v>
                </c:pt>
                <c:pt idx="1287">
                  <c:v>33.447552447552397</c:v>
                </c:pt>
                <c:pt idx="1288">
                  <c:v>33.430124223602398</c:v>
                </c:pt>
                <c:pt idx="1289">
                  <c:v>33.435221101629097</c:v>
                </c:pt>
                <c:pt idx="1290">
                  <c:v>33.437209302325499</c:v>
                </c:pt>
                <c:pt idx="1291">
                  <c:v>33.437645236250901</c:v>
                </c:pt>
                <c:pt idx="1292">
                  <c:v>33.4287925696594</c:v>
                </c:pt>
                <c:pt idx="1293">
                  <c:v>33.4261407579273</c:v>
                </c:pt>
                <c:pt idx="1294">
                  <c:v>33.4142194744976</c:v>
                </c:pt>
                <c:pt idx="1295">
                  <c:v>33.398455598455598</c:v>
                </c:pt>
                <c:pt idx="1296">
                  <c:v>33.418981481481403</c:v>
                </c:pt>
                <c:pt idx="1297">
                  <c:v>33.426368542791003</c:v>
                </c:pt>
                <c:pt idx="1298">
                  <c:v>33.436825885978401</c:v>
                </c:pt>
                <c:pt idx="1299">
                  <c:v>33.441108545034602</c:v>
                </c:pt>
                <c:pt idx="1300">
                  <c:v>33.471538461538401</c:v>
                </c:pt>
                <c:pt idx="1301">
                  <c:v>33.468870099923102</c:v>
                </c:pt>
                <c:pt idx="1302">
                  <c:v>33.459293394777198</c:v>
                </c:pt>
                <c:pt idx="1303">
                  <c:v>33.4481964696853</c:v>
                </c:pt>
                <c:pt idx="1304">
                  <c:v>33.463190184048997</c:v>
                </c:pt>
                <c:pt idx="1305">
                  <c:v>33.469731800766198</c:v>
                </c:pt>
                <c:pt idx="1306">
                  <c:v>33.478560490045901</c:v>
                </c:pt>
                <c:pt idx="1307">
                  <c:v>33.496557000765101</c:v>
                </c:pt>
                <c:pt idx="1308">
                  <c:v>33.500764525993802</c:v>
                </c:pt>
                <c:pt idx="1309">
                  <c:v>33.504965622612602</c:v>
                </c:pt>
                <c:pt idx="1310">
                  <c:v>33.491603053435099</c:v>
                </c:pt>
                <c:pt idx="1311">
                  <c:v>33.485125858123503</c:v>
                </c:pt>
                <c:pt idx="1312">
                  <c:v>33.485518292682897</c:v>
                </c:pt>
                <c:pt idx="1313">
                  <c:v>33.492764661081402</c:v>
                </c:pt>
                <c:pt idx="1314">
                  <c:v>33.508371385083699</c:v>
                </c:pt>
                <c:pt idx="1315">
                  <c:v>33.519391634980899</c:v>
                </c:pt>
                <c:pt idx="1316">
                  <c:v>33.518237082066797</c:v>
                </c:pt>
                <c:pt idx="1317">
                  <c:v>33.5246772968868</c:v>
                </c:pt>
                <c:pt idx="1318">
                  <c:v>33.515174506828501</c:v>
                </c:pt>
                <c:pt idx="1319">
                  <c:v>33.528430629264598</c:v>
                </c:pt>
                <c:pt idx="1320">
                  <c:v>33.557575757575698</c:v>
                </c:pt>
                <c:pt idx="1321">
                  <c:v>33.544284632853902</c:v>
                </c:pt>
                <c:pt idx="1322">
                  <c:v>33.529500756429599</c:v>
                </c:pt>
                <c:pt idx="1323">
                  <c:v>33.529856386999199</c:v>
                </c:pt>
                <c:pt idx="1324">
                  <c:v>33.525679758308101</c:v>
                </c:pt>
                <c:pt idx="1325">
                  <c:v>33.534339622641497</c:v>
                </c:pt>
                <c:pt idx="1326">
                  <c:v>33.523378582202099</c:v>
                </c:pt>
                <c:pt idx="1327">
                  <c:v>33.518462697814599</c:v>
                </c:pt>
                <c:pt idx="1328">
                  <c:v>33.507530120481903</c:v>
                </c:pt>
                <c:pt idx="1329">
                  <c:v>33.513167795334802</c:v>
                </c:pt>
                <c:pt idx="1330">
                  <c:v>33.530075187969899</c:v>
                </c:pt>
                <c:pt idx="1331">
                  <c:v>33.519158527422903</c:v>
                </c:pt>
                <c:pt idx="1332">
                  <c:v>33.525525525525502</c:v>
                </c:pt>
                <c:pt idx="1333">
                  <c:v>33.536384096024001</c:v>
                </c:pt>
                <c:pt idx="1334">
                  <c:v>33.538980509745102</c:v>
                </c:pt>
                <c:pt idx="1335">
                  <c:v>33.526591760299603</c:v>
                </c:pt>
                <c:pt idx="1336">
                  <c:v>33.540419161676603</c:v>
                </c:pt>
                <c:pt idx="1337">
                  <c:v>33.532535527299899</c:v>
                </c:pt>
                <c:pt idx="1338">
                  <c:v>33.541106128549998</c:v>
                </c:pt>
                <c:pt idx="1339">
                  <c:v>33.546676624346503</c:v>
                </c:pt>
                <c:pt idx="1340">
                  <c:v>33.538805970149198</c:v>
                </c:pt>
                <c:pt idx="1341">
                  <c:v>33.542132736763598</c:v>
                </c:pt>
                <c:pt idx="1342">
                  <c:v>33.555141579731703</c:v>
                </c:pt>
                <c:pt idx="1343">
                  <c:v>33.547282204020803</c:v>
                </c:pt>
                <c:pt idx="1344">
                  <c:v>33.5625</c:v>
                </c:pt>
                <c:pt idx="1345">
                  <c:v>33.552416356877302</c:v>
                </c:pt>
                <c:pt idx="1346">
                  <c:v>33.540118870728001</c:v>
                </c:pt>
                <c:pt idx="1347">
                  <c:v>33.561247216035603</c:v>
                </c:pt>
                <c:pt idx="1348">
                  <c:v>33.567507418397597</c:v>
                </c:pt>
                <c:pt idx="1349">
                  <c:v>33.574499629355003</c:v>
                </c:pt>
                <c:pt idx="1350">
                  <c:v>33.58</c:v>
                </c:pt>
                <c:pt idx="1351">
                  <c:v>33.603256846780098</c:v>
                </c:pt>
                <c:pt idx="1352">
                  <c:v>33.610207100591701</c:v>
                </c:pt>
                <c:pt idx="1353">
                  <c:v>33.6023651145602</c:v>
                </c:pt>
                <c:pt idx="1354">
                  <c:v>33.609305760708999</c:v>
                </c:pt>
                <c:pt idx="1355">
                  <c:v>33.613284132841301</c:v>
                </c:pt>
                <c:pt idx="1356">
                  <c:v>33.604719764011797</c:v>
                </c:pt>
                <c:pt idx="1357">
                  <c:v>33.605011053795103</c:v>
                </c:pt>
                <c:pt idx="1358">
                  <c:v>33.609720176730399</c:v>
                </c:pt>
                <c:pt idx="1359">
                  <c:v>33.601177336276599</c:v>
                </c:pt>
                <c:pt idx="1360">
                  <c:v>33.605882352941101</c:v>
                </c:pt>
                <c:pt idx="1361">
                  <c:v>33.616458486406998</c:v>
                </c:pt>
                <c:pt idx="1362">
                  <c:v>33.6226138032305</c:v>
                </c:pt>
                <c:pt idx="1363">
                  <c:v>33.616287600880398</c:v>
                </c:pt>
                <c:pt idx="1364">
                  <c:v>33.611436950146597</c:v>
                </c:pt>
                <c:pt idx="1365">
                  <c:v>33.6</c:v>
                </c:pt>
                <c:pt idx="1366">
                  <c:v>33.611273792093698</c:v>
                </c:pt>
                <c:pt idx="1367">
                  <c:v>33.622531089977997</c:v>
                </c:pt>
                <c:pt idx="1368">
                  <c:v>33.632309941520397</c:v>
                </c:pt>
                <c:pt idx="1369">
                  <c:v>33.635500365230001</c:v>
                </c:pt>
                <c:pt idx="1370">
                  <c:v>33.642335766423301</c:v>
                </c:pt>
                <c:pt idx="1371">
                  <c:v>33.655725747629397</c:v>
                </c:pt>
                <c:pt idx="1372">
                  <c:v>33.670553935859999</c:v>
                </c:pt>
                <c:pt idx="1373">
                  <c:v>33.658412235979597</c:v>
                </c:pt>
                <c:pt idx="1374">
                  <c:v>33.6528384279476</c:v>
                </c:pt>
                <c:pt idx="1375">
                  <c:v>33.639272727272697</c:v>
                </c:pt>
                <c:pt idx="1376">
                  <c:v>33.6293604651162</c:v>
                </c:pt>
                <c:pt idx="1377">
                  <c:v>33.6281771968046</c:v>
                </c:pt>
                <c:pt idx="1378">
                  <c:v>33.623367198838899</c:v>
                </c:pt>
                <c:pt idx="1379">
                  <c:v>33.609862218999197</c:v>
                </c:pt>
                <c:pt idx="1380">
                  <c:v>33.6202898550724</c:v>
                </c:pt>
                <c:pt idx="1381">
                  <c:v>33.613323678493799</c:v>
                </c:pt>
                <c:pt idx="1382">
                  <c:v>33.619392185238702</c:v>
                </c:pt>
                <c:pt idx="1383">
                  <c:v>33.614605929139501</c:v>
                </c:pt>
                <c:pt idx="1384">
                  <c:v>33.616329479768702</c:v>
                </c:pt>
                <c:pt idx="1385">
                  <c:v>33.613718411552298</c:v>
                </c:pt>
                <c:pt idx="1386">
                  <c:v>33.627705627705602</c:v>
                </c:pt>
                <c:pt idx="1387">
                  <c:v>33.620043258831998</c:v>
                </c:pt>
                <c:pt idx="1388">
                  <c:v>33.614553314120997</c:v>
                </c:pt>
                <c:pt idx="1389">
                  <c:v>33.619870410367099</c:v>
                </c:pt>
                <c:pt idx="1390">
                  <c:v>33.603597122302098</c:v>
                </c:pt>
                <c:pt idx="1391">
                  <c:v>33.608914450035897</c:v>
                </c:pt>
                <c:pt idx="1392">
                  <c:v>33.612787356321803</c:v>
                </c:pt>
                <c:pt idx="1393">
                  <c:v>33.620961952620199</c:v>
                </c:pt>
                <c:pt idx="1394">
                  <c:v>33.6212338593974</c:v>
                </c:pt>
                <c:pt idx="1395">
                  <c:v>33.614336917562703</c:v>
                </c:pt>
                <c:pt idx="1396">
                  <c:v>33.612464183381</c:v>
                </c:pt>
                <c:pt idx="1397">
                  <c:v>33.620615604867503</c:v>
                </c:pt>
                <c:pt idx="1398">
                  <c:v>33.6123032904148</c:v>
                </c:pt>
                <c:pt idx="1399">
                  <c:v>33.633309506790503</c:v>
                </c:pt>
                <c:pt idx="1400">
                  <c:v>33.615714285714198</c:v>
                </c:pt>
                <c:pt idx="1401">
                  <c:v>33.627408993575997</c:v>
                </c:pt>
                <c:pt idx="1402">
                  <c:v>33.634094151212501</c:v>
                </c:pt>
                <c:pt idx="1403">
                  <c:v>33.632216678545902</c:v>
                </c:pt>
                <c:pt idx="1404">
                  <c:v>33.652421652421602</c:v>
                </c:pt>
                <c:pt idx="1405">
                  <c:v>33.646263345195699</c:v>
                </c:pt>
                <c:pt idx="1406">
                  <c:v>33.633001422475097</c:v>
                </c:pt>
                <c:pt idx="1407">
                  <c:v>33.631130063965799</c:v>
                </c:pt>
                <c:pt idx="1408">
                  <c:v>33.644886363636303</c:v>
                </c:pt>
                <c:pt idx="1409">
                  <c:v>33.656493967352702</c:v>
                </c:pt>
                <c:pt idx="1410">
                  <c:v>33.656737588652398</c:v>
                </c:pt>
                <c:pt idx="1411">
                  <c:v>33.673990077958898</c:v>
                </c:pt>
                <c:pt idx="1412">
                  <c:v>33.677762039660003</c:v>
                </c:pt>
                <c:pt idx="1413">
                  <c:v>33.673036093418197</c:v>
                </c:pt>
                <c:pt idx="1414">
                  <c:v>33.663366336633601</c:v>
                </c:pt>
                <c:pt idx="1415">
                  <c:v>33.651590106006999</c:v>
                </c:pt>
                <c:pt idx="1416">
                  <c:v>33.6412429378531</c:v>
                </c:pt>
                <c:pt idx="1417">
                  <c:v>33.628793225123502</c:v>
                </c:pt>
                <c:pt idx="1418">
                  <c:v>33.635401974612101</c:v>
                </c:pt>
                <c:pt idx="1419">
                  <c:v>33.628611698379103</c:v>
                </c:pt>
                <c:pt idx="1420">
                  <c:v>33.632394366197097</c:v>
                </c:pt>
                <c:pt idx="1421">
                  <c:v>33.643912737508799</c:v>
                </c:pt>
                <c:pt idx="1422">
                  <c:v>33.662447257383903</c:v>
                </c:pt>
                <c:pt idx="1423">
                  <c:v>33.669009135628897</c:v>
                </c:pt>
                <c:pt idx="1424">
                  <c:v>33.679073033707802</c:v>
                </c:pt>
                <c:pt idx="1425">
                  <c:v>33.689824561403498</c:v>
                </c:pt>
                <c:pt idx="1426">
                  <c:v>33.7082748948106</c:v>
                </c:pt>
                <c:pt idx="1427">
                  <c:v>33.6965662228451</c:v>
                </c:pt>
                <c:pt idx="1428">
                  <c:v>33.696778711484498</c:v>
                </c:pt>
                <c:pt idx="1429">
                  <c:v>33.708187543736798</c:v>
                </c:pt>
                <c:pt idx="1430">
                  <c:v>33.698601398601397</c:v>
                </c:pt>
                <c:pt idx="1431">
                  <c:v>33.700908455625402</c:v>
                </c:pt>
                <c:pt idx="1432">
                  <c:v>33.692737430167597</c:v>
                </c:pt>
                <c:pt idx="1433">
                  <c:v>33.689462665736201</c:v>
                </c:pt>
                <c:pt idx="1434">
                  <c:v>33.690376569037603</c:v>
                </c:pt>
                <c:pt idx="1435">
                  <c:v>33.702439024390202</c:v>
                </c:pt>
                <c:pt idx="1436">
                  <c:v>33.701949860724199</c:v>
                </c:pt>
                <c:pt idx="1437">
                  <c:v>33.7077244258872</c:v>
                </c:pt>
                <c:pt idx="1438">
                  <c:v>33.696801112656402</c:v>
                </c:pt>
                <c:pt idx="1439">
                  <c:v>33.703961084086103</c:v>
                </c:pt>
                <c:pt idx="1440">
                  <c:v>33.689583333333303</c:v>
                </c:pt>
                <c:pt idx="1441">
                  <c:v>33.691186675919496</c:v>
                </c:pt>
                <c:pt idx="1442">
                  <c:v>33.703190013869602</c:v>
                </c:pt>
                <c:pt idx="1443">
                  <c:v>33.716562716562699</c:v>
                </c:pt>
                <c:pt idx="1444">
                  <c:v>33.729224376731302</c:v>
                </c:pt>
                <c:pt idx="1445">
                  <c:v>33.732179930795802</c:v>
                </c:pt>
                <c:pt idx="1446">
                  <c:v>33.724066390041401</c:v>
                </c:pt>
                <c:pt idx="1447">
                  <c:v>33.717346233586703</c:v>
                </c:pt>
                <c:pt idx="1448">
                  <c:v>33.711325966850801</c:v>
                </c:pt>
                <c:pt idx="1449">
                  <c:v>33.698412698412596</c:v>
                </c:pt>
                <c:pt idx="1450">
                  <c:v>33.697241379310299</c:v>
                </c:pt>
                <c:pt idx="1451">
                  <c:v>33.6871123363197</c:v>
                </c:pt>
                <c:pt idx="1452">
                  <c:v>33.6914600550964</c:v>
                </c:pt>
                <c:pt idx="1453">
                  <c:v>33.686166551961399</c:v>
                </c:pt>
                <c:pt idx="1454">
                  <c:v>33.685694635488296</c:v>
                </c:pt>
                <c:pt idx="1455">
                  <c:v>33.696219931271401</c:v>
                </c:pt>
                <c:pt idx="1456">
                  <c:v>33.696428571428498</c:v>
                </c:pt>
                <c:pt idx="1457">
                  <c:v>33.708304735758396</c:v>
                </c:pt>
                <c:pt idx="1458">
                  <c:v>33.69890260631</c:v>
                </c:pt>
                <c:pt idx="1459">
                  <c:v>33.703221384509902</c:v>
                </c:pt>
                <c:pt idx="1460">
                  <c:v>33.7171232876712</c:v>
                </c:pt>
                <c:pt idx="1461">
                  <c:v>33.728952772073903</c:v>
                </c:pt>
                <c:pt idx="1462">
                  <c:v>33.724350205198299</c:v>
                </c:pt>
                <c:pt idx="1463">
                  <c:v>33.7457279562542</c:v>
                </c:pt>
                <c:pt idx="1464">
                  <c:v>33.757513661202097</c:v>
                </c:pt>
                <c:pt idx="1465">
                  <c:v>33.7412969283276</c:v>
                </c:pt>
                <c:pt idx="1466">
                  <c:v>33.740109140518399</c:v>
                </c:pt>
                <c:pt idx="1467">
                  <c:v>33.749147920927001</c:v>
                </c:pt>
                <c:pt idx="1468">
                  <c:v>33.739782016348698</c:v>
                </c:pt>
                <c:pt idx="1469">
                  <c:v>33.748808713410398</c:v>
                </c:pt>
                <c:pt idx="1470">
                  <c:v>33.759863945578203</c:v>
                </c:pt>
                <c:pt idx="1471">
                  <c:v>33.749830047586599</c:v>
                </c:pt>
                <c:pt idx="1472">
                  <c:v>33.752038043478201</c:v>
                </c:pt>
                <c:pt idx="1473">
                  <c:v>33.757637474541703</c:v>
                </c:pt>
                <c:pt idx="1474">
                  <c:v>33.776119402985003</c:v>
                </c:pt>
                <c:pt idx="1475">
                  <c:v>33.7749152542372</c:v>
                </c:pt>
                <c:pt idx="1476">
                  <c:v>33.788617886178798</c:v>
                </c:pt>
                <c:pt idx="1477">
                  <c:v>33.7962085308056</c:v>
                </c:pt>
                <c:pt idx="1478">
                  <c:v>33.794993234100097</c:v>
                </c:pt>
                <c:pt idx="1479">
                  <c:v>33.805949966193303</c:v>
                </c:pt>
                <c:pt idx="1480">
                  <c:v>33.813513513513499</c:v>
                </c:pt>
                <c:pt idx="1481">
                  <c:v>33.821742066171502</c:v>
                </c:pt>
                <c:pt idx="1482">
                  <c:v>33.829284750337301</c:v>
                </c:pt>
                <c:pt idx="1483">
                  <c:v>33.817936614969597</c:v>
                </c:pt>
                <c:pt idx="1484">
                  <c:v>33.831536388140101</c:v>
                </c:pt>
                <c:pt idx="1485">
                  <c:v>33.823569023569</c:v>
                </c:pt>
                <c:pt idx="1486">
                  <c:v>33.823014804845201</c:v>
                </c:pt>
                <c:pt idx="1487">
                  <c:v>33.827841291190303</c:v>
                </c:pt>
                <c:pt idx="1488">
                  <c:v>33.827284946236503</c:v>
                </c:pt>
                <c:pt idx="1489">
                  <c:v>33.817998656816599</c:v>
                </c:pt>
                <c:pt idx="1490">
                  <c:v>33.836912751677801</c:v>
                </c:pt>
                <c:pt idx="1491">
                  <c:v>33.8289738430583</c:v>
                </c:pt>
                <c:pt idx="1492">
                  <c:v>33.827747989276098</c:v>
                </c:pt>
                <c:pt idx="1493">
                  <c:v>33.823844608171399</c:v>
                </c:pt>
                <c:pt idx="1494">
                  <c:v>33.821285140562203</c:v>
                </c:pt>
                <c:pt idx="1495">
                  <c:v>33.816053511705597</c:v>
                </c:pt>
                <c:pt idx="1496">
                  <c:v>33.830882352941103</c:v>
                </c:pt>
                <c:pt idx="1497">
                  <c:v>33.830995323981298</c:v>
                </c:pt>
                <c:pt idx="1498">
                  <c:v>33.829773030707599</c:v>
                </c:pt>
                <c:pt idx="1499">
                  <c:v>33.827885256837803</c:v>
                </c:pt>
                <c:pt idx="1500">
                  <c:v>33.817333333333302</c:v>
                </c:pt>
                <c:pt idx="1501">
                  <c:v>33.817455029980003</c:v>
                </c:pt>
                <c:pt idx="1502">
                  <c:v>33.816245006657702</c:v>
                </c:pt>
                <c:pt idx="1503">
                  <c:v>33.826347305389199</c:v>
                </c:pt>
                <c:pt idx="1504">
                  <c:v>33.815824468085097</c:v>
                </c:pt>
                <c:pt idx="1505">
                  <c:v>33.804651162790698</c:v>
                </c:pt>
                <c:pt idx="1506">
                  <c:v>33.802124833997297</c:v>
                </c:pt>
                <c:pt idx="1507">
                  <c:v>33.821499668214997</c:v>
                </c:pt>
                <c:pt idx="1508">
                  <c:v>33.819628647214799</c:v>
                </c:pt>
                <c:pt idx="1509">
                  <c:v>33.8151093439363</c:v>
                </c:pt>
                <c:pt idx="1510">
                  <c:v>33.810596026490003</c:v>
                </c:pt>
                <c:pt idx="1511">
                  <c:v>33.804103242885503</c:v>
                </c:pt>
                <c:pt idx="1512">
                  <c:v>33.792328042328002</c:v>
                </c:pt>
                <c:pt idx="1513">
                  <c:v>33.802379378717703</c:v>
                </c:pt>
                <c:pt idx="1514">
                  <c:v>33.797225891677598</c:v>
                </c:pt>
                <c:pt idx="1515">
                  <c:v>33.807920792079202</c:v>
                </c:pt>
                <c:pt idx="1516">
                  <c:v>33.820580474933998</c:v>
                </c:pt>
                <c:pt idx="1517">
                  <c:v>33.823335530652599</c:v>
                </c:pt>
                <c:pt idx="1518">
                  <c:v>33.832015810276602</c:v>
                </c:pt>
                <c:pt idx="1519">
                  <c:v>33.819618169848503</c:v>
                </c:pt>
                <c:pt idx="1520">
                  <c:v>33.8197368421052</c:v>
                </c:pt>
                <c:pt idx="1521">
                  <c:v>33.829717291255697</c:v>
                </c:pt>
                <c:pt idx="1522">
                  <c:v>33.833114323258798</c:v>
                </c:pt>
                <c:pt idx="1523">
                  <c:v>33.8207485226526</c:v>
                </c:pt>
                <c:pt idx="1524">
                  <c:v>33.828740157480297</c:v>
                </c:pt>
                <c:pt idx="1525">
                  <c:v>33.819672131147499</c:v>
                </c:pt>
                <c:pt idx="1526">
                  <c:v>33.818479685452097</c:v>
                </c:pt>
                <c:pt idx="1527">
                  <c:v>33.823837590045798</c:v>
                </c:pt>
                <c:pt idx="1528">
                  <c:v>33.815445026177997</c:v>
                </c:pt>
                <c:pt idx="1529">
                  <c:v>33.814911706997997</c:v>
                </c:pt>
                <c:pt idx="1530">
                  <c:v>33.809150326797301</c:v>
                </c:pt>
                <c:pt idx="1531">
                  <c:v>33.811234487263199</c:v>
                </c:pt>
                <c:pt idx="1532">
                  <c:v>33.802872062663099</c:v>
                </c:pt>
                <c:pt idx="1533">
                  <c:v>33.823874755381603</c:v>
                </c:pt>
                <c:pt idx="1534">
                  <c:v>33.818774445892998</c:v>
                </c:pt>
                <c:pt idx="1535">
                  <c:v>33.816938110749099</c:v>
                </c:pt>
                <c:pt idx="1536">
                  <c:v>33.8138020833333</c:v>
                </c:pt>
                <c:pt idx="1537">
                  <c:v>33.809368900455397</c:v>
                </c:pt>
                <c:pt idx="1538">
                  <c:v>33.801040312093598</c:v>
                </c:pt>
                <c:pt idx="1539">
                  <c:v>33.811565951916798</c:v>
                </c:pt>
                <c:pt idx="1540">
                  <c:v>33.817532467532402</c:v>
                </c:pt>
                <c:pt idx="1541">
                  <c:v>33.820895522388</c:v>
                </c:pt>
                <c:pt idx="1542">
                  <c:v>33.802853437094598</c:v>
                </c:pt>
                <c:pt idx="1543">
                  <c:v>33.803629293583903</c:v>
                </c:pt>
                <c:pt idx="1544">
                  <c:v>33.818005181347097</c:v>
                </c:pt>
                <c:pt idx="1545">
                  <c:v>33.821359223300902</c:v>
                </c:pt>
                <c:pt idx="1546">
                  <c:v>33.815653298835699</c:v>
                </c:pt>
                <c:pt idx="1547">
                  <c:v>33.8183581124757</c:v>
                </c:pt>
                <c:pt idx="1548">
                  <c:v>33.808139534883701</c:v>
                </c:pt>
                <c:pt idx="1549">
                  <c:v>33.814073595868301</c:v>
                </c:pt>
                <c:pt idx="1550">
                  <c:v>33.820645161290301</c:v>
                </c:pt>
                <c:pt idx="1551">
                  <c:v>33.806576402320999</c:v>
                </c:pt>
                <c:pt idx="1552">
                  <c:v>33.802190721649403</c:v>
                </c:pt>
                <c:pt idx="1553">
                  <c:v>33.786864133934301</c:v>
                </c:pt>
                <c:pt idx="1554">
                  <c:v>33.773487773487702</c:v>
                </c:pt>
                <c:pt idx="1555">
                  <c:v>33.7697749196141</c:v>
                </c:pt>
                <c:pt idx="1556">
                  <c:v>33.775706940874002</c:v>
                </c:pt>
                <c:pt idx="1557">
                  <c:v>33.768786127167601</c:v>
                </c:pt>
                <c:pt idx="1558">
                  <c:v>33.770218228498003</c:v>
                </c:pt>
                <c:pt idx="1559">
                  <c:v>33.776138550352698</c:v>
                </c:pt>
                <c:pt idx="1560">
                  <c:v>33.793589743589699</c:v>
                </c:pt>
                <c:pt idx="1561">
                  <c:v>33.806534272901899</c:v>
                </c:pt>
                <c:pt idx="1562">
                  <c:v>33.800256081946202</c:v>
                </c:pt>
                <c:pt idx="1563">
                  <c:v>33.817658349328198</c:v>
                </c:pt>
                <c:pt idx="1564">
                  <c:v>33.817774936061298</c:v>
                </c:pt>
                <c:pt idx="1565">
                  <c:v>33.819808306709199</c:v>
                </c:pt>
                <c:pt idx="1566">
                  <c:v>33.8333333333333</c:v>
                </c:pt>
                <c:pt idx="1567">
                  <c:v>33.829610721123103</c:v>
                </c:pt>
                <c:pt idx="1568">
                  <c:v>33.825255102040799</c:v>
                </c:pt>
                <c:pt idx="1569">
                  <c:v>33.833652007648098</c:v>
                </c:pt>
                <c:pt idx="1570">
                  <c:v>33.850955414012702</c:v>
                </c:pt>
                <c:pt idx="1571">
                  <c:v>33.855506047103702</c:v>
                </c:pt>
                <c:pt idx="1572">
                  <c:v>33.863231552162802</c:v>
                </c:pt>
                <c:pt idx="1573">
                  <c:v>33.846789574062299</c:v>
                </c:pt>
                <c:pt idx="1574">
                  <c:v>33.833545108004998</c:v>
                </c:pt>
                <c:pt idx="1575">
                  <c:v>33.856507936507903</c:v>
                </c:pt>
                <c:pt idx="1576">
                  <c:v>33.854695431472003</c:v>
                </c:pt>
                <c:pt idx="1577">
                  <c:v>33.8478123018389</c:v>
                </c:pt>
                <c:pt idx="1578">
                  <c:v>33.847275031685598</c:v>
                </c:pt>
                <c:pt idx="1579">
                  <c:v>33.858138062064597</c:v>
                </c:pt>
                <c:pt idx="1580">
                  <c:v>33.8664556962025</c:v>
                </c:pt>
                <c:pt idx="1581">
                  <c:v>33.855787476280803</c:v>
                </c:pt>
                <c:pt idx="1582">
                  <c:v>33.8666245259165</c:v>
                </c:pt>
                <c:pt idx="1583">
                  <c:v>33.872394188250098</c:v>
                </c:pt>
                <c:pt idx="1584">
                  <c:v>33.873737373737299</c:v>
                </c:pt>
                <c:pt idx="1585">
                  <c:v>33.877602523659299</c:v>
                </c:pt>
                <c:pt idx="1586">
                  <c:v>33.872005044136102</c:v>
                </c:pt>
                <c:pt idx="1587">
                  <c:v>33.872715816004998</c:v>
                </c:pt>
                <c:pt idx="1588">
                  <c:v>33.876574307304701</c:v>
                </c:pt>
                <c:pt idx="1589">
                  <c:v>33.876022655758298</c:v>
                </c:pt>
                <c:pt idx="1590">
                  <c:v>33.876729559748398</c:v>
                </c:pt>
                <c:pt idx="1591">
                  <c:v>33.869264613450603</c:v>
                </c:pt>
                <c:pt idx="1592">
                  <c:v>33.876256281407002</c:v>
                </c:pt>
                <c:pt idx="1593">
                  <c:v>33.873822975517797</c:v>
                </c:pt>
                <c:pt idx="1594">
                  <c:v>33.867628607277197</c:v>
                </c:pt>
                <c:pt idx="1595">
                  <c:v>33.877115987460797</c:v>
                </c:pt>
                <c:pt idx="1596">
                  <c:v>33.876566416040099</c:v>
                </c:pt>
                <c:pt idx="1597">
                  <c:v>33.887288666249198</c:v>
                </c:pt>
                <c:pt idx="1598">
                  <c:v>33.8817271589486</c:v>
                </c:pt>
                <c:pt idx="1599">
                  <c:v>33.8774233896185</c:v>
                </c:pt>
                <c:pt idx="1600">
                  <c:v>33.868124999999999</c:v>
                </c:pt>
                <c:pt idx="1601">
                  <c:v>33.863835103060502</c:v>
                </c:pt>
                <c:pt idx="1602">
                  <c:v>33.858302122346998</c:v>
                </c:pt>
                <c:pt idx="1603">
                  <c:v>33.845913911416098</c:v>
                </c:pt>
                <c:pt idx="1604">
                  <c:v>33.837905236907702</c:v>
                </c:pt>
                <c:pt idx="1605">
                  <c:v>33.840498442367597</c:v>
                </c:pt>
                <c:pt idx="1606">
                  <c:v>33.831880448318799</c:v>
                </c:pt>
                <c:pt idx="1607">
                  <c:v>33.829495955196002</c:v>
                </c:pt>
                <c:pt idx="1608">
                  <c:v>33.828358208955201</c:v>
                </c:pt>
                <c:pt idx="1609">
                  <c:v>33.822249844623897</c:v>
                </c:pt>
                <c:pt idx="1610">
                  <c:v>33.819254658384999</c:v>
                </c:pt>
                <c:pt idx="1611">
                  <c:v>33.819987585350702</c:v>
                </c:pt>
                <c:pt idx="1612">
                  <c:v>33.807692307692299</c:v>
                </c:pt>
                <c:pt idx="1613">
                  <c:v>33.801611903285803</c:v>
                </c:pt>
                <c:pt idx="1614">
                  <c:v>33.789962825278799</c:v>
                </c:pt>
                <c:pt idx="1615">
                  <c:v>33.8111455108359</c:v>
                </c:pt>
                <c:pt idx="1616">
                  <c:v>33.797648514851403</c:v>
                </c:pt>
                <c:pt idx="1617">
                  <c:v>33.797155225726598</c:v>
                </c:pt>
                <c:pt idx="1618">
                  <c:v>33.792336217552503</c:v>
                </c:pt>
                <c:pt idx="1619">
                  <c:v>33.788758492896797</c:v>
                </c:pt>
                <c:pt idx="1620">
                  <c:v>33.779629629629603</c:v>
                </c:pt>
                <c:pt idx="1621">
                  <c:v>33.774830351634698</c:v>
                </c:pt>
                <c:pt idx="1622">
                  <c:v>33.771270036991297</c:v>
                </c:pt>
                <c:pt idx="1623">
                  <c:v>33.768946395563702</c:v>
                </c:pt>
                <c:pt idx="1624">
                  <c:v>33.786945812807801</c:v>
                </c:pt>
                <c:pt idx="1625">
                  <c:v>33.7907692307692</c:v>
                </c:pt>
                <c:pt idx="1626">
                  <c:v>33.785977859778598</c:v>
                </c:pt>
                <c:pt idx="1627">
                  <c:v>33.778733866011002</c:v>
                </c:pt>
                <c:pt idx="1628">
                  <c:v>33.762285012284998</c:v>
                </c:pt>
                <c:pt idx="1629">
                  <c:v>33.750767341927499</c:v>
                </c:pt>
                <c:pt idx="1630">
                  <c:v>33.754601226993799</c:v>
                </c:pt>
                <c:pt idx="1631">
                  <c:v>33.764561618638801</c:v>
                </c:pt>
                <c:pt idx="1632">
                  <c:v>33.764705882352899</c:v>
                </c:pt>
                <c:pt idx="1633">
                  <c:v>33.756276791181797</c:v>
                </c:pt>
                <c:pt idx="1634">
                  <c:v>33.7631578947368</c:v>
                </c:pt>
                <c:pt idx="1635">
                  <c:v>33.771253822629902</c:v>
                </c:pt>
                <c:pt idx="1636">
                  <c:v>33.765281173594097</c:v>
                </c:pt>
                <c:pt idx="1637">
                  <c:v>33.757483200977397</c:v>
                </c:pt>
                <c:pt idx="1638">
                  <c:v>33.747863247863201</c:v>
                </c:pt>
                <c:pt idx="1639">
                  <c:v>33.747406955460598</c:v>
                </c:pt>
                <c:pt idx="1640">
                  <c:v>33.745121951219502</c:v>
                </c:pt>
                <c:pt idx="1641">
                  <c:v>33.744058500914001</c:v>
                </c:pt>
                <c:pt idx="1642">
                  <c:v>33.729598051157097</c:v>
                </c:pt>
                <c:pt idx="1643">
                  <c:v>33.720024345709</c:v>
                </c:pt>
                <c:pt idx="1644">
                  <c:v>33.707420924574201</c:v>
                </c:pt>
                <c:pt idx="1645">
                  <c:v>33.7051671732522</c:v>
                </c:pt>
                <c:pt idx="1646">
                  <c:v>33.702916160388803</c:v>
                </c:pt>
                <c:pt idx="1647">
                  <c:v>33.712811171827497</c:v>
                </c:pt>
                <c:pt idx="1648">
                  <c:v>33.7184466019417</c:v>
                </c:pt>
                <c:pt idx="1649">
                  <c:v>33.715585203153402</c:v>
                </c:pt>
                <c:pt idx="1650">
                  <c:v>33.701212121212102</c:v>
                </c:pt>
                <c:pt idx="1651">
                  <c:v>33.697153240460302</c:v>
                </c:pt>
                <c:pt idx="1652">
                  <c:v>33.697941888619802</c:v>
                </c:pt>
                <c:pt idx="1653">
                  <c:v>33.7090139140955</c:v>
                </c:pt>
                <c:pt idx="1654">
                  <c:v>33.712817412333699</c:v>
                </c:pt>
                <c:pt idx="1655">
                  <c:v>33.700906344410797</c:v>
                </c:pt>
                <c:pt idx="1656">
                  <c:v>33.699275362318801</c:v>
                </c:pt>
                <c:pt idx="1657">
                  <c:v>33.7006638503319</c:v>
                </c:pt>
                <c:pt idx="1658">
                  <c:v>33.707478890229098</c:v>
                </c:pt>
                <c:pt idx="1659">
                  <c:v>33.706449668474903</c:v>
                </c:pt>
                <c:pt idx="1660">
                  <c:v>33.698192771084301</c:v>
                </c:pt>
                <c:pt idx="1661">
                  <c:v>33.700180614087898</c:v>
                </c:pt>
                <c:pt idx="1662">
                  <c:v>33.698555956678703</c:v>
                </c:pt>
                <c:pt idx="1663">
                  <c:v>33.687913409500901</c:v>
                </c:pt>
                <c:pt idx="1664">
                  <c:v>33.6796875</c:v>
                </c:pt>
                <c:pt idx="1665">
                  <c:v>33.678078078078002</c:v>
                </c:pt>
                <c:pt idx="1666">
                  <c:v>33.681872749099597</c:v>
                </c:pt>
                <c:pt idx="1667">
                  <c:v>33.684463107378498</c:v>
                </c:pt>
                <c:pt idx="1668">
                  <c:v>33.674460431654602</c:v>
                </c:pt>
                <c:pt idx="1669">
                  <c:v>33.681246255242598</c:v>
                </c:pt>
                <c:pt idx="1670">
                  <c:v>33.675449101796403</c:v>
                </c:pt>
                <c:pt idx="1671">
                  <c:v>33.680430879712702</c:v>
                </c:pt>
                <c:pt idx="1672">
                  <c:v>33.686004784688997</c:v>
                </c:pt>
                <c:pt idx="1673">
                  <c:v>33.682008368200798</c:v>
                </c:pt>
                <c:pt idx="1674">
                  <c:v>33.678614097968897</c:v>
                </c:pt>
                <c:pt idx="1675">
                  <c:v>33.688358208955201</c:v>
                </c:pt>
                <c:pt idx="1676">
                  <c:v>33.677207637231497</c:v>
                </c:pt>
                <c:pt idx="1677">
                  <c:v>33.682766845557502</c:v>
                </c:pt>
                <c:pt idx="1678">
                  <c:v>33.690107270560098</c:v>
                </c:pt>
                <c:pt idx="1679">
                  <c:v>33.686122692078598</c:v>
                </c:pt>
                <c:pt idx="1680">
                  <c:v>33.683333333333302</c:v>
                </c:pt>
                <c:pt idx="1681">
                  <c:v>33.674598453301599</c:v>
                </c:pt>
                <c:pt idx="1682">
                  <c:v>33.662306777645597</c:v>
                </c:pt>
                <c:pt idx="1683">
                  <c:v>33.654188948306597</c:v>
                </c:pt>
                <c:pt idx="1684">
                  <c:v>33.649643705463099</c:v>
                </c:pt>
                <c:pt idx="1685">
                  <c:v>33.6462908011869</c:v>
                </c:pt>
                <c:pt idx="1686">
                  <c:v>33.655990510083001</c:v>
                </c:pt>
                <c:pt idx="1687">
                  <c:v>33.663307646710102</c:v>
                </c:pt>
                <c:pt idx="1688">
                  <c:v>33.650473933649202</c:v>
                </c:pt>
                <c:pt idx="1689">
                  <c:v>33.660746003552397</c:v>
                </c:pt>
                <c:pt idx="1690">
                  <c:v>33.644970414201097</c:v>
                </c:pt>
                <c:pt idx="1691">
                  <c:v>33.6481371969249</c:v>
                </c:pt>
                <c:pt idx="1692">
                  <c:v>33.645390070921898</c:v>
                </c:pt>
                <c:pt idx="1693">
                  <c:v>33.639102185469497</c:v>
                </c:pt>
                <c:pt idx="1694">
                  <c:v>33.639315230224298</c:v>
                </c:pt>
                <c:pt idx="1695">
                  <c:v>33.640707964601702</c:v>
                </c:pt>
                <c:pt idx="1696">
                  <c:v>33.627358490566003</c:v>
                </c:pt>
                <c:pt idx="1697">
                  <c:v>33.624631703005299</c:v>
                </c:pt>
                <c:pt idx="1698">
                  <c:v>33.625441696113</c:v>
                </c:pt>
                <c:pt idx="1699">
                  <c:v>33.6256621542083</c:v>
                </c:pt>
                <c:pt idx="1700">
                  <c:v>33.619411764705802</c:v>
                </c:pt>
                <c:pt idx="1701">
                  <c:v>33.6325690770135</c:v>
                </c:pt>
                <c:pt idx="1702">
                  <c:v>33.636897767332499</c:v>
                </c:pt>
                <c:pt idx="1703">
                  <c:v>33.623605402231298</c:v>
                </c:pt>
                <c:pt idx="1704">
                  <c:v>33.6220657276995</c:v>
                </c:pt>
                <c:pt idx="1705">
                  <c:v>33.620527859237498</c:v>
                </c:pt>
                <c:pt idx="1706">
                  <c:v>33.620750293083198</c:v>
                </c:pt>
                <c:pt idx="1707">
                  <c:v>33.616871704745101</c:v>
                </c:pt>
                <c:pt idx="1708">
                  <c:v>33.621194379391099</c:v>
                </c:pt>
                <c:pt idx="1709">
                  <c:v>33.613809245172597</c:v>
                </c:pt>
                <c:pt idx="1710">
                  <c:v>33.614035087719301</c:v>
                </c:pt>
                <c:pt idx="1711">
                  <c:v>33.607247223845697</c:v>
                </c:pt>
                <c:pt idx="1712">
                  <c:v>33.610397196261601</c:v>
                </c:pt>
                <c:pt idx="1713">
                  <c:v>33.601868067717398</c:v>
                </c:pt>
                <c:pt idx="1714">
                  <c:v>33.597432905484197</c:v>
                </c:pt>
                <c:pt idx="1715">
                  <c:v>33.606413994169003</c:v>
                </c:pt>
                <c:pt idx="1716">
                  <c:v>33.610139860139803</c:v>
                </c:pt>
                <c:pt idx="1717">
                  <c:v>33.604542807221897</c:v>
                </c:pt>
                <c:pt idx="1718">
                  <c:v>33.604190919673997</c:v>
                </c:pt>
                <c:pt idx="1719">
                  <c:v>33.595113438045303</c:v>
                </c:pt>
                <c:pt idx="1720">
                  <c:v>33.5936046511627</c:v>
                </c:pt>
                <c:pt idx="1721">
                  <c:v>33.586868099941803</c:v>
                </c:pt>
                <c:pt idx="1722">
                  <c:v>33.596980255516797</c:v>
                </c:pt>
                <c:pt idx="1723">
                  <c:v>33.600696459663297</c:v>
                </c:pt>
                <c:pt idx="1724">
                  <c:v>33.618909512761</c:v>
                </c:pt>
                <c:pt idx="1725">
                  <c:v>33.611594202898502</c:v>
                </c:pt>
                <c:pt idx="1726">
                  <c:v>33.607184241019702</c:v>
                </c:pt>
                <c:pt idx="1727">
                  <c:v>33.610306890561603</c:v>
                </c:pt>
                <c:pt idx="1728">
                  <c:v>33.5954861111111</c:v>
                </c:pt>
                <c:pt idx="1729">
                  <c:v>33.598033545401897</c:v>
                </c:pt>
                <c:pt idx="1730">
                  <c:v>33.606936416184901</c:v>
                </c:pt>
                <c:pt idx="1731">
                  <c:v>33.620450606585699</c:v>
                </c:pt>
                <c:pt idx="1732">
                  <c:v>33.616050808314</c:v>
                </c:pt>
                <c:pt idx="1733">
                  <c:v>33.6278130409694</c:v>
                </c:pt>
                <c:pt idx="1734">
                  <c:v>33.625144175317097</c:v>
                </c:pt>
                <c:pt idx="1735">
                  <c:v>33.619020172910602</c:v>
                </c:pt>
                <c:pt idx="1736">
                  <c:v>33.623847926267203</c:v>
                </c:pt>
                <c:pt idx="1737">
                  <c:v>33.628094415659099</c:v>
                </c:pt>
                <c:pt idx="1738">
                  <c:v>33.626006904487902</c:v>
                </c:pt>
                <c:pt idx="1739">
                  <c:v>33.618171362852202</c:v>
                </c:pt>
                <c:pt idx="1740">
                  <c:v>33.625862068965503</c:v>
                </c:pt>
                <c:pt idx="1741">
                  <c:v>33.623205054566299</c:v>
                </c:pt>
                <c:pt idx="1742">
                  <c:v>33.623995407577397</c:v>
                </c:pt>
                <c:pt idx="1743">
                  <c:v>33.620195065978201</c:v>
                </c:pt>
                <c:pt idx="1744">
                  <c:v>33.622133027522899</c:v>
                </c:pt>
                <c:pt idx="1745">
                  <c:v>33.614326647564397</c:v>
                </c:pt>
                <c:pt idx="1746">
                  <c:v>33.6174112256586</c:v>
                </c:pt>
                <c:pt idx="1747">
                  <c:v>33.6187750429307</c:v>
                </c:pt>
                <c:pt idx="1748">
                  <c:v>33.612128146453003</c:v>
                </c:pt>
                <c:pt idx="1749">
                  <c:v>33.602058319039401</c:v>
                </c:pt>
                <c:pt idx="1750">
                  <c:v>33.606285714285697</c:v>
                </c:pt>
                <c:pt idx="1751">
                  <c:v>33.592804111935997</c:v>
                </c:pt>
                <c:pt idx="1752">
                  <c:v>33.618721461187199</c:v>
                </c:pt>
                <c:pt idx="1753">
                  <c:v>33.621791215059901</c:v>
                </c:pt>
                <c:pt idx="1754">
                  <c:v>33.622576966932698</c:v>
                </c:pt>
                <c:pt idx="1755">
                  <c:v>33.629059829059798</c:v>
                </c:pt>
                <c:pt idx="1756">
                  <c:v>33.635535307517003</c:v>
                </c:pt>
                <c:pt idx="1757">
                  <c:v>33.634604439385299</c:v>
                </c:pt>
                <c:pt idx="1758">
                  <c:v>33.622298065983998</c:v>
                </c:pt>
                <c:pt idx="1759">
                  <c:v>33.635019897669103</c:v>
                </c:pt>
                <c:pt idx="1760">
                  <c:v>33.638068181818099</c:v>
                </c:pt>
                <c:pt idx="1761">
                  <c:v>33.625212947189098</c:v>
                </c:pt>
                <c:pt idx="1762">
                  <c:v>33.619750283768397</c:v>
                </c:pt>
                <c:pt idx="1763">
                  <c:v>33.622802041973898</c:v>
                </c:pt>
                <c:pt idx="1764">
                  <c:v>33.615079365079303</c:v>
                </c:pt>
                <c:pt idx="1765">
                  <c:v>33.6198300283286</c:v>
                </c:pt>
                <c:pt idx="1766">
                  <c:v>33.616081540203801</c:v>
                </c:pt>
                <c:pt idx="1767">
                  <c:v>33.602150537634401</c:v>
                </c:pt>
                <c:pt idx="1768">
                  <c:v>33.622171945701297</c:v>
                </c:pt>
                <c:pt idx="1769">
                  <c:v>33.625211984171798</c:v>
                </c:pt>
                <c:pt idx="1770">
                  <c:v>33.620903954802202</c:v>
                </c:pt>
                <c:pt idx="1771">
                  <c:v>33.6199887069452</c:v>
                </c:pt>
                <c:pt idx="1772">
                  <c:v>33.619074492099301</c:v>
                </c:pt>
                <c:pt idx="1773">
                  <c:v>33.6170332769317</c:v>
                </c:pt>
                <c:pt idx="1774">
                  <c:v>33.6161217587373</c:v>
                </c:pt>
                <c:pt idx="1775">
                  <c:v>33.615774647887299</c:v>
                </c:pt>
                <c:pt idx="1776">
                  <c:v>33.609234234234201</c:v>
                </c:pt>
                <c:pt idx="1777">
                  <c:v>33.603263927968399</c:v>
                </c:pt>
                <c:pt idx="1778">
                  <c:v>33.595613048368897</c:v>
                </c:pt>
                <c:pt idx="1779">
                  <c:v>33.603147835862799</c:v>
                </c:pt>
                <c:pt idx="1780">
                  <c:v>33.605617977527999</c:v>
                </c:pt>
                <c:pt idx="1781">
                  <c:v>33.6238068500842</c:v>
                </c:pt>
                <c:pt idx="1782">
                  <c:v>33.624017957351199</c:v>
                </c:pt>
                <c:pt idx="1783">
                  <c:v>33.624789680314002</c:v>
                </c:pt>
                <c:pt idx="1784">
                  <c:v>33.625</c:v>
                </c:pt>
                <c:pt idx="1785">
                  <c:v>33.632492997198803</c:v>
                </c:pt>
                <c:pt idx="1786">
                  <c:v>33.637178051511697</c:v>
                </c:pt>
                <c:pt idx="1787">
                  <c:v>33.634583100167802</c:v>
                </c:pt>
                <c:pt idx="1788">
                  <c:v>33.639821029082697</c:v>
                </c:pt>
                <c:pt idx="1789">
                  <c:v>33.645053102291698</c:v>
                </c:pt>
                <c:pt idx="1790">
                  <c:v>33.658659217877002</c:v>
                </c:pt>
                <c:pt idx="1791">
                  <c:v>33.658291457286403</c:v>
                </c:pt>
                <c:pt idx="1792">
                  <c:v>33.650669642857103</c:v>
                </c:pt>
                <c:pt idx="1793">
                  <c:v>33.653095370886703</c:v>
                </c:pt>
                <c:pt idx="1794">
                  <c:v>33.671683389074602</c:v>
                </c:pt>
                <c:pt idx="1795">
                  <c:v>33.666852367688001</c:v>
                </c:pt>
                <c:pt idx="1796">
                  <c:v>33.658129175946499</c:v>
                </c:pt>
                <c:pt idx="1797">
                  <c:v>33.651085141903103</c:v>
                </c:pt>
                <c:pt idx="1798">
                  <c:v>33.650166852057801</c:v>
                </c:pt>
                <c:pt idx="1799">
                  <c:v>33.644246803779801</c:v>
                </c:pt>
                <c:pt idx="1800">
                  <c:v>33.6377777777777</c:v>
                </c:pt>
                <c:pt idx="1801">
                  <c:v>33.636868406440797</c:v>
                </c:pt>
                <c:pt idx="1802">
                  <c:v>33.635405105438402</c:v>
                </c:pt>
                <c:pt idx="1803">
                  <c:v>33.644481419855701</c:v>
                </c:pt>
                <c:pt idx="1804">
                  <c:v>33.643569844789297</c:v>
                </c:pt>
                <c:pt idx="1805">
                  <c:v>33.6587257617728</c:v>
                </c:pt>
                <c:pt idx="1806">
                  <c:v>33.6766334440753</c:v>
                </c:pt>
                <c:pt idx="1807">
                  <c:v>33.687327061427702</c:v>
                </c:pt>
                <c:pt idx="1808">
                  <c:v>33.706858407079601</c:v>
                </c:pt>
                <c:pt idx="1809">
                  <c:v>33.710889994471998</c:v>
                </c:pt>
                <c:pt idx="1810">
                  <c:v>33.713259668508201</c:v>
                </c:pt>
                <c:pt idx="1811">
                  <c:v>33.701822197680798</c:v>
                </c:pt>
                <c:pt idx="1812">
                  <c:v>33.695364238410598</c:v>
                </c:pt>
                <c:pt idx="1813">
                  <c:v>33.700496414782101</c:v>
                </c:pt>
                <c:pt idx="1814">
                  <c:v>33.692392502756299</c:v>
                </c:pt>
                <c:pt idx="1815">
                  <c:v>33.683195592286502</c:v>
                </c:pt>
                <c:pt idx="1816">
                  <c:v>33.675660792951497</c:v>
                </c:pt>
                <c:pt idx="1817">
                  <c:v>33.671986791414398</c:v>
                </c:pt>
                <c:pt idx="1818">
                  <c:v>33.665566556655598</c:v>
                </c:pt>
                <c:pt idx="1819">
                  <c:v>33.671247938427697</c:v>
                </c:pt>
                <c:pt idx="1820">
                  <c:v>33.678571428571402</c:v>
                </c:pt>
                <c:pt idx="1821">
                  <c:v>33.694673256452397</c:v>
                </c:pt>
                <c:pt idx="1822">
                  <c:v>33.705817782656403</c:v>
                </c:pt>
                <c:pt idx="1823">
                  <c:v>33.703236423477698</c:v>
                </c:pt>
                <c:pt idx="1824">
                  <c:v>33.693530701754298</c:v>
                </c:pt>
                <c:pt idx="1825">
                  <c:v>33.6909589041095</c:v>
                </c:pt>
                <c:pt idx="1826">
                  <c:v>33.689485213581598</c:v>
                </c:pt>
                <c:pt idx="1827">
                  <c:v>33.673782156540703</c:v>
                </c:pt>
                <c:pt idx="1828">
                  <c:v>33.673413566739598</c:v>
                </c:pt>
                <c:pt idx="1829">
                  <c:v>33.665390924002097</c:v>
                </c:pt>
                <c:pt idx="1830">
                  <c:v>33.661202185792298</c:v>
                </c:pt>
                <c:pt idx="1831">
                  <c:v>33.667941015838302</c:v>
                </c:pt>
                <c:pt idx="1832">
                  <c:v>33.661572052401702</c:v>
                </c:pt>
                <c:pt idx="1833">
                  <c:v>33.665030005455499</c:v>
                </c:pt>
                <c:pt idx="1834">
                  <c:v>33.651035986913797</c:v>
                </c:pt>
                <c:pt idx="1835">
                  <c:v>33.666485013623898</c:v>
                </c:pt>
                <c:pt idx="1836">
                  <c:v>33.681917211328901</c:v>
                </c:pt>
                <c:pt idx="1837">
                  <c:v>33.673380511703797</c:v>
                </c:pt>
                <c:pt idx="1838">
                  <c:v>33.683895538628903</c:v>
                </c:pt>
                <c:pt idx="1839">
                  <c:v>33.678085916258802</c:v>
                </c:pt>
                <c:pt idx="1840">
                  <c:v>33.680978260869502</c:v>
                </c:pt>
                <c:pt idx="1841">
                  <c:v>33.675176534492103</c:v>
                </c:pt>
                <c:pt idx="1842">
                  <c:v>33.682410423452701</c:v>
                </c:pt>
                <c:pt idx="1843">
                  <c:v>33.6923494302767</c:v>
                </c:pt>
                <c:pt idx="1844">
                  <c:v>33.686550976138797</c:v>
                </c:pt>
                <c:pt idx="1845">
                  <c:v>33.681842818428102</c:v>
                </c:pt>
                <c:pt idx="1846">
                  <c:v>33.673889490790899</c:v>
                </c:pt>
                <c:pt idx="1847">
                  <c:v>33.691932864103897</c:v>
                </c:pt>
                <c:pt idx="1848">
                  <c:v>33.698051948051898</c:v>
                </c:pt>
                <c:pt idx="1849">
                  <c:v>33.703082747430997</c:v>
                </c:pt>
                <c:pt idx="1850">
                  <c:v>33.705945945945899</c:v>
                </c:pt>
                <c:pt idx="1851">
                  <c:v>33.7055645596974</c:v>
                </c:pt>
                <c:pt idx="1852">
                  <c:v>33.700323974082004</c:v>
                </c:pt>
                <c:pt idx="1853">
                  <c:v>33.689692390717703</c:v>
                </c:pt>
                <c:pt idx="1854">
                  <c:v>33.682308522114297</c:v>
                </c:pt>
                <c:pt idx="1855">
                  <c:v>33.690026954177803</c:v>
                </c:pt>
                <c:pt idx="1856">
                  <c:v>33.686422413793103</c:v>
                </c:pt>
                <c:pt idx="1857">
                  <c:v>33.684975767366701</c:v>
                </c:pt>
                <c:pt idx="1858">
                  <c:v>33.703982777179696</c:v>
                </c:pt>
                <c:pt idx="1859">
                  <c:v>33.707369553523399</c:v>
                </c:pt>
                <c:pt idx="1860">
                  <c:v>33.7059139784946</c:v>
                </c:pt>
                <c:pt idx="1861">
                  <c:v>33.714132186996203</c:v>
                </c:pt>
                <c:pt idx="1862">
                  <c:v>33.712137486573504</c:v>
                </c:pt>
                <c:pt idx="1863">
                  <c:v>33.705850778314499</c:v>
                </c:pt>
                <c:pt idx="1864">
                  <c:v>33.702253218884103</c:v>
                </c:pt>
                <c:pt idx="1865">
                  <c:v>33.691152815013403</c:v>
                </c:pt>
                <c:pt idx="1866">
                  <c:v>33.690246516613001</c:v>
                </c:pt>
                <c:pt idx="1867">
                  <c:v>33.693090519549997</c:v>
                </c:pt>
                <c:pt idx="1868">
                  <c:v>33.698072805139098</c:v>
                </c:pt>
                <c:pt idx="1869">
                  <c:v>33.699304440877398</c:v>
                </c:pt>
                <c:pt idx="1870">
                  <c:v>33.701604278074797</c:v>
                </c:pt>
                <c:pt idx="1871">
                  <c:v>33.702298236237297</c:v>
                </c:pt>
                <c:pt idx="1872">
                  <c:v>33.698717948717899</c:v>
                </c:pt>
                <c:pt idx="1873">
                  <c:v>33.693005872931103</c:v>
                </c:pt>
                <c:pt idx="1874">
                  <c:v>33.696371398078902</c:v>
                </c:pt>
                <c:pt idx="1875">
                  <c:v>33.697600000000001</c:v>
                </c:pt>
                <c:pt idx="1876">
                  <c:v>33.704690831556498</c:v>
                </c:pt>
                <c:pt idx="1877">
                  <c:v>33.699520511454402</c:v>
                </c:pt>
                <c:pt idx="1878">
                  <c:v>33.7034078807241</c:v>
                </c:pt>
                <c:pt idx="1879">
                  <c:v>33.701969132517299</c:v>
                </c:pt>
                <c:pt idx="1880">
                  <c:v>33.710106382978701</c:v>
                </c:pt>
                <c:pt idx="1881">
                  <c:v>33.708133971291801</c:v>
                </c:pt>
                <c:pt idx="1882">
                  <c:v>33.706695005313499</c:v>
                </c:pt>
                <c:pt idx="1883">
                  <c:v>33.696760488582001</c:v>
                </c:pt>
                <c:pt idx="1884">
                  <c:v>33.697452229299302</c:v>
                </c:pt>
                <c:pt idx="1885">
                  <c:v>33.689655172413701</c:v>
                </c:pt>
                <c:pt idx="1886">
                  <c:v>33.696182396606503</c:v>
                </c:pt>
                <c:pt idx="1887">
                  <c:v>33.690514043455202</c:v>
                </c:pt>
                <c:pt idx="1888">
                  <c:v>33.7012711864406</c:v>
                </c:pt>
                <c:pt idx="1889">
                  <c:v>33.707252514557901</c:v>
                </c:pt>
                <c:pt idx="1890">
                  <c:v>33.713227513227501</c:v>
                </c:pt>
                <c:pt idx="1891">
                  <c:v>33.706504494976201</c:v>
                </c:pt>
                <c:pt idx="1892">
                  <c:v>33.699788583509502</c:v>
                </c:pt>
                <c:pt idx="1893">
                  <c:v>33.689910195456903</c:v>
                </c:pt>
                <c:pt idx="1894">
                  <c:v>33.6874340021119</c:v>
                </c:pt>
                <c:pt idx="1895">
                  <c:v>33.6839050131926</c:v>
                </c:pt>
                <c:pt idx="1896">
                  <c:v>33.686181434599099</c:v>
                </c:pt>
                <c:pt idx="1897">
                  <c:v>33.6863468634686</c:v>
                </c:pt>
                <c:pt idx="1898">
                  <c:v>33.6838777660695</c:v>
                </c:pt>
                <c:pt idx="1899">
                  <c:v>33.691416535018398</c:v>
                </c:pt>
                <c:pt idx="1900">
                  <c:v>33.690526315789398</c:v>
                </c:pt>
                <c:pt idx="1901">
                  <c:v>33.688584955286601</c:v>
                </c:pt>
                <c:pt idx="1902">
                  <c:v>33.692954784437397</c:v>
                </c:pt>
                <c:pt idx="1903">
                  <c:v>33.6967945349448</c:v>
                </c:pt>
                <c:pt idx="1904">
                  <c:v>33.6948529411764</c:v>
                </c:pt>
                <c:pt idx="1905">
                  <c:v>33.6871391076115</c:v>
                </c:pt>
                <c:pt idx="1906">
                  <c:v>33.694123819517301</c:v>
                </c:pt>
                <c:pt idx="1907">
                  <c:v>33.693759832197102</c:v>
                </c:pt>
                <c:pt idx="1908">
                  <c:v>33.700733752620501</c:v>
                </c:pt>
                <c:pt idx="1909">
                  <c:v>33.6961760083813</c:v>
                </c:pt>
                <c:pt idx="1910">
                  <c:v>33.692670157068001</c:v>
                </c:pt>
                <c:pt idx="1911">
                  <c:v>33.706436420722099</c:v>
                </c:pt>
                <c:pt idx="1912">
                  <c:v>33.702405857740501</c:v>
                </c:pt>
                <c:pt idx="1913">
                  <c:v>33.714061683220002</c:v>
                </c:pt>
                <c:pt idx="1914">
                  <c:v>33.725705329153598</c:v>
                </c:pt>
                <c:pt idx="1915">
                  <c:v>33.727937336814598</c:v>
                </c:pt>
                <c:pt idx="1916">
                  <c:v>33.720250521920597</c:v>
                </c:pt>
                <c:pt idx="1917">
                  <c:v>33.720396452790801</c:v>
                </c:pt>
                <c:pt idx="1918">
                  <c:v>33.717935349322197</c:v>
                </c:pt>
                <c:pt idx="1919">
                  <c:v>33.719645648775398</c:v>
                </c:pt>
                <c:pt idx="1920">
                  <c:v>33.713020833333303</c:v>
                </c:pt>
                <c:pt idx="1921">
                  <c:v>33.700156168662097</c:v>
                </c:pt>
                <c:pt idx="1922">
                  <c:v>33.7013527575442</c:v>
                </c:pt>
                <c:pt idx="1923">
                  <c:v>33.696827873114898</c:v>
                </c:pt>
                <c:pt idx="1924">
                  <c:v>33.700623700623701</c:v>
                </c:pt>
                <c:pt idx="1925">
                  <c:v>33.694545454545398</c:v>
                </c:pt>
                <c:pt idx="1926">
                  <c:v>33.689511941848302</c:v>
                </c:pt>
                <c:pt idx="1927">
                  <c:v>33.693305656460801</c:v>
                </c:pt>
                <c:pt idx="1928">
                  <c:v>33.684647302904501</c:v>
                </c:pt>
                <c:pt idx="1929">
                  <c:v>33.684810782789</c:v>
                </c:pt>
                <c:pt idx="1930">
                  <c:v>33.686528497409299</c:v>
                </c:pt>
                <c:pt idx="1931">
                  <c:v>33.681512169860099</c:v>
                </c:pt>
                <c:pt idx="1932">
                  <c:v>33.689958592132498</c:v>
                </c:pt>
                <c:pt idx="1933">
                  <c:v>33.690636316606302</c:v>
                </c:pt>
                <c:pt idx="1934">
                  <c:v>33.687693898655603</c:v>
                </c:pt>
                <c:pt idx="1935">
                  <c:v>33.682170542635603</c:v>
                </c:pt>
                <c:pt idx="1936">
                  <c:v>33.677685950413199</c:v>
                </c:pt>
                <c:pt idx="1937">
                  <c:v>33.674754775425903</c:v>
                </c:pt>
                <c:pt idx="1938">
                  <c:v>33.692466460268299</c:v>
                </c:pt>
                <c:pt idx="1939">
                  <c:v>33.687467766890101</c:v>
                </c:pt>
                <c:pt idx="1940">
                  <c:v>33.6881443298969</c:v>
                </c:pt>
                <c:pt idx="1941">
                  <c:v>33.683668212261701</c:v>
                </c:pt>
                <c:pt idx="1942">
                  <c:v>33.680741503604501</c:v>
                </c:pt>
                <c:pt idx="1943">
                  <c:v>33.678332475553198</c:v>
                </c:pt>
                <c:pt idx="1944">
                  <c:v>33.698559670781798</c:v>
                </c:pt>
                <c:pt idx="1945">
                  <c:v>33.6884318766066</c:v>
                </c:pt>
                <c:pt idx="1946">
                  <c:v>33.695272353545697</c:v>
                </c:pt>
                <c:pt idx="1947">
                  <c:v>33.701078582434498</c:v>
                </c:pt>
                <c:pt idx="1948">
                  <c:v>33.699691991786402</c:v>
                </c:pt>
                <c:pt idx="1949">
                  <c:v>33.6926629040533</c:v>
                </c:pt>
                <c:pt idx="1950">
                  <c:v>33.692820512820497</c:v>
                </c:pt>
                <c:pt idx="1951">
                  <c:v>33.6878523833931</c:v>
                </c:pt>
                <c:pt idx="1952">
                  <c:v>33.691598360655703</c:v>
                </c:pt>
                <c:pt idx="1953">
                  <c:v>33.691756272401399</c:v>
                </c:pt>
                <c:pt idx="1954">
                  <c:v>33.6852610030706</c:v>
                </c:pt>
                <c:pt idx="1955">
                  <c:v>33.680306905370799</c:v>
                </c:pt>
                <c:pt idx="1956">
                  <c:v>33.674846625766797</c:v>
                </c:pt>
                <c:pt idx="1957">
                  <c:v>33.680633622892103</c:v>
                </c:pt>
                <c:pt idx="1958">
                  <c:v>33.675178753830401</c:v>
                </c:pt>
                <c:pt idx="1959">
                  <c:v>33.6748340990301</c:v>
                </c:pt>
                <c:pt idx="1960">
                  <c:v>33.669387755102001</c:v>
                </c:pt>
                <c:pt idx="1961">
                  <c:v>33.674145843957099</c:v>
                </c:pt>
                <c:pt idx="1962">
                  <c:v>33.673802242609497</c:v>
                </c:pt>
                <c:pt idx="1963">
                  <c:v>33.665308201732003</c:v>
                </c:pt>
                <c:pt idx="1964">
                  <c:v>33.667006109979603</c:v>
                </c:pt>
                <c:pt idx="1965">
                  <c:v>33.673791348600503</c:v>
                </c:pt>
                <c:pt idx="1966">
                  <c:v>33.665818921668297</c:v>
                </c:pt>
                <c:pt idx="1967">
                  <c:v>33.667005592272403</c:v>
                </c:pt>
                <c:pt idx="1968">
                  <c:v>33.669207317073102</c:v>
                </c:pt>
                <c:pt idx="1969">
                  <c:v>33.661757237176197</c:v>
                </c:pt>
                <c:pt idx="1970">
                  <c:v>33.666497461928898</c:v>
                </c:pt>
                <c:pt idx="1971">
                  <c:v>33.659563673262298</c:v>
                </c:pt>
                <c:pt idx="1972">
                  <c:v>33.666835699797097</c:v>
                </c:pt>
                <c:pt idx="1973">
                  <c:v>33.664977192093197</c:v>
                </c:pt>
                <c:pt idx="1974">
                  <c:v>33.657041540020202</c:v>
                </c:pt>
                <c:pt idx="1975">
                  <c:v>33.654683544303801</c:v>
                </c:pt>
                <c:pt idx="1976">
                  <c:v>33.657388663967602</c:v>
                </c:pt>
                <c:pt idx="1977">
                  <c:v>33.679312089023703</c:v>
                </c:pt>
                <c:pt idx="1978">
                  <c:v>33.674924165824002</c:v>
                </c:pt>
                <c:pt idx="1979">
                  <c:v>33.677109651339002</c:v>
                </c:pt>
                <c:pt idx="1980">
                  <c:v>33.672727272727201</c:v>
                </c:pt>
                <c:pt idx="1981">
                  <c:v>33.691065118626902</c:v>
                </c:pt>
                <c:pt idx="1982">
                  <c:v>33.697275479313802</c:v>
                </c:pt>
                <c:pt idx="1983">
                  <c:v>33.691376701966703</c:v>
                </c:pt>
                <c:pt idx="1984">
                  <c:v>33.693548387096698</c:v>
                </c:pt>
                <c:pt idx="1985">
                  <c:v>33.6957178841309</c:v>
                </c:pt>
                <c:pt idx="1986">
                  <c:v>33.694864048338303</c:v>
                </c:pt>
                <c:pt idx="1987">
                  <c:v>33.692501258178098</c:v>
                </c:pt>
                <c:pt idx="1988">
                  <c:v>33.687122736418502</c:v>
                </c:pt>
                <c:pt idx="1989">
                  <c:v>33.699346405228702</c:v>
                </c:pt>
                <c:pt idx="1990">
                  <c:v>33.706532663316501</c:v>
                </c:pt>
                <c:pt idx="1991">
                  <c:v>33.701155198392698</c:v>
                </c:pt>
                <c:pt idx="1992">
                  <c:v>33.699799196787097</c:v>
                </c:pt>
                <c:pt idx="1993">
                  <c:v>33.691419969894604</c:v>
                </c:pt>
                <c:pt idx="1994">
                  <c:v>33.687061183550597</c:v>
                </c:pt>
                <c:pt idx="1995">
                  <c:v>33.688721804511196</c:v>
                </c:pt>
                <c:pt idx="1996">
                  <c:v>33.687875751503</c:v>
                </c:pt>
                <c:pt idx="1997">
                  <c:v>33.684526790185203</c:v>
                </c:pt>
                <c:pt idx="1998">
                  <c:v>33.683683683683597</c:v>
                </c:pt>
                <c:pt idx="1999">
                  <c:v>33.680840420210103</c:v>
                </c:pt>
                <c:pt idx="2000">
                  <c:v>33.677</c:v>
                </c:pt>
                <c:pt idx="2001">
                  <c:v>33.675662168915501</c:v>
                </c:pt>
                <c:pt idx="2002">
                  <c:v>33.685814185814102</c:v>
                </c:pt>
                <c:pt idx="2003">
                  <c:v>33.684473290064901</c:v>
                </c:pt>
                <c:pt idx="2004">
                  <c:v>33.675648702594799</c:v>
                </c:pt>
                <c:pt idx="2005">
                  <c:v>33.673815461346599</c:v>
                </c:pt>
                <c:pt idx="2006">
                  <c:v>33.685443668993003</c:v>
                </c:pt>
                <c:pt idx="2007">
                  <c:v>33.694070752366699</c:v>
                </c:pt>
                <c:pt idx="2008">
                  <c:v>33.690737051792802</c:v>
                </c:pt>
                <c:pt idx="2009">
                  <c:v>33.692384270781403</c:v>
                </c:pt>
                <c:pt idx="2010">
                  <c:v>33.691542288557201</c:v>
                </c:pt>
                <c:pt idx="2011">
                  <c:v>33.690203878667297</c:v>
                </c:pt>
                <c:pt idx="2012">
                  <c:v>33.687872763419399</c:v>
                </c:pt>
                <c:pt idx="2013">
                  <c:v>33.686040735220999</c:v>
                </c:pt>
                <c:pt idx="2014">
                  <c:v>33.680734856007902</c:v>
                </c:pt>
                <c:pt idx="2015">
                  <c:v>33.6803970223325</c:v>
                </c:pt>
                <c:pt idx="2016">
                  <c:v>33.684523809523803</c:v>
                </c:pt>
                <c:pt idx="2017">
                  <c:v>33.676747645017301</c:v>
                </c:pt>
                <c:pt idx="2018">
                  <c:v>33.6754212091179</c:v>
                </c:pt>
                <c:pt idx="2019">
                  <c:v>33.671124318969703</c:v>
                </c:pt>
                <c:pt idx="2020">
                  <c:v>33.664851485148503</c:v>
                </c:pt>
                <c:pt idx="2021">
                  <c:v>33.663038099950498</c:v>
                </c:pt>
                <c:pt idx="2022">
                  <c:v>33.6617210682492</c:v>
                </c:pt>
                <c:pt idx="2023">
                  <c:v>33.663865546218403</c:v>
                </c:pt>
                <c:pt idx="2024">
                  <c:v>33.6669960474308</c:v>
                </c:pt>
                <c:pt idx="2025">
                  <c:v>33.667654320987602</c:v>
                </c:pt>
                <c:pt idx="2026">
                  <c:v>33.657946692991104</c:v>
                </c:pt>
                <c:pt idx="2027">
                  <c:v>33.662062160828803</c:v>
                </c:pt>
                <c:pt idx="2028">
                  <c:v>33.6523668639053</c:v>
                </c:pt>
                <c:pt idx="2029">
                  <c:v>33.649088220798397</c:v>
                </c:pt>
                <c:pt idx="2030">
                  <c:v>33.655665024630501</c:v>
                </c:pt>
                <c:pt idx="2031">
                  <c:v>33.652387986213597</c:v>
                </c:pt>
                <c:pt idx="2032">
                  <c:v>33.657480314960601</c:v>
                </c:pt>
                <c:pt idx="2033">
                  <c:v>33.649778652237998</c:v>
                </c:pt>
                <c:pt idx="2034">
                  <c:v>33.6514257620452</c:v>
                </c:pt>
                <c:pt idx="2035">
                  <c:v>33.660933660933601</c:v>
                </c:pt>
                <c:pt idx="2036">
                  <c:v>33.663064833005798</c:v>
                </c:pt>
                <c:pt idx="2037">
                  <c:v>33.659793814432902</c:v>
                </c:pt>
                <c:pt idx="2038">
                  <c:v>33.677625122669198</c:v>
                </c:pt>
                <c:pt idx="2039">
                  <c:v>33.681706718979797</c:v>
                </c:pt>
                <c:pt idx="2040">
                  <c:v>33.670588235294098</c:v>
                </c:pt>
                <c:pt idx="2041">
                  <c:v>33.671239588436997</c:v>
                </c:pt>
                <c:pt idx="2042">
                  <c:v>33.667482859941202</c:v>
                </c:pt>
                <c:pt idx="2043">
                  <c:v>33.665687714145797</c:v>
                </c:pt>
                <c:pt idx="2044">
                  <c:v>33.662915851271997</c:v>
                </c:pt>
                <c:pt idx="2045">
                  <c:v>33.666014669926597</c:v>
                </c:pt>
                <c:pt idx="2046">
                  <c:v>33.664222873900201</c:v>
                </c:pt>
                <c:pt idx="2047">
                  <c:v>33.668295065950097</c:v>
                </c:pt>
                <c:pt idx="2048">
                  <c:v>33.6689453125</c:v>
                </c:pt>
                <c:pt idx="2049">
                  <c:v>33.673987310883298</c:v>
                </c:pt>
                <c:pt idx="2050">
                  <c:v>33.682439024390199</c:v>
                </c:pt>
                <c:pt idx="2051">
                  <c:v>33.687469527059903</c:v>
                </c:pt>
                <c:pt idx="2052">
                  <c:v>33.679337231968802</c:v>
                </c:pt>
                <c:pt idx="2053">
                  <c:v>33.683390160740302</c:v>
                </c:pt>
                <c:pt idx="2054">
                  <c:v>33.696202531645497</c:v>
                </c:pt>
                <c:pt idx="2055">
                  <c:v>33.704136253041298</c:v>
                </c:pt>
                <c:pt idx="2056">
                  <c:v>33.716926070038902</c:v>
                </c:pt>
                <c:pt idx="2057">
                  <c:v>33.720466699076297</c:v>
                </c:pt>
                <c:pt idx="2058">
                  <c:v>33.714771622934798</c:v>
                </c:pt>
                <c:pt idx="2059">
                  <c:v>33.7081107333657</c:v>
                </c:pt>
                <c:pt idx="2060">
                  <c:v>33.702427184466003</c:v>
                </c:pt>
                <c:pt idx="2061">
                  <c:v>33.7156720038816</c:v>
                </c:pt>
                <c:pt idx="2062">
                  <c:v>33.708535402521797</c:v>
                </c:pt>
                <c:pt idx="2063">
                  <c:v>33.705283567619901</c:v>
                </c:pt>
                <c:pt idx="2064">
                  <c:v>33.703003875968903</c:v>
                </c:pt>
                <c:pt idx="2065">
                  <c:v>33.707021791767502</c:v>
                </c:pt>
                <c:pt idx="2066">
                  <c:v>33.716360116166499</c:v>
                </c:pt>
                <c:pt idx="2067">
                  <c:v>33.725689404934599</c:v>
                </c:pt>
                <c:pt idx="2068">
                  <c:v>33.729206963249503</c:v>
                </c:pt>
                <c:pt idx="2069">
                  <c:v>33.730787820202998</c:v>
                </c:pt>
                <c:pt idx="2070">
                  <c:v>33.725120772946802</c:v>
                </c:pt>
                <c:pt idx="2071">
                  <c:v>33.750362143891799</c:v>
                </c:pt>
                <c:pt idx="2072">
                  <c:v>33.752895752895697</c:v>
                </c:pt>
                <c:pt idx="2073">
                  <c:v>33.749638205499203</c:v>
                </c:pt>
                <c:pt idx="2074">
                  <c:v>33.755544840887097</c:v>
                </c:pt>
                <c:pt idx="2075">
                  <c:v>33.751325301204801</c:v>
                </c:pt>
                <c:pt idx="2076">
                  <c:v>33.750481695568403</c:v>
                </c:pt>
                <c:pt idx="2077">
                  <c:v>33.740009629272897</c:v>
                </c:pt>
                <c:pt idx="2078">
                  <c:v>33.731953801732402</c:v>
                </c:pt>
                <c:pt idx="2079">
                  <c:v>33.730639730639702</c:v>
                </c:pt>
                <c:pt idx="2080">
                  <c:v>33.727884615384603</c:v>
                </c:pt>
                <c:pt idx="2081">
                  <c:v>33.739067755886502</c:v>
                </c:pt>
                <c:pt idx="2082">
                  <c:v>33.737271853986499</c:v>
                </c:pt>
                <c:pt idx="2083">
                  <c:v>33.742198751800203</c:v>
                </c:pt>
                <c:pt idx="2084">
                  <c:v>33.740403071017198</c:v>
                </c:pt>
                <c:pt idx="2085">
                  <c:v>33.748201438848902</c:v>
                </c:pt>
                <c:pt idx="2086">
                  <c:v>33.740651965484098</c:v>
                </c:pt>
                <c:pt idx="2087">
                  <c:v>33.738380450407199</c:v>
                </c:pt>
                <c:pt idx="2088">
                  <c:v>33.737068965517203</c:v>
                </c:pt>
                <c:pt idx="2089">
                  <c:v>33.730493058879802</c:v>
                </c:pt>
                <c:pt idx="2090">
                  <c:v>33.733971291865998</c:v>
                </c:pt>
                <c:pt idx="2091">
                  <c:v>33.736489717838303</c:v>
                </c:pt>
                <c:pt idx="2092">
                  <c:v>33.748565965583097</c:v>
                </c:pt>
                <c:pt idx="2093">
                  <c:v>33.752030578117498</c:v>
                </c:pt>
                <c:pt idx="2094">
                  <c:v>33.744985673352403</c:v>
                </c:pt>
                <c:pt idx="2095">
                  <c:v>33.749880668257703</c:v>
                </c:pt>
                <c:pt idx="2096">
                  <c:v>33.7514312977099</c:v>
                </c:pt>
                <c:pt idx="2097">
                  <c:v>33.744396757272199</c:v>
                </c:pt>
                <c:pt idx="2098">
                  <c:v>33.744995233555699</c:v>
                </c:pt>
                <c:pt idx="2099">
                  <c:v>33.751786565030898</c:v>
                </c:pt>
                <c:pt idx="2100">
                  <c:v>33.744761904761901</c:v>
                </c:pt>
                <c:pt idx="2101">
                  <c:v>33.752498810090401</c:v>
                </c:pt>
                <c:pt idx="2102">
                  <c:v>33.741674595623202</c:v>
                </c:pt>
                <c:pt idx="2103">
                  <c:v>33.738468854018002</c:v>
                </c:pt>
                <c:pt idx="2104">
                  <c:v>33.729562737642503</c:v>
                </c:pt>
                <c:pt idx="2105">
                  <c:v>33.7306413301662</c:v>
                </c:pt>
                <c:pt idx="2106">
                  <c:v>33.7184235517568</c:v>
                </c:pt>
                <c:pt idx="2107">
                  <c:v>33.713336497389598</c:v>
                </c:pt>
                <c:pt idx="2108">
                  <c:v>33.703036053130901</c:v>
                </c:pt>
                <c:pt idx="2109">
                  <c:v>33.720246562351797</c:v>
                </c:pt>
                <c:pt idx="2110">
                  <c:v>33.721327014217998</c:v>
                </c:pt>
                <c:pt idx="2111">
                  <c:v>33.720985315016499</c:v>
                </c:pt>
                <c:pt idx="2112">
                  <c:v>33.71875</c:v>
                </c:pt>
                <c:pt idx="2113">
                  <c:v>33.718883104590603</c:v>
                </c:pt>
                <c:pt idx="2114">
                  <c:v>33.7152317880794</c:v>
                </c:pt>
                <c:pt idx="2115">
                  <c:v>33.713947990543701</c:v>
                </c:pt>
                <c:pt idx="2116">
                  <c:v>33.728260869565197</c:v>
                </c:pt>
                <c:pt idx="2117">
                  <c:v>33.729806329711799</c:v>
                </c:pt>
                <c:pt idx="2118">
                  <c:v>33.724740321057602</c:v>
                </c:pt>
                <c:pt idx="2119">
                  <c:v>33.736196319018397</c:v>
                </c:pt>
                <c:pt idx="2120">
                  <c:v>33.734905660377301</c:v>
                </c:pt>
                <c:pt idx="2121">
                  <c:v>33.7265440829797</c:v>
                </c:pt>
                <c:pt idx="2122">
                  <c:v>33.726672950047103</c:v>
                </c:pt>
                <c:pt idx="2123">
                  <c:v>33.735280263777597</c:v>
                </c:pt>
                <c:pt idx="2124">
                  <c:v>33.742467043314498</c:v>
                </c:pt>
                <c:pt idx="2125">
                  <c:v>33.730823529411701</c:v>
                </c:pt>
                <c:pt idx="2126">
                  <c:v>33.720131702728096</c:v>
                </c:pt>
                <c:pt idx="2127">
                  <c:v>33.7226140103432</c:v>
                </c:pt>
                <c:pt idx="2128">
                  <c:v>33.7119360902255</c:v>
                </c:pt>
                <c:pt idx="2129">
                  <c:v>33.706904650070399</c:v>
                </c:pt>
                <c:pt idx="2130">
                  <c:v>33.708920187793403</c:v>
                </c:pt>
                <c:pt idx="2131">
                  <c:v>33.708118254340597</c:v>
                </c:pt>
                <c:pt idx="2132">
                  <c:v>33.707317073170699</c:v>
                </c:pt>
                <c:pt idx="2133">
                  <c:v>33.706047819971801</c:v>
                </c:pt>
                <c:pt idx="2134">
                  <c:v>33.707591377694399</c:v>
                </c:pt>
                <c:pt idx="2135">
                  <c:v>33.7100702576112</c:v>
                </c:pt>
                <c:pt idx="2136">
                  <c:v>33.712546816479403</c:v>
                </c:pt>
                <c:pt idx="2137">
                  <c:v>33.717360786148802</c:v>
                </c:pt>
                <c:pt idx="2138">
                  <c:v>33.715622076707199</c:v>
                </c:pt>
                <c:pt idx="2139">
                  <c:v>33.715755025712902</c:v>
                </c:pt>
                <c:pt idx="2140">
                  <c:v>33.722897196261599</c:v>
                </c:pt>
                <c:pt idx="2141">
                  <c:v>33.710415693601099</c:v>
                </c:pt>
                <c:pt idx="2142">
                  <c:v>33.7086834733893</c:v>
                </c:pt>
                <c:pt idx="2143">
                  <c:v>33.700886607559497</c:v>
                </c:pt>
                <c:pt idx="2144">
                  <c:v>33.703824626865597</c:v>
                </c:pt>
                <c:pt idx="2145">
                  <c:v>33.696969696969603</c:v>
                </c:pt>
                <c:pt idx="2146">
                  <c:v>33.697110904007403</c:v>
                </c:pt>
                <c:pt idx="2147">
                  <c:v>33.703306939916096</c:v>
                </c:pt>
                <c:pt idx="2148">
                  <c:v>33.705772811918003</c:v>
                </c:pt>
                <c:pt idx="2149">
                  <c:v>33.7021870637505</c:v>
                </c:pt>
                <c:pt idx="2150">
                  <c:v>33.699534883720901</c:v>
                </c:pt>
                <c:pt idx="2151">
                  <c:v>33.695025569502498</c:v>
                </c:pt>
                <c:pt idx="2152">
                  <c:v>33.695631970260202</c:v>
                </c:pt>
                <c:pt idx="2153">
                  <c:v>33.692986530422601</c:v>
                </c:pt>
                <c:pt idx="2154">
                  <c:v>33.694521819869998</c:v>
                </c:pt>
                <c:pt idx="2155">
                  <c:v>33.6863109048723</c:v>
                </c:pt>
                <c:pt idx="2156">
                  <c:v>33.678107606678999</c:v>
                </c:pt>
                <c:pt idx="2157">
                  <c:v>33.675475197032902</c:v>
                </c:pt>
                <c:pt idx="2158">
                  <c:v>33.6788693234476</c:v>
                </c:pt>
                <c:pt idx="2159">
                  <c:v>33.666975451597899</c:v>
                </c:pt>
                <c:pt idx="2160">
                  <c:v>33.665277777777703</c:v>
                </c:pt>
                <c:pt idx="2161">
                  <c:v>33.662193428968003</c:v>
                </c:pt>
                <c:pt idx="2162">
                  <c:v>33.667437557816797</c:v>
                </c:pt>
                <c:pt idx="2163">
                  <c:v>33.668053629218598</c:v>
                </c:pt>
                <c:pt idx="2164">
                  <c:v>33.673752310536003</c:v>
                </c:pt>
                <c:pt idx="2165">
                  <c:v>33.669284064665099</c:v>
                </c:pt>
                <c:pt idx="2166">
                  <c:v>33.663434903046998</c:v>
                </c:pt>
                <c:pt idx="2167">
                  <c:v>33.664974619289303</c:v>
                </c:pt>
                <c:pt idx="2168">
                  <c:v>33.660055350553499</c:v>
                </c:pt>
                <c:pt idx="2169">
                  <c:v>33.6579068695251</c:v>
                </c:pt>
                <c:pt idx="2170">
                  <c:v>33.662672811059899</c:v>
                </c:pt>
                <c:pt idx="2171">
                  <c:v>33.6596038691847</c:v>
                </c:pt>
                <c:pt idx="2172">
                  <c:v>33.658839779005497</c:v>
                </c:pt>
                <c:pt idx="2173">
                  <c:v>33.652093879429302</c:v>
                </c:pt>
                <c:pt idx="2174">
                  <c:v>33.653633854645797</c:v>
                </c:pt>
                <c:pt idx="2175">
                  <c:v>33.6528735632183</c:v>
                </c:pt>
                <c:pt idx="2176">
                  <c:v>33.6479779411764</c:v>
                </c:pt>
                <c:pt idx="2177">
                  <c:v>33.647220946256297</c:v>
                </c:pt>
                <c:pt idx="2178">
                  <c:v>33.640036730945802</c:v>
                </c:pt>
                <c:pt idx="2179">
                  <c:v>33.6356126663607</c:v>
                </c:pt>
                <c:pt idx="2180">
                  <c:v>33.641743119266003</c:v>
                </c:pt>
                <c:pt idx="2181">
                  <c:v>33.638697845025199</c:v>
                </c:pt>
                <c:pt idx="2182">
                  <c:v>33.648029330889003</c:v>
                </c:pt>
                <c:pt idx="2183">
                  <c:v>33.643609711406299</c:v>
                </c:pt>
                <c:pt idx="2184">
                  <c:v>33.636446886446798</c:v>
                </c:pt>
                <c:pt idx="2185">
                  <c:v>33.646681922196798</c:v>
                </c:pt>
                <c:pt idx="2186">
                  <c:v>33.645928636779502</c:v>
                </c:pt>
                <c:pt idx="2187">
                  <c:v>33.645633287608597</c:v>
                </c:pt>
                <c:pt idx="2188">
                  <c:v>33.636654478976197</c:v>
                </c:pt>
                <c:pt idx="2189">
                  <c:v>33.629968021927802</c:v>
                </c:pt>
                <c:pt idx="2190">
                  <c:v>33.626027397260202</c:v>
                </c:pt>
                <c:pt idx="2191">
                  <c:v>33.617982656321303</c:v>
                </c:pt>
                <c:pt idx="2192">
                  <c:v>33.624087591240801</c:v>
                </c:pt>
                <c:pt idx="2193">
                  <c:v>33.625170998632001</c:v>
                </c:pt>
                <c:pt idx="2194">
                  <c:v>33.631267092069201</c:v>
                </c:pt>
                <c:pt idx="2195">
                  <c:v>33.631890660592198</c:v>
                </c:pt>
                <c:pt idx="2196">
                  <c:v>33.629781420764999</c:v>
                </c:pt>
                <c:pt idx="2197">
                  <c:v>33.632680928538903</c:v>
                </c:pt>
                <c:pt idx="2198">
                  <c:v>33.6287534121929</c:v>
                </c:pt>
                <c:pt idx="2199">
                  <c:v>33.623919963619798</c:v>
                </c:pt>
                <c:pt idx="2200">
                  <c:v>33.628181818181801</c:v>
                </c:pt>
                <c:pt idx="2201">
                  <c:v>33.624261699227603</c:v>
                </c:pt>
                <c:pt idx="2202">
                  <c:v>33.6276112624886</c:v>
                </c:pt>
                <c:pt idx="2203">
                  <c:v>33.630049931911003</c:v>
                </c:pt>
                <c:pt idx="2204">
                  <c:v>33.622504537205003</c:v>
                </c:pt>
                <c:pt idx="2205">
                  <c:v>33.619954648525997</c:v>
                </c:pt>
                <c:pt idx="2206">
                  <c:v>33.616047144152297</c:v>
                </c:pt>
                <c:pt idx="2207">
                  <c:v>33.614408699592197</c:v>
                </c:pt>
                <c:pt idx="2208">
                  <c:v>33.620471014492701</c:v>
                </c:pt>
                <c:pt idx="2209">
                  <c:v>33.6084200995925</c:v>
                </c:pt>
                <c:pt idx="2210">
                  <c:v>33.616289592760097</c:v>
                </c:pt>
                <c:pt idx="2211">
                  <c:v>33.620081411126101</c:v>
                </c:pt>
                <c:pt idx="2212">
                  <c:v>33.611211573236801</c:v>
                </c:pt>
                <c:pt idx="2213">
                  <c:v>33.606868504292798</c:v>
                </c:pt>
                <c:pt idx="2214">
                  <c:v>33.610659439927701</c:v>
                </c:pt>
                <c:pt idx="2215">
                  <c:v>33.6153498871331</c:v>
                </c:pt>
                <c:pt idx="2216">
                  <c:v>33.620938628158797</c:v>
                </c:pt>
                <c:pt idx="2217">
                  <c:v>33.619756427604798</c:v>
                </c:pt>
                <c:pt idx="2218">
                  <c:v>33.619927862939498</c:v>
                </c:pt>
                <c:pt idx="2219">
                  <c:v>33.6219017575484</c:v>
                </c:pt>
                <c:pt idx="2220">
                  <c:v>33.626126126126103</c:v>
                </c:pt>
                <c:pt idx="2221">
                  <c:v>33.632597928860797</c:v>
                </c:pt>
                <c:pt idx="2222">
                  <c:v>33.634563456345603</c:v>
                </c:pt>
                <c:pt idx="2223">
                  <c:v>33.641475483580699</c:v>
                </c:pt>
                <c:pt idx="2224">
                  <c:v>33.642985611510703</c:v>
                </c:pt>
                <c:pt idx="2225">
                  <c:v>33.644943820224697</c:v>
                </c:pt>
                <c:pt idx="2226">
                  <c:v>33.637466307277599</c:v>
                </c:pt>
                <c:pt idx="2227">
                  <c:v>33.629995509654201</c:v>
                </c:pt>
                <c:pt idx="2228">
                  <c:v>33.621633752244101</c:v>
                </c:pt>
                <c:pt idx="2229">
                  <c:v>33.617317182592998</c:v>
                </c:pt>
                <c:pt idx="2230">
                  <c:v>33.612107623318302</c:v>
                </c:pt>
                <c:pt idx="2231">
                  <c:v>33.610936799641401</c:v>
                </c:pt>
                <c:pt idx="2232">
                  <c:v>33.606630824372701</c:v>
                </c:pt>
                <c:pt idx="2233">
                  <c:v>33.6112852664576</c:v>
                </c:pt>
                <c:pt idx="2234">
                  <c:v>33.611459265890701</c:v>
                </c:pt>
                <c:pt idx="2235">
                  <c:v>33.601789709172202</c:v>
                </c:pt>
                <c:pt idx="2236">
                  <c:v>33.588998211091202</c:v>
                </c:pt>
                <c:pt idx="2237">
                  <c:v>33.587393831023597</c:v>
                </c:pt>
                <c:pt idx="2238">
                  <c:v>33.584003574620198</c:v>
                </c:pt>
                <c:pt idx="2239">
                  <c:v>33.576150066994103</c:v>
                </c:pt>
                <c:pt idx="2240">
                  <c:v>33.566517857142799</c:v>
                </c:pt>
                <c:pt idx="2241">
                  <c:v>33.5600178491744</c:v>
                </c:pt>
                <c:pt idx="2242">
                  <c:v>33.559768064228301</c:v>
                </c:pt>
                <c:pt idx="2243">
                  <c:v>33.559964333481901</c:v>
                </c:pt>
                <c:pt idx="2244">
                  <c:v>33.563279857397497</c:v>
                </c:pt>
                <c:pt idx="2245">
                  <c:v>33.559465478841801</c:v>
                </c:pt>
                <c:pt idx="2246">
                  <c:v>33.570347284060503</c:v>
                </c:pt>
                <c:pt idx="2247">
                  <c:v>33.568313306630998</c:v>
                </c:pt>
                <c:pt idx="2248">
                  <c:v>33.570729537366503</c:v>
                </c:pt>
                <c:pt idx="2249">
                  <c:v>33.583370386838503</c:v>
                </c:pt>
                <c:pt idx="2250">
                  <c:v>33.5773333333333</c:v>
                </c:pt>
                <c:pt idx="2251">
                  <c:v>33.577076854731203</c:v>
                </c:pt>
                <c:pt idx="2252">
                  <c:v>33.580817051509698</c:v>
                </c:pt>
                <c:pt idx="2253">
                  <c:v>33.578783843763802</c:v>
                </c:pt>
                <c:pt idx="2254">
                  <c:v>33.583850931676999</c:v>
                </c:pt>
                <c:pt idx="2255">
                  <c:v>33.589356984478897</c:v>
                </c:pt>
                <c:pt idx="2256">
                  <c:v>33.589539007092199</c:v>
                </c:pt>
                <c:pt idx="2257">
                  <c:v>33.581302614089502</c:v>
                </c:pt>
                <c:pt idx="2258">
                  <c:v>33.582816651904302</c:v>
                </c:pt>
                <c:pt idx="2259">
                  <c:v>33.583444001770602</c:v>
                </c:pt>
                <c:pt idx="2260">
                  <c:v>33.572123893805298</c:v>
                </c:pt>
                <c:pt idx="2261">
                  <c:v>33.570986289252502</c:v>
                </c:pt>
                <c:pt idx="2262">
                  <c:v>33.572060123784198</c:v>
                </c:pt>
                <c:pt idx="2263">
                  <c:v>33.564737074679599</c:v>
                </c:pt>
                <c:pt idx="2264">
                  <c:v>33.564929328621901</c:v>
                </c:pt>
                <c:pt idx="2265">
                  <c:v>33.564238410595998</c:v>
                </c:pt>
                <c:pt idx="2266">
                  <c:v>33.566637246248803</c:v>
                </c:pt>
                <c:pt idx="2267">
                  <c:v>33.576532862814197</c:v>
                </c:pt>
                <c:pt idx="2268">
                  <c:v>33.575396825396801</c:v>
                </c:pt>
                <c:pt idx="2269">
                  <c:v>33.579109739973497</c:v>
                </c:pt>
                <c:pt idx="2270">
                  <c:v>33.587224669603501</c:v>
                </c:pt>
                <c:pt idx="2271">
                  <c:v>33.592250110083597</c:v>
                </c:pt>
                <c:pt idx="2272">
                  <c:v>33.592429577464699</c:v>
                </c:pt>
                <c:pt idx="2273">
                  <c:v>33.594368675758901</c:v>
                </c:pt>
                <c:pt idx="2274">
                  <c:v>33.592348284960401</c:v>
                </c:pt>
                <c:pt idx="2275">
                  <c:v>33.5960439560439</c:v>
                </c:pt>
                <c:pt idx="2276">
                  <c:v>33.597100175746903</c:v>
                </c:pt>
                <c:pt idx="2277">
                  <c:v>33.593324549846201</c:v>
                </c:pt>
                <c:pt idx="2278">
                  <c:v>33.585601404740999</c:v>
                </c:pt>
                <c:pt idx="2279">
                  <c:v>33.5875383940324</c:v>
                </c:pt>
                <c:pt idx="2280">
                  <c:v>33.583771929824501</c:v>
                </c:pt>
                <c:pt idx="2281">
                  <c:v>33.5883384480491</c:v>
                </c:pt>
                <c:pt idx="2282">
                  <c:v>33.584574934268097</c:v>
                </c:pt>
                <c:pt idx="2283">
                  <c:v>33.595707402540498</c:v>
                </c:pt>
                <c:pt idx="2284">
                  <c:v>33.588441330998201</c:v>
                </c:pt>
                <c:pt idx="2285">
                  <c:v>33.592997811816097</c:v>
                </c:pt>
                <c:pt idx="2286">
                  <c:v>33.601924759405001</c:v>
                </c:pt>
                <c:pt idx="2287">
                  <c:v>33.606034105815397</c:v>
                </c:pt>
                <c:pt idx="2288">
                  <c:v>33.600961538461497</c:v>
                </c:pt>
                <c:pt idx="2289">
                  <c:v>33.599388379204797</c:v>
                </c:pt>
                <c:pt idx="2290">
                  <c:v>33.6</c:v>
                </c:pt>
                <c:pt idx="2291">
                  <c:v>33.596682671322498</c:v>
                </c:pt>
                <c:pt idx="2292">
                  <c:v>33.594677137870796</c:v>
                </c:pt>
                <c:pt idx="2293">
                  <c:v>33.583078935891798</c:v>
                </c:pt>
                <c:pt idx="2294">
                  <c:v>33.580645161290299</c:v>
                </c:pt>
                <c:pt idx="2295">
                  <c:v>33.579956427015198</c:v>
                </c:pt>
                <c:pt idx="2296">
                  <c:v>33.583188153310097</c:v>
                </c:pt>
                <c:pt idx="2297">
                  <c:v>33.586852416195001</c:v>
                </c:pt>
                <c:pt idx="2298">
                  <c:v>33.599216710182702</c:v>
                </c:pt>
                <c:pt idx="2299">
                  <c:v>33.596781209221398</c:v>
                </c:pt>
                <c:pt idx="2300">
                  <c:v>33.599130434782602</c:v>
                </c:pt>
                <c:pt idx="2301">
                  <c:v>33.605823554976098</c:v>
                </c:pt>
                <c:pt idx="2302">
                  <c:v>33.597741094700197</c:v>
                </c:pt>
                <c:pt idx="2303">
                  <c:v>33.597481545809799</c:v>
                </c:pt>
                <c:pt idx="2304">
                  <c:v>33.6002604166666</c:v>
                </c:pt>
                <c:pt idx="2305">
                  <c:v>33.598264642082398</c:v>
                </c:pt>
                <c:pt idx="2306">
                  <c:v>33.601040763226301</c:v>
                </c:pt>
                <c:pt idx="2307">
                  <c:v>33.606848721283001</c:v>
                </c:pt>
                <c:pt idx="2308">
                  <c:v>33.6148180242634</c:v>
                </c:pt>
                <c:pt idx="2309">
                  <c:v>33.618016457340801</c:v>
                </c:pt>
                <c:pt idx="2310">
                  <c:v>33.608658008657997</c:v>
                </c:pt>
                <c:pt idx="2311">
                  <c:v>33.598442232799599</c:v>
                </c:pt>
                <c:pt idx="2312">
                  <c:v>33.590830449826903</c:v>
                </c:pt>
                <c:pt idx="2313">
                  <c:v>33.586251621271003</c:v>
                </c:pt>
                <c:pt idx="2314">
                  <c:v>33.5834053586862</c:v>
                </c:pt>
                <c:pt idx="2315">
                  <c:v>33.580993520518298</c:v>
                </c:pt>
                <c:pt idx="2316">
                  <c:v>33.582037996545701</c:v>
                </c:pt>
                <c:pt idx="2317">
                  <c:v>33.589123867069397</c:v>
                </c:pt>
                <c:pt idx="2318">
                  <c:v>33.585418464193197</c:v>
                </c:pt>
                <c:pt idx="2319">
                  <c:v>33.579991375592897</c:v>
                </c:pt>
                <c:pt idx="2320">
                  <c:v>33.587068965517197</c:v>
                </c:pt>
                <c:pt idx="2321">
                  <c:v>33.579491598448897</c:v>
                </c:pt>
                <c:pt idx="2322">
                  <c:v>33.573643410852704</c:v>
                </c:pt>
                <c:pt idx="2323">
                  <c:v>33.573396470081697</c:v>
                </c:pt>
                <c:pt idx="2324">
                  <c:v>33.585197934595499</c:v>
                </c:pt>
                <c:pt idx="2325">
                  <c:v>33.589247311827897</c:v>
                </c:pt>
                <c:pt idx="2326">
                  <c:v>33.588564058469402</c:v>
                </c:pt>
                <c:pt idx="2327">
                  <c:v>33.588740868070403</c:v>
                </c:pt>
                <c:pt idx="2328">
                  <c:v>33.5867697594501</c:v>
                </c:pt>
                <c:pt idx="2329">
                  <c:v>33.580077286388999</c:v>
                </c:pt>
                <c:pt idx="2330">
                  <c:v>33.584120171673803</c:v>
                </c:pt>
                <c:pt idx="2331">
                  <c:v>33.582582582582504</c:v>
                </c:pt>
                <c:pt idx="2332">
                  <c:v>33.587478559176603</c:v>
                </c:pt>
                <c:pt idx="2333">
                  <c:v>33.590227175310702</c:v>
                </c:pt>
                <c:pt idx="2334">
                  <c:v>33.586118251927999</c:v>
                </c:pt>
                <c:pt idx="2335">
                  <c:v>33.591862955032099</c:v>
                </c:pt>
                <c:pt idx="2336">
                  <c:v>33.589469178082098</c:v>
                </c:pt>
                <c:pt idx="2337">
                  <c:v>33.586221651690202</c:v>
                </c:pt>
                <c:pt idx="2338">
                  <c:v>33.5786997433704</c:v>
                </c:pt>
                <c:pt idx="2339">
                  <c:v>33.579307396323202</c:v>
                </c:pt>
                <c:pt idx="2340">
                  <c:v>33.582051282051196</c:v>
                </c:pt>
                <c:pt idx="2341">
                  <c:v>33.587782998718403</c:v>
                </c:pt>
                <c:pt idx="2342">
                  <c:v>33.587105038428597</c:v>
                </c:pt>
                <c:pt idx="2343">
                  <c:v>33.5860008536064</c:v>
                </c:pt>
                <c:pt idx="2344">
                  <c:v>33.585750853242303</c:v>
                </c:pt>
                <c:pt idx="2345">
                  <c:v>33.5816631130064</c:v>
                </c:pt>
                <c:pt idx="2346">
                  <c:v>33.584398976982001</c:v>
                </c:pt>
                <c:pt idx="2347">
                  <c:v>33.585002130379202</c:v>
                </c:pt>
                <c:pt idx="2348">
                  <c:v>33.586030664395203</c:v>
                </c:pt>
                <c:pt idx="2349">
                  <c:v>33.590038314176198</c:v>
                </c:pt>
                <c:pt idx="2350">
                  <c:v>33.595319148936099</c:v>
                </c:pt>
                <c:pt idx="2351">
                  <c:v>33.590812420246699</c:v>
                </c:pt>
                <c:pt idx="2352">
                  <c:v>33.595238095238003</c:v>
                </c:pt>
                <c:pt idx="2353">
                  <c:v>33.584360390990199</c:v>
                </c:pt>
                <c:pt idx="2354">
                  <c:v>33.581563296516499</c:v>
                </c:pt>
                <c:pt idx="2355">
                  <c:v>33.577070063694201</c:v>
                </c:pt>
                <c:pt idx="2356">
                  <c:v>33.5823429541595</c:v>
                </c:pt>
                <c:pt idx="2357">
                  <c:v>33.578701739499301</c:v>
                </c:pt>
                <c:pt idx="2358">
                  <c:v>33.578032230703897</c:v>
                </c:pt>
                <c:pt idx="2359">
                  <c:v>33.576091564222097</c:v>
                </c:pt>
                <c:pt idx="2360">
                  <c:v>33.574576271186402</c:v>
                </c:pt>
                <c:pt idx="2361">
                  <c:v>33.584921643371402</c:v>
                </c:pt>
                <c:pt idx="2362">
                  <c:v>33.591871295512199</c:v>
                </c:pt>
                <c:pt idx="2363">
                  <c:v>33.583157003808701</c:v>
                </c:pt>
                <c:pt idx="2364">
                  <c:v>33.587140439932298</c:v>
                </c:pt>
                <c:pt idx="2365">
                  <c:v>33.583932346723003</c:v>
                </c:pt>
                <c:pt idx="2366">
                  <c:v>33.587066779374403</c:v>
                </c:pt>
                <c:pt idx="2367">
                  <c:v>33.592733417828399</c:v>
                </c:pt>
                <c:pt idx="2368">
                  <c:v>33.5886824324324</c:v>
                </c:pt>
                <c:pt idx="2369">
                  <c:v>33.583790628957303</c:v>
                </c:pt>
                <c:pt idx="2370">
                  <c:v>33.577215189873399</c:v>
                </c:pt>
                <c:pt idx="2371">
                  <c:v>33.577815267819403</c:v>
                </c:pt>
                <c:pt idx="2372">
                  <c:v>33.584317032040403</c:v>
                </c:pt>
                <c:pt idx="2373">
                  <c:v>33.580278128950603</c:v>
                </c:pt>
                <c:pt idx="2374">
                  <c:v>33.577085088458297</c:v>
                </c:pt>
                <c:pt idx="2375">
                  <c:v>33.590736842105201</c:v>
                </c:pt>
                <c:pt idx="2376">
                  <c:v>33.580808080807998</c:v>
                </c:pt>
                <c:pt idx="2377">
                  <c:v>33.580984434160698</c:v>
                </c:pt>
                <c:pt idx="2378">
                  <c:v>33.593776282590397</c:v>
                </c:pt>
                <c:pt idx="2379">
                  <c:v>33.604875998318597</c:v>
                </c:pt>
                <c:pt idx="2380">
                  <c:v>33.606722689075603</c:v>
                </c:pt>
                <c:pt idx="2381">
                  <c:v>33.598488030239302</c:v>
                </c:pt>
                <c:pt idx="2382">
                  <c:v>33.603274559193899</c:v>
                </c:pt>
                <c:pt idx="2383">
                  <c:v>33.601342845153098</c:v>
                </c:pt>
                <c:pt idx="2384">
                  <c:v>33.618288590604003</c:v>
                </c:pt>
                <c:pt idx="2385">
                  <c:v>33.612997903563901</c:v>
                </c:pt>
                <c:pt idx="2386">
                  <c:v>33.615255658004997</c:v>
                </c:pt>
                <c:pt idx="2387">
                  <c:v>33.620444072056898</c:v>
                </c:pt>
                <c:pt idx="2388">
                  <c:v>33.622696817420398</c:v>
                </c:pt>
                <c:pt idx="2389">
                  <c:v>33.616575973210502</c:v>
                </c:pt>
                <c:pt idx="2390">
                  <c:v>33.605857740585698</c:v>
                </c:pt>
                <c:pt idx="2391">
                  <c:v>33.613132580510197</c:v>
                </c:pt>
                <c:pt idx="2392">
                  <c:v>33.615802675585201</c:v>
                </c:pt>
                <c:pt idx="2393">
                  <c:v>33.613038027580401</c:v>
                </c:pt>
                <c:pt idx="2394">
                  <c:v>33.615705931495398</c:v>
                </c:pt>
                <c:pt idx="2395">
                  <c:v>33.611273486430001</c:v>
                </c:pt>
                <c:pt idx="2396">
                  <c:v>33.613105175292098</c:v>
                </c:pt>
                <c:pt idx="2397">
                  <c:v>33.6166040884438</c:v>
                </c:pt>
                <c:pt idx="2398">
                  <c:v>33.622185154295202</c:v>
                </c:pt>
                <c:pt idx="2399">
                  <c:v>33.6156731971654</c:v>
                </c:pt>
                <c:pt idx="2400">
                  <c:v>33.615833333333299</c:v>
                </c:pt>
                <c:pt idx="2401">
                  <c:v>33.623906705539298</c:v>
                </c:pt>
                <c:pt idx="2402">
                  <c:v>33.6199000832639</c:v>
                </c:pt>
                <c:pt idx="2403">
                  <c:v>33.613816063254198</c:v>
                </c:pt>
                <c:pt idx="2404">
                  <c:v>33.606073211314403</c:v>
                </c:pt>
                <c:pt idx="2405">
                  <c:v>33.604989604989598</c:v>
                </c:pt>
                <c:pt idx="2406">
                  <c:v>33.611803823773897</c:v>
                </c:pt>
                <c:pt idx="2407">
                  <c:v>33.614457831325304</c:v>
                </c:pt>
                <c:pt idx="2408">
                  <c:v>33.615448504983299</c:v>
                </c:pt>
                <c:pt idx="2409">
                  <c:v>33.608136156081301</c:v>
                </c:pt>
                <c:pt idx="2410">
                  <c:v>33.602904564315303</c:v>
                </c:pt>
                <c:pt idx="2411">
                  <c:v>33.605143094151799</c:v>
                </c:pt>
                <c:pt idx="2412">
                  <c:v>33.599917081260301</c:v>
                </c:pt>
                <c:pt idx="2413">
                  <c:v>33.594280978035599</c:v>
                </c:pt>
                <c:pt idx="2414">
                  <c:v>33.587821043910502</c:v>
                </c:pt>
                <c:pt idx="2415">
                  <c:v>33.5850931677018</c:v>
                </c:pt>
                <c:pt idx="2416">
                  <c:v>33.581125827814503</c:v>
                </c:pt>
                <c:pt idx="2417">
                  <c:v>33.585850227554801</c:v>
                </c:pt>
                <c:pt idx="2418">
                  <c:v>33.586021505376301</c:v>
                </c:pt>
                <c:pt idx="2419">
                  <c:v>33.581231914013998</c:v>
                </c:pt>
                <c:pt idx="2420">
                  <c:v>33.584710743801601</c:v>
                </c:pt>
                <c:pt idx="2421">
                  <c:v>33.578273440726903</c:v>
                </c:pt>
                <c:pt idx="2422">
                  <c:v>33.574731626754698</c:v>
                </c:pt>
                <c:pt idx="2423">
                  <c:v>33.572430870821201</c:v>
                </c:pt>
                <c:pt idx="2424">
                  <c:v>33.5845709570957</c:v>
                </c:pt>
                <c:pt idx="2425">
                  <c:v>33.5921649484536</c:v>
                </c:pt>
                <c:pt idx="2426">
                  <c:v>33.583264633140899</c:v>
                </c:pt>
                <c:pt idx="2427">
                  <c:v>33.581376184589999</c:v>
                </c:pt>
                <c:pt idx="2428">
                  <c:v>33.576194398681999</c:v>
                </c:pt>
                <c:pt idx="2429">
                  <c:v>33.575133799917602</c:v>
                </c:pt>
                <c:pt idx="2430">
                  <c:v>33.5761316872428</c:v>
                </c:pt>
                <c:pt idx="2431">
                  <c:v>33.5816536404771</c:v>
                </c:pt>
                <c:pt idx="2432">
                  <c:v>33.577713815789402</c:v>
                </c:pt>
                <c:pt idx="2433">
                  <c:v>33.577065351418</c:v>
                </c:pt>
                <c:pt idx="2434">
                  <c:v>33.578882497945699</c:v>
                </c:pt>
                <c:pt idx="2435">
                  <c:v>33.581108829568699</c:v>
                </c:pt>
                <c:pt idx="2436">
                  <c:v>33.575533661740501</c:v>
                </c:pt>
                <c:pt idx="2437">
                  <c:v>33.581862946245302</c:v>
                </c:pt>
                <c:pt idx="2438">
                  <c:v>33.584495488104999</c:v>
                </c:pt>
                <c:pt idx="2439">
                  <c:v>33.5830258302583</c:v>
                </c:pt>
                <c:pt idx="2440">
                  <c:v>33.583196721311403</c:v>
                </c:pt>
                <c:pt idx="2441">
                  <c:v>33.577222449815601</c:v>
                </c:pt>
                <c:pt idx="2442">
                  <c:v>33.572072072071997</c:v>
                </c:pt>
                <c:pt idx="2443">
                  <c:v>33.578796561604499</c:v>
                </c:pt>
                <c:pt idx="2444">
                  <c:v>33.580196399345297</c:v>
                </c:pt>
                <c:pt idx="2445">
                  <c:v>33.585685071574602</c:v>
                </c:pt>
                <c:pt idx="2446">
                  <c:v>33.581357318070303</c:v>
                </c:pt>
                <c:pt idx="2447">
                  <c:v>33.574989783408199</c:v>
                </c:pt>
                <c:pt idx="2448">
                  <c:v>33.575980392156801</c:v>
                </c:pt>
                <c:pt idx="2449">
                  <c:v>33.572070232747997</c:v>
                </c:pt>
                <c:pt idx="2450">
                  <c:v>33.561632653061203</c:v>
                </c:pt>
                <c:pt idx="2451">
                  <c:v>33.5507955936352</c:v>
                </c:pt>
                <c:pt idx="2452">
                  <c:v>33.553833605220198</c:v>
                </c:pt>
                <c:pt idx="2453">
                  <c:v>33.5576844679983</c:v>
                </c:pt>
                <c:pt idx="2454">
                  <c:v>33.547269763651101</c:v>
                </c:pt>
                <c:pt idx="2455">
                  <c:v>33.5576374745417</c:v>
                </c:pt>
                <c:pt idx="2456">
                  <c:v>33.5549674267101</c:v>
                </c:pt>
                <c:pt idx="2457">
                  <c:v>33.553520553520499</c:v>
                </c:pt>
                <c:pt idx="2458">
                  <c:v>33.558584214808697</c:v>
                </c:pt>
                <c:pt idx="2459">
                  <c:v>33.555510370069101</c:v>
                </c:pt>
                <c:pt idx="2460">
                  <c:v>33.555284552845499</c:v>
                </c:pt>
                <c:pt idx="2461">
                  <c:v>33.552214546932099</c:v>
                </c:pt>
                <c:pt idx="2462">
                  <c:v>33.548334687246097</c:v>
                </c:pt>
                <c:pt idx="2463">
                  <c:v>33.548518067397403</c:v>
                </c:pt>
                <c:pt idx="2464">
                  <c:v>33.543425324675297</c:v>
                </c:pt>
                <c:pt idx="2465">
                  <c:v>33.5448275862069</c:v>
                </c:pt>
                <c:pt idx="2466">
                  <c:v>33.5433901054339</c:v>
                </c:pt>
                <c:pt idx="2467">
                  <c:v>33.539116335630297</c:v>
                </c:pt>
                <c:pt idx="2468">
                  <c:v>33.549027552674197</c:v>
                </c:pt>
                <c:pt idx="2469">
                  <c:v>33.543944916970403</c:v>
                </c:pt>
                <c:pt idx="2470">
                  <c:v>33.5437246963562</c:v>
                </c:pt>
                <c:pt idx="2471">
                  <c:v>33.554431404289701</c:v>
                </c:pt>
                <c:pt idx="2472">
                  <c:v>33.548543689320297</c:v>
                </c:pt>
                <c:pt idx="2473">
                  <c:v>33.552769915082898</c:v>
                </c:pt>
                <c:pt idx="2474">
                  <c:v>33.552142279708903</c:v>
                </c:pt>
                <c:pt idx="2475">
                  <c:v>33.547070707070702</c:v>
                </c:pt>
                <c:pt idx="2476">
                  <c:v>33.548061389337597</c:v>
                </c:pt>
                <c:pt idx="2477">
                  <c:v>33.5502624142107</c:v>
                </c:pt>
                <c:pt idx="2478">
                  <c:v>33.548022598869998</c:v>
                </c:pt>
                <c:pt idx="2479">
                  <c:v>33.551028640580803</c:v>
                </c:pt>
                <c:pt idx="2480">
                  <c:v>33.547580645161197</c:v>
                </c:pt>
                <c:pt idx="2481">
                  <c:v>33.544941555824202</c:v>
                </c:pt>
                <c:pt idx="2482">
                  <c:v>33.553585817888802</c:v>
                </c:pt>
                <c:pt idx="2483">
                  <c:v>33.5557792992348</c:v>
                </c:pt>
                <c:pt idx="2484">
                  <c:v>33.549114331722997</c:v>
                </c:pt>
                <c:pt idx="2485">
                  <c:v>33.550905432595499</c:v>
                </c:pt>
                <c:pt idx="2486">
                  <c:v>33.550281576830201</c:v>
                </c:pt>
                <c:pt idx="2487">
                  <c:v>33.547245677523101</c:v>
                </c:pt>
                <c:pt idx="2488">
                  <c:v>33.539790996784497</c:v>
                </c:pt>
                <c:pt idx="2489">
                  <c:v>33.533949377259901</c:v>
                </c:pt>
                <c:pt idx="2490">
                  <c:v>33.536144578313198</c:v>
                </c:pt>
                <c:pt idx="2491">
                  <c:v>33.539943797671597</c:v>
                </c:pt>
                <c:pt idx="2492">
                  <c:v>33.5469502407704</c:v>
                </c:pt>
                <c:pt idx="2493">
                  <c:v>33.541115122342497</c:v>
                </c:pt>
                <c:pt idx="2494">
                  <c:v>33.538091419406499</c:v>
                </c:pt>
                <c:pt idx="2495">
                  <c:v>33.544288577154298</c:v>
                </c:pt>
                <c:pt idx="2496">
                  <c:v>33.540464743589702</c:v>
                </c:pt>
                <c:pt idx="2497">
                  <c:v>33.545054064877803</c:v>
                </c:pt>
                <c:pt idx="2498">
                  <c:v>33.539631705364201</c:v>
                </c:pt>
                <c:pt idx="2499">
                  <c:v>33.539815926370501</c:v>
                </c:pt>
                <c:pt idx="2500">
                  <c:v>33.544400000000003</c:v>
                </c:pt>
                <c:pt idx="2501">
                  <c:v>33.546581367453001</c:v>
                </c:pt>
                <c:pt idx="2502">
                  <c:v>33.551958433253397</c:v>
                </c:pt>
                <c:pt idx="2503">
                  <c:v>33.554135037954403</c:v>
                </c:pt>
                <c:pt idx="2504">
                  <c:v>33.548322683705997</c:v>
                </c:pt>
                <c:pt idx="2505">
                  <c:v>33.554491017963997</c:v>
                </c:pt>
                <c:pt idx="2506">
                  <c:v>33.548284118116499</c:v>
                </c:pt>
                <c:pt idx="2507">
                  <c:v>33.5612285600319</c:v>
                </c:pt>
                <c:pt idx="2508">
                  <c:v>33.554625199362</c:v>
                </c:pt>
                <c:pt idx="2509">
                  <c:v>33.553607014746902</c:v>
                </c:pt>
                <c:pt idx="2510">
                  <c:v>33.546613545816697</c:v>
                </c:pt>
                <c:pt idx="2511">
                  <c:v>33.546794105933799</c:v>
                </c:pt>
                <c:pt idx="2512">
                  <c:v>33.554538216560502</c:v>
                </c:pt>
                <c:pt idx="2513">
                  <c:v>33.547154795065602</c:v>
                </c:pt>
                <c:pt idx="2514">
                  <c:v>33.538981702466103</c:v>
                </c:pt>
                <c:pt idx="2515">
                  <c:v>33.539165009940298</c:v>
                </c:pt>
                <c:pt idx="2516">
                  <c:v>33.538950715421301</c:v>
                </c:pt>
                <c:pt idx="2517">
                  <c:v>33.542709574890701</c:v>
                </c:pt>
                <c:pt idx="2518">
                  <c:v>33.544082605242203</c:v>
                </c:pt>
                <c:pt idx="2519">
                  <c:v>33.539102818578797</c:v>
                </c:pt>
                <c:pt idx="2520">
                  <c:v>33.534523809523797</c:v>
                </c:pt>
                <c:pt idx="2521">
                  <c:v>33.529155097183597</c:v>
                </c:pt>
                <c:pt idx="2522">
                  <c:v>33.528945281522603</c:v>
                </c:pt>
                <c:pt idx="2523">
                  <c:v>33.528339278636501</c:v>
                </c:pt>
                <c:pt idx="2524">
                  <c:v>33.530903328050698</c:v>
                </c:pt>
                <c:pt idx="2525">
                  <c:v>33.531881188118803</c:v>
                </c:pt>
                <c:pt idx="2526">
                  <c:v>33.529691211401399</c:v>
                </c:pt>
                <c:pt idx="2527">
                  <c:v>33.522754254056103</c:v>
                </c:pt>
                <c:pt idx="2528">
                  <c:v>33.526898734177202</c:v>
                </c:pt>
                <c:pt idx="2529">
                  <c:v>33.525108738631801</c:v>
                </c:pt>
                <c:pt idx="2530">
                  <c:v>33.531225296442599</c:v>
                </c:pt>
                <c:pt idx="2531">
                  <c:v>33.536941920189598</c:v>
                </c:pt>
                <c:pt idx="2532">
                  <c:v>33.537914691943101</c:v>
                </c:pt>
                <c:pt idx="2533">
                  <c:v>33.535333596525803</c:v>
                </c:pt>
                <c:pt idx="2534">
                  <c:v>33.531965272296702</c:v>
                </c:pt>
                <c:pt idx="2535">
                  <c:v>33.531360946745501</c:v>
                </c:pt>
                <c:pt idx="2536">
                  <c:v>33.529179810725502</c:v>
                </c:pt>
                <c:pt idx="2537">
                  <c:v>33.526606227828097</c:v>
                </c:pt>
                <c:pt idx="2538">
                  <c:v>33.522064617809299</c:v>
                </c:pt>
                <c:pt idx="2539">
                  <c:v>33.520283576211099</c:v>
                </c:pt>
                <c:pt idx="2540">
                  <c:v>33.521259842519598</c:v>
                </c:pt>
                <c:pt idx="2541">
                  <c:v>33.5123966942148</c:v>
                </c:pt>
                <c:pt idx="2542">
                  <c:v>33.5090479937057</c:v>
                </c:pt>
                <c:pt idx="2543">
                  <c:v>33.508061344868203</c:v>
                </c:pt>
                <c:pt idx="2544">
                  <c:v>33.519654088050302</c:v>
                </c:pt>
                <c:pt idx="2545">
                  <c:v>33.5225933202357</c:v>
                </c:pt>
                <c:pt idx="2546">
                  <c:v>33.521602513746998</c:v>
                </c:pt>
                <c:pt idx="2547">
                  <c:v>33.512367491166003</c:v>
                </c:pt>
                <c:pt idx="2548">
                  <c:v>33.517268445839797</c:v>
                </c:pt>
                <c:pt idx="2549">
                  <c:v>33.523342487249899</c:v>
                </c:pt>
                <c:pt idx="2550">
                  <c:v>33.521176470588202</c:v>
                </c:pt>
                <c:pt idx="2551">
                  <c:v>33.524500196001497</c:v>
                </c:pt>
                <c:pt idx="2552">
                  <c:v>33.5325235109717</c:v>
                </c:pt>
                <c:pt idx="2553">
                  <c:v>33.530356443399903</c:v>
                </c:pt>
                <c:pt idx="2554">
                  <c:v>33.522317932654602</c:v>
                </c:pt>
                <c:pt idx="2555">
                  <c:v>33.519765166340498</c:v>
                </c:pt>
                <c:pt idx="2556">
                  <c:v>33.522691705790301</c:v>
                </c:pt>
                <c:pt idx="2557">
                  <c:v>33.522096206491902</c:v>
                </c:pt>
                <c:pt idx="2558">
                  <c:v>33.526974198592598</c:v>
                </c:pt>
                <c:pt idx="2559">
                  <c:v>33.524423602969897</c:v>
                </c:pt>
                <c:pt idx="2560">
                  <c:v>33.528906249999999</c:v>
                </c:pt>
                <c:pt idx="2561">
                  <c:v>33.5259664193674</c:v>
                </c:pt>
                <c:pt idx="2562">
                  <c:v>33.518345042935202</c:v>
                </c:pt>
                <c:pt idx="2563">
                  <c:v>33.519313304721003</c:v>
                </c:pt>
                <c:pt idx="2564">
                  <c:v>33.521060842433698</c:v>
                </c:pt>
                <c:pt idx="2565">
                  <c:v>33.521247563352802</c:v>
                </c:pt>
                <c:pt idx="2566">
                  <c:v>33.514419329695997</c:v>
                </c:pt>
                <c:pt idx="2567">
                  <c:v>33.511881573821498</c:v>
                </c:pt>
                <c:pt idx="2568">
                  <c:v>33.508956386292802</c:v>
                </c:pt>
                <c:pt idx="2569">
                  <c:v>33.502140910860199</c:v>
                </c:pt>
                <c:pt idx="2570">
                  <c:v>33.504669260700297</c:v>
                </c:pt>
                <c:pt idx="2571">
                  <c:v>33.499416569428199</c:v>
                </c:pt>
                <c:pt idx="2572">
                  <c:v>33.506220839813302</c:v>
                </c:pt>
                <c:pt idx="2573">
                  <c:v>33.495919160512997</c:v>
                </c:pt>
                <c:pt idx="2574">
                  <c:v>33.499611499611497</c:v>
                </c:pt>
                <c:pt idx="2575">
                  <c:v>33.500194174757198</c:v>
                </c:pt>
                <c:pt idx="2576">
                  <c:v>33.502717391304301</c:v>
                </c:pt>
                <c:pt idx="2577">
                  <c:v>33.504462553356603</c:v>
                </c:pt>
                <c:pt idx="2578">
                  <c:v>33.513964313421198</c:v>
                </c:pt>
                <c:pt idx="2579">
                  <c:v>33.511050794881697</c:v>
                </c:pt>
                <c:pt idx="2580">
                  <c:v>33.506976744185998</c:v>
                </c:pt>
                <c:pt idx="2581">
                  <c:v>33.5063928709802</c:v>
                </c:pt>
                <c:pt idx="2582">
                  <c:v>33.5061967467079</c:v>
                </c:pt>
                <c:pt idx="2583">
                  <c:v>33.512195121951201</c:v>
                </c:pt>
                <c:pt idx="2584">
                  <c:v>33.516640866872997</c:v>
                </c:pt>
                <c:pt idx="2585">
                  <c:v>33.517214700193399</c:v>
                </c:pt>
                <c:pt idx="2586">
                  <c:v>33.522041763341001</c:v>
                </c:pt>
                <c:pt idx="2587">
                  <c:v>33.510630073444098</c:v>
                </c:pt>
                <c:pt idx="2588">
                  <c:v>33.505409582689303</c:v>
                </c:pt>
                <c:pt idx="2589">
                  <c:v>33.508304364619498</c:v>
                </c:pt>
                <c:pt idx="2590">
                  <c:v>33.5073359073359</c:v>
                </c:pt>
                <c:pt idx="2591">
                  <c:v>33.503666538016198</c:v>
                </c:pt>
                <c:pt idx="2592">
                  <c:v>33.503858024691297</c:v>
                </c:pt>
                <c:pt idx="2593">
                  <c:v>33.494022367913601</c:v>
                </c:pt>
                <c:pt idx="2594">
                  <c:v>33.490747879722399</c:v>
                </c:pt>
                <c:pt idx="2595">
                  <c:v>33.489017341040402</c:v>
                </c:pt>
                <c:pt idx="2596">
                  <c:v>33.484591679506899</c:v>
                </c:pt>
                <c:pt idx="2597">
                  <c:v>33.490566037735803</c:v>
                </c:pt>
                <c:pt idx="2598">
                  <c:v>33.491916859122398</c:v>
                </c:pt>
                <c:pt idx="2599">
                  <c:v>33.489419007310502</c:v>
                </c:pt>
                <c:pt idx="2600">
                  <c:v>33.488076923076903</c:v>
                </c:pt>
                <c:pt idx="2601">
                  <c:v>33.489042675893799</c:v>
                </c:pt>
                <c:pt idx="2602">
                  <c:v>33.491929285165199</c:v>
                </c:pt>
                <c:pt idx="2603">
                  <c:v>33.499039569727202</c:v>
                </c:pt>
                <c:pt idx="2604">
                  <c:v>33.499615975422401</c:v>
                </c:pt>
                <c:pt idx="2605">
                  <c:v>33.504798464491302</c:v>
                </c:pt>
                <c:pt idx="2606">
                  <c:v>33.501534919416699</c:v>
                </c:pt>
                <c:pt idx="2607">
                  <c:v>33.505561948599897</c:v>
                </c:pt>
                <c:pt idx="2608">
                  <c:v>33.502684049079697</c:v>
                </c:pt>
                <c:pt idx="2609">
                  <c:v>33.5063242621694</c:v>
                </c:pt>
                <c:pt idx="2610">
                  <c:v>33.502681992337102</c:v>
                </c:pt>
                <c:pt idx="2611">
                  <c:v>33.507085407889697</c:v>
                </c:pt>
                <c:pt idx="2612">
                  <c:v>33.518376722817699</c:v>
                </c:pt>
                <c:pt idx="2613">
                  <c:v>33.512437810945201</c:v>
                </c:pt>
                <c:pt idx="2614">
                  <c:v>33.509181331293</c:v>
                </c:pt>
                <c:pt idx="2615">
                  <c:v>33.510133843212202</c:v>
                </c:pt>
                <c:pt idx="2616">
                  <c:v>33.512614678898998</c:v>
                </c:pt>
                <c:pt idx="2617">
                  <c:v>33.517386320213902</c:v>
                </c:pt>
                <c:pt idx="2618">
                  <c:v>33.5190985485103</c:v>
                </c:pt>
                <c:pt idx="2619">
                  <c:v>33.513936617029401</c:v>
                </c:pt>
                <c:pt idx="2620">
                  <c:v>33.512213740458002</c:v>
                </c:pt>
                <c:pt idx="2621">
                  <c:v>33.511636779855003</c:v>
                </c:pt>
                <c:pt idx="2622">
                  <c:v>33.513348588863401</c:v>
                </c:pt>
                <c:pt idx="2623">
                  <c:v>33.517346549752098</c:v>
                </c:pt>
                <c:pt idx="2624">
                  <c:v>33.519054878048699</c:v>
                </c:pt>
                <c:pt idx="2625">
                  <c:v>33.513142857142803</c:v>
                </c:pt>
                <c:pt idx="2626">
                  <c:v>33.515232292459999</c:v>
                </c:pt>
                <c:pt idx="2627">
                  <c:v>33.512752188808498</c:v>
                </c:pt>
                <c:pt idx="2628">
                  <c:v>33.511796042617902</c:v>
                </c:pt>
                <c:pt idx="2629">
                  <c:v>33.511220996576597</c:v>
                </c:pt>
                <c:pt idx="2630">
                  <c:v>33.504562737642502</c:v>
                </c:pt>
                <c:pt idx="2631">
                  <c:v>33.503610794374701</c:v>
                </c:pt>
                <c:pt idx="2632">
                  <c:v>33.498100303951297</c:v>
                </c:pt>
                <c:pt idx="2633">
                  <c:v>33.494113178883403</c:v>
                </c:pt>
                <c:pt idx="2634">
                  <c:v>33.496203492786599</c:v>
                </c:pt>
                <c:pt idx="2635">
                  <c:v>33.4975332068311</c:v>
                </c:pt>
                <c:pt idx="2636">
                  <c:v>33.497723823975697</c:v>
                </c:pt>
                <c:pt idx="2637">
                  <c:v>33.504361016306397</c:v>
                </c:pt>
                <c:pt idx="2638">
                  <c:v>33.509097801364597</c:v>
                </c:pt>
                <c:pt idx="2639">
                  <c:v>33.503220917013998</c:v>
                </c:pt>
                <c:pt idx="2640">
                  <c:v>33.506439393939303</c:v>
                </c:pt>
                <c:pt idx="2641">
                  <c:v>33.503218477849302</c:v>
                </c:pt>
                <c:pt idx="2642">
                  <c:v>33.500378501135501</c:v>
                </c:pt>
                <c:pt idx="2643">
                  <c:v>33.501702610669597</c:v>
                </c:pt>
                <c:pt idx="2644">
                  <c:v>33.4947049924357</c:v>
                </c:pt>
                <c:pt idx="2645">
                  <c:v>33.487712665406399</c:v>
                </c:pt>
                <c:pt idx="2646">
                  <c:v>33.490173847316697</c:v>
                </c:pt>
                <c:pt idx="2647">
                  <c:v>33.493388741971998</c:v>
                </c:pt>
                <c:pt idx="2648">
                  <c:v>33.495468277945598</c:v>
                </c:pt>
                <c:pt idx="2649">
                  <c:v>33.4896187240468</c:v>
                </c:pt>
                <c:pt idx="2650">
                  <c:v>33.4901886792452</c:v>
                </c:pt>
                <c:pt idx="2651">
                  <c:v>33.496416446623897</c:v>
                </c:pt>
                <c:pt idx="2652">
                  <c:v>33.499245852187002</c:v>
                </c:pt>
                <c:pt idx="2653">
                  <c:v>33.495288352808103</c:v>
                </c:pt>
                <c:pt idx="2654">
                  <c:v>33.487189148455101</c:v>
                </c:pt>
                <c:pt idx="2655">
                  <c:v>33.498681732580003</c:v>
                </c:pt>
                <c:pt idx="2656">
                  <c:v>33.503765060240902</c:v>
                </c:pt>
                <c:pt idx="2657">
                  <c:v>33.516748212269398</c:v>
                </c:pt>
                <c:pt idx="2658">
                  <c:v>33.513544018058603</c:v>
                </c:pt>
                <c:pt idx="2659">
                  <c:v>33.512598721323798</c:v>
                </c:pt>
                <c:pt idx="2660">
                  <c:v>33.511654135338297</c:v>
                </c:pt>
                <c:pt idx="2661">
                  <c:v>33.5140924464487</c:v>
                </c:pt>
                <c:pt idx="2662">
                  <c:v>33.522539444026997</c:v>
                </c:pt>
                <c:pt idx="2663">
                  <c:v>33.523845287269999</c:v>
                </c:pt>
                <c:pt idx="2664">
                  <c:v>33.519894894894897</c:v>
                </c:pt>
                <c:pt idx="2665">
                  <c:v>33.515947467166903</c:v>
                </c:pt>
                <c:pt idx="2666">
                  <c:v>33.509377344336002</c:v>
                </c:pt>
                <c:pt idx="2667">
                  <c:v>33.506561679790003</c:v>
                </c:pt>
                <c:pt idx="2668">
                  <c:v>33.506746626686599</c:v>
                </c:pt>
                <c:pt idx="2669">
                  <c:v>33.499812663919002</c:v>
                </c:pt>
                <c:pt idx="2670">
                  <c:v>33.4955056179775</c:v>
                </c:pt>
                <c:pt idx="2671">
                  <c:v>33.500187195806802</c:v>
                </c:pt>
                <c:pt idx="2672">
                  <c:v>33.502619760479</c:v>
                </c:pt>
                <c:pt idx="2673">
                  <c:v>33.505050505050498</c:v>
                </c:pt>
                <c:pt idx="2674">
                  <c:v>33.505983545250501</c:v>
                </c:pt>
                <c:pt idx="2675">
                  <c:v>33.5091588785046</c:v>
                </c:pt>
                <c:pt idx="2676">
                  <c:v>33.5130792227204</c:v>
                </c:pt>
                <c:pt idx="2677">
                  <c:v>33.506163615988001</c:v>
                </c:pt>
                <c:pt idx="2678">
                  <c:v>33.504480955937197</c:v>
                </c:pt>
                <c:pt idx="2679">
                  <c:v>33.508398656215</c:v>
                </c:pt>
                <c:pt idx="2680">
                  <c:v>33.513432835820801</c:v>
                </c:pt>
                <c:pt idx="2681">
                  <c:v>33.512122342409498</c:v>
                </c:pt>
                <c:pt idx="2682">
                  <c:v>33.508948545861202</c:v>
                </c:pt>
                <c:pt idx="2683">
                  <c:v>33.505031680954097</c:v>
                </c:pt>
                <c:pt idx="2684">
                  <c:v>33.513412816691499</c:v>
                </c:pt>
                <c:pt idx="2685">
                  <c:v>33.5135940409683</c:v>
                </c:pt>
                <c:pt idx="2686">
                  <c:v>33.513030528667102</c:v>
                </c:pt>
                <c:pt idx="2687">
                  <c:v>33.510606624488197</c:v>
                </c:pt>
                <c:pt idx="2688">
                  <c:v>33.513764880952301</c:v>
                </c:pt>
                <c:pt idx="2689">
                  <c:v>33.516548902937799</c:v>
                </c:pt>
                <c:pt idx="2690">
                  <c:v>33.509665427509198</c:v>
                </c:pt>
                <c:pt idx="2691">
                  <c:v>33.504273504273499</c:v>
                </c:pt>
                <c:pt idx="2692">
                  <c:v>33.505200594353603</c:v>
                </c:pt>
                <c:pt idx="2693">
                  <c:v>33.511325659116203</c:v>
                </c:pt>
                <c:pt idx="2694">
                  <c:v>33.513363028953201</c:v>
                </c:pt>
                <c:pt idx="2695">
                  <c:v>33.511688311688303</c:v>
                </c:pt>
                <c:pt idx="2696">
                  <c:v>33.510756676557797</c:v>
                </c:pt>
                <c:pt idx="2697">
                  <c:v>33.517612161661098</c:v>
                </c:pt>
                <c:pt idx="2698">
                  <c:v>33.526686434395799</c:v>
                </c:pt>
                <c:pt idx="2699">
                  <c:v>33.526120785476103</c:v>
                </c:pt>
                <c:pt idx="2700">
                  <c:v>33.531851851851798</c:v>
                </c:pt>
                <c:pt idx="2701">
                  <c:v>33.532765642354597</c:v>
                </c:pt>
                <c:pt idx="2702">
                  <c:v>33.527387120651298</c:v>
                </c:pt>
                <c:pt idx="2703">
                  <c:v>33.526452090269999</c:v>
                </c:pt>
                <c:pt idx="2704">
                  <c:v>33.5273668639053</c:v>
                </c:pt>
                <c:pt idx="2705">
                  <c:v>33.525693160813297</c:v>
                </c:pt>
                <c:pt idx="2706">
                  <c:v>33.522172949002197</c:v>
                </c:pt>
                <c:pt idx="2707">
                  <c:v>33.521610639083796</c:v>
                </c:pt>
                <c:pt idx="2708">
                  <c:v>33.528064992614397</c:v>
                </c:pt>
                <c:pt idx="2709">
                  <c:v>33.528608342561803</c:v>
                </c:pt>
                <c:pt idx="2710">
                  <c:v>33.519557195571899</c:v>
                </c:pt>
                <c:pt idx="2711">
                  <c:v>33.517152342309103</c:v>
                </c:pt>
                <c:pt idx="2712">
                  <c:v>33.515117994100201</c:v>
                </c:pt>
                <c:pt idx="2713">
                  <c:v>33.514928123848101</c:v>
                </c:pt>
                <c:pt idx="2714">
                  <c:v>33.511053795136299</c:v>
                </c:pt>
                <c:pt idx="2715">
                  <c:v>33.503130755064397</c:v>
                </c:pt>
                <c:pt idx="2716">
                  <c:v>33.502945508100098</c:v>
                </c:pt>
                <c:pt idx="2717">
                  <c:v>33.511225616488701</c:v>
                </c:pt>
                <c:pt idx="2718">
                  <c:v>33.510669610007298</c:v>
                </c:pt>
                <c:pt idx="2719">
                  <c:v>33.507539536594301</c:v>
                </c:pt>
                <c:pt idx="2720">
                  <c:v>33.502205882352897</c:v>
                </c:pt>
                <c:pt idx="2721">
                  <c:v>33.498346196251298</c:v>
                </c:pt>
                <c:pt idx="2722">
                  <c:v>33.493754592211602</c:v>
                </c:pt>
                <c:pt idx="2723">
                  <c:v>33.488799118619099</c:v>
                </c:pt>
                <c:pt idx="2724">
                  <c:v>33.482745961820797</c:v>
                </c:pt>
                <c:pt idx="2725">
                  <c:v>33.484770642201802</c:v>
                </c:pt>
                <c:pt idx="2726">
                  <c:v>33.487160674981602</c:v>
                </c:pt>
                <c:pt idx="2727">
                  <c:v>33.4910157682434</c:v>
                </c:pt>
                <c:pt idx="2728">
                  <c:v>33.502199413489699</c:v>
                </c:pt>
                <c:pt idx="2729">
                  <c:v>33.499816782704201</c:v>
                </c:pt>
                <c:pt idx="2730">
                  <c:v>33.504761904761899</c:v>
                </c:pt>
                <c:pt idx="2731">
                  <c:v>33.5038447455144</c:v>
                </c:pt>
                <c:pt idx="2732">
                  <c:v>33.495973645680799</c:v>
                </c:pt>
                <c:pt idx="2733">
                  <c:v>33.502378338821799</c:v>
                </c:pt>
                <c:pt idx="2734">
                  <c:v>33.4992684711046</c:v>
                </c:pt>
                <c:pt idx="2735">
                  <c:v>33.503473491773299</c:v>
                </c:pt>
                <c:pt idx="2736">
                  <c:v>33.505847953216303</c:v>
                </c:pt>
                <c:pt idx="2737">
                  <c:v>33.504567044208898</c:v>
                </c:pt>
                <c:pt idx="2738">
                  <c:v>33.509130752373999</c:v>
                </c:pt>
                <c:pt idx="2739">
                  <c:v>33.507849580138704</c:v>
                </c:pt>
                <c:pt idx="2740">
                  <c:v>33.504379562043702</c:v>
                </c:pt>
                <c:pt idx="2741">
                  <c:v>33.516599781101696</c:v>
                </c:pt>
                <c:pt idx="2742">
                  <c:v>33.5251641137855</c:v>
                </c:pt>
                <c:pt idx="2743">
                  <c:v>33.526066350710899</c:v>
                </c:pt>
                <c:pt idx="2744">
                  <c:v>33.524052478134102</c:v>
                </c:pt>
                <c:pt idx="2745">
                  <c:v>33.515482695810498</c:v>
                </c:pt>
                <c:pt idx="2746">
                  <c:v>33.516387472687498</c:v>
                </c:pt>
                <c:pt idx="2747">
                  <c:v>33.515471423370897</c:v>
                </c:pt>
                <c:pt idx="2748">
                  <c:v>33.507278020378401</c:v>
                </c:pt>
                <c:pt idx="2749">
                  <c:v>33.506365951254999</c:v>
                </c:pt>
                <c:pt idx="2750">
                  <c:v>33.516727272727202</c:v>
                </c:pt>
                <c:pt idx="2751">
                  <c:v>33.528535078153297</c:v>
                </c:pt>
                <c:pt idx="2752">
                  <c:v>33.523982558139501</c:v>
                </c:pt>
                <c:pt idx="2753">
                  <c:v>33.519796585542998</c:v>
                </c:pt>
                <c:pt idx="2754">
                  <c:v>33.520697167755898</c:v>
                </c:pt>
                <c:pt idx="2755">
                  <c:v>33.516878402903799</c:v>
                </c:pt>
                <c:pt idx="2756">
                  <c:v>33.5130624092888</c:v>
                </c:pt>
                <c:pt idx="2757">
                  <c:v>33.511425462459101</c:v>
                </c:pt>
                <c:pt idx="2758">
                  <c:v>33.513415518491598</c:v>
                </c:pt>
                <c:pt idx="2759">
                  <c:v>33.5048930772018</c:v>
                </c:pt>
                <c:pt idx="2760">
                  <c:v>33.498913043478197</c:v>
                </c:pt>
                <c:pt idx="2761">
                  <c:v>33.498007968127403</c:v>
                </c:pt>
                <c:pt idx="2762">
                  <c:v>33.496379435191798</c:v>
                </c:pt>
                <c:pt idx="2763">
                  <c:v>33.493304379297797</c:v>
                </c:pt>
                <c:pt idx="2764">
                  <c:v>33.494573082489097</c:v>
                </c:pt>
                <c:pt idx="2765">
                  <c:v>33.499457504520798</c:v>
                </c:pt>
                <c:pt idx="2766">
                  <c:v>33.497469269703501</c:v>
                </c:pt>
                <c:pt idx="2767">
                  <c:v>33.498373689916797</c:v>
                </c:pt>
                <c:pt idx="2768">
                  <c:v>33.501445086705203</c:v>
                </c:pt>
                <c:pt idx="2769">
                  <c:v>33.494402311303702</c:v>
                </c:pt>
                <c:pt idx="2770">
                  <c:v>33.495306859205698</c:v>
                </c:pt>
                <c:pt idx="2771">
                  <c:v>33.496571634788801</c:v>
                </c:pt>
                <c:pt idx="2772">
                  <c:v>33.488816738816702</c:v>
                </c:pt>
                <c:pt idx="2773">
                  <c:v>33.491886043995599</c:v>
                </c:pt>
                <c:pt idx="2774">
                  <c:v>33.496395097332297</c:v>
                </c:pt>
                <c:pt idx="2775">
                  <c:v>33.489729729729703</c:v>
                </c:pt>
                <c:pt idx="2776">
                  <c:v>33.498919308357301</c:v>
                </c:pt>
                <c:pt idx="2777">
                  <c:v>33.496939142960002</c:v>
                </c:pt>
                <c:pt idx="2778">
                  <c:v>33.4992800575953</c:v>
                </c:pt>
                <c:pt idx="2779">
                  <c:v>33.495501979129102</c:v>
                </c:pt>
                <c:pt idx="2780">
                  <c:v>33.489568345323697</c:v>
                </c:pt>
                <c:pt idx="2781">
                  <c:v>33.4915498022294</c:v>
                </c:pt>
                <c:pt idx="2782">
                  <c:v>33.488856937454997</c:v>
                </c:pt>
                <c:pt idx="2783">
                  <c:v>33.489040603665103</c:v>
                </c:pt>
                <c:pt idx="2784">
                  <c:v>33.488505747126403</c:v>
                </c:pt>
                <c:pt idx="2785">
                  <c:v>33.490843806104102</c:v>
                </c:pt>
                <c:pt idx="2786">
                  <c:v>33.493898061737198</c:v>
                </c:pt>
                <c:pt idx="2787">
                  <c:v>33.486903480444902</c:v>
                </c:pt>
                <c:pt idx="2788">
                  <c:v>33.484576757532203</c:v>
                </c:pt>
                <c:pt idx="2789">
                  <c:v>33.485120114736397</c:v>
                </c:pt>
                <c:pt idx="2790">
                  <c:v>33.481720430107501</c:v>
                </c:pt>
                <c:pt idx="2791">
                  <c:v>33.474381941956203</c:v>
                </c:pt>
                <c:pt idx="2792">
                  <c:v>33.4734957020057</c:v>
                </c:pt>
                <c:pt idx="2793">
                  <c:v>33.474042248478298</c:v>
                </c:pt>
                <c:pt idx="2794">
                  <c:v>33.474588403722201</c:v>
                </c:pt>
                <c:pt idx="2795">
                  <c:v>33.4711985688729</c:v>
                </c:pt>
                <c:pt idx="2796">
                  <c:v>33.468526466380503</c:v>
                </c:pt>
                <c:pt idx="2797">
                  <c:v>33.464068644976699</c:v>
                </c:pt>
                <c:pt idx="2798">
                  <c:v>33.462473195139303</c:v>
                </c:pt>
                <c:pt idx="2799">
                  <c:v>33.457306180778801</c:v>
                </c:pt>
                <c:pt idx="2800">
                  <c:v>33.459285714285699</c:v>
                </c:pt>
                <c:pt idx="2801">
                  <c:v>33.458407711531599</c:v>
                </c:pt>
                <c:pt idx="2802">
                  <c:v>33.460028551034902</c:v>
                </c:pt>
                <c:pt idx="2803">
                  <c:v>33.455940064216897</c:v>
                </c:pt>
                <c:pt idx="2804">
                  <c:v>33.458987161198202</c:v>
                </c:pt>
                <c:pt idx="2805">
                  <c:v>33.456684491978599</c:v>
                </c:pt>
                <c:pt idx="2806">
                  <c:v>33.461867426942199</c:v>
                </c:pt>
                <c:pt idx="2807">
                  <c:v>33.457427858924099</c:v>
                </c:pt>
                <c:pt idx="2808">
                  <c:v>33.456908831908798</c:v>
                </c:pt>
                <c:pt idx="2809">
                  <c:v>33.451050195799198</c:v>
                </c:pt>
                <c:pt idx="2810">
                  <c:v>33.458362989323803</c:v>
                </c:pt>
                <c:pt idx="2811">
                  <c:v>33.457488438278098</c:v>
                </c:pt>
                <c:pt idx="2812">
                  <c:v>33.455547652916003</c:v>
                </c:pt>
                <c:pt idx="2813">
                  <c:v>33.458940632776397</c:v>
                </c:pt>
                <c:pt idx="2814">
                  <c:v>33.469083155650303</c:v>
                </c:pt>
                <c:pt idx="2815">
                  <c:v>33.467140319715803</c:v>
                </c:pt>
                <c:pt idx="2816">
                  <c:v>33.474076704545404</c:v>
                </c:pt>
                <c:pt idx="2817">
                  <c:v>33.479588214412402</c:v>
                </c:pt>
                <c:pt idx="2818">
                  <c:v>33.4751596877217</c:v>
                </c:pt>
                <c:pt idx="2819">
                  <c:v>33.479602695991403</c:v>
                </c:pt>
                <c:pt idx="2820">
                  <c:v>33.480496453900699</c:v>
                </c:pt>
                <c:pt idx="2821">
                  <c:v>33.473590925203801</c:v>
                </c:pt>
                <c:pt idx="2822">
                  <c:v>33.470942593905001</c:v>
                </c:pt>
                <c:pt idx="2823">
                  <c:v>33.474672334395997</c:v>
                </c:pt>
                <c:pt idx="2824">
                  <c:v>33.484065155807301</c:v>
                </c:pt>
                <c:pt idx="2825">
                  <c:v>33.480353982300798</c:v>
                </c:pt>
                <c:pt idx="2826">
                  <c:v>33.491861288039601</c:v>
                </c:pt>
                <c:pt idx="2827">
                  <c:v>33.494163424124501</c:v>
                </c:pt>
                <c:pt idx="2828">
                  <c:v>33.4911598302687</c:v>
                </c:pt>
                <c:pt idx="2829">
                  <c:v>33.489572287027201</c:v>
                </c:pt>
                <c:pt idx="2830">
                  <c:v>33.484805653710197</c:v>
                </c:pt>
                <c:pt idx="2831">
                  <c:v>33.4853408689509</c:v>
                </c:pt>
                <c:pt idx="2832">
                  <c:v>33.4812853107344</c:v>
                </c:pt>
                <c:pt idx="2833">
                  <c:v>33.490998941051799</c:v>
                </c:pt>
                <c:pt idx="2834">
                  <c:v>33.497882851093799</c:v>
                </c:pt>
                <c:pt idx="2835">
                  <c:v>33.4991181657848</c:v>
                </c:pt>
                <c:pt idx="2836">
                  <c:v>33.491889985895597</c:v>
                </c:pt>
                <c:pt idx="2837">
                  <c:v>33.485019386676001</c:v>
                </c:pt>
                <c:pt idx="2838">
                  <c:v>33.483086680761097</c:v>
                </c:pt>
                <c:pt idx="2839">
                  <c:v>33.475167312433904</c:v>
                </c:pt>
                <c:pt idx="2840">
                  <c:v>33.472535211267598</c:v>
                </c:pt>
                <c:pt idx="2841">
                  <c:v>33.471312917986602</c:v>
                </c:pt>
                <c:pt idx="2842">
                  <c:v>33.472554539057001</c:v>
                </c:pt>
                <c:pt idx="2843">
                  <c:v>33.468519169890897</c:v>
                </c:pt>
                <c:pt idx="2844">
                  <c:v>33.475035161744003</c:v>
                </c:pt>
                <c:pt idx="2845">
                  <c:v>33.482249560632603</c:v>
                </c:pt>
                <c:pt idx="2846">
                  <c:v>33.482080112438503</c:v>
                </c:pt>
                <c:pt idx="2847">
                  <c:v>33.478749560941303</c:v>
                </c:pt>
                <c:pt idx="2848">
                  <c:v>33.4691011235955</c:v>
                </c:pt>
                <c:pt idx="2849">
                  <c:v>33.477009477009403</c:v>
                </c:pt>
                <c:pt idx="2850">
                  <c:v>33.473333333333301</c:v>
                </c:pt>
                <c:pt idx="2851">
                  <c:v>33.4759733426867</c:v>
                </c:pt>
                <c:pt idx="2852">
                  <c:v>33.479312762973301</c:v>
                </c:pt>
                <c:pt idx="2853">
                  <c:v>33.479845776375697</c:v>
                </c:pt>
                <c:pt idx="2854">
                  <c:v>33.480728801681799</c:v>
                </c:pt>
                <c:pt idx="2855">
                  <c:v>33.477057793344997</c:v>
                </c:pt>
                <c:pt idx="2856">
                  <c:v>33.476540616246403</c:v>
                </c:pt>
                <c:pt idx="2857">
                  <c:v>33.474973748687397</c:v>
                </c:pt>
                <c:pt idx="2858">
                  <c:v>33.473757872638203</c:v>
                </c:pt>
                <c:pt idx="2859">
                  <c:v>33.472892619797101</c:v>
                </c:pt>
                <c:pt idx="2860">
                  <c:v>33.477972027972001</c:v>
                </c:pt>
                <c:pt idx="2861">
                  <c:v>33.477105907025503</c:v>
                </c:pt>
                <c:pt idx="2862">
                  <c:v>33.479035639412999</c:v>
                </c:pt>
                <c:pt idx="2863">
                  <c:v>33.485155431365698</c:v>
                </c:pt>
                <c:pt idx="2864">
                  <c:v>33.4818435754189</c:v>
                </c:pt>
                <c:pt idx="2865">
                  <c:v>33.483071553228598</c:v>
                </c:pt>
                <c:pt idx="2866">
                  <c:v>33.482205163991601</c:v>
                </c:pt>
                <c:pt idx="2867">
                  <c:v>33.486571328915197</c:v>
                </c:pt>
                <c:pt idx="2868">
                  <c:v>33.485006973500603</c:v>
                </c:pt>
                <c:pt idx="2869">
                  <c:v>33.487974904147698</c:v>
                </c:pt>
                <c:pt idx="2870">
                  <c:v>33.486062717769997</c:v>
                </c:pt>
                <c:pt idx="2871">
                  <c:v>33.4831069313827</c:v>
                </c:pt>
                <c:pt idx="2872">
                  <c:v>33.478412256267397</c:v>
                </c:pt>
                <c:pt idx="2873">
                  <c:v>33.485555168813001</c:v>
                </c:pt>
                <c:pt idx="2874">
                  <c:v>33.478079331941501</c:v>
                </c:pt>
                <c:pt idx="2875">
                  <c:v>33.480347826086899</c:v>
                </c:pt>
                <c:pt idx="2876">
                  <c:v>33.481571627260003</c:v>
                </c:pt>
                <c:pt idx="2877">
                  <c:v>33.484532499130999</c:v>
                </c:pt>
                <c:pt idx="2878">
                  <c:v>33.489923558026398</c:v>
                </c:pt>
                <c:pt idx="2879">
                  <c:v>33.4866273011462</c:v>
                </c:pt>
                <c:pt idx="2880">
                  <c:v>33.497569444444402</c:v>
                </c:pt>
                <c:pt idx="2881">
                  <c:v>33.4946199236376</c:v>
                </c:pt>
                <c:pt idx="2882">
                  <c:v>33.4975711311589</c:v>
                </c:pt>
                <c:pt idx="2883">
                  <c:v>33.496704821366599</c:v>
                </c:pt>
                <c:pt idx="2884">
                  <c:v>33.4909847434119</c:v>
                </c:pt>
                <c:pt idx="2885">
                  <c:v>33.490121317157701</c:v>
                </c:pt>
                <c:pt idx="2886">
                  <c:v>33.482328482328398</c:v>
                </c:pt>
                <c:pt idx="2887">
                  <c:v>33.4811222722549</c:v>
                </c:pt>
                <c:pt idx="2888">
                  <c:v>33.4816481994459</c:v>
                </c:pt>
                <c:pt idx="2889">
                  <c:v>33.4825199030806</c:v>
                </c:pt>
                <c:pt idx="2890">
                  <c:v>33.475778546712803</c:v>
                </c:pt>
                <c:pt idx="2891">
                  <c:v>33.471809062608003</c:v>
                </c:pt>
                <c:pt idx="2892">
                  <c:v>33.482365145228201</c:v>
                </c:pt>
                <c:pt idx="2893">
                  <c:v>33.490839958520503</c:v>
                </c:pt>
                <c:pt idx="2894">
                  <c:v>33.492052522460199</c:v>
                </c:pt>
                <c:pt idx="2895">
                  <c:v>33.492918825561297</c:v>
                </c:pt>
                <c:pt idx="2896">
                  <c:v>33.491712707182302</c:v>
                </c:pt>
                <c:pt idx="2897">
                  <c:v>33.503624439074898</c:v>
                </c:pt>
                <c:pt idx="2898">
                  <c:v>33.500345065562399</c:v>
                </c:pt>
                <c:pt idx="2899">
                  <c:v>33.497757847533599</c:v>
                </c:pt>
                <c:pt idx="2900">
                  <c:v>33.500689655172401</c:v>
                </c:pt>
                <c:pt idx="2901">
                  <c:v>33.502240606687302</c:v>
                </c:pt>
                <c:pt idx="2902">
                  <c:v>33.500689179875899</c:v>
                </c:pt>
                <c:pt idx="2903">
                  <c:v>33.507406131587999</c:v>
                </c:pt>
                <c:pt idx="2904">
                  <c:v>33.513085399448997</c:v>
                </c:pt>
                <c:pt idx="2905">
                  <c:v>33.518072289156599</c:v>
                </c:pt>
                <c:pt idx="2906">
                  <c:v>33.515829318651001</c:v>
                </c:pt>
                <c:pt idx="2907">
                  <c:v>33.511179910560699</c:v>
                </c:pt>
                <c:pt idx="2908">
                  <c:v>33.512379642365801</c:v>
                </c:pt>
                <c:pt idx="2909">
                  <c:v>33.509453420419298</c:v>
                </c:pt>
                <c:pt idx="2910">
                  <c:v>33.504467353951803</c:v>
                </c:pt>
                <c:pt idx="2911">
                  <c:v>33.504294057025</c:v>
                </c:pt>
                <c:pt idx="2912">
                  <c:v>33.506524725274701</c:v>
                </c:pt>
                <c:pt idx="2913">
                  <c:v>33.504977686234099</c:v>
                </c:pt>
                <c:pt idx="2914">
                  <c:v>33.4986273164035</c:v>
                </c:pt>
                <c:pt idx="2915">
                  <c:v>33.495711835334397</c:v>
                </c:pt>
                <c:pt idx="2916">
                  <c:v>33.497256515775</c:v>
                </c:pt>
                <c:pt idx="2917">
                  <c:v>33.503256770654701</c:v>
                </c:pt>
                <c:pt idx="2918">
                  <c:v>33.497601096641503</c:v>
                </c:pt>
                <c:pt idx="2919">
                  <c:v>33.499828708461798</c:v>
                </c:pt>
                <c:pt idx="2920">
                  <c:v>33.4986301369863</c:v>
                </c:pt>
                <c:pt idx="2921">
                  <c:v>33.4960629921259</c:v>
                </c:pt>
                <c:pt idx="2922">
                  <c:v>33.501711156741898</c:v>
                </c:pt>
                <c:pt idx="2923">
                  <c:v>33.510434485117997</c:v>
                </c:pt>
                <c:pt idx="2924">
                  <c:v>33.5102599179206</c:v>
                </c:pt>
                <c:pt idx="2925">
                  <c:v>33.5094017094017</c:v>
                </c:pt>
                <c:pt idx="2926">
                  <c:v>33.512987012986997</c:v>
                </c:pt>
                <c:pt idx="2927">
                  <c:v>33.511445165698603</c:v>
                </c:pt>
                <c:pt idx="2928">
                  <c:v>33.505464480874302</c:v>
                </c:pt>
                <c:pt idx="2929">
                  <c:v>33.510413110276502</c:v>
                </c:pt>
                <c:pt idx="2930">
                  <c:v>33.517064846416297</c:v>
                </c:pt>
                <c:pt idx="2931">
                  <c:v>33.517229614465997</c:v>
                </c:pt>
                <c:pt idx="2932">
                  <c:v>33.521487039563397</c:v>
                </c:pt>
                <c:pt idx="2933">
                  <c:v>33.520968291851297</c:v>
                </c:pt>
                <c:pt idx="2934">
                  <c:v>33.527266530334003</c:v>
                </c:pt>
                <c:pt idx="2935">
                  <c:v>33.525042589437803</c:v>
                </c:pt>
                <c:pt idx="2936">
                  <c:v>33.528269754768303</c:v>
                </c:pt>
                <c:pt idx="2937">
                  <c:v>33.529792305073201</c:v>
                </c:pt>
                <c:pt idx="2938">
                  <c:v>33.531313818924403</c:v>
                </c:pt>
                <c:pt idx="2939">
                  <c:v>33.532834297379999</c:v>
                </c:pt>
                <c:pt idx="2940">
                  <c:v>33.533673469387701</c:v>
                </c:pt>
                <c:pt idx="2941">
                  <c:v>33.531111866712003</c:v>
                </c:pt>
                <c:pt idx="2942">
                  <c:v>33.535690006798099</c:v>
                </c:pt>
                <c:pt idx="2943">
                  <c:v>33.538905878355401</c:v>
                </c:pt>
                <c:pt idx="2944">
                  <c:v>33.541100543478201</c:v>
                </c:pt>
                <c:pt idx="2945">
                  <c:v>33.5361629881154</c:v>
                </c:pt>
                <c:pt idx="2946">
                  <c:v>33.533265444670697</c:v>
                </c:pt>
                <c:pt idx="2947">
                  <c:v>33.532066508313498</c:v>
                </c:pt>
                <c:pt idx="2948">
                  <c:v>33.5305291723202</c:v>
                </c:pt>
                <c:pt idx="2949">
                  <c:v>33.526280094947403</c:v>
                </c:pt>
                <c:pt idx="2950">
                  <c:v>33.527796610169403</c:v>
                </c:pt>
                <c:pt idx="2951">
                  <c:v>33.536428329379802</c:v>
                </c:pt>
                <c:pt idx="2952">
                  <c:v>33.538617886178798</c:v>
                </c:pt>
                <c:pt idx="2953">
                  <c:v>33.536065018625102</c:v>
                </c:pt>
                <c:pt idx="2954">
                  <c:v>33.531144211238903</c:v>
                </c:pt>
                <c:pt idx="2955">
                  <c:v>33.532656514382403</c:v>
                </c:pt>
                <c:pt idx="2956">
                  <c:v>33.540257104194801</c:v>
                </c:pt>
                <c:pt idx="2957">
                  <c:v>33.533987149137602</c:v>
                </c:pt>
                <c:pt idx="2958">
                  <c:v>33.536173089925597</c:v>
                </c:pt>
                <c:pt idx="2959">
                  <c:v>33.530584656978697</c:v>
                </c:pt>
                <c:pt idx="2960">
                  <c:v>33.537837837837799</c:v>
                </c:pt>
                <c:pt idx="2961">
                  <c:v>33.535967578520697</c:v>
                </c:pt>
                <c:pt idx="2962">
                  <c:v>33.537474679270701</c:v>
                </c:pt>
                <c:pt idx="2963">
                  <c:v>33.538643266959099</c:v>
                </c:pt>
                <c:pt idx="2964">
                  <c:v>33.538124156545202</c:v>
                </c:pt>
                <c:pt idx="2965">
                  <c:v>33.540978077571602</c:v>
                </c:pt>
                <c:pt idx="2966">
                  <c:v>33.549224544841501</c:v>
                </c:pt>
                <c:pt idx="2967">
                  <c:v>33.5507246376811</c:v>
                </c:pt>
                <c:pt idx="2968">
                  <c:v>33.547506738544399</c:v>
                </c:pt>
                <c:pt idx="2969">
                  <c:v>33.545638262041003</c:v>
                </c:pt>
                <c:pt idx="2970">
                  <c:v>33.538720538720497</c:v>
                </c:pt>
                <c:pt idx="2971">
                  <c:v>33.538539212386397</c:v>
                </c:pt>
                <c:pt idx="2972">
                  <c:v>33.537685060565202</c:v>
                </c:pt>
                <c:pt idx="2973">
                  <c:v>33.5321224352505</c:v>
                </c:pt>
                <c:pt idx="2974">
                  <c:v>33.540349697377202</c:v>
                </c:pt>
                <c:pt idx="2975">
                  <c:v>33.542857142857102</c:v>
                </c:pt>
                <c:pt idx="2976">
                  <c:v>33.540658602150501</c:v>
                </c:pt>
                <c:pt idx="2977">
                  <c:v>33.535774269398701</c:v>
                </c:pt>
                <c:pt idx="2978">
                  <c:v>33.538280725318998</c:v>
                </c:pt>
                <c:pt idx="2979">
                  <c:v>33.538771399798499</c:v>
                </c:pt>
                <c:pt idx="2980">
                  <c:v>33.539261744966403</c:v>
                </c:pt>
                <c:pt idx="2981">
                  <c:v>33.539080845353901</c:v>
                </c:pt>
                <c:pt idx="2982">
                  <c:v>33.5402414486921</c:v>
                </c:pt>
                <c:pt idx="2983">
                  <c:v>33.5393898759637</c:v>
                </c:pt>
                <c:pt idx="2984">
                  <c:v>33.543230563002602</c:v>
                </c:pt>
                <c:pt idx="2985">
                  <c:v>33.538023450586202</c:v>
                </c:pt>
                <c:pt idx="2986">
                  <c:v>33.535164099129197</c:v>
                </c:pt>
                <c:pt idx="2987">
                  <c:v>33.530632741881398</c:v>
                </c:pt>
                <c:pt idx="2988">
                  <c:v>33.5344712182061</c:v>
                </c:pt>
                <c:pt idx="2989">
                  <c:v>33.531950485111999</c:v>
                </c:pt>
                <c:pt idx="2990">
                  <c:v>33.5301003344481</c:v>
                </c:pt>
                <c:pt idx="2991">
                  <c:v>33.528251420929401</c:v>
                </c:pt>
                <c:pt idx="2992">
                  <c:v>33.528409090909001</c:v>
                </c:pt>
                <c:pt idx="2993">
                  <c:v>33.533912462412196</c:v>
                </c:pt>
                <c:pt idx="2994">
                  <c:v>33.5317301269205</c:v>
                </c:pt>
                <c:pt idx="2995">
                  <c:v>33.535893155258698</c:v>
                </c:pt>
                <c:pt idx="2996">
                  <c:v>33.533377837116099</c:v>
                </c:pt>
                <c:pt idx="2997">
                  <c:v>33.531197864531201</c:v>
                </c:pt>
                <c:pt idx="2998">
                  <c:v>33.529686457638398</c:v>
                </c:pt>
                <c:pt idx="2999">
                  <c:v>33.529509836612199</c:v>
                </c:pt>
                <c:pt idx="3000">
                  <c:v>33.529333333333298</c:v>
                </c:pt>
                <c:pt idx="3001">
                  <c:v>33.530823058980303</c:v>
                </c:pt>
                <c:pt idx="3002">
                  <c:v>33.535976015989299</c:v>
                </c:pt>
                <c:pt idx="3003">
                  <c:v>33.5397935397935</c:v>
                </c:pt>
                <c:pt idx="3004">
                  <c:v>33.532956058588503</c:v>
                </c:pt>
                <c:pt idx="3005">
                  <c:v>33.535773710482502</c:v>
                </c:pt>
                <c:pt idx="3006">
                  <c:v>33.543579507651302</c:v>
                </c:pt>
                <c:pt idx="3007">
                  <c:v>33.541735949451201</c:v>
                </c:pt>
                <c:pt idx="3008">
                  <c:v>33.5398936170212</c:v>
                </c:pt>
                <c:pt idx="3009">
                  <c:v>33.537387836490502</c:v>
                </c:pt>
                <c:pt idx="3010">
                  <c:v>33.530564784053098</c:v>
                </c:pt>
                <c:pt idx="3011">
                  <c:v>33.534706077715001</c:v>
                </c:pt>
                <c:pt idx="3012">
                  <c:v>33.531208499335897</c:v>
                </c:pt>
                <c:pt idx="3013">
                  <c:v>33.529040823099898</c:v>
                </c:pt>
                <c:pt idx="3014">
                  <c:v>33.523556735235502</c:v>
                </c:pt>
                <c:pt idx="3015">
                  <c:v>33.515091210613598</c:v>
                </c:pt>
                <c:pt idx="3016">
                  <c:v>33.519230769230703</c:v>
                </c:pt>
                <c:pt idx="3017">
                  <c:v>33.517732847199198</c:v>
                </c:pt>
                <c:pt idx="3018">
                  <c:v>33.519549370443997</c:v>
                </c:pt>
                <c:pt idx="3019">
                  <c:v>33.517721099701802</c:v>
                </c:pt>
                <c:pt idx="3020">
                  <c:v>33.523841059602603</c:v>
                </c:pt>
                <c:pt idx="3021">
                  <c:v>33.523667659715301</c:v>
                </c:pt>
                <c:pt idx="3022">
                  <c:v>33.528457974851001</c:v>
                </c:pt>
                <c:pt idx="3023">
                  <c:v>33.526629176314898</c:v>
                </c:pt>
                <c:pt idx="3024">
                  <c:v>33.530092592592503</c:v>
                </c:pt>
                <c:pt idx="3025">
                  <c:v>33.532231404958601</c:v>
                </c:pt>
                <c:pt idx="3026">
                  <c:v>33.531394580304003</c:v>
                </c:pt>
                <c:pt idx="3027">
                  <c:v>33.531219028741297</c:v>
                </c:pt>
                <c:pt idx="3028">
                  <c:v>33.536988110964302</c:v>
                </c:pt>
                <c:pt idx="3029">
                  <c:v>33.543413667877097</c:v>
                </c:pt>
                <c:pt idx="3030">
                  <c:v>33.543894389438897</c:v>
                </c:pt>
                <c:pt idx="3031">
                  <c:v>33.549323655559199</c:v>
                </c:pt>
                <c:pt idx="3032">
                  <c:v>33.554089709762501</c:v>
                </c:pt>
                <c:pt idx="3033">
                  <c:v>33.552917903066202</c:v>
                </c:pt>
                <c:pt idx="3034">
                  <c:v>33.5566908371786</c:v>
                </c:pt>
                <c:pt idx="3035">
                  <c:v>33.552553542009797</c:v>
                </c:pt>
                <c:pt idx="3036">
                  <c:v>33.556653491436101</c:v>
                </c:pt>
                <c:pt idx="3037">
                  <c:v>33.556140928547897</c:v>
                </c:pt>
                <c:pt idx="3038">
                  <c:v>33.552666227781401</c:v>
                </c:pt>
                <c:pt idx="3039">
                  <c:v>33.553142481079298</c:v>
                </c:pt>
                <c:pt idx="3040">
                  <c:v>33.552302631578897</c:v>
                </c:pt>
                <c:pt idx="3041">
                  <c:v>33.558040118382102</c:v>
                </c:pt>
                <c:pt idx="3042">
                  <c:v>33.555226824457499</c:v>
                </c:pt>
                <c:pt idx="3043">
                  <c:v>33.549786395004901</c:v>
                </c:pt>
                <c:pt idx="3044">
                  <c:v>33.550591327200998</c:v>
                </c:pt>
                <c:pt idx="3045">
                  <c:v>33.549753694581199</c:v>
                </c:pt>
                <c:pt idx="3046">
                  <c:v>33.547931713722903</c:v>
                </c:pt>
                <c:pt idx="3047">
                  <c:v>33.548080078765999</c:v>
                </c:pt>
                <c:pt idx="3048">
                  <c:v>33.547572178477601</c:v>
                </c:pt>
                <c:pt idx="3049">
                  <c:v>33.543456871105199</c:v>
                </c:pt>
                <c:pt idx="3050">
                  <c:v>33.544590163934402</c:v>
                </c:pt>
                <c:pt idx="3051">
                  <c:v>33.547033759423101</c:v>
                </c:pt>
                <c:pt idx="3052">
                  <c:v>33.550786369593702</c:v>
                </c:pt>
                <c:pt idx="3053">
                  <c:v>33.552243694726499</c:v>
                </c:pt>
                <c:pt idx="3054">
                  <c:v>33.556647020301199</c:v>
                </c:pt>
                <c:pt idx="3055">
                  <c:v>33.556137479541697</c:v>
                </c:pt>
                <c:pt idx="3056">
                  <c:v>33.554646596858603</c:v>
                </c:pt>
                <c:pt idx="3057">
                  <c:v>33.559044815178197</c:v>
                </c:pt>
                <c:pt idx="3058">
                  <c:v>33.557226945716103</c:v>
                </c:pt>
                <c:pt idx="3059">
                  <c:v>33.556064073226501</c:v>
                </c:pt>
                <c:pt idx="3060">
                  <c:v>33.559150326797301</c:v>
                </c:pt>
                <c:pt idx="3061">
                  <c:v>33.561581182620003</c:v>
                </c:pt>
                <c:pt idx="3062">
                  <c:v>33.559438275636801</c:v>
                </c:pt>
                <c:pt idx="3063">
                  <c:v>33.556643813254901</c:v>
                </c:pt>
                <c:pt idx="3064">
                  <c:v>33.555483028720602</c:v>
                </c:pt>
                <c:pt idx="3065">
                  <c:v>33.556280587275602</c:v>
                </c:pt>
                <c:pt idx="3066">
                  <c:v>33.549902152641799</c:v>
                </c:pt>
                <c:pt idx="3067">
                  <c:v>33.557548092598601</c:v>
                </c:pt>
                <c:pt idx="3068">
                  <c:v>33.552151238591897</c:v>
                </c:pt>
                <c:pt idx="3069">
                  <c:v>33.555229716520003</c:v>
                </c:pt>
                <c:pt idx="3070">
                  <c:v>33.5550488599348</c:v>
                </c:pt>
                <c:pt idx="3071">
                  <c:v>33.550960599153299</c:v>
                </c:pt>
                <c:pt idx="3072">
                  <c:v>33.5530598958333</c:v>
                </c:pt>
                <c:pt idx="3073">
                  <c:v>33.546046208916302</c:v>
                </c:pt>
                <c:pt idx="3074">
                  <c:v>33.539362394274498</c:v>
                </c:pt>
                <c:pt idx="3075">
                  <c:v>33.545365853658502</c:v>
                </c:pt>
                <c:pt idx="3076">
                  <c:v>33.542262678803603</c:v>
                </c:pt>
                <c:pt idx="3077">
                  <c:v>33.541436464088399</c:v>
                </c:pt>
                <c:pt idx="3078">
                  <c:v>33.545484080571697</c:v>
                </c:pt>
                <c:pt idx="3079">
                  <c:v>33.550178629425098</c:v>
                </c:pt>
                <c:pt idx="3080">
                  <c:v>33.560064935064901</c:v>
                </c:pt>
                <c:pt idx="3081">
                  <c:v>33.562479714378398</c:v>
                </c:pt>
                <c:pt idx="3082">
                  <c:v>33.559377027903899</c:v>
                </c:pt>
                <c:pt idx="3083">
                  <c:v>33.560168666882902</c:v>
                </c:pt>
                <c:pt idx="3084">
                  <c:v>33.559014267185397</c:v>
                </c:pt>
                <c:pt idx="3085">
                  <c:v>33.560777957860601</c:v>
                </c:pt>
                <c:pt idx="3086">
                  <c:v>33.559948152948799</c:v>
                </c:pt>
                <c:pt idx="3087">
                  <c:v>33.562358276643899</c:v>
                </c:pt>
                <c:pt idx="3088">
                  <c:v>33.569300518134703</c:v>
                </c:pt>
                <c:pt idx="3089">
                  <c:v>33.573000971188002</c:v>
                </c:pt>
                <c:pt idx="3090">
                  <c:v>33.581229773462702</c:v>
                </c:pt>
                <c:pt idx="3091">
                  <c:v>33.586218052410203</c:v>
                </c:pt>
                <c:pt idx="3092">
                  <c:v>33.589909443725702</c:v>
                </c:pt>
                <c:pt idx="3093">
                  <c:v>33.5829291949563</c:v>
                </c:pt>
                <c:pt idx="3094">
                  <c:v>33.580478345184197</c:v>
                </c:pt>
                <c:pt idx="3095">
                  <c:v>33.584491114701102</c:v>
                </c:pt>
                <c:pt idx="3096">
                  <c:v>33.585594315245402</c:v>
                </c:pt>
                <c:pt idx="3097">
                  <c:v>33.587342589602798</c:v>
                </c:pt>
                <c:pt idx="3098">
                  <c:v>33.589412524209102</c:v>
                </c:pt>
                <c:pt idx="3099">
                  <c:v>33.589545014520802</c:v>
                </c:pt>
                <c:pt idx="3100">
                  <c:v>33.586451612903197</c:v>
                </c:pt>
                <c:pt idx="3101">
                  <c:v>33.5894872621734</c:v>
                </c:pt>
                <c:pt idx="3102">
                  <c:v>33.5876853642811</c:v>
                </c:pt>
                <c:pt idx="3103">
                  <c:v>33.584917821463101</c:v>
                </c:pt>
                <c:pt idx="3104">
                  <c:v>33.586662371133997</c:v>
                </c:pt>
                <c:pt idx="3105">
                  <c:v>33.591948470209303</c:v>
                </c:pt>
                <c:pt idx="3106">
                  <c:v>33.602704443013501</c:v>
                </c:pt>
                <c:pt idx="3107">
                  <c:v>33.604441583521002</c:v>
                </c:pt>
                <c:pt idx="3108">
                  <c:v>33.595881595881501</c:v>
                </c:pt>
                <c:pt idx="3109">
                  <c:v>33.600192988099003</c:v>
                </c:pt>
                <c:pt idx="3110">
                  <c:v>33.595819935691303</c:v>
                </c:pt>
                <c:pt idx="3111">
                  <c:v>33.585985213757603</c:v>
                </c:pt>
                <c:pt idx="3112">
                  <c:v>33.583868894601501</c:v>
                </c:pt>
                <c:pt idx="3113">
                  <c:v>33.585929971088902</c:v>
                </c:pt>
                <c:pt idx="3114">
                  <c:v>33.578998073217697</c:v>
                </c:pt>
                <c:pt idx="3115">
                  <c:v>33.579775280898801</c:v>
                </c:pt>
                <c:pt idx="3116">
                  <c:v>33.5821566110397</c:v>
                </c:pt>
                <c:pt idx="3117">
                  <c:v>33.575874238049401</c:v>
                </c:pt>
                <c:pt idx="3118">
                  <c:v>33.572803078896698</c:v>
                </c:pt>
                <c:pt idx="3119">
                  <c:v>33.571657582558501</c:v>
                </c:pt>
                <c:pt idx="3120">
                  <c:v>33.573717948717899</c:v>
                </c:pt>
                <c:pt idx="3121">
                  <c:v>33.569368792053801</c:v>
                </c:pt>
                <c:pt idx="3122">
                  <c:v>33.565663036514998</c:v>
                </c:pt>
                <c:pt idx="3123">
                  <c:v>33.563560678834399</c:v>
                </c:pt>
                <c:pt idx="3124">
                  <c:v>33.568501920614501</c:v>
                </c:pt>
                <c:pt idx="3125">
                  <c:v>33.569279999999999</c:v>
                </c:pt>
                <c:pt idx="3126">
                  <c:v>33.572616762635903</c:v>
                </c:pt>
                <c:pt idx="3127">
                  <c:v>33.566677326510998</c:v>
                </c:pt>
                <c:pt idx="3128">
                  <c:v>33.5687340153452</c:v>
                </c:pt>
                <c:pt idx="3129">
                  <c:v>33.565995525726997</c:v>
                </c:pt>
                <c:pt idx="3130">
                  <c:v>33.566134185303497</c:v>
                </c:pt>
                <c:pt idx="3131">
                  <c:v>33.567550303417399</c:v>
                </c:pt>
                <c:pt idx="3132">
                  <c:v>33.562260536398398</c:v>
                </c:pt>
                <c:pt idx="3133">
                  <c:v>33.562081072454497</c:v>
                </c:pt>
                <c:pt idx="3134">
                  <c:v>33.5631780472239</c:v>
                </c:pt>
                <c:pt idx="3135">
                  <c:v>33.559808612440101</c:v>
                </c:pt>
                <c:pt idx="3136">
                  <c:v>33.560905612244802</c:v>
                </c:pt>
                <c:pt idx="3137">
                  <c:v>33.569333758367797</c:v>
                </c:pt>
                <c:pt idx="3138">
                  <c:v>33.567877629063098</c:v>
                </c:pt>
                <c:pt idx="3139">
                  <c:v>33.568015291494099</c:v>
                </c:pt>
                <c:pt idx="3140">
                  <c:v>33.557961783439403</c:v>
                </c:pt>
                <c:pt idx="3141">
                  <c:v>33.557784145176697</c:v>
                </c:pt>
                <c:pt idx="3142">
                  <c:v>33.556651814131101</c:v>
                </c:pt>
                <c:pt idx="3143">
                  <c:v>33.552338530066798</c:v>
                </c:pt>
                <c:pt idx="3144">
                  <c:v>33.552162849872701</c:v>
                </c:pt>
                <c:pt idx="3145">
                  <c:v>33.5481717011128</c:v>
                </c:pt>
                <c:pt idx="3146">
                  <c:v>33.551811824539001</c:v>
                </c:pt>
                <c:pt idx="3147">
                  <c:v>33.554178582777197</c:v>
                </c:pt>
                <c:pt idx="3148">
                  <c:v>33.558449809402703</c:v>
                </c:pt>
                <c:pt idx="3149">
                  <c:v>33.560177834233002</c:v>
                </c:pt>
                <c:pt idx="3150">
                  <c:v>33.561587301587302</c:v>
                </c:pt>
                <c:pt idx="3151">
                  <c:v>33.553475087273803</c:v>
                </c:pt>
                <c:pt idx="3152">
                  <c:v>33.555837563451703</c:v>
                </c:pt>
                <c:pt idx="3153">
                  <c:v>33.560418648905802</c:v>
                </c:pt>
                <c:pt idx="3154">
                  <c:v>33.563728598604897</c:v>
                </c:pt>
                <c:pt idx="3155">
                  <c:v>33.561965134706803</c:v>
                </c:pt>
                <c:pt idx="3156">
                  <c:v>33.562737642585503</c:v>
                </c:pt>
                <c:pt idx="3157">
                  <c:v>33.561925878998998</c:v>
                </c:pt>
                <c:pt idx="3158">
                  <c:v>33.567131095630103</c:v>
                </c:pt>
                <c:pt idx="3159">
                  <c:v>33.565052231718902</c:v>
                </c:pt>
                <c:pt idx="3160">
                  <c:v>33.561708860759403</c:v>
                </c:pt>
                <c:pt idx="3161">
                  <c:v>33.562796583359699</c:v>
                </c:pt>
                <c:pt idx="3162">
                  <c:v>33.564516129032199</c:v>
                </c:pt>
                <c:pt idx="3163">
                  <c:v>33.558646854252203</c:v>
                </c:pt>
                <c:pt idx="3164">
                  <c:v>33.5606826801517</c:v>
                </c:pt>
                <c:pt idx="3165">
                  <c:v>33.562401263822998</c:v>
                </c:pt>
                <c:pt idx="3166">
                  <c:v>33.557169930511598</c:v>
                </c:pt>
                <c:pt idx="3167">
                  <c:v>33.561414587938103</c:v>
                </c:pt>
                <c:pt idx="3168">
                  <c:v>33.5583964646464</c:v>
                </c:pt>
                <c:pt idx="3169">
                  <c:v>33.560744714420899</c:v>
                </c:pt>
                <c:pt idx="3170">
                  <c:v>33.556466876971598</c:v>
                </c:pt>
                <c:pt idx="3171">
                  <c:v>33.560706401765998</c:v>
                </c:pt>
                <c:pt idx="3172">
                  <c:v>33.563051702395903</c:v>
                </c:pt>
                <c:pt idx="3173">
                  <c:v>33.559722659943198</c:v>
                </c:pt>
                <c:pt idx="3174">
                  <c:v>33.562381852551901</c:v>
                </c:pt>
                <c:pt idx="3175">
                  <c:v>33.5574803149606</c:v>
                </c:pt>
                <c:pt idx="3176">
                  <c:v>33.553211586901703</c:v>
                </c:pt>
                <c:pt idx="3177">
                  <c:v>33.560276990871799</c:v>
                </c:pt>
                <c:pt idx="3178">
                  <c:v>33.558212712397697</c:v>
                </c:pt>
                <c:pt idx="3179">
                  <c:v>33.562441019188398</c:v>
                </c:pt>
                <c:pt idx="3180">
                  <c:v>33.561949685534501</c:v>
                </c:pt>
                <c:pt idx="3181">
                  <c:v>33.565231059415197</c:v>
                </c:pt>
                <c:pt idx="3182">
                  <c:v>33.563482086737899</c:v>
                </c:pt>
                <c:pt idx="3183">
                  <c:v>33.562990889098302</c:v>
                </c:pt>
                <c:pt idx="3184">
                  <c:v>33.563128140703498</c:v>
                </c:pt>
                <c:pt idx="3185">
                  <c:v>33.559497645211898</c:v>
                </c:pt>
                <c:pt idx="3186">
                  <c:v>33.559949780288697</c:v>
                </c:pt>
                <c:pt idx="3187">
                  <c:v>33.564166928145497</c:v>
                </c:pt>
                <c:pt idx="3188">
                  <c:v>33.563676286072699</c:v>
                </c:pt>
                <c:pt idx="3189">
                  <c:v>33.566948886798301</c:v>
                </c:pt>
                <c:pt idx="3190">
                  <c:v>33.5648902821316</c:v>
                </c:pt>
                <c:pt idx="3191">
                  <c:v>33.565966781573103</c:v>
                </c:pt>
                <c:pt idx="3192">
                  <c:v>33.567355889724297</c:v>
                </c:pt>
                <c:pt idx="3193">
                  <c:v>33.564985906670799</c:v>
                </c:pt>
                <c:pt idx="3194">
                  <c:v>33.5644959298685</c:v>
                </c:pt>
                <c:pt idx="3195">
                  <c:v>33.562441314553901</c:v>
                </c:pt>
                <c:pt idx="3196">
                  <c:v>33.562265331664499</c:v>
                </c:pt>
                <c:pt idx="3197">
                  <c:v>33.5592743196746</c:v>
                </c:pt>
                <c:pt idx="3198">
                  <c:v>33.558474046278903</c:v>
                </c:pt>
                <c:pt idx="3199">
                  <c:v>33.557986870897103</c:v>
                </c:pt>
                <c:pt idx="3200">
                  <c:v>33.551875000000003</c:v>
                </c:pt>
                <c:pt idx="3201">
                  <c:v>33.554201811933702</c:v>
                </c:pt>
                <c:pt idx="3202">
                  <c:v>33.555902560899398</c:v>
                </c:pt>
                <c:pt idx="3203">
                  <c:v>33.561660942865998</c:v>
                </c:pt>
                <c:pt idx="3204">
                  <c:v>33.560237203495603</c:v>
                </c:pt>
                <c:pt idx="3205">
                  <c:v>33.555382215288603</c:v>
                </c:pt>
                <c:pt idx="3206">
                  <c:v>33.553337492202097</c:v>
                </c:pt>
                <c:pt idx="3207">
                  <c:v>33.552229497973102</c:v>
                </c:pt>
                <c:pt idx="3208">
                  <c:v>33.550498753117203</c:v>
                </c:pt>
                <c:pt idx="3209">
                  <c:v>33.545341227796797</c:v>
                </c:pt>
                <c:pt idx="3210">
                  <c:v>33.538629283489001</c:v>
                </c:pt>
                <c:pt idx="3211">
                  <c:v>33.534724384926797</c:v>
                </c:pt>
                <c:pt idx="3212">
                  <c:v>33.533312577833101</c:v>
                </c:pt>
                <c:pt idx="3213">
                  <c:v>33.535636476812897</c:v>
                </c:pt>
                <c:pt idx="3214">
                  <c:v>33.538892345986298</c:v>
                </c:pt>
                <c:pt idx="3215">
                  <c:v>33.540590979782202</c:v>
                </c:pt>
                <c:pt idx="3216">
                  <c:v>33.541044776119399</c:v>
                </c:pt>
                <c:pt idx="3217">
                  <c:v>33.544606776499798</c:v>
                </c:pt>
                <c:pt idx="3218">
                  <c:v>33.5453697949036</c:v>
                </c:pt>
                <c:pt idx="3219">
                  <c:v>33.543647095371199</c:v>
                </c:pt>
                <c:pt idx="3220">
                  <c:v>33.550621118012401</c:v>
                </c:pt>
                <c:pt idx="3221">
                  <c:v>33.552312946289902</c:v>
                </c:pt>
                <c:pt idx="3222">
                  <c:v>33.555865921787699</c:v>
                </c:pt>
                <c:pt idx="3223">
                  <c:v>33.550729134346803</c:v>
                </c:pt>
                <c:pt idx="3224">
                  <c:v>33.552109181141397</c:v>
                </c:pt>
                <c:pt idx="3225">
                  <c:v>33.557829457364299</c:v>
                </c:pt>
                <c:pt idx="3226">
                  <c:v>33.562616243025403</c:v>
                </c:pt>
                <c:pt idx="3227">
                  <c:v>33.564920979237598</c:v>
                </c:pt>
                <c:pt idx="3228">
                  <c:v>33.564436183395202</c:v>
                </c:pt>
                <c:pt idx="3229">
                  <c:v>33.568906782285502</c:v>
                </c:pt>
                <c:pt idx="3230">
                  <c:v>33.567492260061897</c:v>
                </c:pt>
                <c:pt idx="3231">
                  <c:v>33.5697926338594</c:v>
                </c:pt>
                <c:pt idx="3232">
                  <c:v>33.567759900990097</c:v>
                </c:pt>
                <c:pt idx="3233">
                  <c:v>33.5768635941849</c:v>
                </c:pt>
                <c:pt idx="3234">
                  <c:v>33.574829931972701</c:v>
                </c:pt>
                <c:pt idx="3235">
                  <c:v>33.582380216383299</c:v>
                </c:pt>
                <c:pt idx="3236">
                  <c:v>33.586835599505498</c:v>
                </c:pt>
                <c:pt idx="3237">
                  <c:v>33.5866543095458</c:v>
                </c:pt>
                <c:pt idx="3238">
                  <c:v>33.591414453366198</c:v>
                </c:pt>
                <c:pt idx="3239">
                  <c:v>33.589070700833503</c:v>
                </c:pt>
                <c:pt idx="3240">
                  <c:v>33.592901234567897</c:v>
                </c:pt>
                <c:pt idx="3241">
                  <c:v>33.5927182968219</c:v>
                </c:pt>
                <c:pt idx="3242">
                  <c:v>33.593460826650201</c:v>
                </c:pt>
                <c:pt idx="3243">
                  <c:v>33.5883441258094</c:v>
                </c:pt>
                <c:pt idx="3244">
                  <c:v>33.587546239210802</c:v>
                </c:pt>
                <c:pt idx="3245">
                  <c:v>33.580277349768799</c:v>
                </c:pt>
                <c:pt idx="3246">
                  <c:v>33.5816389402341</c:v>
                </c:pt>
                <c:pt idx="3247">
                  <c:v>33.5805358792731</c:v>
                </c:pt>
                <c:pt idx="3248">
                  <c:v>33.572967980295502</c:v>
                </c:pt>
                <c:pt idx="3249">
                  <c:v>33.568482610033797</c:v>
                </c:pt>
                <c:pt idx="3250">
                  <c:v>33.565230769230702</c:v>
                </c:pt>
                <c:pt idx="3251">
                  <c:v>33.566594893878801</c:v>
                </c:pt>
                <c:pt idx="3252">
                  <c:v>33.562423124231202</c:v>
                </c:pt>
                <c:pt idx="3253">
                  <c:v>33.568398401475498</c:v>
                </c:pt>
                <c:pt idx="3254">
                  <c:v>33.565765212046699</c:v>
                </c:pt>
                <c:pt idx="3255">
                  <c:v>33.573886328725003</c:v>
                </c:pt>
                <c:pt idx="3256">
                  <c:v>33.579238329238301</c:v>
                </c:pt>
                <c:pt idx="3257">
                  <c:v>33.576911268038003</c:v>
                </c:pt>
                <c:pt idx="3258">
                  <c:v>33.572130141190897</c:v>
                </c:pt>
                <c:pt idx="3259">
                  <c:v>33.571954587296702</c:v>
                </c:pt>
                <c:pt idx="3260">
                  <c:v>33.567484662576597</c:v>
                </c:pt>
                <c:pt idx="3261">
                  <c:v>33.567310640907699</c:v>
                </c:pt>
                <c:pt idx="3262">
                  <c:v>33.568056407112202</c:v>
                </c:pt>
                <c:pt idx="3263">
                  <c:v>33.565430585350903</c:v>
                </c:pt>
                <c:pt idx="3264">
                  <c:v>33.5729166666666</c:v>
                </c:pt>
                <c:pt idx="3265">
                  <c:v>33.565084226646199</c:v>
                </c:pt>
                <c:pt idx="3266">
                  <c:v>33.567054500918502</c:v>
                </c:pt>
                <c:pt idx="3267">
                  <c:v>33.5668809305172</c:v>
                </c:pt>
                <c:pt idx="3268">
                  <c:v>33.565483476132101</c:v>
                </c:pt>
                <c:pt idx="3269">
                  <c:v>33.565922300397602</c:v>
                </c:pt>
                <c:pt idx="3270">
                  <c:v>33.559633027522899</c:v>
                </c:pt>
                <c:pt idx="3271">
                  <c:v>33.557016202996003</c:v>
                </c:pt>
                <c:pt idx="3272">
                  <c:v>33.549816625916797</c:v>
                </c:pt>
                <c:pt idx="3273">
                  <c:v>33.550259700580497</c:v>
                </c:pt>
                <c:pt idx="3274">
                  <c:v>33.546731826511902</c:v>
                </c:pt>
                <c:pt idx="3275">
                  <c:v>33.541374045801497</c:v>
                </c:pt>
                <c:pt idx="3276">
                  <c:v>33.544261294261297</c:v>
                </c:pt>
                <c:pt idx="3277">
                  <c:v>33.549588037839399</c:v>
                </c:pt>
                <c:pt idx="3278">
                  <c:v>33.548810250152499</c:v>
                </c:pt>
                <c:pt idx="3279">
                  <c:v>33.550777676120703</c:v>
                </c:pt>
                <c:pt idx="3280">
                  <c:v>33.552743902438998</c:v>
                </c:pt>
                <c:pt idx="3281">
                  <c:v>33.558061566595498</c:v>
                </c:pt>
                <c:pt idx="3282">
                  <c:v>33.551492992078003</c:v>
                </c:pt>
                <c:pt idx="3283">
                  <c:v>33.553761803228703</c:v>
                </c:pt>
                <c:pt idx="3284">
                  <c:v>33.549939098660097</c:v>
                </c:pt>
                <c:pt idx="3285">
                  <c:v>33.553120243531197</c:v>
                </c:pt>
                <c:pt idx="3286">
                  <c:v>33.553864881314603</c:v>
                </c:pt>
                <c:pt idx="3287">
                  <c:v>33.549437176756904</c:v>
                </c:pt>
                <c:pt idx="3288">
                  <c:v>33.5477493917274</c:v>
                </c:pt>
                <c:pt idx="3289">
                  <c:v>33.549711158406801</c:v>
                </c:pt>
                <c:pt idx="3290">
                  <c:v>33.544376899695997</c:v>
                </c:pt>
                <c:pt idx="3291">
                  <c:v>33.545426921908202</c:v>
                </c:pt>
                <c:pt idx="3292">
                  <c:v>33.551640340218697</c:v>
                </c:pt>
                <c:pt idx="3293">
                  <c:v>33.548739750986897</c:v>
                </c:pt>
                <c:pt idx="3294">
                  <c:v>33.559502125075802</c:v>
                </c:pt>
                <c:pt idx="3295">
                  <c:v>33.570257966615998</c:v>
                </c:pt>
                <c:pt idx="3296">
                  <c:v>33.573118932038803</c:v>
                </c:pt>
                <c:pt idx="3297">
                  <c:v>33.569002123142198</c:v>
                </c:pt>
                <c:pt idx="3298">
                  <c:v>33.5676167374166</c:v>
                </c:pt>
                <c:pt idx="3299">
                  <c:v>33.566838435889601</c:v>
                </c:pt>
                <c:pt idx="3300">
                  <c:v>33.564848484848397</c:v>
                </c:pt>
                <c:pt idx="3301">
                  <c:v>33.567403817025102</c:v>
                </c:pt>
                <c:pt idx="3302">
                  <c:v>33.569049061175001</c:v>
                </c:pt>
                <c:pt idx="3303">
                  <c:v>33.5779594308204</c:v>
                </c:pt>
                <c:pt idx="3304">
                  <c:v>33.574152542372801</c:v>
                </c:pt>
                <c:pt idx="3305">
                  <c:v>33.574886535552103</c:v>
                </c:pt>
                <c:pt idx="3306">
                  <c:v>33.575922565033203</c:v>
                </c:pt>
                <c:pt idx="3307">
                  <c:v>33.576353190202603</c:v>
                </c:pt>
                <c:pt idx="3308">
                  <c:v>33.571644498186203</c:v>
                </c:pt>
                <c:pt idx="3309">
                  <c:v>33.576609247506802</c:v>
                </c:pt>
                <c:pt idx="3310">
                  <c:v>33.573716012084503</c:v>
                </c:pt>
                <c:pt idx="3311">
                  <c:v>33.578677136816601</c:v>
                </c:pt>
                <c:pt idx="3312">
                  <c:v>33.5785024154589</c:v>
                </c:pt>
                <c:pt idx="3313">
                  <c:v>33.5837609417446</c:v>
                </c:pt>
                <c:pt idx="3314">
                  <c:v>33.587205793602898</c:v>
                </c:pt>
                <c:pt idx="3315">
                  <c:v>33.592760180995398</c:v>
                </c:pt>
                <c:pt idx="3316">
                  <c:v>33.599517490952898</c:v>
                </c:pt>
                <c:pt idx="3317">
                  <c:v>33.596020500452198</c:v>
                </c:pt>
                <c:pt idx="3318">
                  <c:v>33.591922845087403</c:v>
                </c:pt>
                <c:pt idx="3319">
                  <c:v>33.592045796926698</c:v>
                </c:pt>
                <c:pt idx="3320">
                  <c:v>33.5954819277108</c:v>
                </c:pt>
                <c:pt idx="3321">
                  <c:v>33.596507076181801</c:v>
                </c:pt>
                <c:pt idx="3322">
                  <c:v>33.590608067429201</c:v>
                </c:pt>
                <c:pt idx="3323">
                  <c:v>33.587721938007803</c:v>
                </c:pt>
                <c:pt idx="3324">
                  <c:v>33.586040914560698</c:v>
                </c:pt>
                <c:pt idx="3325">
                  <c:v>33.584060150375898</c:v>
                </c:pt>
                <c:pt idx="3326">
                  <c:v>33.588995790739602</c:v>
                </c:pt>
                <c:pt idx="3327">
                  <c:v>33.589119326720699</c:v>
                </c:pt>
                <c:pt idx="3328">
                  <c:v>33.593449519230703</c:v>
                </c:pt>
                <c:pt idx="3329">
                  <c:v>33.593571643136002</c:v>
                </c:pt>
                <c:pt idx="3330">
                  <c:v>33.601201201201199</c:v>
                </c:pt>
                <c:pt idx="3331">
                  <c:v>33.603422395676901</c:v>
                </c:pt>
                <c:pt idx="3332">
                  <c:v>33.599039615846301</c:v>
                </c:pt>
                <c:pt idx="3333">
                  <c:v>33.597959795979598</c:v>
                </c:pt>
                <c:pt idx="3334">
                  <c:v>33.605278944211101</c:v>
                </c:pt>
                <c:pt idx="3335">
                  <c:v>33.599400299849997</c:v>
                </c:pt>
                <c:pt idx="3336">
                  <c:v>33.596822541966397</c:v>
                </c:pt>
                <c:pt idx="3337">
                  <c:v>33.606832484267301</c:v>
                </c:pt>
                <c:pt idx="3338">
                  <c:v>33.601557819053298</c:v>
                </c:pt>
                <c:pt idx="3339">
                  <c:v>33.601976639712397</c:v>
                </c:pt>
                <c:pt idx="3340">
                  <c:v>33.601497005988001</c:v>
                </c:pt>
                <c:pt idx="3341">
                  <c:v>33.598922478299897</c:v>
                </c:pt>
                <c:pt idx="3342">
                  <c:v>33.608019150209401</c:v>
                </c:pt>
                <c:pt idx="3343">
                  <c:v>33.610828597068497</c:v>
                </c:pt>
                <c:pt idx="3344">
                  <c:v>33.616327751196103</c:v>
                </c:pt>
                <c:pt idx="3345">
                  <c:v>33.613751868460298</c:v>
                </c:pt>
                <c:pt idx="3346">
                  <c:v>33.6141661685594</c:v>
                </c:pt>
                <c:pt idx="3347">
                  <c:v>33.6154765461607</c:v>
                </c:pt>
                <c:pt idx="3348">
                  <c:v>33.618876941457501</c:v>
                </c:pt>
                <c:pt idx="3349">
                  <c:v>33.618393550313499</c:v>
                </c:pt>
                <c:pt idx="3350">
                  <c:v>33.613432835820802</c:v>
                </c:pt>
                <c:pt idx="3351">
                  <c:v>33.612354521038498</c:v>
                </c:pt>
                <c:pt idx="3352">
                  <c:v>33.614856801909298</c:v>
                </c:pt>
                <c:pt idx="3353">
                  <c:v>33.614375186400203</c:v>
                </c:pt>
                <c:pt idx="3354">
                  <c:v>33.612999403697003</c:v>
                </c:pt>
                <c:pt idx="3355">
                  <c:v>33.607451564828601</c:v>
                </c:pt>
                <c:pt idx="3356">
                  <c:v>33.604290822407599</c:v>
                </c:pt>
                <c:pt idx="3357">
                  <c:v>33.604408698242402</c:v>
                </c:pt>
                <c:pt idx="3358">
                  <c:v>33.603037522334702</c:v>
                </c:pt>
                <c:pt idx="3359">
                  <c:v>33.598690086335203</c:v>
                </c:pt>
                <c:pt idx="3360">
                  <c:v>33.594047619047601</c:v>
                </c:pt>
                <c:pt idx="3361">
                  <c:v>33.593573341267401</c:v>
                </c:pt>
                <c:pt idx="3362">
                  <c:v>33.586258179654898</c:v>
                </c:pt>
                <c:pt idx="3363">
                  <c:v>33.594409753196501</c:v>
                </c:pt>
                <c:pt idx="3364">
                  <c:v>33.598394768133097</c:v>
                </c:pt>
                <c:pt idx="3365">
                  <c:v>33.594056463595798</c:v>
                </c:pt>
                <c:pt idx="3366">
                  <c:v>33.5891265597147</c:v>
                </c:pt>
                <c:pt idx="3367">
                  <c:v>33.5818235818235</c:v>
                </c:pt>
                <c:pt idx="3368">
                  <c:v>33.580760095011797</c:v>
                </c:pt>
                <c:pt idx="3369">
                  <c:v>33.586821015138</c:v>
                </c:pt>
                <c:pt idx="3370">
                  <c:v>33.586646884272902</c:v>
                </c:pt>
                <c:pt idx="3371">
                  <c:v>33.5823197864135</c:v>
                </c:pt>
                <c:pt idx="3372">
                  <c:v>33.583926453143498</c:v>
                </c:pt>
                <c:pt idx="3373">
                  <c:v>33.581974503409398</c:v>
                </c:pt>
                <c:pt idx="3374">
                  <c:v>33.5856550088915</c:v>
                </c:pt>
                <c:pt idx="3375">
                  <c:v>33.595851851851798</c:v>
                </c:pt>
                <c:pt idx="3376">
                  <c:v>33.5950829383886</c:v>
                </c:pt>
                <c:pt idx="3377">
                  <c:v>33.598756292567302</c:v>
                </c:pt>
                <c:pt idx="3378">
                  <c:v>33.598875074008198</c:v>
                </c:pt>
                <c:pt idx="3379">
                  <c:v>33.599881621781499</c:v>
                </c:pt>
                <c:pt idx="3380">
                  <c:v>33.597633136094601</c:v>
                </c:pt>
                <c:pt idx="3381">
                  <c:v>33.5998225377107</c:v>
                </c:pt>
                <c:pt idx="3382">
                  <c:v>33.596984033116499</c:v>
                </c:pt>
                <c:pt idx="3383">
                  <c:v>33.608631392255397</c:v>
                </c:pt>
                <c:pt idx="3384">
                  <c:v>33.6111111111111</c:v>
                </c:pt>
                <c:pt idx="3385">
                  <c:v>33.612703101920197</c:v>
                </c:pt>
                <c:pt idx="3386">
                  <c:v>33.6210868281157</c:v>
                </c:pt>
                <c:pt idx="3387">
                  <c:v>33.616179509890699</c:v>
                </c:pt>
                <c:pt idx="3388">
                  <c:v>33.616587957497003</c:v>
                </c:pt>
                <c:pt idx="3389">
                  <c:v>33.614635585718503</c:v>
                </c:pt>
                <c:pt idx="3390">
                  <c:v>33.616224188790497</c:v>
                </c:pt>
                <c:pt idx="3391">
                  <c:v>33.614862872308997</c:v>
                </c:pt>
                <c:pt idx="3392">
                  <c:v>33.612323113207502</c:v>
                </c:pt>
                <c:pt idx="3393">
                  <c:v>33.619510757441702</c:v>
                </c:pt>
                <c:pt idx="3394">
                  <c:v>33.6178550383028</c:v>
                </c:pt>
                <c:pt idx="3395">
                  <c:v>33.623858615611098</c:v>
                </c:pt>
                <c:pt idx="3396">
                  <c:v>33.620435806831502</c:v>
                </c:pt>
                <c:pt idx="3397">
                  <c:v>33.619370032381497</c:v>
                </c:pt>
                <c:pt idx="3398">
                  <c:v>33.615067686874603</c:v>
                </c:pt>
                <c:pt idx="3399">
                  <c:v>33.615475139746898</c:v>
                </c:pt>
                <c:pt idx="3400">
                  <c:v>33.621176470588203</c:v>
                </c:pt>
                <c:pt idx="3401">
                  <c:v>33.6154072331667</c:v>
                </c:pt>
                <c:pt idx="3402">
                  <c:v>33.610817166372698</c:v>
                </c:pt>
                <c:pt idx="3403">
                  <c:v>33.607111372318499</c:v>
                </c:pt>
                <c:pt idx="3404">
                  <c:v>33.602820211515798</c:v>
                </c:pt>
                <c:pt idx="3405">
                  <c:v>33.600881057268701</c:v>
                </c:pt>
                <c:pt idx="3406">
                  <c:v>33.598943041691101</c:v>
                </c:pt>
                <c:pt idx="3407">
                  <c:v>33.600821837393603</c:v>
                </c:pt>
                <c:pt idx="3408">
                  <c:v>33.606807511737003</c:v>
                </c:pt>
                <c:pt idx="3409">
                  <c:v>33.6066295101202</c:v>
                </c:pt>
                <c:pt idx="3410">
                  <c:v>33.6064516129032</c:v>
                </c:pt>
                <c:pt idx="3411">
                  <c:v>33.603048959249399</c:v>
                </c:pt>
                <c:pt idx="3412">
                  <c:v>33.608733880422001</c:v>
                </c:pt>
                <c:pt idx="3413">
                  <c:v>33.602695575739801</c:v>
                </c:pt>
                <c:pt idx="3414">
                  <c:v>33.599004100761498</c:v>
                </c:pt>
                <c:pt idx="3415">
                  <c:v>33.602049780380597</c:v>
                </c:pt>
                <c:pt idx="3416">
                  <c:v>33.605093676814903</c:v>
                </c:pt>
                <c:pt idx="3417">
                  <c:v>33.599063505999403</c:v>
                </c:pt>
                <c:pt idx="3418">
                  <c:v>33.596255119953099</c:v>
                </c:pt>
                <c:pt idx="3419">
                  <c:v>33.5928634103539</c:v>
                </c:pt>
                <c:pt idx="3420">
                  <c:v>33.594152046783599</c:v>
                </c:pt>
                <c:pt idx="3421">
                  <c:v>33.590470622624899</c:v>
                </c:pt>
                <c:pt idx="3422">
                  <c:v>33.591174751607198</c:v>
                </c:pt>
                <c:pt idx="3423">
                  <c:v>33.593631317557701</c:v>
                </c:pt>
                <c:pt idx="3424">
                  <c:v>33.591705607476598</c:v>
                </c:pt>
                <c:pt idx="3425">
                  <c:v>33.595036496350303</c:v>
                </c:pt>
                <c:pt idx="3426">
                  <c:v>33.595446584938699</c:v>
                </c:pt>
                <c:pt idx="3427">
                  <c:v>33.596148234607497</c:v>
                </c:pt>
                <c:pt idx="3428">
                  <c:v>33.598016336055998</c:v>
                </c:pt>
                <c:pt idx="3429">
                  <c:v>33.589676290463601</c:v>
                </c:pt>
                <c:pt idx="3430">
                  <c:v>33.5927113702623</c:v>
                </c:pt>
                <c:pt idx="3431">
                  <c:v>33.5925386184785</c:v>
                </c:pt>
                <c:pt idx="3432">
                  <c:v>33.589160839160797</c:v>
                </c:pt>
                <c:pt idx="3433">
                  <c:v>33.589280512671102</c:v>
                </c:pt>
                <c:pt idx="3434">
                  <c:v>33.587652882935302</c:v>
                </c:pt>
                <c:pt idx="3435">
                  <c:v>33.597088791848599</c:v>
                </c:pt>
                <c:pt idx="3436">
                  <c:v>33.596915017462102</c:v>
                </c:pt>
                <c:pt idx="3437">
                  <c:v>33.597323247017698</c:v>
                </c:pt>
                <c:pt idx="3438">
                  <c:v>33.594531704479301</c:v>
                </c:pt>
                <c:pt idx="3439">
                  <c:v>33.595231171852198</c:v>
                </c:pt>
                <c:pt idx="3440">
                  <c:v>33.5950581395348</c:v>
                </c:pt>
                <c:pt idx="3441">
                  <c:v>33.5934321418192</c:v>
                </c:pt>
                <c:pt idx="3442">
                  <c:v>33.598779779198097</c:v>
                </c:pt>
                <c:pt idx="3443">
                  <c:v>33.599767644495998</c:v>
                </c:pt>
                <c:pt idx="3444">
                  <c:v>33.592624854819903</c:v>
                </c:pt>
                <c:pt idx="3445">
                  <c:v>33.597968069666102</c:v>
                </c:pt>
                <c:pt idx="3446">
                  <c:v>33.594602437608799</c:v>
                </c:pt>
                <c:pt idx="3447">
                  <c:v>33.594429939077401</c:v>
                </c:pt>
                <c:pt idx="3448">
                  <c:v>33.593967517401303</c:v>
                </c:pt>
                <c:pt idx="3449">
                  <c:v>33.591475790083997</c:v>
                </c:pt>
                <c:pt idx="3450">
                  <c:v>33.595942028985498</c:v>
                </c:pt>
                <c:pt idx="3451">
                  <c:v>33.5998261373514</c:v>
                </c:pt>
                <c:pt idx="3452">
                  <c:v>33.600811123986098</c:v>
                </c:pt>
                <c:pt idx="3453">
                  <c:v>33.6078772082247</c:v>
                </c:pt>
                <c:pt idx="3454">
                  <c:v>33.612623045744002</c:v>
                </c:pt>
                <c:pt idx="3455">
                  <c:v>33.616787264833498</c:v>
                </c:pt>
                <c:pt idx="3456">
                  <c:v>33.6189236111111</c:v>
                </c:pt>
                <c:pt idx="3457">
                  <c:v>33.623372866647301</c:v>
                </c:pt>
                <c:pt idx="3458">
                  <c:v>33.618276460381701</c:v>
                </c:pt>
                <c:pt idx="3459">
                  <c:v>33.625036137612</c:v>
                </c:pt>
                <c:pt idx="3460">
                  <c:v>33.622832369942103</c:v>
                </c:pt>
                <c:pt idx="3461">
                  <c:v>33.622074544929198</c:v>
                </c:pt>
                <c:pt idx="3462">
                  <c:v>33.630271519352902</c:v>
                </c:pt>
                <c:pt idx="3463">
                  <c:v>33.631244585619399</c:v>
                </c:pt>
                <c:pt idx="3464">
                  <c:v>33.629907621247099</c:v>
                </c:pt>
                <c:pt idx="3465">
                  <c:v>33.628860028859997</c:v>
                </c:pt>
                <c:pt idx="3466">
                  <c:v>33.6306982111944</c:v>
                </c:pt>
                <c:pt idx="3467">
                  <c:v>33.629650995096597</c:v>
                </c:pt>
                <c:pt idx="3468">
                  <c:v>33.629757785467099</c:v>
                </c:pt>
                <c:pt idx="3469">
                  <c:v>33.626117036609898</c:v>
                </c:pt>
                <c:pt idx="3470">
                  <c:v>33.625936599423603</c:v>
                </c:pt>
                <c:pt idx="3471">
                  <c:v>33.624603860558899</c:v>
                </c:pt>
                <c:pt idx="3472">
                  <c:v>33.623271889400897</c:v>
                </c:pt>
                <c:pt idx="3473">
                  <c:v>33.6251079758134</c:v>
                </c:pt>
                <c:pt idx="3474">
                  <c:v>33.632987910189897</c:v>
                </c:pt>
                <c:pt idx="3475">
                  <c:v>33.633093525179802</c:v>
                </c:pt>
                <c:pt idx="3476">
                  <c:v>33.6291714614499</c:v>
                </c:pt>
                <c:pt idx="3477">
                  <c:v>33.628415300546401</c:v>
                </c:pt>
                <c:pt idx="3478">
                  <c:v>33.622771707878002</c:v>
                </c:pt>
                <c:pt idx="3479">
                  <c:v>33.628628916355197</c:v>
                </c:pt>
                <c:pt idx="3480">
                  <c:v>33.628735632183897</c:v>
                </c:pt>
                <c:pt idx="3481">
                  <c:v>33.629704108014899</c:v>
                </c:pt>
                <c:pt idx="3482">
                  <c:v>33.632107983917201</c:v>
                </c:pt>
                <c:pt idx="3483">
                  <c:v>33.628481194372597</c:v>
                </c:pt>
                <c:pt idx="3484">
                  <c:v>33.628300803673902</c:v>
                </c:pt>
                <c:pt idx="3485">
                  <c:v>33.624677187948301</c:v>
                </c:pt>
                <c:pt idx="3486">
                  <c:v>33.626792885828998</c:v>
                </c:pt>
                <c:pt idx="3487">
                  <c:v>33.624318898766802</c:v>
                </c:pt>
                <c:pt idx="3488">
                  <c:v>33.624713302752198</c:v>
                </c:pt>
                <c:pt idx="3489">
                  <c:v>33.620521639438202</c:v>
                </c:pt>
                <c:pt idx="3490">
                  <c:v>33.616332378223497</c:v>
                </c:pt>
                <c:pt idx="3491">
                  <c:v>33.610426811801702</c:v>
                </c:pt>
                <c:pt idx="3492">
                  <c:v>33.611683848797199</c:v>
                </c:pt>
                <c:pt idx="3493">
                  <c:v>33.606928141998203</c:v>
                </c:pt>
                <c:pt idx="3494">
                  <c:v>33.605323411562601</c:v>
                </c:pt>
                <c:pt idx="3495">
                  <c:v>33.604291845493499</c:v>
                </c:pt>
                <c:pt idx="3496">
                  <c:v>33.603260869565197</c:v>
                </c:pt>
                <c:pt idx="3497">
                  <c:v>33.606519874177799</c:v>
                </c:pt>
                <c:pt idx="3498">
                  <c:v>33.608633504859903</c:v>
                </c:pt>
                <c:pt idx="3499">
                  <c:v>33.608745355815898</c:v>
                </c:pt>
                <c:pt idx="3500">
                  <c:v>33.6142857142857</c:v>
                </c:pt>
                <c:pt idx="3501">
                  <c:v>33.614967152242201</c:v>
                </c:pt>
                <c:pt idx="3502">
                  <c:v>33.611936036550503</c:v>
                </c:pt>
                <c:pt idx="3503">
                  <c:v>33.616328860976303</c:v>
                </c:pt>
                <c:pt idx="3504">
                  <c:v>33.6184360730593</c:v>
                </c:pt>
                <c:pt idx="3505">
                  <c:v>33.613409415121197</c:v>
                </c:pt>
                <c:pt idx="3506">
                  <c:v>33.6112378779235</c:v>
                </c:pt>
                <c:pt idx="3507">
                  <c:v>33.611348731109203</c:v>
                </c:pt>
                <c:pt idx="3508">
                  <c:v>33.608038768528999</c:v>
                </c:pt>
                <c:pt idx="3509">
                  <c:v>33.606725562838399</c:v>
                </c:pt>
                <c:pt idx="3510">
                  <c:v>33.6017094017094</c:v>
                </c:pt>
                <c:pt idx="3511">
                  <c:v>33.601253204215297</c:v>
                </c:pt>
                <c:pt idx="3512">
                  <c:v>33.598804100227703</c:v>
                </c:pt>
                <c:pt idx="3513">
                  <c:v>33.600341588385902</c:v>
                </c:pt>
                <c:pt idx="3514">
                  <c:v>33.597609561752897</c:v>
                </c:pt>
                <c:pt idx="3515">
                  <c:v>33.5957325746799</c:v>
                </c:pt>
                <c:pt idx="3516">
                  <c:v>33.591581342434502</c:v>
                </c:pt>
                <c:pt idx="3517">
                  <c:v>33.590560136479901</c:v>
                </c:pt>
                <c:pt idx="3518">
                  <c:v>33.592950540079499</c:v>
                </c:pt>
                <c:pt idx="3519">
                  <c:v>33.592497868712698</c:v>
                </c:pt>
                <c:pt idx="3520">
                  <c:v>33.591193181818099</c:v>
                </c:pt>
                <c:pt idx="3521">
                  <c:v>33.593865379153598</c:v>
                </c:pt>
                <c:pt idx="3522">
                  <c:v>33.589721749006202</c:v>
                </c:pt>
                <c:pt idx="3523">
                  <c:v>33.5847289242123</c:v>
                </c:pt>
                <c:pt idx="3524">
                  <c:v>33.584279228149803</c:v>
                </c:pt>
                <c:pt idx="3525">
                  <c:v>33.583829787234002</c:v>
                </c:pt>
                <c:pt idx="3526">
                  <c:v>33.576290414066897</c:v>
                </c:pt>
                <c:pt idx="3527">
                  <c:v>33.575843493053497</c:v>
                </c:pt>
                <c:pt idx="3528">
                  <c:v>33.571428571428498</c:v>
                </c:pt>
                <c:pt idx="3529">
                  <c:v>33.566732785491602</c:v>
                </c:pt>
                <c:pt idx="3530">
                  <c:v>33.562606232294598</c:v>
                </c:pt>
                <c:pt idx="3531">
                  <c:v>33.564429340130197</c:v>
                </c:pt>
                <c:pt idx="3532">
                  <c:v>33.560588901472201</c:v>
                </c:pt>
                <c:pt idx="3533">
                  <c:v>33.559298046985496</c:v>
                </c:pt>
                <c:pt idx="3534">
                  <c:v>33.560554612337199</c:v>
                </c:pt>
                <c:pt idx="3535">
                  <c:v>33.562376237623702</c:v>
                </c:pt>
                <c:pt idx="3536">
                  <c:v>33.563631221719398</c:v>
                </c:pt>
                <c:pt idx="3537">
                  <c:v>33.559796437659003</c:v>
                </c:pt>
                <c:pt idx="3538">
                  <c:v>33.567552289429003</c:v>
                </c:pt>
                <c:pt idx="3539">
                  <c:v>33.571065272675803</c:v>
                </c:pt>
                <c:pt idx="3540">
                  <c:v>33.574293785310701</c:v>
                </c:pt>
                <c:pt idx="3541">
                  <c:v>33.568765885343097</c:v>
                </c:pt>
                <c:pt idx="3542">
                  <c:v>33.568887634105003</c:v>
                </c:pt>
                <c:pt idx="3543">
                  <c:v>33.569291560824098</c:v>
                </c:pt>
                <c:pt idx="3544">
                  <c:v>33.5705417607223</c:v>
                </c:pt>
                <c:pt idx="3545">
                  <c:v>33.578843441466802</c:v>
                </c:pt>
                <c:pt idx="3546">
                  <c:v>33.5767061477721</c:v>
                </c:pt>
                <c:pt idx="3547">
                  <c:v>33.582182125739998</c:v>
                </c:pt>
                <c:pt idx="3548">
                  <c:v>33.577226606538801</c:v>
                </c:pt>
                <c:pt idx="3549">
                  <c:v>33.572837418991199</c:v>
                </c:pt>
                <c:pt idx="3550">
                  <c:v>33.5721126760563</c:v>
                </c:pt>
                <c:pt idx="3551">
                  <c:v>33.572796395381502</c:v>
                </c:pt>
                <c:pt idx="3552">
                  <c:v>33.573479729729698</c:v>
                </c:pt>
                <c:pt idx="3553">
                  <c:v>33.570503799605902</c:v>
                </c:pt>
                <c:pt idx="3554">
                  <c:v>33.569499155880699</c:v>
                </c:pt>
                <c:pt idx="3555">
                  <c:v>33.573839662447199</c:v>
                </c:pt>
                <c:pt idx="3556">
                  <c:v>33.581271091113599</c:v>
                </c:pt>
                <c:pt idx="3557">
                  <c:v>33.579420860275498</c:v>
                </c:pt>
                <c:pt idx="3558">
                  <c:v>33.582068577852702</c:v>
                </c:pt>
                <c:pt idx="3559">
                  <c:v>33.583871874121897</c:v>
                </c:pt>
                <c:pt idx="3560">
                  <c:v>33.580056179775198</c:v>
                </c:pt>
                <c:pt idx="3561">
                  <c:v>33.579331648413302</c:v>
                </c:pt>
                <c:pt idx="3562">
                  <c:v>33.575800112296399</c:v>
                </c:pt>
                <c:pt idx="3563">
                  <c:v>33.574796519786602</c:v>
                </c:pt>
                <c:pt idx="3564">
                  <c:v>33.572671156004397</c:v>
                </c:pt>
                <c:pt idx="3565">
                  <c:v>33.580084151472597</c:v>
                </c:pt>
                <c:pt idx="3566">
                  <c:v>33.5748738081884</c:v>
                </c:pt>
                <c:pt idx="3567">
                  <c:v>33.572469862629603</c:v>
                </c:pt>
                <c:pt idx="3568">
                  <c:v>33.572309417040302</c:v>
                </c:pt>
                <c:pt idx="3569">
                  <c:v>33.571868870832098</c:v>
                </c:pt>
                <c:pt idx="3570">
                  <c:v>33.573109243697402</c:v>
                </c:pt>
                <c:pt idx="3571">
                  <c:v>33.572948753850397</c:v>
                </c:pt>
                <c:pt idx="3572">
                  <c:v>33.575307950727797</c:v>
                </c:pt>
                <c:pt idx="3573">
                  <c:v>33.574587181639998</c:v>
                </c:pt>
                <c:pt idx="3574">
                  <c:v>33.568830442081698</c:v>
                </c:pt>
                <c:pt idx="3575">
                  <c:v>33.564755244755197</c:v>
                </c:pt>
                <c:pt idx="3576">
                  <c:v>33.564597315436203</c:v>
                </c:pt>
                <c:pt idx="3577">
                  <c:v>33.556891249650498</c:v>
                </c:pt>
                <c:pt idx="3578">
                  <c:v>33.552822806036801</c:v>
                </c:pt>
                <c:pt idx="3579">
                  <c:v>33.5526683431126</c:v>
                </c:pt>
                <c:pt idx="3580">
                  <c:v>33.553910614525101</c:v>
                </c:pt>
                <c:pt idx="3581">
                  <c:v>33.549567160011101</c:v>
                </c:pt>
                <c:pt idx="3582">
                  <c:v>33.548576214405301</c:v>
                </c:pt>
                <c:pt idx="3583">
                  <c:v>33.547864917666701</c:v>
                </c:pt>
                <c:pt idx="3584">
                  <c:v>33.540178571428498</c:v>
                </c:pt>
                <c:pt idx="3585">
                  <c:v>33.5439330543933</c:v>
                </c:pt>
                <c:pt idx="3586">
                  <c:v>33.547685443390897</c:v>
                </c:pt>
                <c:pt idx="3587">
                  <c:v>33.545860050181197</c:v>
                </c:pt>
                <c:pt idx="3588">
                  <c:v>33.549609810479303</c:v>
                </c:pt>
                <c:pt idx="3589">
                  <c:v>33.556422401783202</c:v>
                </c:pt>
                <c:pt idx="3590">
                  <c:v>33.554596100278502</c:v>
                </c:pt>
                <c:pt idx="3591">
                  <c:v>33.5544416597048</c:v>
                </c:pt>
                <c:pt idx="3592">
                  <c:v>33.562917594654699</c:v>
                </c:pt>
                <c:pt idx="3593">
                  <c:v>33.562760924018903</c:v>
                </c:pt>
                <c:pt idx="3594">
                  <c:v>33.565664997217503</c:v>
                </c:pt>
                <c:pt idx="3595">
                  <c:v>33.562169680111197</c:v>
                </c:pt>
                <c:pt idx="3596">
                  <c:v>33.564516129032199</c:v>
                </c:pt>
                <c:pt idx="3597">
                  <c:v>33.567973311092501</c:v>
                </c:pt>
                <c:pt idx="3598">
                  <c:v>33.568371317398501</c:v>
                </c:pt>
                <c:pt idx="3599">
                  <c:v>33.568491247568701</c:v>
                </c:pt>
                <c:pt idx="3600">
                  <c:v>33.571944444444398</c:v>
                </c:pt>
                <c:pt idx="3601">
                  <c:v>33.579005831713403</c:v>
                </c:pt>
                <c:pt idx="3602">
                  <c:v>33.579955580233197</c:v>
                </c:pt>
                <c:pt idx="3603">
                  <c:v>33.582014987510398</c:v>
                </c:pt>
                <c:pt idx="3604">
                  <c:v>33.580188679245197</c:v>
                </c:pt>
                <c:pt idx="3605">
                  <c:v>33.583633841886197</c:v>
                </c:pt>
                <c:pt idx="3606">
                  <c:v>33.588186356073201</c:v>
                </c:pt>
                <c:pt idx="3607">
                  <c:v>33.586914333240898</c:v>
                </c:pt>
                <c:pt idx="3608">
                  <c:v>33.585365853658502</c:v>
                </c:pt>
                <c:pt idx="3609">
                  <c:v>33.584095317262403</c:v>
                </c:pt>
                <c:pt idx="3610">
                  <c:v>33.585595567867003</c:v>
                </c:pt>
                <c:pt idx="3611">
                  <c:v>33.589033508723297</c:v>
                </c:pt>
                <c:pt idx="3612">
                  <c:v>33.599114064230299</c:v>
                </c:pt>
                <c:pt idx="3613">
                  <c:v>33.596457237752503</c:v>
                </c:pt>
                <c:pt idx="3614">
                  <c:v>33.593525179856101</c:v>
                </c:pt>
                <c:pt idx="3615">
                  <c:v>33.5928077455048</c:v>
                </c:pt>
                <c:pt idx="3616">
                  <c:v>33.585176991150398</c:v>
                </c:pt>
                <c:pt idx="3617">
                  <c:v>33.581144594968201</c:v>
                </c:pt>
                <c:pt idx="3618">
                  <c:v>33.5854063018242</c:v>
                </c:pt>
                <c:pt idx="3619">
                  <c:v>33.581928709588198</c:v>
                </c:pt>
                <c:pt idx="3620">
                  <c:v>33.581767955801098</c:v>
                </c:pt>
                <c:pt idx="3621">
                  <c:v>33.582988124827303</c:v>
                </c:pt>
                <c:pt idx="3622">
                  <c:v>33.5806184428492</c:v>
                </c:pt>
                <c:pt idx="3623">
                  <c:v>33.582114269941997</c:v>
                </c:pt>
                <c:pt idx="3624">
                  <c:v>33.579746136865303</c:v>
                </c:pt>
                <c:pt idx="3625">
                  <c:v>33.5801379310344</c:v>
                </c:pt>
                <c:pt idx="3626">
                  <c:v>33.581356867071101</c:v>
                </c:pt>
                <c:pt idx="3627">
                  <c:v>33.583953680727802</c:v>
                </c:pt>
                <c:pt idx="3628">
                  <c:v>33.579658213891904</c:v>
                </c:pt>
                <c:pt idx="3629">
                  <c:v>33.577569578396201</c:v>
                </c:pt>
                <c:pt idx="3630">
                  <c:v>33.5801652892562</c:v>
                </c:pt>
                <c:pt idx="3631">
                  <c:v>33.576976039658497</c:v>
                </c:pt>
                <c:pt idx="3632">
                  <c:v>33.5726872246696</c:v>
                </c:pt>
                <c:pt idx="3633">
                  <c:v>33.572529589870598</c:v>
                </c:pt>
                <c:pt idx="3634">
                  <c:v>33.567418822234401</c:v>
                </c:pt>
                <c:pt idx="3635">
                  <c:v>33.564236588720703</c:v>
                </c:pt>
                <c:pt idx="3636">
                  <c:v>33.560231023102297</c:v>
                </c:pt>
                <c:pt idx="3637">
                  <c:v>33.566675831729398</c:v>
                </c:pt>
                <c:pt idx="3638">
                  <c:v>33.567069818581601</c:v>
                </c:pt>
                <c:pt idx="3639">
                  <c:v>33.562517175048001</c:v>
                </c:pt>
                <c:pt idx="3640">
                  <c:v>33.566208791208702</c:v>
                </c:pt>
                <c:pt idx="3641">
                  <c:v>33.561384235100199</c:v>
                </c:pt>
                <c:pt idx="3642">
                  <c:v>33.563701263042198</c:v>
                </c:pt>
                <c:pt idx="3643">
                  <c:v>33.5728794949217</c:v>
                </c:pt>
                <c:pt idx="3644">
                  <c:v>33.572996706915397</c:v>
                </c:pt>
                <c:pt idx="3645">
                  <c:v>33.575034293552797</c:v>
                </c:pt>
                <c:pt idx="3646">
                  <c:v>33.5680197476686</c:v>
                </c:pt>
                <c:pt idx="3647">
                  <c:v>33.572799561283198</c:v>
                </c:pt>
                <c:pt idx="3648">
                  <c:v>33.573739035087698</c:v>
                </c:pt>
                <c:pt idx="3649">
                  <c:v>33.580158947656798</c:v>
                </c:pt>
                <c:pt idx="3650">
                  <c:v>33.576712328767101</c:v>
                </c:pt>
                <c:pt idx="3651">
                  <c:v>33.572172007669103</c:v>
                </c:pt>
                <c:pt idx="3652">
                  <c:v>33.5711938663745</c:v>
                </c:pt>
                <c:pt idx="3653">
                  <c:v>33.568300027374697</c:v>
                </c:pt>
                <c:pt idx="3654">
                  <c:v>33.567323481116503</c:v>
                </c:pt>
                <c:pt idx="3655">
                  <c:v>33.5638850889192</c:v>
                </c:pt>
                <c:pt idx="3656">
                  <c:v>33.568654266958397</c:v>
                </c:pt>
                <c:pt idx="3657">
                  <c:v>33.566584632212198</c:v>
                </c:pt>
                <c:pt idx="3658">
                  <c:v>33.570530344450503</c:v>
                </c:pt>
                <c:pt idx="3659">
                  <c:v>33.569281224378202</c:v>
                </c:pt>
                <c:pt idx="3660">
                  <c:v>33.567759562841502</c:v>
                </c:pt>
                <c:pt idx="3661">
                  <c:v>33.565965583173998</c:v>
                </c:pt>
                <c:pt idx="3662">
                  <c:v>33.5682687056253</c:v>
                </c:pt>
                <c:pt idx="3663">
                  <c:v>33.563745563745499</c:v>
                </c:pt>
                <c:pt idx="3664">
                  <c:v>33.5693231441048</c:v>
                </c:pt>
                <c:pt idx="3665">
                  <c:v>33.564802182810297</c:v>
                </c:pt>
                <c:pt idx="3666">
                  <c:v>33.566557555919204</c:v>
                </c:pt>
                <c:pt idx="3667">
                  <c:v>33.568584674120501</c:v>
                </c:pt>
                <c:pt idx="3668">
                  <c:v>33.568157033805797</c:v>
                </c:pt>
                <c:pt idx="3669">
                  <c:v>33.567729626601199</c:v>
                </c:pt>
                <c:pt idx="3670">
                  <c:v>33.571662125340602</c:v>
                </c:pt>
                <c:pt idx="3671">
                  <c:v>33.570416780168799</c:v>
                </c:pt>
                <c:pt idx="3672">
                  <c:v>33.568899782134999</c:v>
                </c:pt>
                <c:pt idx="3673">
                  <c:v>33.563299754968597</c:v>
                </c:pt>
                <c:pt idx="3674">
                  <c:v>33.559063690800201</c:v>
                </c:pt>
                <c:pt idx="3675">
                  <c:v>33.558639455782298</c:v>
                </c:pt>
                <c:pt idx="3676">
                  <c:v>33.553862894450397</c:v>
                </c:pt>
                <c:pt idx="3677">
                  <c:v>33.554256187108997</c:v>
                </c:pt>
                <c:pt idx="3678">
                  <c:v>33.548395867319101</c:v>
                </c:pt>
                <c:pt idx="3679">
                  <c:v>33.550693123131197</c:v>
                </c:pt>
                <c:pt idx="3680">
                  <c:v>33.556249999999999</c:v>
                </c:pt>
                <c:pt idx="3681">
                  <c:v>33.560173865797303</c:v>
                </c:pt>
                <c:pt idx="3682">
                  <c:v>33.559478544269403</c:v>
                </c:pt>
                <c:pt idx="3683">
                  <c:v>33.5552538691284</c:v>
                </c:pt>
                <c:pt idx="3684">
                  <c:v>33.556731813246401</c:v>
                </c:pt>
                <c:pt idx="3685">
                  <c:v>33.560379918588801</c:v>
                </c:pt>
                <c:pt idx="3686">
                  <c:v>33.557243624525199</c:v>
                </c:pt>
                <c:pt idx="3687">
                  <c:v>33.554109031733098</c:v>
                </c:pt>
                <c:pt idx="3688">
                  <c:v>33.551518438177801</c:v>
                </c:pt>
                <c:pt idx="3689">
                  <c:v>33.557332610463497</c:v>
                </c:pt>
                <c:pt idx="3690">
                  <c:v>33.562601626016203</c:v>
                </c:pt>
                <c:pt idx="3691">
                  <c:v>33.562991059333498</c:v>
                </c:pt>
                <c:pt idx="3692">
                  <c:v>33.563109425785399</c:v>
                </c:pt>
                <c:pt idx="3693">
                  <c:v>33.5670186839967</c:v>
                </c:pt>
                <c:pt idx="3694">
                  <c:v>33.572279371954501</c:v>
                </c:pt>
                <c:pt idx="3695">
                  <c:v>33.564546684709001</c:v>
                </c:pt>
                <c:pt idx="3696">
                  <c:v>33.563582251082202</c:v>
                </c:pt>
                <c:pt idx="3697">
                  <c:v>33.560454422504698</c:v>
                </c:pt>
                <c:pt idx="3698">
                  <c:v>33.555435370470498</c:v>
                </c:pt>
                <c:pt idx="3699">
                  <c:v>33.555285212219502</c:v>
                </c:pt>
                <c:pt idx="3700">
                  <c:v>33.549729729729698</c:v>
                </c:pt>
                <c:pt idx="3701">
                  <c:v>33.545798432855896</c:v>
                </c:pt>
                <c:pt idx="3702">
                  <c:v>33.549702863317101</c:v>
                </c:pt>
                <c:pt idx="3703">
                  <c:v>33.548744261409603</c:v>
                </c:pt>
                <c:pt idx="3704">
                  <c:v>33.547516198704102</c:v>
                </c:pt>
                <c:pt idx="3705">
                  <c:v>33.543319838056597</c:v>
                </c:pt>
                <c:pt idx="3706">
                  <c:v>33.543173232595699</c:v>
                </c:pt>
                <c:pt idx="3707">
                  <c:v>33.546803345022902</c:v>
                </c:pt>
                <c:pt idx="3708">
                  <c:v>33.547464940668803</c:v>
                </c:pt>
                <c:pt idx="3709">
                  <c:v>33.540576974925798</c:v>
                </c:pt>
                <c:pt idx="3710">
                  <c:v>33.541239892183199</c:v>
                </c:pt>
                <c:pt idx="3711">
                  <c:v>33.542710859606501</c:v>
                </c:pt>
                <c:pt idx="3712">
                  <c:v>33.539601293103402</c:v>
                </c:pt>
                <c:pt idx="3713">
                  <c:v>33.540263937516798</c:v>
                </c:pt>
                <c:pt idx="3714">
                  <c:v>33.543887991383897</c:v>
                </c:pt>
                <c:pt idx="3715">
                  <c:v>33.546164199192397</c:v>
                </c:pt>
                <c:pt idx="3716">
                  <c:v>33.547093649084999</c:v>
                </c:pt>
                <c:pt idx="3717">
                  <c:v>33.547753564702703</c:v>
                </c:pt>
                <c:pt idx="3718">
                  <c:v>33.547068316298997</c:v>
                </c:pt>
                <c:pt idx="3719">
                  <c:v>33.545038988975499</c:v>
                </c:pt>
                <c:pt idx="3720">
                  <c:v>33.5413978494623</c:v>
                </c:pt>
                <c:pt idx="3721">
                  <c:v>33.543939801128701</c:v>
                </c:pt>
                <c:pt idx="3722">
                  <c:v>33.544331004836103</c:v>
                </c:pt>
                <c:pt idx="3723">
                  <c:v>33.550899811979498</c:v>
                </c:pt>
                <c:pt idx="3724">
                  <c:v>33.548335123523003</c:v>
                </c:pt>
                <c:pt idx="3725">
                  <c:v>33.544966442952997</c:v>
                </c:pt>
                <c:pt idx="3726">
                  <c:v>33.544283413848603</c:v>
                </c:pt>
                <c:pt idx="3727">
                  <c:v>33.546552186745302</c:v>
                </c:pt>
                <c:pt idx="3728">
                  <c:v>33.5472103004291</c:v>
                </c:pt>
                <c:pt idx="3729">
                  <c:v>33.542504692947098</c:v>
                </c:pt>
                <c:pt idx="3730">
                  <c:v>33.538873994638003</c:v>
                </c:pt>
                <c:pt idx="3731">
                  <c:v>33.534977217904</c:v>
                </c:pt>
                <c:pt idx="3732">
                  <c:v>33.533226152197201</c:v>
                </c:pt>
                <c:pt idx="3733">
                  <c:v>33.528261451915299</c:v>
                </c:pt>
                <c:pt idx="3734">
                  <c:v>33.527584359935702</c:v>
                </c:pt>
                <c:pt idx="3735">
                  <c:v>33.528781793842001</c:v>
                </c:pt>
                <c:pt idx="3736">
                  <c:v>33.527569593147703</c:v>
                </c:pt>
                <c:pt idx="3737">
                  <c:v>33.524752475247503</c:v>
                </c:pt>
                <c:pt idx="3738">
                  <c:v>33.524879614767201</c:v>
                </c:pt>
                <c:pt idx="3739">
                  <c:v>33.526611393420701</c:v>
                </c:pt>
                <c:pt idx="3740">
                  <c:v>33.522994652406403</c:v>
                </c:pt>
                <c:pt idx="3741">
                  <c:v>33.5244587008821</c:v>
                </c:pt>
                <c:pt idx="3742">
                  <c:v>33.522715125601202</c:v>
                </c:pt>
                <c:pt idx="3743">
                  <c:v>33.524979962596802</c:v>
                </c:pt>
                <c:pt idx="3744">
                  <c:v>33.524572649572598</c:v>
                </c:pt>
                <c:pt idx="3745">
                  <c:v>33.522563417890503</c:v>
                </c:pt>
                <c:pt idx="3746">
                  <c:v>33.527229044313898</c:v>
                </c:pt>
                <c:pt idx="3747">
                  <c:v>33.532159060581797</c:v>
                </c:pt>
                <c:pt idx="3748">
                  <c:v>33.533084311632798</c:v>
                </c:pt>
                <c:pt idx="3749">
                  <c:v>33.528140837556599</c:v>
                </c:pt>
                <c:pt idx="3750">
                  <c:v>33.533866666666597</c:v>
                </c:pt>
                <c:pt idx="3751">
                  <c:v>33.537989869368097</c:v>
                </c:pt>
                <c:pt idx="3752">
                  <c:v>33.538379530916799</c:v>
                </c:pt>
                <c:pt idx="3753">
                  <c:v>33.536637356781199</c:v>
                </c:pt>
                <c:pt idx="3754">
                  <c:v>33.533297815663197</c:v>
                </c:pt>
                <c:pt idx="3755">
                  <c:v>33.533688415446001</c:v>
                </c:pt>
                <c:pt idx="3756">
                  <c:v>33.535942492012701</c:v>
                </c:pt>
                <c:pt idx="3757">
                  <c:v>33.534468991216301</c:v>
                </c:pt>
                <c:pt idx="3758">
                  <c:v>33.536455561468799</c:v>
                </c:pt>
                <c:pt idx="3759">
                  <c:v>33.536578877361002</c:v>
                </c:pt>
                <c:pt idx="3760">
                  <c:v>33.537234042553102</c:v>
                </c:pt>
                <c:pt idx="3761">
                  <c:v>33.539218293007103</c:v>
                </c:pt>
                <c:pt idx="3762">
                  <c:v>33.534024455077002</c:v>
                </c:pt>
                <c:pt idx="3763">
                  <c:v>33.530427850119501</c:v>
                </c:pt>
                <c:pt idx="3764">
                  <c:v>33.527098831030798</c:v>
                </c:pt>
                <c:pt idx="3765">
                  <c:v>33.522709163346597</c:v>
                </c:pt>
                <c:pt idx="3766">
                  <c:v>33.526818906000997</c:v>
                </c:pt>
                <c:pt idx="3767">
                  <c:v>33.524555349084103</c:v>
                </c:pt>
                <c:pt idx="3768">
                  <c:v>33.5249469214437</c:v>
                </c:pt>
                <c:pt idx="3769">
                  <c:v>33.527195542584202</c:v>
                </c:pt>
                <c:pt idx="3770">
                  <c:v>33.528647214854097</c:v>
                </c:pt>
                <c:pt idx="3771">
                  <c:v>33.528241845664198</c:v>
                </c:pt>
                <c:pt idx="3772">
                  <c:v>33.5227995758218</c:v>
                </c:pt>
                <c:pt idx="3773">
                  <c:v>33.520805724887303</c:v>
                </c:pt>
                <c:pt idx="3774">
                  <c:v>33.516958134605098</c:v>
                </c:pt>
                <c:pt idx="3775">
                  <c:v>33.517880794701902</c:v>
                </c:pt>
                <c:pt idx="3776">
                  <c:v>33.514036016949099</c:v>
                </c:pt>
                <c:pt idx="3777">
                  <c:v>33.5080751919512</c:v>
                </c:pt>
                <c:pt idx="3778">
                  <c:v>33.503440974060297</c:v>
                </c:pt>
                <c:pt idx="3779">
                  <c:v>33.506218576342903</c:v>
                </c:pt>
                <c:pt idx="3780">
                  <c:v>33.509523809523799</c:v>
                </c:pt>
                <c:pt idx="3781">
                  <c:v>33.509918011108098</c:v>
                </c:pt>
                <c:pt idx="3782">
                  <c:v>33.5060814383923</c:v>
                </c:pt>
                <c:pt idx="3783">
                  <c:v>33.501453872587803</c:v>
                </c:pt>
                <c:pt idx="3784">
                  <c:v>33.5029069767441</c:v>
                </c:pt>
                <c:pt idx="3785">
                  <c:v>33.4998678996037</c:v>
                </c:pt>
                <c:pt idx="3786">
                  <c:v>33.5039619651347</c:v>
                </c:pt>
                <c:pt idx="3787">
                  <c:v>33.5001320306311</c:v>
                </c:pt>
                <c:pt idx="3788">
                  <c:v>33.499472016895403</c:v>
                </c:pt>
                <c:pt idx="3789">
                  <c:v>33.498548429664801</c:v>
                </c:pt>
                <c:pt idx="3790">
                  <c:v>33.495250659630599</c:v>
                </c:pt>
                <c:pt idx="3791">
                  <c:v>33.496702716961202</c:v>
                </c:pt>
                <c:pt idx="3792">
                  <c:v>33.491561181434598</c:v>
                </c:pt>
                <c:pt idx="3793">
                  <c:v>33.491958871605497</c:v>
                </c:pt>
                <c:pt idx="3794">
                  <c:v>33.490247759620402</c:v>
                </c:pt>
                <c:pt idx="3795">
                  <c:v>33.490118577075101</c:v>
                </c:pt>
                <c:pt idx="3796">
                  <c:v>33.488672286617401</c:v>
                </c:pt>
                <c:pt idx="3797">
                  <c:v>33.483803002370202</c:v>
                </c:pt>
                <c:pt idx="3798">
                  <c:v>33.484728804634003</c:v>
                </c:pt>
                <c:pt idx="3799">
                  <c:v>33.479073440378997</c:v>
                </c:pt>
                <c:pt idx="3800">
                  <c:v>33.482631578947299</c:v>
                </c:pt>
                <c:pt idx="3801">
                  <c:v>33.475138121546898</c:v>
                </c:pt>
                <c:pt idx="3802">
                  <c:v>33.473435034192498</c:v>
                </c:pt>
                <c:pt idx="3803">
                  <c:v>33.473573494609496</c:v>
                </c:pt>
                <c:pt idx="3804">
                  <c:v>33.480546792849601</c:v>
                </c:pt>
                <c:pt idx="3805">
                  <c:v>33.4788436268068</c:v>
                </c:pt>
                <c:pt idx="3806">
                  <c:v>33.477666841828601</c:v>
                </c:pt>
                <c:pt idx="3807">
                  <c:v>33.479642763330702</c:v>
                </c:pt>
                <c:pt idx="3808">
                  <c:v>33.4863445378151</c:v>
                </c:pt>
                <c:pt idx="3809">
                  <c:v>33.487266999212302</c:v>
                </c:pt>
                <c:pt idx="3810">
                  <c:v>33.487664041994698</c:v>
                </c:pt>
                <c:pt idx="3811">
                  <c:v>33.490947257937499</c:v>
                </c:pt>
                <c:pt idx="3812">
                  <c:v>33.492130115424899</c:v>
                </c:pt>
                <c:pt idx="3813">
                  <c:v>33.490165224232797</c:v>
                </c:pt>
                <c:pt idx="3814">
                  <c:v>33.493445201887702</c:v>
                </c:pt>
                <c:pt idx="3815">
                  <c:v>33.498296199213598</c:v>
                </c:pt>
                <c:pt idx="3816">
                  <c:v>33.500786163522001</c:v>
                </c:pt>
                <c:pt idx="3817">
                  <c:v>33.498297091956999</c:v>
                </c:pt>
                <c:pt idx="3818">
                  <c:v>33.498428496594997</c:v>
                </c:pt>
                <c:pt idx="3819">
                  <c:v>33.4972505891594</c:v>
                </c:pt>
                <c:pt idx="3820">
                  <c:v>33.496858638743397</c:v>
                </c:pt>
                <c:pt idx="3821">
                  <c:v>33.494111489138902</c:v>
                </c:pt>
                <c:pt idx="3822">
                  <c:v>33.499738356881203</c:v>
                </c:pt>
                <c:pt idx="3823">
                  <c:v>33.496991891184898</c:v>
                </c:pt>
                <c:pt idx="3824">
                  <c:v>33.497646443514597</c:v>
                </c:pt>
                <c:pt idx="3825">
                  <c:v>33.504313725490199</c:v>
                </c:pt>
                <c:pt idx="3826">
                  <c:v>33.504181913225302</c:v>
                </c:pt>
                <c:pt idx="3827">
                  <c:v>33.499085445518602</c:v>
                </c:pt>
                <c:pt idx="3828">
                  <c:v>33.495297805642601</c:v>
                </c:pt>
                <c:pt idx="3829">
                  <c:v>33.495951945677703</c:v>
                </c:pt>
                <c:pt idx="3830">
                  <c:v>33.494255874673598</c:v>
                </c:pt>
                <c:pt idx="3831">
                  <c:v>33.496476115896598</c:v>
                </c:pt>
                <c:pt idx="3832">
                  <c:v>33.4947807933194</c:v>
                </c:pt>
                <c:pt idx="3833">
                  <c:v>33.4969997391077</c:v>
                </c:pt>
                <c:pt idx="3834">
                  <c:v>33.494001043296798</c:v>
                </c:pt>
                <c:pt idx="3835">
                  <c:v>33.4998696219035</c:v>
                </c:pt>
                <c:pt idx="3836">
                  <c:v>33.5007820646506</c:v>
                </c:pt>
                <c:pt idx="3837">
                  <c:v>33.498305968204299</c:v>
                </c:pt>
                <c:pt idx="3838">
                  <c:v>33.500521104741999</c:v>
                </c:pt>
                <c:pt idx="3839">
                  <c:v>33.5050794477728</c:v>
                </c:pt>
                <c:pt idx="3840">
                  <c:v>33.507552083333302</c:v>
                </c:pt>
                <c:pt idx="3841">
                  <c:v>33.506899244988197</c:v>
                </c:pt>
                <c:pt idx="3842">
                  <c:v>33.5020822488287</c:v>
                </c:pt>
                <c:pt idx="3843">
                  <c:v>33.502992453812098</c:v>
                </c:pt>
                <c:pt idx="3844">
                  <c:v>33.505983350676303</c:v>
                </c:pt>
                <c:pt idx="3845">
                  <c:v>33.502210663198902</c:v>
                </c:pt>
                <c:pt idx="3846">
                  <c:v>33.499479979199101</c:v>
                </c:pt>
                <c:pt idx="3847">
                  <c:v>33.5019495710943</c:v>
                </c:pt>
                <c:pt idx="3848">
                  <c:v>33.503378378378301</c:v>
                </c:pt>
                <c:pt idx="3849">
                  <c:v>33.499350480644303</c:v>
                </c:pt>
                <c:pt idx="3850">
                  <c:v>33.504415584415497</c:v>
                </c:pt>
                <c:pt idx="3851">
                  <c:v>33.502986237340899</c:v>
                </c:pt>
                <c:pt idx="3852">
                  <c:v>33.508047767393499</c:v>
                </c:pt>
                <c:pt idx="3853">
                  <c:v>33.5063586815468</c:v>
                </c:pt>
                <c:pt idx="3854">
                  <c:v>33.506227296315501</c:v>
                </c:pt>
                <c:pt idx="3855">
                  <c:v>33.507392996108898</c:v>
                </c:pt>
                <c:pt idx="3856">
                  <c:v>33.515560165975103</c:v>
                </c:pt>
                <c:pt idx="3857">
                  <c:v>33.509981851179603</c:v>
                </c:pt>
                <c:pt idx="3858">
                  <c:v>33.510627268014503</c:v>
                </c:pt>
                <c:pt idx="3859">
                  <c:v>33.513863695257797</c:v>
                </c:pt>
                <c:pt idx="3860">
                  <c:v>33.513471502590598</c:v>
                </c:pt>
                <c:pt idx="3861">
                  <c:v>33.507899507899502</c:v>
                </c:pt>
                <c:pt idx="3862">
                  <c:v>33.505955463490402</c:v>
                </c:pt>
                <c:pt idx="3863">
                  <c:v>33.499870566916897</c:v>
                </c:pt>
                <c:pt idx="3864">
                  <c:v>33.502329192546497</c:v>
                </c:pt>
                <c:pt idx="3865">
                  <c:v>33.497024579560097</c:v>
                </c:pt>
                <c:pt idx="3866">
                  <c:v>33.494568028970498</c:v>
                </c:pt>
                <c:pt idx="3867">
                  <c:v>33.4952159296612</c:v>
                </c:pt>
                <c:pt idx="3868">
                  <c:v>33.493795243019598</c:v>
                </c:pt>
                <c:pt idx="3869">
                  <c:v>33.487464461100998</c:v>
                </c:pt>
                <c:pt idx="3870">
                  <c:v>33.488888888888802</c:v>
                </c:pt>
                <c:pt idx="3871">
                  <c:v>33.488245931283899</c:v>
                </c:pt>
                <c:pt idx="3872">
                  <c:v>33.485278925619802</c:v>
                </c:pt>
                <c:pt idx="3873">
                  <c:v>33.482571649883802</c:v>
                </c:pt>
                <c:pt idx="3874">
                  <c:v>33.4790913784202</c:v>
                </c:pt>
                <c:pt idx="3875">
                  <c:v>33.4766451612903</c:v>
                </c:pt>
                <c:pt idx="3876">
                  <c:v>33.472652218782201</c:v>
                </c:pt>
                <c:pt idx="3877">
                  <c:v>33.470208924426103</c:v>
                </c:pt>
                <c:pt idx="3878">
                  <c:v>33.473697782362002</c:v>
                </c:pt>
                <c:pt idx="3879">
                  <c:v>33.470739881412698</c:v>
                </c:pt>
                <c:pt idx="3880">
                  <c:v>33.471907216494799</c:v>
                </c:pt>
                <c:pt idx="3881">
                  <c:v>33.470754960061797</c:v>
                </c:pt>
                <c:pt idx="3882">
                  <c:v>33.465481710458498</c:v>
                </c:pt>
                <c:pt idx="3883">
                  <c:v>33.467164563481802</c:v>
                </c:pt>
                <c:pt idx="3884">
                  <c:v>33.4709062821833</c:v>
                </c:pt>
                <c:pt idx="3885">
                  <c:v>33.471557271557202</c:v>
                </c:pt>
                <c:pt idx="3886">
                  <c:v>33.4701492537313</c:v>
                </c:pt>
                <c:pt idx="3887">
                  <c:v>33.471057370722903</c:v>
                </c:pt>
                <c:pt idx="3888">
                  <c:v>33.476080246913497</c:v>
                </c:pt>
                <c:pt idx="3889">
                  <c:v>33.472872203651299</c:v>
                </c:pt>
                <c:pt idx="3890">
                  <c:v>33.468123393316198</c:v>
                </c:pt>
                <c:pt idx="3891">
                  <c:v>33.467232074016898</c:v>
                </c:pt>
                <c:pt idx="3892">
                  <c:v>33.4730215827338</c:v>
                </c:pt>
                <c:pt idx="3893">
                  <c:v>33.475468790136098</c:v>
                </c:pt>
                <c:pt idx="3894">
                  <c:v>33.478171545968102</c:v>
                </c:pt>
                <c:pt idx="3895">
                  <c:v>33.473684210526301</c:v>
                </c:pt>
                <c:pt idx="3896">
                  <c:v>33.477412731006098</c:v>
                </c:pt>
                <c:pt idx="3897">
                  <c:v>33.473954323838797</c:v>
                </c:pt>
                <c:pt idx="3898">
                  <c:v>33.478450487429399</c:v>
                </c:pt>
                <c:pt idx="3899">
                  <c:v>33.476275968196902</c:v>
                </c:pt>
                <c:pt idx="3900">
                  <c:v>33.474871794871703</c:v>
                </c:pt>
                <c:pt idx="3901">
                  <c:v>33.476288131248303</c:v>
                </c:pt>
                <c:pt idx="3902">
                  <c:v>33.473090722706303</c:v>
                </c:pt>
                <c:pt idx="3903">
                  <c:v>33.472457084294099</c:v>
                </c:pt>
                <c:pt idx="3904">
                  <c:v>33.471055327868797</c:v>
                </c:pt>
                <c:pt idx="3905">
                  <c:v>33.474519846350802</c:v>
                </c:pt>
                <c:pt idx="3906">
                  <c:v>33.473118279569803</c:v>
                </c:pt>
                <c:pt idx="3907">
                  <c:v>33.475044791400002</c:v>
                </c:pt>
                <c:pt idx="3908">
                  <c:v>33.474667349027598</c:v>
                </c:pt>
                <c:pt idx="3909">
                  <c:v>33.476848298797599</c:v>
                </c:pt>
                <c:pt idx="3910">
                  <c:v>33.476470588235202</c:v>
                </c:pt>
                <c:pt idx="3911">
                  <c:v>33.474303247251299</c:v>
                </c:pt>
                <c:pt idx="3912">
                  <c:v>33.473926380368098</c:v>
                </c:pt>
                <c:pt idx="3913">
                  <c:v>33.473038589317603</c:v>
                </c:pt>
                <c:pt idx="3914">
                  <c:v>33.472662238119497</c:v>
                </c:pt>
                <c:pt idx="3915">
                  <c:v>33.468454661558098</c:v>
                </c:pt>
                <c:pt idx="3916">
                  <c:v>33.470633299284898</c:v>
                </c:pt>
                <c:pt idx="3917">
                  <c:v>33.472300229767598</c:v>
                </c:pt>
                <c:pt idx="3918">
                  <c:v>33.4747320061255</c:v>
                </c:pt>
                <c:pt idx="3919">
                  <c:v>33.473845368716503</c:v>
                </c:pt>
                <c:pt idx="3920">
                  <c:v>33.475510204081601</c:v>
                </c:pt>
                <c:pt idx="3921">
                  <c:v>33.470033154807403</c:v>
                </c:pt>
                <c:pt idx="3922">
                  <c:v>33.467873533911202</c:v>
                </c:pt>
                <c:pt idx="3923">
                  <c:v>33.467754269691497</c:v>
                </c:pt>
                <c:pt idx="3924">
                  <c:v>33.464322120285402</c:v>
                </c:pt>
                <c:pt idx="3925">
                  <c:v>33.468280254777</c:v>
                </c:pt>
                <c:pt idx="3926">
                  <c:v>33.469943963321398</c:v>
                </c:pt>
                <c:pt idx="3927">
                  <c:v>33.477209065444299</c:v>
                </c:pt>
                <c:pt idx="3928">
                  <c:v>33.480142566191397</c:v>
                </c:pt>
                <c:pt idx="3929">
                  <c:v>33.482311020615903</c:v>
                </c:pt>
                <c:pt idx="3930">
                  <c:v>33.485750636132302</c:v>
                </c:pt>
                <c:pt idx="3931">
                  <c:v>33.484609514118503</c:v>
                </c:pt>
                <c:pt idx="3932">
                  <c:v>33.484231943031503</c:v>
                </c:pt>
                <c:pt idx="3933">
                  <c:v>33.480803457920103</c:v>
                </c:pt>
                <c:pt idx="3934">
                  <c:v>33.481952211489499</c:v>
                </c:pt>
                <c:pt idx="3935">
                  <c:v>33.485133418043198</c:v>
                </c:pt>
                <c:pt idx="3936">
                  <c:v>33.481453252032502</c:v>
                </c:pt>
                <c:pt idx="3937">
                  <c:v>33.479298958597902</c:v>
                </c:pt>
                <c:pt idx="3938">
                  <c:v>33.473590655154901</c:v>
                </c:pt>
                <c:pt idx="3939">
                  <c:v>33.473978167047399</c:v>
                </c:pt>
                <c:pt idx="3940">
                  <c:v>33.473350253807098</c:v>
                </c:pt>
                <c:pt idx="3941">
                  <c:v>33.474752600862701</c:v>
                </c:pt>
                <c:pt idx="3942">
                  <c:v>33.4812278031456</c:v>
                </c:pt>
                <c:pt idx="3943">
                  <c:v>33.478569617042801</c:v>
                </c:pt>
                <c:pt idx="3944">
                  <c:v>33.481997971602397</c:v>
                </c:pt>
                <c:pt idx="3945">
                  <c:v>33.478833967046803</c:v>
                </c:pt>
                <c:pt idx="3946">
                  <c:v>33.481246832235101</c:v>
                </c:pt>
                <c:pt idx="3947">
                  <c:v>33.485938687610798</c:v>
                </c:pt>
                <c:pt idx="3948">
                  <c:v>33.486068895643299</c:v>
                </c:pt>
                <c:pt idx="3949">
                  <c:v>33.489744239047802</c:v>
                </c:pt>
                <c:pt idx="3950">
                  <c:v>33.493164556962</c:v>
                </c:pt>
                <c:pt idx="3951">
                  <c:v>33.491774234371</c:v>
                </c:pt>
                <c:pt idx="3952">
                  <c:v>33.489878542510098</c:v>
                </c:pt>
                <c:pt idx="3953">
                  <c:v>33.489754616746701</c:v>
                </c:pt>
                <c:pt idx="3954">
                  <c:v>33.497218007081401</c:v>
                </c:pt>
                <c:pt idx="3955">
                  <c:v>33.503666245259097</c:v>
                </c:pt>
                <c:pt idx="3956">
                  <c:v>33.509605662285097</c:v>
                </c:pt>
                <c:pt idx="3957">
                  <c:v>33.511751326762699</c:v>
                </c:pt>
                <c:pt idx="3958">
                  <c:v>33.510358767054001</c:v>
                </c:pt>
                <c:pt idx="3959">
                  <c:v>33.515029047739297</c:v>
                </c:pt>
                <c:pt idx="3960">
                  <c:v>33.516666666666602</c:v>
                </c:pt>
                <c:pt idx="3961">
                  <c:v>33.512496844231201</c:v>
                </c:pt>
                <c:pt idx="3962">
                  <c:v>33.515648662291703</c:v>
                </c:pt>
                <c:pt idx="3963">
                  <c:v>33.515770880645903</c:v>
                </c:pt>
                <c:pt idx="3964">
                  <c:v>33.514883955600403</c:v>
                </c:pt>
                <c:pt idx="3965">
                  <c:v>33.517780580075602</c:v>
                </c:pt>
                <c:pt idx="3966">
                  <c:v>33.523449319213299</c:v>
                </c:pt>
                <c:pt idx="3967">
                  <c:v>33.519788253087903</c:v>
                </c:pt>
                <c:pt idx="3968">
                  <c:v>33.522177419354797</c:v>
                </c:pt>
                <c:pt idx="3969">
                  <c:v>33.522549760644999</c:v>
                </c:pt>
                <c:pt idx="3970">
                  <c:v>33.519143576826103</c:v>
                </c:pt>
                <c:pt idx="3971">
                  <c:v>33.5237975321077</c:v>
                </c:pt>
                <c:pt idx="3972">
                  <c:v>33.521903323262798</c:v>
                </c:pt>
                <c:pt idx="3973">
                  <c:v>33.5192549710546</c:v>
                </c:pt>
                <c:pt idx="3974">
                  <c:v>33.521640664317999</c:v>
                </c:pt>
                <c:pt idx="3975">
                  <c:v>33.520754716981102</c:v>
                </c:pt>
                <c:pt idx="3976">
                  <c:v>33.529426559356097</c:v>
                </c:pt>
                <c:pt idx="3977">
                  <c:v>33.532562232838799</c:v>
                </c:pt>
                <c:pt idx="3978">
                  <c:v>33.533433886375001</c:v>
                </c:pt>
                <c:pt idx="3979">
                  <c:v>33.529781352098503</c:v>
                </c:pt>
                <c:pt idx="3980">
                  <c:v>33.531658291457198</c:v>
                </c:pt>
                <c:pt idx="3981">
                  <c:v>33.532529515197098</c:v>
                </c:pt>
                <c:pt idx="3982">
                  <c:v>33.533902561526801</c:v>
                </c:pt>
                <c:pt idx="3983">
                  <c:v>33.531508912879701</c:v>
                </c:pt>
                <c:pt idx="3984">
                  <c:v>33.533383534136497</c:v>
                </c:pt>
                <c:pt idx="3985">
                  <c:v>33.531242158092802</c:v>
                </c:pt>
                <c:pt idx="3986">
                  <c:v>33.529603612644202</c:v>
                </c:pt>
                <c:pt idx="3987">
                  <c:v>33.534236267870497</c:v>
                </c:pt>
                <c:pt idx="3988">
                  <c:v>33.534353059177498</c:v>
                </c:pt>
                <c:pt idx="3989">
                  <c:v>33.533968413136101</c:v>
                </c:pt>
                <c:pt idx="3990">
                  <c:v>33.536090225563903</c:v>
                </c:pt>
                <c:pt idx="3991">
                  <c:v>33.545477323978901</c:v>
                </c:pt>
                <c:pt idx="3992">
                  <c:v>33.546843687374697</c:v>
                </c:pt>
                <c:pt idx="3993">
                  <c:v>33.556724267467999</c:v>
                </c:pt>
                <c:pt idx="3994">
                  <c:v>33.555833750625901</c:v>
                </c:pt>
                <c:pt idx="3995">
                  <c:v>33.556445556946102</c:v>
                </c:pt>
                <c:pt idx="3996">
                  <c:v>33.5555555555555</c:v>
                </c:pt>
                <c:pt idx="3997">
                  <c:v>33.554665999499598</c:v>
                </c:pt>
                <c:pt idx="3998">
                  <c:v>33.557028514257098</c:v>
                </c:pt>
                <c:pt idx="3999">
                  <c:v>33.558389597399298</c:v>
                </c:pt>
                <c:pt idx="4000">
                  <c:v>33.557749999999999</c:v>
                </c:pt>
                <c:pt idx="4001">
                  <c:v>33.562609347662999</c:v>
                </c:pt>
                <c:pt idx="4002">
                  <c:v>33.564717641179399</c:v>
                </c:pt>
                <c:pt idx="4003">
                  <c:v>33.567824131900998</c:v>
                </c:pt>
                <c:pt idx="4004">
                  <c:v>33.569930069930003</c:v>
                </c:pt>
                <c:pt idx="4005">
                  <c:v>33.569787765293299</c:v>
                </c:pt>
                <c:pt idx="4006">
                  <c:v>33.567648527209101</c:v>
                </c:pt>
                <c:pt idx="4007">
                  <c:v>33.5685051160469</c:v>
                </c:pt>
                <c:pt idx="4008">
                  <c:v>33.566866267465002</c:v>
                </c:pt>
                <c:pt idx="4009">
                  <c:v>33.565727113993503</c:v>
                </c:pt>
                <c:pt idx="4010">
                  <c:v>33.564089775561101</c:v>
                </c:pt>
                <c:pt idx="4011">
                  <c:v>33.561954624781798</c:v>
                </c:pt>
                <c:pt idx="4012">
                  <c:v>33.5608175473579</c:v>
                </c:pt>
                <c:pt idx="4013">
                  <c:v>33.569150261649597</c:v>
                </c:pt>
                <c:pt idx="4014">
                  <c:v>33.5680119581464</c:v>
                </c:pt>
                <c:pt idx="4015">
                  <c:v>33.5676214196762</c:v>
                </c:pt>
                <c:pt idx="4016">
                  <c:v>33.572709163346602</c:v>
                </c:pt>
                <c:pt idx="4017">
                  <c:v>33.570575056011897</c:v>
                </c:pt>
                <c:pt idx="4018">
                  <c:v>33.576157292185101</c:v>
                </c:pt>
                <c:pt idx="4019">
                  <c:v>33.5792485692958</c:v>
                </c:pt>
                <c:pt idx="4020">
                  <c:v>33.584577114427802</c:v>
                </c:pt>
                <c:pt idx="4021">
                  <c:v>33.5816960954986</c:v>
                </c:pt>
                <c:pt idx="4022">
                  <c:v>33.585529587270003</c:v>
                </c:pt>
                <c:pt idx="4023">
                  <c:v>33.584886900323099</c:v>
                </c:pt>
                <c:pt idx="4024">
                  <c:v>33.582256461232603</c:v>
                </c:pt>
                <c:pt idx="4025">
                  <c:v>33.583602484472003</c:v>
                </c:pt>
                <c:pt idx="4026">
                  <c:v>33.581967213114702</c:v>
                </c:pt>
                <c:pt idx="4027">
                  <c:v>33.578594487211298</c:v>
                </c:pt>
                <c:pt idx="4028">
                  <c:v>33.576464746772501</c:v>
                </c:pt>
                <c:pt idx="4029">
                  <c:v>33.574087862993203</c:v>
                </c:pt>
                <c:pt idx="4030">
                  <c:v>33.569727047146401</c:v>
                </c:pt>
                <c:pt idx="4031">
                  <c:v>33.570081865542001</c:v>
                </c:pt>
                <c:pt idx="4032">
                  <c:v>33.576884920634903</c:v>
                </c:pt>
                <c:pt idx="4033">
                  <c:v>33.5849243739152</c:v>
                </c:pt>
                <c:pt idx="4034">
                  <c:v>33.581804660386702</c:v>
                </c:pt>
                <c:pt idx="4035">
                  <c:v>33.5794299876084</c:v>
                </c:pt>
                <c:pt idx="4036">
                  <c:v>33.578790882061398</c:v>
                </c:pt>
                <c:pt idx="4037">
                  <c:v>33.580133762694999</c:v>
                </c:pt>
                <c:pt idx="4038">
                  <c:v>33.584200099058897</c:v>
                </c:pt>
                <c:pt idx="4039">
                  <c:v>33.589007179995001</c:v>
                </c:pt>
                <c:pt idx="4040">
                  <c:v>33.590346534653399</c:v>
                </c:pt>
                <c:pt idx="4041">
                  <c:v>33.589952981935099</c:v>
                </c:pt>
                <c:pt idx="4042">
                  <c:v>33.589559623948503</c:v>
                </c:pt>
                <c:pt idx="4043">
                  <c:v>33.5889191194657</c:v>
                </c:pt>
                <c:pt idx="4044">
                  <c:v>33.588526211671599</c:v>
                </c:pt>
                <c:pt idx="4045">
                  <c:v>33.584672435104999</c:v>
                </c:pt>
                <c:pt idx="4046">
                  <c:v>33.578596144339997</c:v>
                </c:pt>
                <c:pt idx="4047">
                  <c:v>33.575240919199402</c:v>
                </c:pt>
                <c:pt idx="4048">
                  <c:v>33.5755928853754</c:v>
                </c:pt>
                <c:pt idx="4049">
                  <c:v>33.5754507285749</c:v>
                </c:pt>
                <c:pt idx="4050">
                  <c:v>33.574320987654303</c:v>
                </c:pt>
                <c:pt idx="4051">
                  <c:v>33.572451246605702</c:v>
                </c:pt>
                <c:pt idx="4052">
                  <c:v>33.5819348469891</c:v>
                </c:pt>
                <c:pt idx="4053">
                  <c:v>33.578337034295501</c:v>
                </c:pt>
                <c:pt idx="4054">
                  <c:v>33.577454366058198</c:v>
                </c:pt>
                <c:pt idx="4055">
                  <c:v>33.576078914919798</c:v>
                </c:pt>
                <c:pt idx="4056">
                  <c:v>33.583826429980199</c:v>
                </c:pt>
                <c:pt idx="4057">
                  <c:v>33.580971160956302</c:v>
                </c:pt>
                <c:pt idx="4058">
                  <c:v>33.578610152784599</c:v>
                </c:pt>
                <c:pt idx="4059">
                  <c:v>33.578960335057801</c:v>
                </c:pt>
                <c:pt idx="4060">
                  <c:v>33.574630541871898</c:v>
                </c:pt>
                <c:pt idx="4061">
                  <c:v>33.574735286875097</c:v>
                </c:pt>
                <c:pt idx="4062">
                  <c:v>33.577301821762603</c:v>
                </c:pt>
                <c:pt idx="4063">
                  <c:v>33.573221757322102</c:v>
                </c:pt>
                <c:pt idx="4064">
                  <c:v>33.572834645669197</c:v>
                </c:pt>
                <c:pt idx="4065">
                  <c:v>33.570233702336999</c:v>
                </c:pt>
                <c:pt idx="4066">
                  <c:v>33.572306935563198</c:v>
                </c:pt>
                <c:pt idx="4067">
                  <c:v>33.573149741824402</c:v>
                </c:pt>
                <c:pt idx="4068">
                  <c:v>33.573008849557503</c:v>
                </c:pt>
                <c:pt idx="4069">
                  <c:v>33.5785205210125</c:v>
                </c:pt>
                <c:pt idx="4070">
                  <c:v>33.579115479115401</c:v>
                </c:pt>
                <c:pt idx="4071">
                  <c:v>33.5787275853598</c:v>
                </c:pt>
                <c:pt idx="4072">
                  <c:v>33.5753929273084</c:v>
                </c:pt>
                <c:pt idx="4073">
                  <c:v>33.574515099435303</c:v>
                </c:pt>
                <c:pt idx="4074">
                  <c:v>33.570201276386797</c:v>
                </c:pt>
                <c:pt idx="4075">
                  <c:v>33.571288343558201</c:v>
                </c:pt>
                <c:pt idx="4076">
                  <c:v>33.565996074582898</c:v>
                </c:pt>
                <c:pt idx="4077">
                  <c:v>33.572479764532702</c:v>
                </c:pt>
                <c:pt idx="4078">
                  <c:v>33.568415890142198</c:v>
                </c:pt>
                <c:pt idx="4079">
                  <c:v>33.564599166462301</c:v>
                </c:pt>
                <c:pt idx="4080">
                  <c:v>33.567892156862698</c:v>
                </c:pt>
                <c:pt idx="4081">
                  <c:v>33.579269786816901</c:v>
                </c:pt>
                <c:pt idx="4082">
                  <c:v>33.5788829005389</c:v>
                </c:pt>
                <c:pt idx="4083">
                  <c:v>33.577761449914199</c:v>
                </c:pt>
                <c:pt idx="4084">
                  <c:v>33.576640548481798</c:v>
                </c:pt>
                <c:pt idx="4085">
                  <c:v>33.576499388004898</c:v>
                </c:pt>
                <c:pt idx="4086">
                  <c:v>33.5766030347528</c:v>
                </c:pt>
                <c:pt idx="4087">
                  <c:v>33.571568387570302</c:v>
                </c:pt>
                <c:pt idx="4088">
                  <c:v>33.571183953033199</c:v>
                </c:pt>
                <c:pt idx="4089">
                  <c:v>33.576424553680603</c:v>
                </c:pt>
                <c:pt idx="4090">
                  <c:v>33.577017114914398</c:v>
                </c:pt>
                <c:pt idx="4091">
                  <c:v>33.577120508433097</c:v>
                </c:pt>
                <c:pt idx="4092">
                  <c:v>33.571847507331299</c:v>
                </c:pt>
                <c:pt idx="4093">
                  <c:v>33.5792817004642</c:v>
                </c:pt>
                <c:pt idx="4094">
                  <c:v>33.578163165608203</c:v>
                </c:pt>
                <c:pt idx="4095">
                  <c:v>33.577533577533501</c:v>
                </c:pt>
                <c:pt idx="4096">
                  <c:v>33.57373046875</c:v>
                </c:pt>
                <c:pt idx="4097">
                  <c:v>33.570905540639401</c:v>
                </c:pt>
                <c:pt idx="4098">
                  <c:v>33.569058077110697</c:v>
                </c:pt>
                <c:pt idx="4099">
                  <c:v>33.569895096364903</c:v>
                </c:pt>
                <c:pt idx="4100">
                  <c:v>33.566585365853598</c:v>
                </c:pt>
                <c:pt idx="4101">
                  <c:v>33.567178736893403</c:v>
                </c:pt>
                <c:pt idx="4102">
                  <c:v>33.573378839590397</c:v>
                </c:pt>
                <c:pt idx="4103">
                  <c:v>33.568852059468597</c:v>
                </c:pt>
                <c:pt idx="4104">
                  <c:v>33.567495126705602</c:v>
                </c:pt>
                <c:pt idx="4105">
                  <c:v>33.567844092569999</c:v>
                </c:pt>
                <c:pt idx="4106">
                  <c:v>33.562834875791502</c:v>
                </c:pt>
                <c:pt idx="4107">
                  <c:v>33.560019478938401</c:v>
                </c:pt>
                <c:pt idx="4108">
                  <c:v>33.561100292112897</c:v>
                </c:pt>
                <c:pt idx="4109">
                  <c:v>33.561937211000199</c:v>
                </c:pt>
                <c:pt idx="4110">
                  <c:v>33.567153284671498</c:v>
                </c:pt>
                <c:pt idx="4111">
                  <c:v>33.564826076380399</c:v>
                </c:pt>
                <c:pt idx="4112">
                  <c:v>33.562013618677</c:v>
                </c:pt>
                <c:pt idx="4113">
                  <c:v>33.566739606126902</c:v>
                </c:pt>
                <c:pt idx="4114">
                  <c:v>33.566844919786099</c:v>
                </c:pt>
                <c:pt idx="4115">
                  <c:v>33.565006075334097</c:v>
                </c:pt>
                <c:pt idx="4116">
                  <c:v>33.562439261418803</c:v>
                </c:pt>
                <c:pt idx="4117">
                  <c:v>33.563760019431598</c:v>
                </c:pt>
                <c:pt idx="4118">
                  <c:v>33.562894609033499</c:v>
                </c:pt>
                <c:pt idx="4119">
                  <c:v>33.5610585093469</c:v>
                </c:pt>
                <c:pt idx="4120">
                  <c:v>33.5592233009708</c:v>
                </c:pt>
                <c:pt idx="4121">
                  <c:v>33.556903664159101</c:v>
                </c:pt>
                <c:pt idx="4122">
                  <c:v>33.560407569141098</c:v>
                </c:pt>
                <c:pt idx="4123">
                  <c:v>33.5656075673053</c:v>
                </c:pt>
                <c:pt idx="4124">
                  <c:v>33.565470417070799</c:v>
                </c:pt>
                <c:pt idx="4125">
                  <c:v>33.5638787878787</c:v>
                </c:pt>
                <c:pt idx="4126">
                  <c:v>33.564226854095899</c:v>
                </c:pt>
                <c:pt idx="4127">
                  <c:v>33.5653016719166</c:v>
                </c:pt>
                <c:pt idx="4128">
                  <c:v>33.562742248062001</c:v>
                </c:pt>
                <c:pt idx="4129">
                  <c:v>33.567691935093201</c:v>
                </c:pt>
                <c:pt idx="4130">
                  <c:v>33.5694915254237</c:v>
                </c:pt>
                <c:pt idx="4131">
                  <c:v>33.569111595255301</c:v>
                </c:pt>
                <c:pt idx="4132">
                  <c:v>33.575024201355198</c:v>
                </c:pt>
                <c:pt idx="4133">
                  <c:v>33.5775465763368</c:v>
                </c:pt>
                <c:pt idx="4134">
                  <c:v>33.578374455732899</c:v>
                </c:pt>
                <c:pt idx="4135">
                  <c:v>33.579685610640801</c:v>
                </c:pt>
                <c:pt idx="4136">
                  <c:v>33.577369439071497</c:v>
                </c:pt>
                <c:pt idx="4137">
                  <c:v>33.574087503021502</c:v>
                </c:pt>
                <c:pt idx="4138">
                  <c:v>33.572257129047799</c:v>
                </c:pt>
                <c:pt idx="4139">
                  <c:v>33.573810099057702</c:v>
                </c:pt>
                <c:pt idx="4140">
                  <c:v>33.574637681159402</c:v>
                </c:pt>
                <c:pt idx="4141">
                  <c:v>33.569910649601503</c:v>
                </c:pt>
                <c:pt idx="4142">
                  <c:v>33.567358763882098</c:v>
                </c:pt>
                <c:pt idx="4143">
                  <c:v>33.5674631909244</c:v>
                </c:pt>
                <c:pt idx="4144">
                  <c:v>33.566119691119603</c:v>
                </c:pt>
                <c:pt idx="4145">
                  <c:v>33.562605548854002</c:v>
                </c:pt>
                <c:pt idx="4146">
                  <c:v>33.564881813796397</c:v>
                </c:pt>
                <c:pt idx="4147">
                  <c:v>33.564745599228303</c:v>
                </c:pt>
                <c:pt idx="4148">
                  <c:v>33.568948891031802</c:v>
                </c:pt>
                <c:pt idx="4149">
                  <c:v>33.573632200530199</c:v>
                </c:pt>
                <c:pt idx="4150">
                  <c:v>33.58</c:v>
                </c:pt>
                <c:pt idx="4151">
                  <c:v>33.575764875933501</c:v>
                </c:pt>
                <c:pt idx="4152">
                  <c:v>33.570327552986498</c:v>
                </c:pt>
                <c:pt idx="4153">
                  <c:v>33.572116542258598</c:v>
                </c:pt>
                <c:pt idx="4154">
                  <c:v>33.573423206547901</c:v>
                </c:pt>
                <c:pt idx="4155">
                  <c:v>33.5756919374247</c:v>
                </c:pt>
                <c:pt idx="4156">
                  <c:v>33.570019249278097</c:v>
                </c:pt>
                <c:pt idx="4157">
                  <c:v>33.566273755111801</c:v>
                </c:pt>
                <c:pt idx="4158">
                  <c:v>33.563492063491999</c:v>
                </c:pt>
                <c:pt idx="4159">
                  <c:v>33.563356576099999</c:v>
                </c:pt>
                <c:pt idx="4160">
                  <c:v>33.562740384615303</c:v>
                </c:pt>
                <c:pt idx="4161">
                  <c:v>33.561163181927398</c:v>
                </c:pt>
                <c:pt idx="4162">
                  <c:v>33.555502162421902</c:v>
                </c:pt>
                <c:pt idx="4163">
                  <c:v>33.552726399231297</c:v>
                </c:pt>
                <c:pt idx="4164">
                  <c:v>33.552833813640703</c:v>
                </c:pt>
                <c:pt idx="4165">
                  <c:v>33.550060024009603</c:v>
                </c:pt>
                <c:pt idx="4166">
                  <c:v>33.549687950071998</c:v>
                </c:pt>
                <c:pt idx="4167">
                  <c:v>33.5449964002879</c:v>
                </c:pt>
                <c:pt idx="4168">
                  <c:v>33.541026871401101</c:v>
                </c:pt>
                <c:pt idx="4169">
                  <c:v>33.541856560326202</c:v>
                </c:pt>
                <c:pt idx="4170">
                  <c:v>33.5410071942446</c:v>
                </c:pt>
                <c:pt idx="4171">
                  <c:v>33.544473747302803</c:v>
                </c:pt>
                <c:pt idx="4172">
                  <c:v>33.540268456375799</c:v>
                </c:pt>
                <c:pt idx="4173">
                  <c:v>33.539420081476102</c:v>
                </c:pt>
                <c:pt idx="4174">
                  <c:v>33.533780546238603</c:v>
                </c:pt>
                <c:pt idx="4175">
                  <c:v>33.535568862275397</c:v>
                </c:pt>
                <c:pt idx="4176">
                  <c:v>33.535919540229798</c:v>
                </c:pt>
                <c:pt idx="4177">
                  <c:v>33.540100550634399</c:v>
                </c:pt>
                <c:pt idx="4178">
                  <c:v>33.542364767831501</c:v>
                </c:pt>
                <c:pt idx="4179">
                  <c:v>33.544627901411801</c:v>
                </c:pt>
                <c:pt idx="4180">
                  <c:v>33.543779904306199</c:v>
                </c:pt>
                <c:pt idx="4181">
                  <c:v>33.539823008849503</c:v>
                </c:pt>
                <c:pt idx="4182">
                  <c:v>33.5425633668101</c:v>
                </c:pt>
                <c:pt idx="4183">
                  <c:v>33.547214917523299</c:v>
                </c:pt>
                <c:pt idx="4184">
                  <c:v>33.544694072657698</c:v>
                </c:pt>
                <c:pt idx="4185">
                  <c:v>33.547431302269999</c:v>
                </c:pt>
                <c:pt idx="4186">
                  <c:v>33.5477783086478</c:v>
                </c:pt>
                <c:pt idx="4187">
                  <c:v>33.549080487222298</c:v>
                </c:pt>
                <c:pt idx="4188">
                  <c:v>33.549665711556798</c:v>
                </c:pt>
                <c:pt idx="4189">
                  <c:v>33.550011936022898</c:v>
                </c:pt>
                <c:pt idx="4190">
                  <c:v>33.559427207637199</c:v>
                </c:pt>
                <c:pt idx="4191">
                  <c:v>33.5595323311858</c:v>
                </c:pt>
                <c:pt idx="4192">
                  <c:v>33.560353053435101</c:v>
                </c:pt>
                <c:pt idx="4193">
                  <c:v>33.5559265442404</c:v>
                </c:pt>
                <c:pt idx="4194">
                  <c:v>33.553648068669503</c:v>
                </c:pt>
                <c:pt idx="4195">
                  <c:v>33.547318235995199</c:v>
                </c:pt>
                <c:pt idx="4196">
                  <c:v>33.547187797902701</c:v>
                </c:pt>
                <c:pt idx="4197">
                  <c:v>33.548248749106499</c:v>
                </c:pt>
                <c:pt idx="4198">
                  <c:v>33.544545021438701</c:v>
                </c:pt>
                <c:pt idx="4199">
                  <c:v>33.5460824005715</c:v>
                </c:pt>
                <c:pt idx="4200">
                  <c:v>33.542857142857102</c:v>
                </c:pt>
                <c:pt idx="4201">
                  <c:v>33.544870268983502</c:v>
                </c:pt>
                <c:pt idx="4202">
                  <c:v>33.543788672060899</c:v>
                </c:pt>
                <c:pt idx="4203">
                  <c:v>33.541993813942398</c:v>
                </c:pt>
                <c:pt idx="4204">
                  <c:v>33.546146527117003</c:v>
                </c:pt>
                <c:pt idx="4205">
                  <c:v>33.5453032104637</c:v>
                </c:pt>
                <c:pt idx="4206">
                  <c:v>33.540893961008003</c:v>
                </c:pt>
                <c:pt idx="4207">
                  <c:v>33.540765391014901</c:v>
                </c:pt>
                <c:pt idx="4208">
                  <c:v>33.540636882129199</c:v>
                </c:pt>
                <c:pt idx="4209">
                  <c:v>33.540270848182402</c:v>
                </c:pt>
                <c:pt idx="4210">
                  <c:v>33.538479809976202</c:v>
                </c:pt>
                <c:pt idx="4211">
                  <c:v>33.539064355260003</c:v>
                </c:pt>
                <c:pt idx="4212">
                  <c:v>33.544871794871703</c:v>
                </c:pt>
                <c:pt idx="4213">
                  <c:v>33.5464039876572</c:v>
                </c:pt>
                <c:pt idx="4214">
                  <c:v>33.5460370194589</c:v>
                </c:pt>
                <c:pt idx="4215">
                  <c:v>33.546619217081798</c:v>
                </c:pt>
                <c:pt idx="4216">
                  <c:v>33.546489563567299</c:v>
                </c:pt>
                <c:pt idx="4217">
                  <c:v>33.546359971543701</c:v>
                </c:pt>
                <c:pt idx="4218">
                  <c:v>33.544333807491697</c:v>
                </c:pt>
                <c:pt idx="4219">
                  <c:v>33.544915856838102</c:v>
                </c:pt>
                <c:pt idx="4220">
                  <c:v>33.544312796208501</c:v>
                </c:pt>
                <c:pt idx="4221">
                  <c:v>33.547026770907301</c:v>
                </c:pt>
                <c:pt idx="4222">
                  <c:v>33.545712932259498</c:v>
                </c:pt>
                <c:pt idx="4223">
                  <c:v>33.547478096140097</c:v>
                </c:pt>
                <c:pt idx="4224">
                  <c:v>33.545691287878697</c:v>
                </c:pt>
                <c:pt idx="4225">
                  <c:v>33.541775147928902</c:v>
                </c:pt>
                <c:pt idx="4226">
                  <c:v>33.541173686701299</c:v>
                </c:pt>
                <c:pt idx="4227">
                  <c:v>33.539389638041101</c:v>
                </c:pt>
                <c:pt idx="4228">
                  <c:v>33.540681173131503</c:v>
                </c:pt>
                <c:pt idx="4229">
                  <c:v>33.544336722629403</c:v>
                </c:pt>
                <c:pt idx="4230">
                  <c:v>33.545626477541298</c:v>
                </c:pt>
                <c:pt idx="4231">
                  <c:v>33.549279130229202</c:v>
                </c:pt>
                <c:pt idx="4232">
                  <c:v>33.553166351606798</c:v>
                </c:pt>
                <c:pt idx="4233">
                  <c:v>33.550200803212803</c:v>
                </c:pt>
                <c:pt idx="4234">
                  <c:v>33.547709022201197</c:v>
                </c:pt>
                <c:pt idx="4235">
                  <c:v>33.543565525383698</c:v>
                </c:pt>
                <c:pt idx="4236">
                  <c:v>33.544381491973503</c:v>
                </c:pt>
                <c:pt idx="4237">
                  <c:v>33.546141137597303</c:v>
                </c:pt>
                <c:pt idx="4238">
                  <c:v>33.543652666352003</c:v>
                </c:pt>
                <c:pt idx="4239">
                  <c:v>33.541873083274297</c:v>
                </c:pt>
                <c:pt idx="4240">
                  <c:v>33.544575471698103</c:v>
                </c:pt>
                <c:pt idx="4241">
                  <c:v>33.544211270926603</c:v>
                </c:pt>
                <c:pt idx="4242">
                  <c:v>33.545968882602502</c:v>
                </c:pt>
                <c:pt idx="4243">
                  <c:v>33.545604525100103</c:v>
                </c:pt>
                <c:pt idx="4244">
                  <c:v>33.543826578699303</c:v>
                </c:pt>
                <c:pt idx="4245">
                  <c:v>33.548174322732599</c:v>
                </c:pt>
                <c:pt idx="4246">
                  <c:v>33.548280734809197</c:v>
                </c:pt>
                <c:pt idx="4247">
                  <c:v>33.550506239698599</c:v>
                </c:pt>
                <c:pt idx="4248">
                  <c:v>33.5532015065913</c:v>
                </c:pt>
                <c:pt idx="4249">
                  <c:v>33.550717815956602</c:v>
                </c:pt>
                <c:pt idx="4250">
                  <c:v>33.548705882352898</c:v>
                </c:pt>
                <c:pt idx="4251">
                  <c:v>33.5485768054575</c:v>
                </c:pt>
                <c:pt idx="4252">
                  <c:v>33.547742238946299</c:v>
                </c:pt>
                <c:pt idx="4253">
                  <c:v>33.545262167881397</c:v>
                </c:pt>
                <c:pt idx="4254">
                  <c:v>33.547719793135798</c:v>
                </c:pt>
                <c:pt idx="4255">
                  <c:v>33.549236192714403</c:v>
                </c:pt>
                <c:pt idx="4256">
                  <c:v>33.552631578947299</c:v>
                </c:pt>
                <c:pt idx="4257">
                  <c:v>33.550857411322497</c:v>
                </c:pt>
                <c:pt idx="4258">
                  <c:v>33.551902301550001</c:v>
                </c:pt>
                <c:pt idx="4259">
                  <c:v>33.556468654613703</c:v>
                </c:pt>
                <c:pt idx="4260">
                  <c:v>33.558450704225301</c:v>
                </c:pt>
                <c:pt idx="4261">
                  <c:v>33.566533677540399</c:v>
                </c:pt>
                <c:pt idx="4262">
                  <c:v>33.561238854997598</c:v>
                </c:pt>
                <c:pt idx="4263">
                  <c:v>33.559465165376402</c:v>
                </c:pt>
                <c:pt idx="4264">
                  <c:v>33.558395872420199</c:v>
                </c:pt>
                <c:pt idx="4265">
                  <c:v>33.560140679953101</c:v>
                </c:pt>
                <c:pt idx="4266">
                  <c:v>33.556493202062804</c:v>
                </c:pt>
                <c:pt idx="4267">
                  <c:v>33.558003280993603</c:v>
                </c:pt>
                <c:pt idx="4268">
                  <c:v>33.5529522024367</c:v>
                </c:pt>
                <c:pt idx="4269">
                  <c:v>33.550480206137202</c:v>
                </c:pt>
                <c:pt idx="4270">
                  <c:v>33.550819672131098</c:v>
                </c:pt>
                <c:pt idx="4271">
                  <c:v>33.546710372278099</c:v>
                </c:pt>
                <c:pt idx="4272">
                  <c:v>33.548455056179698</c:v>
                </c:pt>
                <c:pt idx="4273">
                  <c:v>33.548560730166102</c:v>
                </c:pt>
                <c:pt idx="4274">
                  <c:v>33.547964436125397</c:v>
                </c:pt>
                <c:pt idx="4275">
                  <c:v>33.551345029239698</c:v>
                </c:pt>
                <c:pt idx="4276">
                  <c:v>33.557062675397503</c:v>
                </c:pt>
                <c:pt idx="4277">
                  <c:v>33.555763385550598</c:v>
                </c:pt>
                <c:pt idx="4278">
                  <c:v>33.551659654043902</c:v>
                </c:pt>
                <c:pt idx="4279">
                  <c:v>33.555269922879098</c:v>
                </c:pt>
                <c:pt idx="4280">
                  <c:v>33.560514018691499</c:v>
                </c:pt>
                <c:pt idx="4281">
                  <c:v>33.558280775519698</c:v>
                </c:pt>
                <c:pt idx="4282">
                  <c:v>33.554413825315201</c:v>
                </c:pt>
                <c:pt idx="4283">
                  <c:v>33.5584870417931</c:v>
                </c:pt>
                <c:pt idx="4284">
                  <c:v>33.56279178338</c:v>
                </c:pt>
                <c:pt idx="4285">
                  <c:v>33.566161026837797</c:v>
                </c:pt>
                <c:pt idx="4286">
                  <c:v>33.565095660289302</c:v>
                </c:pt>
                <c:pt idx="4287">
                  <c:v>33.566130160951701</c:v>
                </c:pt>
                <c:pt idx="4288">
                  <c:v>33.562266791044699</c:v>
                </c:pt>
                <c:pt idx="4289">
                  <c:v>33.563068314292302</c:v>
                </c:pt>
                <c:pt idx="4290">
                  <c:v>33.565034965034897</c:v>
                </c:pt>
                <c:pt idx="4291">
                  <c:v>33.564903285947302</c:v>
                </c:pt>
                <c:pt idx="4292">
                  <c:v>33.564072693382997</c:v>
                </c:pt>
                <c:pt idx="4293">
                  <c:v>33.567435359888101</c:v>
                </c:pt>
                <c:pt idx="4294">
                  <c:v>33.566371681415902</c:v>
                </c:pt>
                <c:pt idx="4295">
                  <c:v>33.573457508731003</c:v>
                </c:pt>
                <c:pt idx="4296">
                  <c:v>33.571927374301602</c:v>
                </c:pt>
                <c:pt idx="4297">
                  <c:v>33.572957877588998</c:v>
                </c:pt>
                <c:pt idx="4298">
                  <c:v>33.578641228478297</c:v>
                </c:pt>
                <c:pt idx="4299">
                  <c:v>33.573389160269798</c:v>
                </c:pt>
                <c:pt idx="4300">
                  <c:v>33.5744186046511</c:v>
                </c:pt>
                <c:pt idx="4301">
                  <c:v>33.576377586607698</c:v>
                </c:pt>
                <c:pt idx="4302">
                  <c:v>33.5720595072059</c:v>
                </c:pt>
                <c:pt idx="4303">
                  <c:v>33.572158958865899</c:v>
                </c:pt>
                <c:pt idx="4304">
                  <c:v>33.578299256505503</c:v>
                </c:pt>
                <c:pt idx="4305">
                  <c:v>33.576306620209003</c:v>
                </c:pt>
                <c:pt idx="4306">
                  <c:v>33.577798420808101</c:v>
                </c:pt>
                <c:pt idx="4307">
                  <c:v>33.578825168330603</c:v>
                </c:pt>
                <c:pt idx="4308">
                  <c:v>33.574048282265501</c:v>
                </c:pt>
                <c:pt idx="4309">
                  <c:v>33.573218844279403</c:v>
                </c:pt>
                <c:pt idx="4310">
                  <c:v>33.5721577726218</c:v>
                </c:pt>
                <c:pt idx="4311">
                  <c:v>33.579215959174199</c:v>
                </c:pt>
                <c:pt idx="4312">
                  <c:v>33.581168831168803</c:v>
                </c:pt>
                <c:pt idx="4313">
                  <c:v>33.583120797588599</c:v>
                </c:pt>
                <c:pt idx="4314">
                  <c:v>33.581363004172402</c:v>
                </c:pt>
                <c:pt idx="4315">
                  <c:v>33.580764774043999</c:v>
                </c:pt>
                <c:pt idx="4316">
                  <c:v>33.579240037071301</c:v>
                </c:pt>
                <c:pt idx="4317">
                  <c:v>33.580264072272399</c:v>
                </c:pt>
                <c:pt idx="4318">
                  <c:v>33.580592867067999</c:v>
                </c:pt>
                <c:pt idx="4319">
                  <c:v>33.585783746237503</c:v>
                </c:pt>
                <c:pt idx="4320">
                  <c:v>33.5835648148148</c:v>
                </c:pt>
                <c:pt idx="4321">
                  <c:v>33.580884054616902</c:v>
                </c:pt>
                <c:pt idx="4322">
                  <c:v>33.580055529847201</c:v>
                </c:pt>
                <c:pt idx="4323">
                  <c:v>33.583853805227797</c:v>
                </c:pt>
                <c:pt idx="4324">
                  <c:v>33.584181313598499</c:v>
                </c:pt>
                <c:pt idx="4325">
                  <c:v>33.584971098265797</c:v>
                </c:pt>
                <c:pt idx="4326">
                  <c:v>33.586222838650002</c:v>
                </c:pt>
                <c:pt idx="4327">
                  <c:v>33.588167321469797</c:v>
                </c:pt>
                <c:pt idx="4328">
                  <c:v>33.588031423290197</c:v>
                </c:pt>
                <c:pt idx="4329">
                  <c:v>33.590898590898497</c:v>
                </c:pt>
                <c:pt idx="4330">
                  <c:v>33.590762124711297</c:v>
                </c:pt>
                <c:pt idx="4331">
                  <c:v>33.592241976448797</c:v>
                </c:pt>
                <c:pt idx="4332">
                  <c:v>33.588642659279699</c:v>
                </c:pt>
                <c:pt idx="4333">
                  <c:v>33.590353104084897</c:v>
                </c:pt>
                <c:pt idx="4334">
                  <c:v>33.587448084910001</c:v>
                </c:pt>
                <c:pt idx="4335">
                  <c:v>33.587543252595097</c:v>
                </c:pt>
                <c:pt idx="4336">
                  <c:v>33.588791512915101</c:v>
                </c:pt>
                <c:pt idx="4337">
                  <c:v>33.591883790638597</c:v>
                </c:pt>
                <c:pt idx="4338">
                  <c:v>33.589211618257202</c:v>
                </c:pt>
                <c:pt idx="4339">
                  <c:v>33.585157870476998</c:v>
                </c:pt>
                <c:pt idx="4340">
                  <c:v>33.587557603686598</c:v>
                </c:pt>
                <c:pt idx="4341">
                  <c:v>33.586961529601403</c:v>
                </c:pt>
                <c:pt idx="4342">
                  <c:v>33.584983878396997</c:v>
                </c:pt>
                <c:pt idx="4343">
                  <c:v>33.581395348837198</c:v>
                </c:pt>
                <c:pt idx="4344">
                  <c:v>33.583103130754999</c:v>
                </c:pt>
                <c:pt idx="4345">
                  <c:v>33.583889528193303</c:v>
                </c:pt>
                <c:pt idx="4346">
                  <c:v>33.581454210768499</c:v>
                </c:pt>
                <c:pt idx="4347">
                  <c:v>33.582240625718804</c:v>
                </c:pt>
                <c:pt idx="4348">
                  <c:v>33.585326586936503</c:v>
                </c:pt>
                <c:pt idx="4349">
                  <c:v>33.587951253161599</c:v>
                </c:pt>
                <c:pt idx="4350">
                  <c:v>33.587356321839003</c:v>
                </c:pt>
                <c:pt idx="4351">
                  <c:v>33.582165019535701</c:v>
                </c:pt>
                <c:pt idx="4352">
                  <c:v>33.579733455882298</c:v>
                </c:pt>
                <c:pt idx="4353">
                  <c:v>33.577762462669398</c:v>
                </c:pt>
                <c:pt idx="4354">
                  <c:v>33.580845199816203</c:v>
                </c:pt>
                <c:pt idx="4355">
                  <c:v>33.578185993111298</c:v>
                </c:pt>
                <c:pt idx="4356">
                  <c:v>33.5741505968778</c:v>
                </c:pt>
                <c:pt idx="4357">
                  <c:v>33.570805600183597</c:v>
                </c:pt>
                <c:pt idx="4358">
                  <c:v>33.567462138595602</c:v>
                </c:pt>
                <c:pt idx="4359">
                  <c:v>33.566184904794603</c:v>
                </c:pt>
                <c:pt idx="4360">
                  <c:v>33.567660550458697</c:v>
                </c:pt>
                <c:pt idx="4361">
                  <c:v>33.565695941297797</c:v>
                </c:pt>
                <c:pt idx="4362">
                  <c:v>33.561210453920197</c:v>
                </c:pt>
                <c:pt idx="4363">
                  <c:v>33.563832225532799</c:v>
                </c:pt>
                <c:pt idx="4364">
                  <c:v>33.558890925756103</c:v>
                </c:pt>
                <c:pt idx="4365">
                  <c:v>33.561741122565799</c:v>
                </c:pt>
                <c:pt idx="4366">
                  <c:v>33.561612459917498</c:v>
                </c:pt>
                <c:pt idx="4367">
                  <c:v>33.558964964506501</c:v>
                </c:pt>
                <c:pt idx="4368">
                  <c:v>33.556547619047599</c:v>
                </c:pt>
                <c:pt idx="4369">
                  <c:v>33.556420233463001</c:v>
                </c:pt>
                <c:pt idx="4370">
                  <c:v>33.561327231121197</c:v>
                </c:pt>
                <c:pt idx="4371">
                  <c:v>33.563944177533699</c:v>
                </c:pt>
                <c:pt idx="4372">
                  <c:v>33.567703568161001</c:v>
                </c:pt>
                <c:pt idx="4373">
                  <c:v>33.567802423965198</c:v>
                </c:pt>
                <c:pt idx="4374">
                  <c:v>33.568358481938702</c:v>
                </c:pt>
                <c:pt idx="4375">
                  <c:v>33.565028571428499</c:v>
                </c:pt>
                <c:pt idx="4376">
                  <c:v>33.5667276051188</c:v>
                </c:pt>
                <c:pt idx="4377">
                  <c:v>33.566369659584097</c:v>
                </c:pt>
                <c:pt idx="4378">
                  <c:v>33.564641388761899</c:v>
                </c:pt>
                <c:pt idx="4379">
                  <c:v>33.569079698561303</c:v>
                </c:pt>
                <c:pt idx="4380">
                  <c:v>33.566438356164298</c:v>
                </c:pt>
                <c:pt idx="4381">
                  <c:v>33.564026477973002</c:v>
                </c:pt>
                <c:pt idx="4382">
                  <c:v>33.565723413966197</c:v>
                </c:pt>
                <c:pt idx="4383">
                  <c:v>33.569472963723399</c:v>
                </c:pt>
                <c:pt idx="4384">
                  <c:v>33.5668339416058</c:v>
                </c:pt>
                <c:pt idx="4385">
                  <c:v>33.565564424173303</c:v>
                </c:pt>
                <c:pt idx="4386">
                  <c:v>33.570679434564497</c:v>
                </c:pt>
                <c:pt idx="4387">
                  <c:v>33.573284704809602</c:v>
                </c:pt>
                <c:pt idx="4388">
                  <c:v>33.571103008204098</c:v>
                </c:pt>
                <c:pt idx="4389">
                  <c:v>33.572339940760898</c:v>
                </c:pt>
                <c:pt idx="4390">
                  <c:v>33.571753986332503</c:v>
                </c:pt>
                <c:pt idx="4391">
                  <c:v>33.5718515144614</c:v>
                </c:pt>
                <c:pt idx="4392">
                  <c:v>33.575136612021801</c:v>
                </c:pt>
                <c:pt idx="4393">
                  <c:v>33.576143865240098</c:v>
                </c:pt>
                <c:pt idx="4394">
                  <c:v>33.573281747837903</c:v>
                </c:pt>
                <c:pt idx="4395">
                  <c:v>33.572241183162603</c:v>
                </c:pt>
                <c:pt idx="4396">
                  <c:v>33.572565969062701</c:v>
                </c:pt>
                <c:pt idx="4397">
                  <c:v>33.580395724357501</c:v>
                </c:pt>
                <c:pt idx="4398">
                  <c:v>33.582082764893102</c:v>
                </c:pt>
                <c:pt idx="4399">
                  <c:v>33.580359172539197</c:v>
                </c:pt>
                <c:pt idx="4400">
                  <c:v>33.577727272727202</c:v>
                </c:pt>
                <c:pt idx="4401">
                  <c:v>33.573960463531002</c:v>
                </c:pt>
                <c:pt idx="4402">
                  <c:v>33.575420263516499</c:v>
                </c:pt>
                <c:pt idx="4403">
                  <c:v>33.572337042925199</c:v>
                </c:pt>
                <c:pt idx="4404">
                  <c:v>33.571071752951802</c:v>
                </c:pt>
                <c:pt idx="4405">
                  <c:v>33.567309875141802</c:v>
                </c:pt>
                <c:pt idx="4406">
                  <c:v>33.564457557875599</c:v>
                </c:pt>
                <c:pt idx="4407">
                  <c:v>33.563648740639799</c:v>
                </c:pt>
                <c:pt idx="4408">
                  <c:v>33.563294010889202</c:v>
                </c:pt>
                <c:pt idx="4409">
                  <c:v>33.559990927647902</c:v>
                </c:pt>
                <c:pt idx="4410">
                  <c:v>33.556462585033998</c:v>
                </c:pt>
                <c:pt idx="4411">
                  <c:v>33.555883019723403</c:v>
                </c:pt>
                <c:pt idx="4412">
                  <c:v>33.553717135086103</c:v>
                </c:pt>
                <c:pt idx="4413">
                  <c:v>33.549286199864</c:v>
                </c:pt>
                <c:pt idx="4414">
                  <c:v>33.550294517444399</c:v>
                </c:pt>
                <c:pt idx="4415">
                  <c:v>33.547225368063401</c:v>
                </c:pt>
                <c:pt idx="4416">
                  <c:v>33.550951086956502</c:v>
                </c:pt>
                <c:pt idx="4417">
                  <c:v>33.5549015168666</c:v>
                </c:pt>
                <c:pt idx="4418">
                  <c:v>33.555907650520503</c:v>
                </c:pt>
                <c:pt idx="4419">
                  <c:v>33.5557818510975</c:v>
                </c:pt>
                <c:pt idx="4420">
                  <c:v>33.554072398190002</c:v>
                </c:pt>
                <c:pt idx="4421">
                  <c:v>33.558697127346697</c:v>
                </c:pt>
                <c:pt idx="4422">
                  <c:v>33.561284486657598</c:v>
                </c:pt>
                <c:pt idx="4423">
                  <c:v>33.5607054035722</c:v>
                </c:pt>
                <c:pt idx="4424">
                  <c:v>33.557640144665399</c:v>
                </c:pt>
                <c:pt idx="4425">
                  <c:v>33.560225988700502</c:v>
                </c:pt>
                <c:pt idx="4426">
                  <c:v>33.5603253502033</c:v>
                </c:pt>
                <c:pt idx="4427">
                  <c:v>33.559295233792596</c:v>
                </c:pt>
                <c:pt idx="4428">
                  <c:v>33.560072267389302</c:v>
                </c:pt>
                <c:pt idx="4429">
                  <c:v>33.557462181079202</c:v>
                </c:pt>
                <c:pt idx="4430">
                  <c:v>33.555079006771997</c:v>
                </c:pt>
                <c:pt idx="4431">
                  <c:v>33.557661927330102</c:v>
                </c:pt>
                <c:pt idx="4432">
                  <c:v>33.559341155234598</c:v>
                </c:pt>
                <c:pt idx="4433">
                  <c:v>33.554252199413398</c:v>
                </c:pt>
                <c:pt idx="4434">
                  <c:v>33.5550293188994</c:v>
                </c:pt>
                <c:pt idx="4435">
                  <c:v>33.5544532130777</c:v>
                </c:pt>
                <c:pt idx="4436">
                  <c:v>33.556807935076598</c:v>
                </c:pt>
                <c:pt idx="4437">
                  <c:v>33.553752535496898</c:v>
                </c:pt>
                <c:pt idx="4438">
                  <c:v>33.5495718792248</c:v>
                </c:pt>
                <c:pt idx="4439">
                  <c:v>33.549673349853499</c:v>
                </c:pt>
                <c:pt idx="4440">
                  <c:v>33.549324324324303</c:v>
                </c:pt>
                <c:pt idx="4441">
                  <c:v>33.549650979509103</c:v>
                </c:pt>
                <c:pt idx="4442">
                  <c:v>33.550202611436198</c:v>
                </c:pt>
                <c:pt idx="4443">
                  <c:v>33.548053117263102</c:v>
                </c:pt>
                <c:pt idx="4444">
                  <c:v>33.547029702970299</c:v>
                </c:pt>
                <c:pt idx="4445">
                  <c:v>33.546456692913303</c:v>
                </c:pt>
                <c:pt idx="4446">
                  <c:v>33.546783625730903</c:v>
                </c:pt>
                <c:pt idx="4447">
                  <c:v>33.541713514728997</c:v>
                </c:pt>
                <c:pt idx="4448">
                  <c:v>33.5411420863309</c:v>
                </c:pt>
                <c:pt idx="4449">
                  <c:v>33.545066307035199</c:v>
                </c:pt>
                <c:pt idx="4450">
                  <c:v>33.543595505617901</c:v>
                </c:pt>
                <c:pt idx="4451">
                  <c:v>33.540103347562301</c:v>
                </c:pt>
                <c:pt idx="4452">
                  <c:v>33.539982030548003</c:v>
                </c:pt>
                <c:pt idx="4453">
                  <c:v>33.5371659555355</c:v>
                </c:pt>
                <c:pt idx="4454">
                  <c:v>33.536371800628601</c:v>
                </c:pt>
                <c:pt idx="4455">
                  <c:v>33.531313131313098</c:v>
                </c:pt>
                <c:pt idx="4456">
                  <c:v>33.530520646319502</c:v>
                </c:pt>
                <c:pt idx="4457">
                  <c:v>33.535562037244702</c:v>
                </c:pt>
                <c:pt idx="4458">
                  <c:v>33.537685060565202</c:v>
                </c:pt>
                <c:pt idx="4459">
                  <c:v>33.5380130074007</c:v>
                </c:pt>
                <c:pt idx="4460">
                  <c:v>33.541479820627799</c:v>
                </c:pt>
                <c:pt idx="4461">
                  <c:v>33.538220130015603</c:v>
                </c:pt>
                <c:pt idx="4462">
                  <c:v>33.536530703720302</c:v>
                </c:pt>
                <c:pt idx="4463">
                  <c:v>33.536858615281197</c:v>
                </c:pt>
                <c:pt idx="4464">
                  <c:v>33.535394265232902</c:v>
                </c:pt>
                <c:pt idx="4465">
                  <c:v>33.533482642777102</c:v>
                </c:pt>
                <c:pt idx="4466">
                  <c:v>33.533139274518497</c:v>
                </c:pt>
                <c:pt idx="4467">
                  <c:v>33.532796059995498</c:v>
                </c:pt>
                <c:pt idx="4468">
                  <c:v>33.532005371530801</c:v>
                </c:pt>
                <c:pt idx="4469">
                  <c:v>33.533676437681798</c:v>
                </c:pt>
                <c:pt idx="4470">
                  <c:v>33.531543624161003</c:v>
                </c:pt>
                <c:pt idx="4471">
                  <c:v>33.532095728024998</c:v>
                </c:pt>
                <c:pt idx="4472">
                  <c:v>33.5335420393559</c:v>
                </c:pt>
                <c:pt idx="4473">
                  <c:v>33.528951486697899</c:v>
                </c:pt>
                <c:pt idx="4474">
                  <c:v>33.524586499776397</c:v>
                </c:pt>
                <c:pt idx="4475">
                  <c:v>33.520446927374302</c:v>
                </c:pt>
                <c:pt idx="4476">
                  <c:v>33.519660411081297</c:v>
                </c:pt>
                <c:pt idx="4477">
                  <c:v>33.520214429305298</c:v>
                </c:pt>
                <c:pt idx="4478">
                  <c:v>33.517195176417999</c:v>
                </c:pt>
                <c:pt idx="4479">
                  <c:v>33.5219915159633</c:v>
                </c:pt>
                <c:pt idx="4480">
                  <c:v>33.5180803571428</c:v>
                </c:pt>
                <c:pt idx="4481">
                  <c:v>33.5170720821245</c:v>
                </c:pt>
                <c:pt idx="4482">
                  <c:v>33.513833110218599</c:v>
                </c:pt>
                <c:pt idx="4483">
                  <c:v>33.516172206111897</c:v>
                </c:pt>
                <c:pt idx="4484">
                  <c:v>33.522078501338001</c:v>
                </c:pt>
                <c:pt idx="4485">
                  <c:v>33.5253065774804</c:v>
                </c:pt>
                <c:pt idx="4486">
                  <c:v>33.526081141328497</c:v>
                </c:pt>
                <c:pt idx="4487">
                  <c:v>33.522398038778697</c:v>
                </c:pt>
                <c:pt idx="4488">
                  <c:v>33.522950089126503</c:v>
                </c:pt>
                <c:pt idx="4489">
                  <c:v>33.522833593227801</c:v>
                </c:pt>
                <c:pt idx="4490">
                  <c:v>33.530289532293899</c:v>
                </c:pt>
                <c:pt idx="4491">
                  <c:v>33.533734134936502</c:v>
                </c:pt>
                <c:pt idx="4492">
                  <c:v>33.532279608192297</c:v>
                </c:pt>
                <c:pt idx="4493">
                  <c:v>33.530603160471799</c:v>
                </c:pt>
                <c:pt idx="4494">
                  <c:v>33.530262572318598</c:v>
                </c:pt>
                <c:pt idx="4495">
                  <c:v>33.529477196885402</c:v>
                </c:pt>
                <c:pt idx="4496">
                  <c:v>33.531138790035499</c:v>
                </c:pt>
                <c:pt idx="4497">
                  <c:v>33.5388036468756</c:v>
                </c:pt>
                <c:pt idx="4498">
                  <c:v>33.538683859493098</c:v>
                </c:pt>
                <c:pt idx="4499">
                  <c:v>33.5452322738386</c:v>
                </c:pt>
                <c:pt idx="4500">
                  <c:v>33.548222222222201</c:v>
                </c:pt>
                <c:pt idx="4501">
                  <c:v>33.549877804932201</c:v>
                </c:pt>
                <c:pt idx="4502">
                  <c:v>33.551754775655198</c:v>
                </c:pt>
                <c:pt idx="4503">
                  <c:v>33.552742616033697</c:v>
                </c:pt>
                <c:pt idx="4504">
                  <c:v>33.551731793960897</c:v>
                </c:pt>
                <c:pt idx="4505">
                  <c:v>33.552497225305203</c:v>
                </c:pt>
                <c:pt idx="4506">
                  <c:v>33.551264980026602</c:v>
                </c:pt>
                <c:pt idx="4507">
                  <c:v>33.553805191923601</c:v>
                </c:pt>
                <c:pt idx="4508">
                  <c:v>33.555235137533202</c:v>
                </c:pt>
                <c:pt idx="4509">
                  <c:v>33.551119982257703</c:v>
                </c:pt>
                <c:pt idx="4510">
                  <c:v>33.552328159645199</c:v>
                </c:pt>
                <c:pt idx="4511">
                  <c:v>33.550653956993997</c:v>
                </c:pt>
                <c:pt idx="4512">
                  <c:v>33.550088652482202</c:v>
                </c:pt>
                <c:pt idx="4513">
                  <c:v>33.546864613339203</c:v>
                </c:pt>
                <c:pt idx="4514">
                  <c:v>33.547186530792999</c:v>
                </c:pt>
                <c:pt idx="4515">
                  <c:v>33.544407530454002</c:v>
                </c:pt>
                <c:pt idx="4516">
                  <c:v>33.542294065544702</c:v>
                </c:pt>
                <c:pt idx="4517">
                  <c:v>33.542838166924902</c:v>
                </c:pt>
                <c:pt idx="4518">
                  <c:v>33.5462594068171</c:v>
                </c:pt>
                <c:pt idx="4519">
                  <c:v>33.543483071475897</c:v>
                </c:pt>
                <c:pt idx="4520">
                  <c:v>33.544469026548597</c:v>
                </c:pt>
                <c:pt idx="4521">
                  <c:v>33.540145985401402</c:v>
                </c:pt>
                <c:pt idx="4522">
                  <c:v>33.539584254754502</c:v>
                </c:pt>
                <c:pt idx="4523">
                  <c:v>33.541896971036898</c:v>
                </c:pt>
                <c:pt idx="4524">
                  <c:v>33.540450928381901</c:v>
                </c:pt>
                <c:pt idx="4525">
                  <c:v>33.534364640883901</c:v>
                </c:pt>
                <c:pt idx="4526">
                  <c:v>33.530048608042399</c:v>
                </c:pt>
                <c:pt idx="4527">
                  <c:v>33.535233046167399</c:v>
                </c:pt>
                <c:pt idx="4528">
                  <c:v>33.5322438162544</c:v>
                </c:pt>
                <c:pt idx="4529">
                  <c:v>33.5299183042614</c:v>
                </c:pt>
                <c:pt idx="4530">
                  <c:v>33.533995584988901</c:v>
                </c:pt>
                <c:pt idx="4531">
                  <c:v>33.538512469653497</c:v>
                </c:pt>
                <c:pt idx="4532">
                  <c:v>33.542586054721902</c:v>
                </c:pt>
                <c:pt idx="4533">
                  <c:v>33.546216633576002</c:v>
                </c:pt>
                <c:pt idx="4534">
                  <c:v>33.550286722540797</c:v>
                </c:pt>
                <c:pt idx="4535">
                  <c:v>33.551267916207202</c:v>
                </c:pt>
                <c:pt idx="4536">
                  <c:v>33.549823633156898</c:v>
                </c:pt>
                <c:pt idx="4537">
                  <c:v>33.546175887150099</c:v>
                </c:pt>
                <c:pt idx="4538">
                  <c:v>33.546496253856297</c:v>
                </c:pt>
                <c:pt idx="4539">
                  <c:v>33.545053976646798</c:v>
                </c:pt>
                <c:pt idx="4540">
                  <c:v>33.543612334801701</c:v>
                </c:pt>
                <c:pt idx="4541">
                  <c:v>33.5470160757542</c:v>
                </c:pt>
                <c:pt idx="4542">
                  <c:v>33.546235138705399</c:v>
                </c:pt>
                <c:pt idx="4543">
                  <c:v>33.546114902047101</c:v>
                </c:pt>
                <c:pt idx="4544">
                  <c:v>33.543794014084497</c:v>
                </c:pt>
                <c:pt idx="4545">
                  <c:v>33.543234323432301</c:v>
                </c:pt>
                <c:pt idx="4546">
                  <c:v>33.543114826220801</c:v>
                </c:pt>
                <c:pt idx="4547">
                  <c:v>33.541675830217699</c:v>
                </c:pt>
                <c:pt idx="4548">
                  <c:v>33.539357959542599</c:v>
                </c:pt>
                <c:pt idx="4549">
                  <c:v>33.5405583644757</c:v>
                </c:pt>
                <c:pt idx="4550">
                  <c:v>33.539780219780198</c:v>
                </c:pt>
                <c:pt idx="4551">
                  <c:v>33.536145901999497</c:v>
                </c:pt>
                <c:pt idx="4552">
                  <c:v>33.532732864674799</c:v>
                </c:pt>
                <c:pt idx="4553">
                  <c:v>33.5308587744344</c:v>
                </c:pt>
                <c:pt idx="4554">
                  <c:v>33.534036012296802</c:v>
                </c:pt>
                <c:pt idx="4555">
                  <c:v>33.537650933040602</c:v>
                </c:pt>
                <c:pt idx="4556">
                  <c:v>33.537093942054398</c:v>
                </c:pt>
                <c:pt idx="4557">
                  <c:v>33.535439982444501</c:v>
                </c:pt>
                <c:pt idx="4558">
                  <c:v>33.535541904344001</c:v>
                </c:pt>
                <c:pt idx="4559">
                  <c:v>33.535205088835198</c:v>
                </c:pt>
                <c:pt idx="4560">
                  <c:v>33.538377192982402</c:v>
                </c:pt>
                <c:pt idx="4561">
                  <c:v>33.539793904845403</c:v>
                </c:pt>
                <c:pt idx="4562">
                  <c:v>33.538360368259497</c:v>
                </c:pt>
                <c:pt idx="4563">
                  <c:v>33.542625465702301</c:v>
                </c:pt>
                <c:pt idx="4564">
                  <c:v>33.538562664329497</c:v>
                </c:pt>
                <c:pt idx="4565">
                  <c:v>33.534720700985702</c:v>
                </c:pt>
                <c:pt idx="4566">
                  <c:v>33.531537450722702</c:v>
                </c:pt>
                <c:pt idx="4567">
                  <c:v>33.530545215677598</c:v>
                </c:pt>
                <c:pt idx="4568">
                  <c:v>33.532399299474598</c:v>
                </c:pt>
                <c:pt idx="4569">
                  <c:v>33.5360035018603</c:v>
                </c:pt>
                <c:pt idx="4570">
                  <c:v>33.537636761487903</c:v>
                </c:pt>
                <c:pt idx="4571">
                  <c:v>33.533581273244302</c:v>
                </c:pt>
                <c:pt idx="4572">
                  <c:v>33.533902012248397</c:v>
                </c:pt>
                <c:pt idx="4573">
                  <c:v>33.532035862672203</c:v>
                </c:pt>
                <c:pt idx="4574">
                  <c:v>33.532575426322602</c:v>
                </c:pt>
                <c:pt idx="4575">
                  <c:v>33.533989071038199</c:v>
                </c:pt>
                <c:pt idx="4576">
                  <c:v>33.538243006993</c:v>
                </c:pt>
                <c:pt idx="4577">
                  <c:v>33.538780860825803</c:v>
                </c:pt>
                <c:pt idx="4578">
                  <c:v>33.539755351681897</c:v>
                </c:pt>
                <c:pt idx="4579">
                  <c:v>33.541602970080802</c:v>
                </c:pt>
                <c:pt idx="4580">
                  <c:v>33.542358078602597</c:v>
                </c:pt>
                <c:pt idx="4581">
                  <c:v>33.541803099759797</c:v>
                </c:pt>
                <c:pt idx="4582">
                  <c:v>33.541903099083299</c:v>
                </c:pt>
                <c:pt idx="4583">
                  <c:v>33.539821077896498</c:v>
                </c:pt>
                <c:pt idx="4584">
                  <c:v>33.5383944153577</c:v>
                </c:pt>
                <c:pt idx="4585">
                  <c:v>33.5352235550708</c:v>
                </c:pt>
                <c:pt idx="4586">
                  <c:v>33.5340165721761</c:v>
                </c:pt>
                <c:pt idx="4587">
                  <c:v>33.5341181600174</c:v>
                </c:pt>
                <c:pt idx="4588">
                  <c:v>33.533129904097599</c:v>
                </c:pt>
                <c:pt idx="4589">
                  <c:v>33.536500326868598</c:v>
                </c:pt>
                <c:pt idx="4590">
                  <c:v>33.5328976034858</c:v>
                </c:pt>
                <c:pt idx="4591">
                  <c:v>33.536048791112997</c:v>
                </c:pt>
                <c:pt idx="4592">
                  <c:v>33.535714285714199</c:v>
                </c:pt>
                <c:pt idx="4593">
                  <c:v>33.533202699760501</c:v>
                </c:pt>
                <c:pt idx="4594">
                  <c:v>33.528950805398303</c:v>
                </c:pt>
                <c:pt idx="4595">
                  <c:v>33.527529923830201</c:v>
                </c:pt>
                <c:pt idx="4596">
                  <c:v>33.524369016536099</c:v>
                </c:pt>
                <c:pt idx="4597">
                  <c:v>33.5288231455296</c:v>
                </c:pt>
                <c:pt idx="4598">
                  <c:v>33.525445846019998</c:v>
                </c:pt>
                <c:pt idx="4599">
                  <c:v>33.527505979560701</c:v>
                </c:pt>
                <c:pt idx="4600">
                  <c:v>33.532173913043401</c:v>
                </c:pt>
                <c:pt idx="4601">
                  <c:v>33.531840904151203</c:v>
                </c:pt>
                <c:pt idx="4602">
                  <c:v>33.528031290743101</c:v>
                </c:pt>
                <c:pt idx="4603">
                  <c:v>33.525744079947799</c:v>
                </c:pt>
                <c:pt idx="4604">
                  <c:v>33.522154648132002</c:v>
                </c:pt>
                <c:pt idx="4605">
                  <c:v>33.517263843648202</c:v>
                </c:pt>
                <c:pt idx="4606">
                  <c:v>33.521276595744602</c:v>
                </c:pt>
                <c:pt idx="4607">
                  <c:v>33.523768178858198</c:v>
                </c:pt>
                <c:pt idx="4608">
                  <c:v>33.5271267361111</c:v>
                </c:pt>
                <c:pt idx="4609">
                  <c:v>33.531568669993398</c:v>
                </c:pt>
                <c:pt idx="4610">
                  <c:v>33.530151843817698</c:v>
                </c:pt>
                <c:pt idx="4611">
                  <c:v>33.527434396009497</c:v>
                </c:pt>
                <c:pt idx="4612">
                  <c:v>33.5281873373807</c:v>
                </c:pt>
                <c:pt idx="4613">
                  <c:v>33.525688272274003</c:v>
                </c:pt>
                <c:pt idx="4614">
                  <c:v>33.524490680537497</c:v>
                </c:pt>
                <c:pt idx="4615">
                  <c:v>33.521560130010798</c:v>
                </c:pt>
                <c:pt idx="4616">
                  <c:v>33.517547660311898</c:v>
                </c:pt>
                <c:pt idx="4617">
                  <c:v>33.518951700238198</c:v>
                </c:pt>
                <c:pt idx="4618">
                  <c:v>33.519488956258101</c:v>
                </c:pt>
                <c:pt idx="4619">
                  <c:v>33.517211517644498</c:v>
                </c:pt>
                <c:pt idx="4620">
                  <c:v>33.513636363636301</c:v>
                </c:pt>
                <c:pt idx="4621">
                  <c:v>33.517853278511097</c:v>
                </c:pt>
                <c:pt idx="4622">
                  <c:v>33.517741237559498</c:v>
                </c:pt>
                <c:pt idx="4623">
                  <c:v>33.516980315812198</c:v>
                </c:pt>
                <c:pt idx="4624">
                  <c:v>33.513840830449801</c:v>
                </c:pt>
                <c:pt idx="4625">
                  <c:v>33.516108108108099</c:v>
                </c:pt>
                <c:pt idx="4626">
                  <c:v>33.514483354950201</c:v>
                </c:pt>
                <c:pt idx="4627">
                  <c:v>33.517614004754698</c:v>
                </c:pt>
                <c:pt idx="4628">
                  <c:v>33.515989628349097</c:v>
                </c:pt>
                <c:pt idx="4629">
                  <c:v>33.519334629509601</c:v>
                </c:pt>
                <c:pt idx="4630">
                  <c:v>33.518358531317404</c:v>
                </c:pt>
                <c:pt idx="4631">
                  <c:v>33.520621895918801</c:v>
                </c:pt>
                <c:pt idx="4632">
                  <c:v>33.5220207253886</c:v>
                </c:pt>
                <c:pt idx="4633">
                  <c:v>33.521692208072501</c:v>
                </c:pt>
                <c:pt idx="4634">
                  <c:v>33.523521795425097</c:v>
                </c:pt>
                <c:pt idx="4635">
                  <c:v>33.518446601941697</c:v>
                </c:pt>
                <c:pt idx="4636">
                  <c:v>33.517687661777302</c:v>
                </c:pt>
                <c:pt idx="4637">
                  <c:v>33.519516929048898</c:v>
                </c:pt>
                <c:pt idx="4638">
                  <c:v>33.51617076326</c:v>
                </c:pt>
                <c:pt idx="4639">
                  <c:v>33.514334985988299</c:v>
                </c:pt>
                <c:pt idx="4640">
                  <c:v>33.512715517241297</c:v>
                </c:pt>
                <c:pt idx="4641">
                  <c:v>33.516268045679801</c:v>
                </c:pt>
                <c:pt idx="4642">
                  <c:v>33.515725980180903</c:v>
                </c:pt>
                <c:pt idx="4643">
                  <c:v>33.514753392203303</c:v>
                </c:pt>
                <c:pt idx="4644">
                  <c:v>33.512489233419402</c:v>
                </c:pt>
                <c:pt idx="4645">
                  <c:v>33.511733046286302</c:v>
                </c:pt>
                <c:pt idx="4646">
                  <c:v>33.506672406371003</c:v>
                </c:pt>
                <c:pt idx="4647">
                  <c:v>33.506132989025097</c:v>
                </c:pt>
                <c:pt idx="4648">
                  <c:v>33.504518072289102</c:v>
                </c:pt>
                <c:pt idx="4649">
                  <c:v>33.505485050548501</c:v>
                </c:pt>
                <c:pt idx="4650">
                  <c:v>33.506021505376303</c:v>
                </c:pt>
                <c:pt idx="4651">
                  <c:v>33.503762631692098</c:v>
                </c:pt>
                <c:pt idx="4652">
                  <c:v>33.507523645743703</c:v>
                </c:pt>
                <c:pt idx="4653">
                  <c:v>33.505050505050498</c:v>
                </c:pt>
                <c:pt idx="4654">
                  <c:v>33.502578427159399</c:v>
                </c:pt>
                <c:pt idx="4655">
                  <c:v>33.503974221267399</c:v>
                </c:pt>
                <c:pt idx="4656">
                  <c:v>33.502792096219899</c:v>
                </c:pt>
                <c:pt idx="4657">
                  <c:v>33.507193472192398</c:v>
                </c:pt>
                <c:pt idx="4658">
                  <c:v>33.507299270072899</c:v>
                </c:pt>
                <c:pt idx="4659">
                  <c:v>33.502468340845603</c:v>
                </c:pt>
                <c:pt idx="4660">
                  <c:v>33.507296137338997</c:v>
                </c:pt>
                <c:pt idx="4661">
                  <c:v>33.508045483801702</c:v>
                </c:pt>
                <c:pt idx="4662">
                  <c:v>33.507078507078504</c:v>
                </c:pt>
                <c:pt idx="4663">
                  <c:v>33.511902208878404</c:v>
                </c:pt>
                <c:pt idx="4664">
                  <c:v>33.511578044596902</c:v>
                </c:pt>
                <c:pt idx="4665">
                  <c:v>33.511897106109302</c:v>
                </c:pt>
                <c:pt idx="4666">
                  <c:v>33.513930561508701</c:v>
                </c:pt>
                <c:pt idx="4667">
                  <c:v>33.516391686308097</c:v>
                </c:pt>
                <c:pt idx="4668">
                  <c:v>33.5246358183376</c:v>
                </c:pt>
                <c:pt idx="4669">
                  <c:v>33.520454058684898</c:v>
                </c:pt>
                <c:pt idx="4670">
                  <c:v>33.525053533190501</c:v>
                </c:pt>
                <c:pt idx="4671">
                  <c:v>33.527510169128597</c:v>
                </c:pt>
                <c:pt idx="4672">
                  <c:v>33.5244006849315</c:v>
                </c:pt>
                <c:pt idx="4673">
                  <c:v>33.524930451529997</c:v>
                </c:pt>
                <c:pt idx="4674">
                  <c:v>33.525459991441998</c:v>
                </c:pt>
                <c:pt idx="4675">
                  <c:v>33.523208556149697</c:v>
                </c:pt>
                <c:pt idx="4676">
                  <c:v>33.520744225834001</c:v>
                </c:pt>
                <c:pt idx="4677">
                  <c:v>33.521274321146002</c:v>
                </c:pt>
                <c:pt idx="4678">
                  <c:v>33.519025224454801</c:v>
                </c:pt>
                <c:pt idx="4679">
                  <c:v>33.520624064971102</c:v>
                </c:pt>
                <c:pt idx="4680">
                  <c:v>33.524358974358897</c:v>
                </c:pt>
                <c:pt idx="4681">
                  <c:v>33.522751548814298</c:v>
                </c:pt>
                <c:pt idx="4682">
                  <c:v>33.517727466894399</c:v>
                </c:pt>
                <c:pt idx="4683">
                  <c:v>33.5169762972453</c:v>
                </c:pt>
                <c:pt idx="4684">
                  <c:v>33.515798462852203</c:v>
                </c:pt>
                <c:pt idx="4685">
                  <c:v>33.513127001067197</c:v>
                </c:pt>
                <c:pt idx="4686">
                  <c:v>33.514938113529603</c:v>
                </c:pt>
                <c:pt idx="4687">
                  <c:v>33.512908043524597</c:v>
                </c:pt>
                <c:pt idx="4688">
                  <c:v>33.509172354948802</c:v>
                </c:pt>
                <c:pt idx="4689">
                  <c:v>33.507570910641903</c:v>
                </c:pt>
                <c:pt idx="4690">
                  <c:v>33.506396588486098</c:v>
                </c:pt>
                <c:pt idx="4691">
                  <c:v>33.502451502877797</c:v>
                </c:pt>
                <c:pt idx="4692">
                  <c:v>33.501918158567698</c:v>
                </c:pt>
                <c:pt idx="4693">
                  <c:v>33.502663541444697</c:v>
                </c:pt>
                <c:pt idx="4694">
                  <c:v>33.505112910097999</c:v>
                </c:pt>
                <c:pt idx="4695">
                  <c:v>33.504792332268302</c:v>
                </c:pt>
                <c:pt idx="4696">
                  <c:v>33.501064735945398</c:v>
                </c:pt>
                <c:pt idx="4697">
                  <c:v>33.500106450926097</c:v>
                </c:pt>
                <c:pt idx="4698">
                  <c:v>33.497445721583603</c:v>
                </c:pt>
                <c:pt idx="4699">
                  <c:v>33.492870823579402</c:v>
                </c:pt>
                <c:pt idx="4700">
                  <c:v>33.4925531914893</c:v>
                </c:pt>
                <c:pt idx="4701">
                  <c:v>33.4943629015103</c:v>
                </c:pt>
                <c:pt idx="4702">
                  <c:v>33.495959166312197</c:v>
                </c:pt>
                <c:pt idx="4703">
                  <c:v>33.493940038273401</c:v>
                </c:pt>
                <c:pt idx="4704">
                  <c:v>33.497661564625801</c:v>
                </c:pt>
                <c:pt idx="4705">
                  <c:v>33.491817215727899</c:v>
                </c:pt>
                <c:pt idx="4706">
                  <c:v>33.490437739056503</c:v>
                </c:pt>
                <c:pt idx="4707">
                  <c:v>33.489058848523399</c:v>
                </c:pt>
                <c:pt idx="4708">
                  <c:v>33.485344095157103</c:v>
                </c:pt>
                <c:pt idx="4709">
                  <c:v>33.4858781057549</c:v>
                </c:pt>
                <c:pt idx="4710">
                  <c:v>33.4806794055201</c:v>
                </c:pt>
                <c:pt idx="4711">
                  <c:v>33.479516026321299</c:v>
                </c:pt>
                <c:pt idx="4712">
                  <c:v>33.476867572156102</c:v>
                </c:pt>
                <c:pt idx="4713">
                  <c:v>33.479949077020997</c:v>
                </c:pt>
                <c:pt idx="4714">
                  <c:v>33.476240984302002</c:v>
                </c:pt>
                <c:pt idx="4715">
                  <c:v>33.473806998939502</c:v>
                </c:pt>
                <c:pt idx="4716">
                  <c:v>33.470313825275603</c:v>
                </c:pt>
                <c:pt idx="4717">
                  <c:v>33.4668221327114</c:v>
                </c:pt>
                <c:pt idx="4718">
                  <c:v>33.467782958880797</c:v>
                </c:pt>
                <c:pt idx="4719">
                  <c:v>33.4649290103835</c:v>
                </c:pt>
                <c:pt idx="4720">
                  <c:v>33.464618644067798</c:v>
                </c:pt>
                <c:pt idx="4721">
                  <c:v>33.4676975217115</c:v>
                </c:pt>
                <c:pt idx="4722">
                  <c:v>33.469716221939798</c:v>
                </c:pt>
                <c:pt idx="4723">
                  <c:v>33.469616769002698</c:v>
                </c:pt>
                <c:pt idx="4724">
                  <c:v>33.472269263336102</c:v>
                </c:pt>
                <c:pt idx="4725">
                  <c:v>33.467724867724797</c:v>
                </c:pt>
                <c:pt idx="4726">
                  <c:v>33.469318662716802</c:v>
                </c:pt>
                <c:pt idx="4727">
                  <c:v>33.468161624709097</c:v>
                </c:pt>
                <c:pt idx="4728">
                  <c:v>33.468062605752898</c:v>
                </c:pt>
                <c:pt idx="4729">
                  <c:v>33.470078240642799</c:v>
                </c:pt>
                <c:pt idx="4730">
                  <c:v>33.471035940803297</c:v>
                </c:pt>
                <c:pt idx="4731">
                  <c:v>33.473261466920299</c:v>
                </c:pt>
                <c:pt idx="4732">
                  <c:v>33.469991546914599</c:v>
                </c:pt>
                <c:pt idx="4733">
                  <c:v>33.473695330657002</c:v>
                </c:pt>
                <c:pt idx="4734">
                  <c:v>33.471694127587597</c:v>
                </c:pt>
                <c:pt idx="4735">
                  <c:v>33.469482576557503</c:v>
                </c:pt>
                <c:pt idx="4736">
                  <c:v>33.472339527027003</c:v>
                </c:pt>
                <c:pt idx="4737">
                  <c:v>33.473928646822799</c:v>
                </c:pt>
                <c:pt idx="4738">
                  <c:v>33.475094976783403</c:v>
                </c:pt>
                <c:pt idx="4739">
                  <c:v>33.475838784553702</c:v>
                </c:pt>
                <c:pt idx="4740">
                  <c:v>33.475316455696202</c:v>
                </c:pt>
                <c:pt idx="4741">
                  <c:v>33.474372495254102</c:v>
                </c:pt>
                <c:pt idx="4742">
                  <c:v>33.476381273724101</c:v>
                </c:pt>
                <c:pt idx="4743">
                  <c:v>33.473329116592801</c:v>
                </c:pt>
                <c:pt idx="4744">
                  <c:v>33.469224283305202</c:v>
                </c:pt>
                <c:pt idx="4745">
                  <c:v>33.466174920969401</c:v>
                </c:pt>
                <c:pt idx="4746">
                  <c:v>33.468183733670401</c:v>
                </c:pt>
                <c:pt idx="4747">
                  <c:v>33.465346534653399</c:v>
                </c:pt>
                <c:pt idx="4748">
                  <c:v>33.4646166807076</c:v>
                </c:pt>
                <c:pt idx="4749">
                  <c:v>33.464729416719301</c:v>
                </c:pt>
                <c:pt idx="4750">
                  <c:v>33.461473684210503</c:v>
                </c:pt>
                <c:pt idx="4751">
                  <c:v>33.464533782361599</c:v>
                </c:pt>
                <c:pt idx="4752">
                  <c:v>33.462752525252498</c:v>
                </c:pt>
                <c:pt idx="4753">
                  <c:v>33.464127919208899</c:v>
                </c:pt>
                <c:pt idx="4754">
                  <c:v>33.463399242742902</c:v>
                </c:pt>
                <c:pt idx="4755">
                  <c:v>33.469821240799099</c:v>
                </c:pt>
                <c:pt idx="4756">
                  <c:v>33.4703532380151</c:v>
                </c:pt>
                <c:pt idx="4757">
                  <c:v>33.470674795038803</c:v>
                </c:pt>
                <c:pt idx="4758">
                  <c:v>33.472257250945702</c:v>
                </c:pt>
                <c:pt idx="4759">
                  <c:v>33.4782517335574</c:v>
                </c:pt>
                <c:pt idx="4760">
                  <c:v>33.474579831932701</c:v>
                </c:pt>
                <c:pt idx="4761">
                  <c:v>33.473429951690797</c:v>
                </c:pt>
                <c:pt idx="4762">
                  <c:v>33.473330533389301</c:v>
                </c:pt>
                <c:pt idx="4763">
                  <c:v>33.471131639722799</c:v>
                </c:pt>
                <c:pt idx="4764">
                  <c:v>33.477959697732999</c:v>
                </c:pt>
                <c:pt idx="4765">
                  <c:v>33.476600209863498</c:v>
                </c:pt>
                <c:pt idx="4766">
                  <c:v>33.476500209819498</c:v>
                </c:pt>
                <c:pt idx="4767">
                  <c:v>33.473882945248498</c:v>
                </c:pt>
                <c:pt idx="4768">
                  <c:v>33.477768456375799</c:v>
                </c:pt>
                <c:pt idx="4769">
                  <c:v>33.480184525057602</c:v>
                </c:pt>
                <c:pt idx="4770">
                  <c:v>33.481132075471699</c:v>
                </c:pt>
                <c:pt idx="4771">
                  <c:v>33.481450429679299</c:v>
                </c:pt>
                <c:pt idx="4772">
                  <c:v>33.484073763621097</c:v>
                </c:pt>
                <c:pt idx="4773">
                  <c:v>33.482924785250297</c:v>
                </c:pt>
                <c:pt idx="4774">
                  <c:v>33.486594051110103</c:v>
                </c:pt>
                <c:pt idx="4775">
                  <c:v>33.486492146596802</c:v>
                </c:pt>
                <c:pt idx="4776">
                  <c:v>33.484715242881002</c:v>
                </c:pt>
                <c:pt idx="4777">
                  <c:v>33.479799037052501</c:v>
                </c:pt>
                <c:pt idx="4778">
                  <c:v>33.478442863122602</c:v>
                </c:pt>
                <c:pt idx="4779">
                  <c:v>33.480225988700496</c:v>
                </c:pt>
                <c:pt idx="4780">
                  <c:v>33.479916317991602</c:v>
                </c:pt>
                <c:pt idx="4781">
                  <c:v>33.478770131771597</c:v>
                </c:pt>
                <c:pt idx="4782">
                  <c:v>33.479088247595101</c:v>
                </c:pt>
                <c:pt idx="4783">
                  <c:v>33.478779008990102</c:v>
                </c:pt>
                <c:pt idx="4784">
                  <c:v>33.480351170568497</c:v>
                </c:pt>
                <c:pt idx="4785">
                  <c:v>33.478578892371999</c:v>
                </c:pt>
                <c:pt idx="4786">
                  <c:v>33.477852068533203</c:v>
                </c:pt>
                <c:pt idx="4787">
                  <c:v>33.480259034886103</c:v>
                </c:pt>
                <c:pt idx="4788">
                  <c:v>33.482247284878802</c:v>
                </c:pt>
                <c:pt idx="4789">
                  <c:v>33.483817080810098</c:v>
                </c:pt>
                <c:pt idx="4790">
                  <c:v>33.482463465553202</c:v>
                </c:pt>
                <c:pt idx="4791">
                  <c:v>33.480692965977802</c:v>
                </c:pt>
                <c:pt idx="4792">
                  <c:v>33.481427378964902</c:v>
                </c:pt>
                <c:pt idx="4793">
                  <c:v>33.482161485499603</c:v>
                </c:pt>
                <c:pt idx="4794">
                  <c:v>33.476637463495997</c:v>
                </c:pt>
                <c:pt idx="4795">
                  <c:v>33.478415015641197</c:v>
                </c:pt>
                <c:pt idx="4796">
                  <c:v>33.477689741451201</c:v>
                </c:pt>
                <c:pt idx="4797">
                  <c:v>33.475297060662903</c:v>
                </c:pt>
                <c:pt idx="4798">
                  <c:v>33.471238015839901</c:v>
                </c:pt>
                <c:pt idx="4799">
                  <c:v>33.470931444050798</c:v>
                </c:pt>
                <c:pt idx="4800">
                  <c:v>33.473333333333301</c:v>
                </c:pt>
                <c:pt idx="4801">
                  <c:v>33.471151843365902</c:v>
                </c:pt>
                <c:pt idx="4802">
                  <c:v>33.468138275718402</c:v>
                </c:pt>
                <c:pt idx="4803">
                  <c:v>33.469081823860002</c:v>
                </c:pt>
                <c:pt idx="4804">
                  <c:v>33.468984179850104</c:v>
                </c:pt>
                <c:pt idx="4805">
                  <c:v>33.469510926118602</c:v>
                </c:pt>
                <c:pt idx="4806">
                  <c:v>33.470453599667003</c:v>
                </c:pt>
                <c:pt idx="4807">
                  <c:v>33.470563761181602</c:v>
                </c:pt>
                <c:pt idx="4808">
                  <c:v>33.471505823627197</c:v>
                </c:pt>
                <c:pt idx="4809">
                  <c:v>33.469328342690702</c:v>
                </c:pt>
                <c:pt idx="4810">
                  <c:v>33.466320166320102</c:v>
                </c:pt>
                <c:pt idx="4811">
                  <c:v>33.467886094367003</c:v>
                </c:pt>
                <c:pt idx="4812">
                  <c:v>33.467373233582698</c:v>
                </c:pt>
                <c:pt idx="4813">
                  <c:v>33.465821732806901</c:v>
                </c:pt>
                <c:pt idx="4814">
                  <c:v>33.462193601994102</c:v>
                </c:pt>
                <c:pt idx="4815">
                  <c:v>33.465835929387303</c:v>
                </c:pt>
                <c:pt idx="4816">
                  <c:v>33.465116279069697</c:v>
                </c:pt>
                <c:pt idx="4817">
                  <c:v>33.463981731368001</c:v>
                </c:pt>
                <c:pt idx="4818">
                  <c:v>33.461602324616003</c:v>
                </c:pt>
                <c:pt idx="4819">
                  <c:v>33.459016393442603</c:v>
                </c:pt>
                <c:pt idx="4820">
                  <c:v>33.4589211618257</c:v>
                </c:pt>
                <c:pt idx="4821">
                  <c:v>33.456544285417898</c:v>
                </c:pt>
                <c:pt idx="4822">
                  <c:v>33.4558274574865</c:v>
                </c:pt>
                <c:pt idx="4823">
                  <c:v>33.457391664938797</c:v>
                </c:pt>
                <c:pt idx="4824">
                  <c:v>33.4521144278607</c:v>
                </c:pt>
                <c:pt idx="4825">
                  <c:v>33.451606217616501</c:v>
                </c:pt>
                <c:pt idx="4826">
                  <c:v>33.457728968089498</c:v>
                </c:pt>
                <c:pt idx="4827">
                  <c:v>33.458877149368099</c:v>
                </c:pt>
                <c:pt idx="4828">
                  <c:v>33.454639602319801</c:v>
                </c:pt>
                <c:pt idx="4829">
                  <c:v>33.450403810312601</c:v>
                </c:pt>
                <c:pt idx="4830">
                  <c:v>33.449068322981297</c:v>
                </c:pt>
                <c:pt idx="4831">
                  <c:v>33.451045332229299</c:v>
                </c:pt>
                <c:pt idx="4832">
                  <c:v>33.453228476821103</c:v>
                </c:pt>
                <c:pt idx="4833">
                  <c:v>33.449203393337399</c:v>
                </c:pt>
                <c:pt idx="4834">
                  <c:v>33.448076127430603</c:v>
                </c:pt>
                <c:pt idx="4835">
                  <c:v>33.450465356773499</c:v>
                </c:pt>
                <c:pt idx="4836">
                  <c:v>33.450165425971797</c:v>
                </c:pt>
                <c:pt idx="4837">
                  <c:v>33.449658879470697</c:v>
                </c:pt>
                <c:pt idx="4838">
                  <c:v>33.448532451426203</c:v>
                </c:pt>
                <c:pt idx="4839">
                  <c:v>33.444306674932797</c:v>
                </c:pt>
                <c:pt idx="4840">
                  <c:v>33.445454545454503</c:v>
                </c:pt>
                <c:pt idx="4841">
                  <c:v>33.447015079529002</c:v>
                </c:pt>
                <c:pt idx="4842">
                  <c:v>33.4444444444444</c:v>
                </c:pt>
                <c:pt idx="4843">
                  <c:v>33.4418748709477</c:v>
                </c:pt>
                <c:pt idx="4844">
                  <c:v>33.439925681255097</c:v>
                </c:pt>
                <c:pt idx="4845">
                  <c:v>33.439628482972097</c:v>
                </c:pt>
                <c:pt idx="4846">
                  <c:v>33.440569541890198</c:v>
                </c:pt>
                <c:pt idx="4847">
                  <c:v>33.435114503816699</c:v>
                </c:pt>
                <c:pt idx="4848">
                  <c:v>33.433580858085797</c:v>
                </c:pt>
                <c:pt idx="4849">
                  <c:v>33.434110125799101</c:v>
                </c:pt>
                <c:pt idx="4850">
                  <c:v>33.430927835051499</c:v>
                </c:pt>
                <c:pt idx="4851">
                  <c:v>33.431045145330799</c:v>
                </c:pt>
                <c:pt idx="4852">
                  <c:v>33.432192910140103</c:v>
                </c:pt>
                <c:pt idx="4853">
                  <c:v>33.433134143828497</c:v>
                </c:pt>
                <c:pt idx="4854">
                  <c:v>33.436341161928297</c:v>
                </c:pt>
                <c:pt idx="4855">
                  <c:v>33.435633367662199</c:v>
                </c:pt>
                <c:pt idx="4856">
                  <c:v>33.4357495881383</c:v>
                </c:pt>
                <c:pt idx="4857">
                  <c:v>33.433806876672797</c:v>
                </c:pt>
                <c:pt idx="4858">
                  <c:v>33.434335117332203</c:v>
                </c:pt>
                <c:pt idx="4859">
                  <c:v>33.430335459971097</c:v>
                </c:pt>
                <c:pt idx="4860">
                  <c:v>33.4288065843621</c:v>
                </c:pt>
                <c:pt idx="4861">
                  <c:v>33.428718370705603</c:v>
                </c:pt>
                <c:pt idx="4862">
                  <c:v>33.428424516659803</c:v>
                </c:pt>
                <c:pt idx="4863">
                  <c:v>33.430392761669701</c:v>
                </c:pt>
                <c:pt idx="4864">
                  <c:v>33.4296875</c:v>
                </c:pt>
                <c:pt idx="4865">
                  <c:v>33.428571428571402</c:v>
                </c:pt>
                <c:pt idx="4866">
                  <c:v>33.426839293053803</c:v>
                </c:pt>
                <c:pt idx="4867">
                  <c:v>33.426751592356602</c:v>
                </c:pt>
                <c:pt idx="4868">
                  <c:v>33.4219391947411</c:v>
                </c:pt>
                <c:pt idx="4869">
                  <c:v>33.422057917436803</c:v>
                </c:pt>
                <c:pt idx="4870">
                  <c:v>33.427310061601602</c:v>
                </c:pt>
                <c:pt idx="4871">
                  <c:v>33.4243481831246</c:v>
                </c:pt>
                <c:pt idx="4872">
                  <c:v>33.424671592774999</c:v>
                </c:pt>
                <c:pt idx="4873">
                  <c:v>33.427457418427998</c:v>
                </c:pt>
                <c:pt idx="4874">
                  <c:v>33.424497332786203</c:v>
                </c:pt>
                <c:pt idx="4875">
                  <c:v>33.428717948717903</c:v>
                </c:pt>
                <c:pt idx="4876">
                  <c:v>33.431296144380603</c:v>
                </c:pt>
                <c:pt idx="4877">
                  <c:v>33.429772401066202</c:v>
                </c:pt>
                <c:pt idx="4878">
                  <c:v>33.434194341943403</c:v>
                </c:pt>
                <c:pt idx="4879">
                  <c:v>33.432465669194499</c:v>
                </c:pt>
                <c:pt idx="4880">
                  <c:v>33.430327868852402</c:v>
                </c:pt>
                <c:pt idx="4881">
                  <c:v>33.430034828928498</c:v>
                </c:pt>
                <c:pt idx="4882">
                  <c:v>33.425645227365798</c:v>
                </c:pt>
                <c:pt idx="4883">
                  <c:v>33.425762850706498</c:v>
                </c:pt>
                <c:pt idx="4884">
                  <c:v>33.424447174447103</c:v>
                </c:pt>
                <c:pt idx="4885">
                  <c:v>33.419037871033701</c:v>
                </c:pt>
                <c:pt idx="4886">
                  <c:v>33.417724109701098</c:v>
                </c:pt>
                <c:pt idx="4887">
                  <c:v>33.414978514425997</c:v>
                </c:pt>
                <c:pt idx="4888">
                  <c:v>33.416939443535099</c:v>
                </c:pt>
                <c:pt idx="4889">
                  <c:v>33.416035999181801</c:v>
                </c:pt>
                <c:pt idx="4890">
                  <c:v>33.415541922290302</c:v>
                </c:pt>
                <c:pt idx="4891">
                  <c:v>33.413821304436702</c:v>
                </c:pt>
                <c:pt idx="4892">
                  <c:v>33.414349959116898</c:v>
                </c:pt>
                <c:pt idx="4893">
                  <c:v>33.414674024116003</c:v>
                </c:pt>
                <c:pt idx="4894">
                  <c:v>33.414180629341999</c:v>
                </c:pt>
                <c:pt idx="4895">
                  <c:v>33.417568947905998</c:v>
                </c:pt>
                <c:pt idx="4896">
                  <c:v>33.419730392156801</c:v>
                </c:pt>
                <c:pt idx="4897">
                  <c:v>33.419440473759401</c:v>
                </c:pt>
                <c:pt idx="4898">
                  <c:v>33.417109024091403</c:v>
                </c:pt>
                <c:pt idx="4899">
                  <c:v>33.414574402939301</c:v>
                </c:pt>
                <c:pt idx="4900">
                  <c:v>33.413877551020398</c:v>
                </c:pt>
                <c:pt idx="4901">
                  <c:v>33.410936543562499</c:v>
                </c:pt>
                <c:pt idx="4902">
                  <c:v>33.407588739289999</c:v>
                </c:pt>
                <c:pt idx="4903">
                  <c:v>33.406689781766197</c:v>
                </c:pt>
                <c:pt idx="4904">
                  <c:v>33.405791190864598</c:v>
                </c:pt>
                <c:pt idx="4905">
                  <c:v>33.409785932721697</c:v>
                </c:pt>
                <c:pt idx="4906">
                  <c:v>33.414594374235598</c:v>
                </c:pt>
                <c:pt idx="4907">
                  <c:v>33.412064397799</c:v>
                </c:pt>
                <c:pt idx="4908">
                  <c:v>33.4072942135289</c:v>
                </c:pt>
                <c:pt idx="4909">
                  <c:v>33.407211244652601</c:v>
                </c:pt>
                <c:pt idx="4910">
                  <c:v>33.403869653767799</c:v>
                </c:pt>
                <c:pt idx="4911">
                  <c:v>33.403380166972099</c:v>
                </c:pt>
                <c:pt idx="4912">
                  <c:v>33.403501628664401</c:v>
                </c:pt>
                <c:pt idx="4913">
                  <c:v>33.399145125178102</c:v>
                </c:pt>
                <c:pt idx="4914">
                  <c:v>33.397639397639303</c:v>
                </c:pt>
                <c:pt idx="4915">
                  <c:v>33.399186164801598</c:v>
                </c:pt>
                <c:pt idx="4916">
                  <c:v>33.395036615134202</c:v>
                </c:pt>
                <c:pt idx="4917">
                  <c:v>33.393329265812397</c:v>
                </c:pt>
                <c:pt idx="4918">
                  <c:v>33.398332655551002</c:v>
                </c:pt>
                <c:pt idx="4919">
                  <c:v>33.398048383817802</c:v>
                </c:pt>
                <c:pt idx="4920">
                  <c:v>33.394715447154397</c:v>
                </c:pt>
                <c:pt idx="4921">
                  <c:v>33.394635236740498</c:v>
                </c:pt>
                <c:pt idx="4922">
                  <c:v>33.3953677366924</c:v>
                </c:pt>
                <c:pt idx="4923">
                  <c:v>33.392646760105599</c:v>
                </c:pt>
                <c:pt idx="4924">
                  <c:v>33.392160844841499</c:v>
                </c:pt>
                <c:pt idx="4925">
                  <c:v>33.391878172588797</c:v>
                </c:pt>
                <c:pt idx="4926">
                  <c:v>33.389159561510297</c:v>
                </c:pt>
                <c:pt idx="4927">
                  <c:v>33.392530951897697</c:v>
                </c:pt>
                <c:pt idx="4928">
                  <c:v>33.3910308441558</c:v>
                </c:pt>
                <c:pt idx="4929">
                  <c:v>33.397646581456598</c:v>
                </c:pt>
                <c:pt idx="4930">
                  <c:v>33.400608519269703</c:v>
                </c:pt>
                <c:pt idx="4931">
                  <c:v>33.401338470898303</c:v>
                </c:pt>
                <c:pt idx="4932">
                  <c:v>33.401257096512502</c:v>
                </c:pt>
                <c:pt idx="4933">
                  <c:v>33.4044192175147</c:v>
                </c:pt>
                <c:pt idx="4934">
                  <c:v>33.408188082691503</c:v>
                </c:pt>
                <c:pt idx="4935">
                  <c:v>33.4072948328267</c:v>
                </c:pt>
                <c:pt idx="4936">
                  <c:v>33.406807131280303</c:v>
                </c:pt>
                <c:pt idx="4937">
                  <c:v>33.410775774762001</c:v>
                </c:pt>
                <c:pt idx="4938">
                  <c:v>33.407047387606298</c:v>
                </c:pt>
                <c:pt idx="4939">
                  <c:v>33.405750151852601</c:v>
                </c:pt>
                <c:pt idx="4940">
                  <c:v>33.410931174089001</c:v>
                </c:pt>
                <c:pt idx="4941">
                  <c:v>33.409228901032101</c:v>
                </c:pt>
                <c:pt idx="4942">
                  <c:v>33.411574261432598</c:v>
                </c:pt>
                <c:pt idx="4943">
                  <c:v>33.410681772203098</c:v>
                </c:pt>
                <c:pt idx="4944">
                  <c:v>33.409789644012903</c:v>
                </c:pt>
                <c:pt idx="4945">
                  <c:v>33.411526794742102</c:v>
                </c:pt>
                <c:pt idx="4946">
                  <c:v>33.412050141528503</c:v>
                </c:pt>
                <c:pt idx="4947">
                  <c:v>33.4156054174247</c:v>
                </c:pt>
                <c:pt idx="4948">
                  <c:v>33.413500404203702</c:v>
                </c:pt>
                <c:pt idx="4949">
                  <c:v>33.411396241664903</c:v>
                </c:pt>
                <c:pt idx="4950">
                  <c:v>33.414949494949497</c:v>
                </c:pt>
                <c:pt idx="4951">
                  <c:v>33.412037972126797</c:v>
                </c:pt>
                <c:pt idx="4952">
                  <c:v>33.417003231017702</c:v>
                </c:pt>
                <c:pt idx="4953">
                  <c:v>33.414496264889898</c:v>
                </c:pt>
                <c:pt idx="4954">
                  <c:v>33.413605167541299</c:v>
                </c:pt>
                <c:pt idx="4955">
                  <c:v>33.4129162462159</c:v>
                </c:pt>
                <c:pt idx="4956">
                  <c:v>33.411824051654499</c:v>
                </c:pt>
                <c:pt idx="4957">
                  <c:v>33.412951381884199</c:v>
                </c:pt>
                <c:pt idx="4958">
                  <c:v>33.411254538120197</c:v>
                </c:pt>
                <c:pt idx="4959">
                  <c:v>33.413591449888997</c:v>
                </c:pt>
                <c:pt idx="4960">
                  <c:v>33.410080645161202</c:v>
                </c:pt>
                <c:pt idx="4961">
                  <c:v>33.410199556541002</c:v>
                </c:pt>
                <c:pt idx="4962">
                  <c:v>33.4085046352277</c:v>
                </c:pt>
                <c:pt idx="4963">
                  <c:v>33.404996977634497</c:v>
                </c:pt>
                <c:pt idx="4964">
                  <c:v>33.407534246575302</c:v>
                </c:pt>
                <c:pt idx="4965">
                  <c:v>33.410876132930497</c:v>
                </c:pt>
                <c:pt idx="4966">
                  <c:v>33.4107933950865</c:v>
                </c:pt>
                <c:pt idx="4967">
                  <c:v>33.4107106905576</c:v>
                </c:pt>
                <c:pt idx="4968">
                  <c:v>33.411231884057898</c:v>
                </c:pt>
                <c:pt idx="4969">
                  <c:v>33.409539142684601</c:v>
                </c:pt>
                <c:pt idx="4970">
                  <c:v>33.4060362173038</c:v>
                </c:pt>
                <c:pt idx="4971">
                  <c:v>33.4067592033796</c:v>
                </c:pt>
                <c:pt idx="4972">
                  <c:v>33.406677393403001</c:v>
                </c:pt>
                <c:pt idx="4973">
                  <c:v>33.403780414236799</c:v>
                </c:pt>
                <c:pt idx="4974">
                  <c:v>33.402090872537102</c:v>
                </c:pt>
                <c:pt idx="4975">
                  <c:v>33.402613065326598</c:v>
                </c:pt>
                <c:pt idx="4976">
                  <c:v>33.402130225080299</c:v>
                </c:pt>
                <c:pt idx="4977">
                  <c:v>33.404460518384496</c:v>
                </c:pt>
                <c:pt idx="4978">
                  <c:v>33.403575733226198</c:v>
                </c:pt>
                <c:pt idx="4979">
                  <c:v>33.4020887728459</c:v>
                </c:pt>
                <c:pt idx="4980">
                  <c:v>33.401405622489897</c:v>
                </c:pt>
                <c:pt idx="4981">
                  <c:v>33.402931138325599</c:v>
                </c:pt>
                <c:pt idx="4982">
                  <c:v>33.401645925331103</c:v>
                </c:pt>
                <c:pt idx="4983">
                  <c:v>33.402568733694501</c:v>
                </c:pt>
                <c:pt idx="4984">
                  <c:v>33.400280898876403</c:v>
                </c:pt>
                <c:pt idx="4985">
                  <c:v>33.397793380140399</c:v>
                </c:pt>
                <c:pt idx="4986">
                  <c:v>33.3993180906538</c:v>
                </c:pt>
                <c:pt idx="4987">
                  <c:v>33.398435933426903</c:v>
                </c:pt>
                <c:pt idx="4988">
                  <c:v>33.399558941459503</c:v>
                </c:pt>
                <c:pt idx="4989">
                  <c:v>33.401884145119197</c:v>
                </c:pt>
                <c:pt idx="4990">
                  <c:v>33.402605210420802</c:v>
                </c:pt>
                <c:pt idx="4991">
                  <c:v>33.4063313965137</c:v>
                </c:pt>
                <c:pt idx="4992">
                  <c:v>33.405248397435898</c:v>
                </c:pt>
                <c:pt idx="4993">
                  <c:v>33.406368916482997</c:v>
                </c:pt>
                <c:pt idx="4994">
                  <c:v>33.403484181017198</c:v>
                </c:pt>
                <c:pt idx="4995">
                  <c:v>33.405405405405403</c:v>
                </c:pt>
                <c:pt idx="4996">
                  <c:v>33.4065252201761</c:v>
                </c:pt>
                <c:pt idx="4997">
                  <c:v>33.407644586751999</c:v>
                </c:pt>
                <c:pt idx="4998">
                  <c:v>33.410164065626198</c:v>
                </c:pt>
                <c:pt idx="4999">
                  <c:v>33.412882576515301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8F-5F4D-8E9F-C6AA9342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926560"/>
        <c:axId val="230703231"/>
      </c:scatterChart>
      <c:valAx>
        <c:axId val="176992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30703231"/>
        <c:crosses val="autoZero"/>
        <c:crossBetween val="midCat"/>
      </c:valAx>
      <c:valAx>
        <c:axId val="23070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6992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4'!$B$1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2</c:v>
                </c:pt>
                <c:pt idx="66">
                  <c:v>1</c:v>
                </c:pt>
                <c:pt idx="67">
                  <c:v>5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7</c:v>
                </c:pt>
                <c:pt idx="73">
                  <c:v>10</c:v>
                </c:pt>
                <c:pt idx="74">
                  <c:v>6</c:v>
                </c:pt>
                <c:pt idx="75">
                  <c:v>5</c:v>
                </c:pt>
                <c:pt idx="76">
                  <c:v>0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10</c:v>
                </c:pt>
                <c:pt idx="81">
                  <c:v>10</c:v>
                </c:pt>
                <c:pt idx="82">
                  <c:v>7</c:v>
                </c:pt>
                <c:pt idx="83">
                  <c:v>17</c:v>
                </c:pt>
                <c:pt idx="84">
                  <c:v>1</c:v>
                </c:pt>
                <c:pt idx="85">
                  <c:v>0</c:v>
                </c:pt>
                <c:pt idx="86">
                  <c:v>33</c:v>
                </c:pt>
                <c:pt idx="87">
                  <c:v>25</c:v>
                </c:pt>
                <c:pt idx="88">
                  <c:v>54</c:v>
                </c:pt>
                <c:pt idx="89">
                  <c:v>24</c:v>
                </c:pt>
                <c:pt idx="90">
                  <c:v>19</c:v>
                </c:pt>
                <c:pt idx="91">
                  <c:v>13</c:v>
                </c:pt>
                <c:pt idx="92">
                  <c:v>25</c:v>
                </c:pt>
                <c:pt idx="93">
                  <c:v>31</c:v>
                </c:pt>
                <c:pt idx="94">
                  <c:v>18</c:v>
                </c:pt>
                <c:pt idx="95">
                  <c:v>19</c:v>
                </c:pt>
                <c:pt idx="96">
                  <c:v>32</c:v>
                </c:pt>
                <c:pt idx="97">
                  <c:v>58</c:v>
                </c:pt>
                <c:pt idx="98">
                  <c:v>33</c:v>
                </c:pt>
                <c:pt idx="99">
                  <c:v>37</c:v>
                </c:pt>
                <c:pt idx="100">
                  <c:v>30</c:v>
                </c:pt>
                <c:pt idx="101">
                  <c:v>24</c:v>
                </c:pt>
                <c:pt idx="102">
                  <c:v>30</c:v>
                </c:pt>
                <c:pt idx="103">
                  <c:v>51</c:v>
                </c:pt>
                <c:pt idx="104">
                  <c:v>35</c:v>
                </c:pt>
                <c:pt idx="105">
                  <c:v>42</c:v>
                </c:pt>
                <c:pt idx="106">
                  <c:v>35</c:v>
                </c:pt>
                <c:pt idx="107">
                  <c:v>39</c:v>
                </c:pt>
                <c:pt idx="108">
                  <c:v>25</c:v>
                </c:pt>
                <c:pt idx="109">
                  <c:v>37</c:v>
                </c:pt>
                <c:pt idx="110">
                  <c:v>45</c:v>
                </c:pt>
                <c:pt idx="111">
                  <c:v>43</c:v>
                </c:pt>
                <c:pt idx="112">
                  <c:v>50</c:v>
                </c:pt>
                <c:pt idx="113">
                  <c:v>29</c:v>
                </c:pt>
                <c:pt idx="114">
                  <c:v>36</c:v>
                </c:pt>
                <c:pt idx="115">
                  <c:v>14</c:v>
                </c:pt>
                <c:pt idx="116">
                  <c:v>17</c:v>
                </c:pt>
                <c:pt idx="117">
                  <c:v>36</c:v>
                </c:pt>
                <c:pt idx="118">
                  <c:v>27</c:v>
                </c:pt>
                <c:pt idx="119">
                  <c:v>18</c:v>
                </c:pt>
                <c:pt idx="120">
                  <c:v>28</c:v>
                </c:pt>
                <c:pt idx="121">
                  <c:v>19</c:v>
                </c:pt>
                <c:pt idx="122">
                  <c:v>11</c:v>
                </c:pt>
                <c:pt idx="123">
                  <c:v>50</c:v>
                </c:pt>
                <c:pt idx="124">
                  <c:v>23</c:v>
                </c:pt>
                <c:pt idx="125">
                  <c:v>22</c:v>
                </c:pt>
                <c:pt idx="126">
                  <c:v>40</c:v>
                </c:pt>
                <c:pt idx="127">
                  <c:v>31</c:v>
                </c:pt>
                <c:pt idx="128">
                  <c:v>29</c:v>
                </c:pt>
                <c:pt idx="129">
                  <c:v>20</c:v>
                </c:pt>
                <c:pt idx="130">
                  <c:v>58</c:v>
                </c:pt>
                <c:pt idx="131">
                  <c:v>44</c:v>
                </c:pt>
                <c:pt idx="132">
                  <c:v>20</c:v>
                </c:pt>
                <c:pt idx="133">
                  <c:v>33</c:v>
                </c:pt>
                <c:pt idx="134">
                  <c:v>39</c:v>
                </c:pt>
                <c:pt idx="135">
                  <c:v>35</c:v>
                </c:pt>
                <c:pt idx="136">
                  <c:v>32</c:v>
                </c:pt>
                <c:pt idx="137">
                  <c:v>61</c:v>
                </c:pt>
                <c:pt idx="138">
                  <c:v>32</c:v>
                </c:pt>
                <c:pt idx="139">
                  <c:v>21</c:v>
                </c:pt>
                <c:pt idx="140">
                  <c:v>52</c:v>
                </c:pt>
                <c:pt idx="141">
                  <c:v>47</c:v>
                </c:pt>
                <c:pt idx="142">
                  <c:v>19</c:v>
                </c:pt>
                <c:pt idx="143">
                  <c:v>38</c:v>
                </c:pt>
                <c:pt idx="144">
                  <c:v>53</c:v>
                </c:pt>
                <c:pt idx="145">
                  <c:v>35</c:v>
                </c:pt>
                <c:pt idx="146">
                  <c:v>55</c:v>
                </c:pt>
                <c:pt idx="147">
                  <c:v>65</c:v>
                </c:pt>
                <c:pt idx="148">
                  <c:v>50</c:v>
                </c:pt>
                <c:pt idx="149">
                  <c:v>49</c:v>
                </c:pt>
                <c:pt idx="150">
                  <c:v>38</c:v>
                </c:pt>
                <c:pt idx="151">
                  <c:v>48</c:v>
                </c:pt>
                <c:pt idx="152">
                  <c:v>44</c:v>
                </c:pt>
                <c:pt idx="153">
                  <c:v>23</c:v>
                </c:pt>
                <c:pt idx="154">
                  <c:v>17</c:v>
                </c:pt>
                <c:pt idx="155">
                  <c:v>31</c:v>
                </c:pt>
                <c:pt idx="156">
                  <c:v>40</c:v>
                </c:pt>
                <c:pt idx="157">
                  <c:v>47</c:v>
                </c:pt>
                <c:pt idx="158">
                  <c:v>29</c:v>
                </c:pt>
                <c:pt idx="159">
                  <c:v>29</c:v>
                </c:pt>
                <c:pt idx="160">
                  <c:v>26</c:v>
                </c:pt>
                <c:pt idx="161">
                  <c:v>6</c:v>
                </c:pt>
                <c:pt idx="162">
                  <c:v>50</c:v>
                </c:pt>
                <c:pt idx="163">
                  <c:v>49</c:v>
                </c:pt>
                <c:pt idx="164">
                  <c:v>17</c:v>
                </c:pt>
                <c:pt idx="165">
                  <c:v>11</c:v>
                </c:pt>
                <c:pt idx="166">
                  <c:v>36</c:v>
                </c:pt>
                <c:pt idx="167">
                  <c:v>31</c:v>
                </c:pt>
                <c:pt idx="168">
                  <c:v>50</c:v>
                </c:pt>
                <c:pt idx="169">
                  <c:v>45</c:v>
                </c:pt>
                <c:pt idx="170">
                  <c:v>37</c:v>
                </c:pt>
                <c:pt idx="171">
                  <c:v>35</c:v>
                </c:pt>
                <c:pt idx="172">
                  <c:v>22</c:v>
                </c:pt>
                <c:pt idx="173">
                  <c:v>31</c:v>
                </c:pt>
                <c:pt idx="174">
                  <c:v>45</c:v>
                </c:pt>
                <c:pt idx="175">
                  <c:v>54</c:v>
                </c:pt>
                <c:pt idx="176">
                  <c:v>33</c:v>
                </c:pt>
                <c:pt idx="177">
                  <c:v>34</c:v>
                </c:pt>
                <c:pt idx="178">
                  <c:v>42</c:v>
                </c:pt>
                <c:pt idx="179">
                  <c:v>49</c:v>
                </c:pt>
                <c:pt idx="180">
                  <c:v>25</c:v>
                </c:pt>
                <c:pt idx="181">
                  <c:v>35</c:v>
                </c:pt>
                <c:pt idx="182">
                  <c:v>25</c:v>
                </c:pt>
                <c:pt idx="183">
                  <c:v>30</c:v>
                </c:pt>
                <c:pt idx="184">
                  <c:v>49</c:v>
                </c:pt>
                <c:pt idx="185">
                  <c:v>42</c:v>
                </c:pt>
                <c:pt idx="186">
                  <c:v>46</c:v>
                </c:pt>
                <c:pt idx="187">
                  <c:v>29</c:v>
                </c:pt>
                <c:pt idx="188">
                  <c:v>31</c:v>
                </c:pt>
                <c:pt idx="189">
                  <c:v>21</c:v>
                </c:pt>
                <c:pt idx="190">
                  <c:v>19</c:v>
                </c:pt>
                <c:pt idx="191">
                  <c:v>37</c:v>
                </c:pt>
                <c:pt idx="192">
                  <c:v>31</c:v>
                </c:pt>
                <c:pt idx="193">
                  <c:v>15</c:v>
                </c:pt>
                <c:pt idx="194">
                  <c:v>31</c:v>
                </c:pt>
                <c:pt idx="195">
                  <c:v>36</c:v>
                </c:pt>
                <c:pt idx="196">
                  <c:v>21</c:v>
                </c:pt>
                <c:pt idx="197">
                  <c:v>31</c:v>
                </c:pt>
                <c:pt idx="198">
                  <c:v>31</c:v>
                </c:pt>
                <c:pt idx="199">
                  <c:v>20</c:v>
                </c:pt>
                <c:pt idx="200">
                  <c:v>64</c:v>
                </c:pt>
                <c:pt idx="201">
                  <c:v>29</c:v>
                </c:pt>
                <c:pt idx="202">
                  <c:v>20</c:v>
                </c:pt>
                <c:pt idx="203">
                  <c:v>26</c:v>
                </c:pt>
                <c:pt idx="204">
                  <c:v>43</c:v>
                </c:pt>
                <c:pt idx="205">
                  <c:v>50</c:v>
                </c:pt>
                <c:pt idx="206">
                  <c:v>21</c:v>
                </c:pt>
                <c:pt idx="207">
                  <c:v>26</c:v>
                </c:pt>
                <c:pt idx="208">
                  <c:v>33</c:v>
                </c:pt>
                <c:pt idx="209">
                  <c:v>30</c:v>
                </c:pt>
                <c:pt idx="210">
                  <c:v>40</c:v>
                </c:pt>
                <c:pt idx="211">
                  <c:v>28</c:v>
                </c:pt>
                <c:pt idx="212">
                  <c:v>38</c:v>
                </c:pt>
                <c:pt idx="213">
                  <c:v>42</c:v>
                </c:pt>
                <c:pt idx="214">
                  <c:v>59</c:v>
                </c:pt>
                <c:pt idx="215">
                  <c:v>12</c:v>
                </c:pt>
                <c:pt idx="216">
                  <c:v>17</c:v>
                </c:pt>
                <c:pt idx="217">
                  <c:v>17</c:v>
                </c:pt>
                <c:pt idx="218">
                  <c:v>38</c:v>
                </c:pt>
                <c:pt idx="219">
                  <c:v>27</c:v>
                </c:pt>
                <c:pt idx="220">
                  <c:v>28</c:v>
                </c:pt>
                <c:pt idx="221">
                  <c:v>53</c:v>
                </c:pt>
                <c:pt idx="222">
                  <c:v>27</c:v>
                </c:pt>
                <c:pt idx="223">
                  <c:v>29</c:v>
                </c:pt>
                <c:pt idx="224">
                  <c:v>48</c:v>
                </c:pt>
                <c:pt idx="225">
                  <c:v>36</c:v>
                </c:pt>
                <c:pt idx="226">
                  <c:v>35</c:v>
                </c:pt>
                <c:pt idx="227">
                  <c:v>48</c:v>
                </c:pt>
                <c:pt idx="228">
                  <c:v>5</c:v>
                </c:pt>
                <c:pt idx="229">
                  <c:v>45</c:v>
                </c:pt>
                <c:pt idx="230">
                  <c:v>25</c:v>
                </c:pt>
                <c:pt idx="231">
                  <c:v>31</c:v>
                </c:pt>
                <c:pt idx="232">
                  <c:v>31</c:v>
                </c:pt>
                <c:pt idx="233">
                  <c:v>25</c:v>
                </c:pt>
                <c:pt idx="234">
                  <c:v>47</c:v>
                </c:pt>
                <c:pt idx="235">
                  <c:v>37</c:v>
                </c:pt>
                <c:pt idx="236">
                  <c:v>51</c:v>
                </c:pt>
                <c:pt idx="237">
                  <c:v>46</c:v>
                </c:pt>
                <c:pt idx="238">
                  <c:v>30</c:v>
                </c:pt>
                <c:pt idx="239">
                  <c:v>37</c:v>
                </c:pt>
                <c:pt idx="240">
                  <c:v>34</c:v>
                </c:pt>
                <c:pt idx="241">
                  <c:v>44</c:v>
                </c:pt>
                <c:pt idx="242">
                  <c:v>31</c:v>
                </c:pt>
                <c:pt idx="243">
                  <c:v>20</c:v>
                </c:pt>
                <c:pt idx="244">
                  <c:v>29</c:v>
                </c:pt>
                <c:pt idx="245">
                  <c:v>24</c:v>
                </c:pt>
                <c:pt idx="246">
                  <c:v>36</c:v>
                </c:pt>
                <c:pt idx="247">
                  <c:v>18</c:v>
                </c:pt>
                <c:pt idx="248">
                  <c:v>23</c:v>
                </c:pt>
                <c:pt idx="249">
                  <c:v>54</c:v>
                </c:pt>
                <c:pt idx="250">
                  <c:v>5</c:v>
                </c:pt>
                <c:pt idx="251">
                  <c:v>29</c:v>
                </c:pt>
                <c:pt idx="252">
                  <c:v>26</c:v>
                </c:pt>
                <c:pt idx="253">
                  <c:v>22</c:v>
                </c:pt>
                <c:pt idx="254">
                  <c:v>31</c:v>
                </c:pt>
                <c:pt idx="255">
                  <c:v>47</c:v>
                </c:pt>
                <c:pt idx="256">
                  <c:v>47</c:v>
                </c:pt>
                <c:pt idx="257">
                  <c:v>40</c:v>
                </c:pt>
                <c:pt idx="258">
                  <c:v>29</c:v>
                </c:pt>
                <c:pt idx="259">
                  <c:v>18</c:v>
                </c:pt>
                <c:pt idx="260">
                  <c:v>51</c:v>
                </c:pt>
                <c:pt idx="261">
                  <c:v>25</c:v>
                </c:pt>
                <c:pt idx="262">
                  <c:v>46</c:v>
                </c:pt>
                <c:pt idx="263">
                  <c:v>26</c:v>
                </c:pt>
                <c:pt idx="264">
                  <c:v>43</c:v>
                </c:pt>
                <c:pt idx="265">
                  <c:v>44</c:v>
                </c:pt>
                <c:pt idx="266">
                  <c:v>14</c:v>
                </c:pt>
                <c:pt idx="267">
                  <c:v>15</c:v>
                </c:pt>
                <c:pt idx="268">
                  <c:v>40</c:v>
                </c:pt>
                <c:pt idx="269">
                  <c:v>27</c:v>
                </c:pt>
                <c:pt idx="270">
                  <c:v>23</c:v>
                </c:pt>
                <c:pt idx="271">
                  <c:v>44</c:v>
                </c:pt>
                <c:pt idx="272">
                  <c:v>41</c:v>
                </c:pt>
                <c:pt idx="273">
                  <c:v>26</c:v>
                </c:pt>
                <c:pt idx="274">
                  <c:v>45</c:v>
                </c:pt>
                <c:pt idx="275">
                  <c:v>12</c:v>
                </c:pt>
                <c:pt idx="276">
                  <c:v>11</c:v>
                </c:pt>
                <c:pt idx="277">
                  <c:v>25</c:v>
                </c:pt>
                <c:pt idx="278">
                  <c:v>15</c:v>
                </c:pt>
                <c:pt idx="279">
                  <c:v>41</c:v>
                </c:pt>
                <c:pt idx="280">
                  <c:v>47</c:v>
                </c:pt>
                <c:pt idx="281">
                  <c:v>54</c:v>
                </c:pt>
                <c:pt idx="282">
                  <c:v>38</c:v>
                </c:pt>
                <c:pt idx="283">
                  <c:v>32</c:v>
                </c:pt>
                <c:pt idx="284">
                  <c:v>51</c:v>
                </c:pt>
                <c:pt idx="285">
                  <c:v>32</c:v>
                </c:pt>
                <c:pt idx="286">
                  <c:v>37</c:v>
                </c:pt>
                <c:pt idx="287">
                  <c:v>24</c:v>
                </c:pt>
                <c:pt idx="288">
                  <c:v>16</c:v>
                </c:pt>
                <c:pt idx="289">
                  <c:v>28</c:v>
                </c:pt>
                <c:pt idx="290">
                  <c:v>24</c:v>
                </c:pt>
                <c:pt idx="291">
                  <c:v>13</c:v>
                </c:pt>
                <c:pt idx="292">
                  <c:v>24</c:v>
                </c:pt>
                <c:pt idx="293">
                  <c:v>36</c:v>
                </c:pt>
                <c:pt idx="294">
                  <c:v>19</c:v>
                </c:pt>
                <c:pt idx="295">
                  <c:v>28</c:v>
                </c:pt>
                <c:pt idx="296">
                  <c:v>36</c:v>
                </c:pt>
                <c:pt idx="297">
                  <c:v>34</c:v>
                </c:pt>
                <c:pt idx="298">
                  <c:v>66</c:v>
                </c:pt>
                <c:pt idx="299">
                  <c:v>58</c:v>
                </c:pt>
                <c:pt idx="300">
                  <c:v>44</c:v>
                </c:pt>
                <c:pt idx="301">
                  <c:v>30</c:v>
                </c:pt>
                <c:pt idx="302">
                  <c:v>32</c:v>
                </c:pt>
                <c:pt idx="303">
                  <c:v>12</c:v>
                </c:pt>
                <c:pt idx="304">
                  <c:v>19</c:v>
                </c:pt>
                <c:pt idx="305">
                  <c:v>9</c:v>
                </c:pt>
                <c:pt idx="306">
                  <c:v>30</c:v>
                </c:pt>
                <c:pt idx="307">
                  <c:v>46</c:v>
                </c:pt>
                <c:pt idx="308">
                  <c:v>43</c:v>
                </c:pt>
                <c:pt idx="309">
                  <c:v>19</c:v>
                </c:pt>
                <c:pt idx="310">
                  <c:v>22</c:v>
                </c:pt>
                <c:pt idx="311">
                  <c:v>25</c:v>
                </c:pt>
                <c:pt idx="312">
                  <c:v>42</c:v>
                </c:pt>
                <c:pt idx="313">
                  <c:v>22</c:v>
                </c:pt>
                <c:pt idx="314">
                  <c:v>29</c:v>
                </c:pt>
                <c:pt idx="315">
                  <c:v>34</c:v>
                </c:pt>
                <c:pt idx="316">
                  <c:v>38</c:v>
                </c:pt>
                <c:pt idx="317">
                  <c:v>52</c:v>
                </c:pt>
                <c:pt idx="318">
                  <c:v>22</c:v>
                </c:pt>
                <c:pt idx="319">
                  <c:v>18</c:v>
                </c:pt>
                <c:pt idx="320">
                  <c:v>47</c:v>
                </c:pt>
                <c:pt idx="321">
                  <c:v>34</c:v>
                </c:pt>
                <c:pt idx="322">
                  <c:v>59</c:v>
                </c:pt>
                <c:pt idx="323">
                  <c:v>23</c:v>
                </c:pt>
                <c:pt idx="324">
                  <c:v>39</c:v>
                </c:pt>
                <c:pt idx="325">
                  <c:v>13</c:v>
                </c:pt>
                <c:pt idx="326">
                  <c:v>24</c:v>
                </c:pt>
                <c:pt idx="327">
                  <c:v>38</c:v>
                </c:pt>
                <c:pt idx="328">
                  <c:v>39</c:v>
                </c:pt>
                <c:pt idx="329">
                  <c:v>37</c:v>
                </c:pt>
                <c:pt idx="330">
                  <c:v>40</c:v>
                </c:pt>
                <c:pt idx="331">
                  <c:v>28</c:v>
                </c:pt>
                <c:pt idx="332">
                  <c:v>32</c:v>
                </c:pt>
                <c:pt idx="333">
                  <c:v>18</c:v>
                </c:pt>
                <c:pt idx="334">
                  <c:v>17</c:v>
                </c:pt>
                <c:pt idx="335">
                  <c:v>27</c:v>
                </c:pt>
                <c:pt idx="336">
                  <c:v>46</c:v>
                </c:pt>
                <c:pt idx="337">
                  <c:v>21</c:v>
                </c:pt>
                <c:pt idx="338">
                  <c:v>31</c:v>
                </c:pt>
                <c:pt idx="339">
                  <c:v>36</c:v>
                </c:pt>
                <c:pt idx="340">
                  <c:v>30</c:v>
                </c:pt>
                <c:pt idx="341">
                  <c:v>31</c:v>
                </c:pt>
                <c:pt idx="342">
                  <c:v>43</c:v>
                </c:pt>
                <c:pt idx="343">
                  <c:v>33</c:v>
                </c:pt>
                <c:pt idx="344">
                  <c:v>10</c:v>
                </c:pt>
                <c:pt idx="345">
                  <c:v>50</c:v>
                </c:pt>
                <c:pt idx="346">
                  <c:v>29</c:v>
                </c:pt>
                <c:pt idx="347">
                  <c:v>15</c:v>
                </c:pt>
                <c:pt idx="348">
                  <c:v>24</c:v>
                </c:pt>
                <c:pt idx="349">
                  <c:v>28</c:v>
                </c:pt>
                <c:pt idx="350">
                  <c:v>24</c:v>
                </c:pt>
                <c:pt idx="351">
                  <c:v>38</c:v>
                </c:pt>
                <c:pt idx="352">
                  <c:v>44</c:v>
                </c:pt>
                <c:pt idx="353">
                  <c:v>32</c:v>
                </c:pt>
                <c:pt idx="354">
                  <c:v>14</c:v>
                </c:pt>
                <c:pt idx="355">
                  <c:v>25</c:v>
                </c:pt>
                <c:pt idx="356">
                  <c:v>44</c:v>
                </c:pt>
                <c:pt idx="357">
                  <c:v>53</c:v>
                </c:pt>
                <c:pt idx="358">
                  <c:v>35</c:v>
                </c:pt>
                <c:pt idx="359">
                  <c:v>31</c:v>
                </c:pt>
                <c:pt idx="360">
                  <c:v>38</c:v>
                </c:pt>
                <c:pt idx="361">
                  <c:v>33</c:v>
                </c:pt>
                <c:pt idx="362">
                  <c:v>28</c:v>
                </c:pt>
                <c:pt idx="363">
                  <c:v>34</c:v>
                </c:pt>
                <c:pt idx="364">
                  <c:v>38</c:v>
                </c:pt>
                <c:pt idx="365">
                  <c:v>36</c:v>
                </c:pt>
                <c:pt idx="366">
                  <c:v>53</c:v>
                </c:pt>
                <c:pt idx="367">
                  <c:v>31</c:v>
                </c:pt>
                <c:pt idx="368">
                  <c:v>25</c:v>
                </c:pt>
                <c:pt idx="369">
                  <c:v>36</c:v>
                </c:pt>
                <c:pt idx="370">
                  <c:v>47</c:v>
                </c:pt>
                <c:pt idx="371">
                  <c:v>42</c:v>
                </c:pt>
                <c:pt idx="372">
                  <c:v>41</c:v>
                </c:pt>
                <c:pt idx="373">
                  <c:v>52</c:v>
                </c:pt>
                <c:pt idx="374">
                  <c:v>60</c:v>
                </c:pt>
                <c:pt idx="375">
                  <c:v>32</c:v>
                </c:pt>
                <c:pt idx="376">
                  <c:v>24</c:v>
                </c:pt>
                <c:pt idx="377">
                  <c:v>30</c:v>
                </c:pt>
                <c:pt idx="378">
                  <c:v>27</c:v>
                </c:pt>
                <c:pt idx="379">
                  <c:v>19</c:v>
                </c:pt>
                <c:pt idx="380">
                  <c:v>28</c:v>
                </c:pt>
                <c:pt idx="381">
                  <c:v>34</c:v>
                </c:pt>
                <c:pt idx="382">
                  <c:v>37</c:v>
                </c:pt>
                <c:pt idx="383">
                  <c:v>49</c:v>
                </c:pt>
                <c:pt idx="384">
                  <c:v>43</c:v>
                </c:pt>
                <c:pt idx="385">
                  <c:v>31</c:v>
                </c:pt>
                <c:pt idx="386">
                  <c:v>65</c:v>
                </c:pt>
                <c:pt idx="387">
                  <c:v>22</c:v>
                </c:pt>
                <c:pt idx="388">
                  <c:v>32</c:v>
                </c:pt>
                <c:pt idx="389">
                  <c:v>16</c:v>
                </c:pt>
                <c:pt idx="390">
                  <c:v>31</c:v>
                </c:pt>
                <c:pt idx="391">
                  <c:v>38</c:v>
                </c:pt>
                <c:pt idx="392">
                  <c:v>35</c:v>
                </c:pt>
                <c:pt idx="393">
                  <c:v>34</c:v>
                </c:pt>
                <c:pt idx="394">
                  <c:v>45</c:v>
                </c:pt>
                <c:pt idx="395">
                  <c:v>35</c:v>
                </c:pt>
                <c:pt idx="396">
                  <c:v>29</c:v>
                </c:pt>
                <c:pt idx="397">
                  <c:v>24</c:v>
                </c:pt>
                <c:pt idx="398">
                  <c:v>48</c:v>
                </c:pt>
                <c:pt idx="399">
                  <c:v>37</c:v>
                </c:pt>
                <c:pt idx="400">
                  <c:v>38</c:v>
                </c:pt>
                <c:pt idx="401">
                  <c:v>24</c:v>
                </c:pt>
                <c:pt idx="402">
                  <c:v>50</c:v>
                </c:pt>
                <c:pt idx="403">
                  <c:v>26</c:v>
                </c:pt>
                <c:pt idx="404">
                  <c:v>26</c:v>
                </c:pt>
                <c:pt idx="405">
                  <c:v>23</c:v>
                </c:pt>
                <c:pt idx="406">
                  <c:v>38</c:v>
                </c:pt>
                <c:pt idx="407">
                  <c:v>31</c:v>
                </c:pt>
                <c:pt idx="408">
                  <c:v>14</c:v>
                </c:pt>
                <c:pt idx="409">
                  <c:v>36</c:v>
                </c:pt>
                <c:pt idx="410">
                  <c:v>29</c:v>
                </c:pt>
                <c:pt idx="411">
                  <c:v>33</c:v>
                </c:pt>
                <c:pt idx="412">
                  <c:v>27</c:v>
                </c:pt>
                <c:pt idx="413">
                  <c:v>7</c:v>
                </c:pt>
                <c:pt idx="414">
                  <c:v>36</c:v>
                </c:pt>
                <c:pt idx="415">
                  <c:v>28</c:v>
                </c:pt>
                <c:pt idx="416">
                  <c:v>32</c:v>
                </c:pt>
                <c:pt idx="417">
                  <c:v>49</c:v>
                </c:pt>
                <c:pt idx="418">
                  <c:v>35</c:v>
                </c:pt>
                <c:pt idx="419">
                  <c:v>41</c:v>
                </c:pt>
                <c:pt idx="420">
                  <c:v>37</c:v>
                </c:pt>
                <c:pt idx="421">
                  <c:v>47</c:v>
                </c:pt>
                <c:pt idx="422">
                  <c:v>42</c:v>
                </c:pt>
                <c:pt idx="423">
                  <c:v>39</c:v>
                </c:pt>
                <c:pt idx="424">
                  <c:v>34</c:v>
                </c:pt>
                <c:pt idx="425">
                  <c:v>14</c:v>
                </c:pt>
                <c:pt idx="426">
                  <c:v>29</c:v>
                </c:pt>
                <c:pt idx="427">
                  <c:v>17</c:v>
                </c:pt>
                <c:pt idx="428">
                  <c:v>11</c:v>
                </c:pt>
                <c:pt idx="429">
                  <c:v>20</c:v>
                </c:pt>
                <c:pt idx="430">
                  <c:v>40</c:v>
                </c:pt>
                <c:pt idx="431">
                  <c:v>25</c:v>
                </c:pt>
                <c:pt idx="432">
                  <c:v>29</c:v>
                </c:pt>
                <c:pt idx="433">
                  <c:v>47</c:v>
                </c:pt>
                <c:pt idx="434">
                  <c:v>39</c:v>
                </c:pt>
                <c:pt idx="435">
                  <c:v>24</c:v>
                </c:pt>
                <c:pt idx="436">
                  <c:v>28</c:v>
                </c:pt>
                <c:pt idx="437">
                  <c:v>31</c:v>
                </c:pt>
                <c:pt idx="438">
                  <c:v>39</c:v>
                </c:pt>
                <c:pt idx="439">
                  <c:v>22</c:v>
                </c:pt>
                <c:pt idx="440">
                  <c:v>20</c:v>
                </c:pt>
                <c:pt idx="441">
                  <c:v>45</c:v>
                </c:pt>
                <c:pt idx="442">
                  <c:v>23</c:v>
                </c:pt>
                <c:pt idx="443">
                  <c:v>31</c:v>
                </c:pt>
                <c:pt idx="444">
                  <c:v>14</c:v>
                </c:pt>
                <c:pt idx="445">
                  <c:v>12</c:v>
                </c:pt>
                <c:pt idx="446">
                  <c:v>40</c:v>
                </c:pt>
                <c:pt idx="447">
                  <c:v>35</c:v>
                </c:pt>
                <c:pt idx="448">
                  <c:v>27</c:v>
                </c:pt>
                <c:pt idx="449">
                  <c:v>47</c:v>
                </c:pt>
                <c:pt idx="450">
                  <c:v>41</c:v>
                </c:pt>
                <c:pt idx="451">
                  <c:v>13</c:v>
                </c:pt>
                <c:pt idx="452">
                  <c:v>37</c:v>
                </c:pt>
                <c:pt idx="453">
                  <c:v>37</c:v>
                </c:pt>
                <c:pt idx="454">
                  <c:v>17</c:v>
                </c:pt>
                <c:pt idx="455">
                  <c:v>28</c:v>
                </c:pt>
                <c:pt idx="456">
                  <c:v>38</c:v>
                </c:pt>
                <c:pt idx="457">
                  <c:v>11</c:v>
                </c:pt>
                <c:pt idx="458">
                  <c:v>19</c:v>
                </c:pt>
                <c:pt idx="459">
                  <c:v>22</c:v>
                </c:pt>
                <c:pt idx="460">
                  <c:v>36</c:v>
                </c:pt>
                <c:pt idx="461">
                  <c:v>42</c:v>
                </c:pt>
                <c:pt idx="462">
                  <c:v>27</c:v>
                </c:pt>
                <c:pt idx="463">
                  <c:v>12</c:v>
                </c:pt>
                <c:pt idx="464">
                  <c:v>65</c:v>
                </c:pt>
                <c:pt idx="465">
                  <c:v>36</c:v>
                </c:pt>
                <c:pt idx="466">
                  <c:v>35</c:v>
                </c:pt>
                <c:pt idx="467">
                  <c:v>35</c:v>
                </c:pt>
                <c:pt idx="468">
                  <c:v>11</c:v>
                </c:pt>
                <c:pt idx="469">
                  <c:v>32</c:v>
                </c:pt>
                <c:pt idx="470">
                  <c:v>41</c:v>
                </c:pt>
                <c:pt idx="471">
                  <c:v>17</c:v>
                </c:pt>
                <c:pt idx="472">
                  <c:v>47</c:v>
                </c:pt>
                <c:pt idx="473">
                  <c:v>41</c:v>
                </c:pt>
                <c:pt idx="474">
                  <c:v>59</c:v>
                </c:pt>
                <c:pt idx="475">
                  <c:v>46</c:v>
                </c:pt>
                <c:pt idx="476">
                  <c:v>23</c:v>
                </c:pt>
                <c:pt idx="477">
                  <c:v>28</c:v>
                </c:pt>
                <c:pt idx="478">
                  <c:v>44</c:v>
                </c:pt>
                <c:pt idx="479">
                  <c:v>26</c:v>
                </c:pt>
                <c:pt idx="480">
                  <c:v>34</c:v>
                </c:pt>
                <c:pt idx="481">
                  <c:v>37</c:v>
                </c:pt>
                <c:pt idx="482">
                  <c:v>41</c:v>
                </c:pt>
                <c:pt idx="483">
                  <c:v>36</c:v>
                </c:pt>
                <c:pt idx="484">
                  <c:v>39</c:v>
                </c:pt>
                <c:pt idx="485">
                  <c:v>39</c:v>
                </c:pt>
                <c:pt idx="486">
                  <c:v>42</c:v>
                </c:pt>
                <c:pt idx="487">
                  <c:v>11</c:v>
                </c:pt>
                <c:pt idx="488">
                  <c:v>30</c:v>
                </c:pt>
                <c:pt idx="489">
                  <c:v>33</c:v>
                </c:pt>
                <c:pt idx="490">
                  <c:v>60</c:v>
                </c:pt>
                <c:pt idx="491">
                  <c:v>43</c:v>
                </c:pt>
                <c:pt idx="492">
                  <c:v>29</c:v>
                </c:pt>
                <c:pt idx="493">
                  <c:v>34</c:v>
                </c:pt>
                <c:pt idx="494">
                  <c:v>32</c:v>
                </c:pt>
                <c:pt idx="495">
                  <c:v>41</c:v>
                </c:pt>
                <c:pt idx="496">
                  <c:v>48</c:v>
                </c:pt>
                <c:pt idx="497">
                  <c:v>37</c:v>
                </c:pt>
                <c:pt idx="498">
                  <c:v>35</c:v>
                </c:pt>
                <c:pt idx="499">
                  <c:v>51</c:v>
                </c:pt>
                <c:pt idx="500">
                  <c:v>44</c:v>
                </c:pt>
                <c:pt idx="501">
                  <c:v>26</c:v>
                </c:pt>
                <c:pt idx="502">
                  <c:v>30</c:v>
                </c:pt>
                <c:pt idx="503">
                  <c:v>50</c:v>
                </c:pt>
                <c:pt idx="504">
                  <c:v>35</c:v>
                </c:pt>
                <c:pt idx="505">
                  <c:v>37</c:v>
                </c:pt>
                <c:pt idx="506">
                  <c:v>44</c:v>
                </c:pt>
                <c:pt idx="507">
                  <c:v>39</c:v>
                </c:pt>
                <c:pt idx="508">
                  <c:v>24</c:v>
                </c:pt>
                <c:pt idx="509">
                  <c:v>35</c:v>
                </c:pt>
                <c:pt idx="510">
                  <c:v>28</c:v>
                </c:pt>
                <c:pt idx="511">
                  <c:v>36</c:v>
                </c:pt>
                <c:pt idx="512">
                  <c:v>46</c:v>
                </c:pt>
                <c:pt idx="513">
                  <c:v>26</c:v>
                </c:pt>
                <c:pt idx="514">
                  <c:v>15</c:v>
                </c:pt>
                <c:pt idx="515">
                  <c:v>26</c:v>
                </c:pt>
                <c:pt idx="516">
                  <c:v>36</c:v>
                </c:pt>
                <c:pt idx="517">
                  <c:v>25</c:v>
                </c:pt>
                <c:pt idx="518">
                  <c:v>31</c:v>
                </c:pt>
                <c:pt idx="519">
                  <c:v>25</c:v>
                </c:pt>
                <c:pt idx="520">
                  <c:v>16</c:v>
                </c:pt>
                <c:pt idx="521">
                  <c:v>17</c:v>
                </c:pt>
                <c:pt idx="522">
                  <c:v>34</c:v>
                </c:pt>
                <c:pt idx="523">
                  <c:v>40</c:v>
                </c:pt>
                <c:pt idx="524">
                  <c:v>25</c:v>
                </c:pt>
                <c:pt idx="525">
                  <c:v>37</c:v>
                </c:pt>
                <c:pt idx="526">
                  <c:v>47</c:v>
                </c:pt>
                <c:pt idx="527">
                  <c:v>31</c:v>
                </c:pt>
                <c:pt idx="528">
                  <c:v>24</c:v>
                </c:pt>
                <c:pt idx="529">
                  <c:v>19</c:v>
                </c:pt>
                <c:pt idx="530">
                  <c:v>41</c:v>
                </c:pt>
                <c:pt idx="531">
                  <c:v>27</c:v>
                </c:pt>
                <c:pt idx="532">
                  <c:v>43</c:v>
                </c:pt>
                <c:pt idx="533">
                  <c:v>31</c:v>
                </c:pt>
                <c:pt idx="534">
                  <c:v>16</c:v>
                </c:pt>
                <c:pt idx="535">
                  <c:v>31</c:v>
                </c:pt>
                <c:pt idx="536">
                  <c:v>14</c:v>
                </c:pt>
                <c:pt idx="537">
                  <c:v>37</c:v>
                </c:pt>
                <c:pt idx="538">
                  <c:v>38</c:v>
                </c:pt>
                <c:pt idx="539">
                  <c:v>44</c:v>
                </c:pt>
                <c:pt idx="540">
                  <c:v>48</c:v>
                </c:pt>
                <c:pt idx="541">
                  <c:v>23</c:v>
                </c:pt>
                <c:pt idx="542">
                  <c:v>32</c:v>
                </c:pt>
                <c:pt idx="543">
                  <c:v>26</c:v>
                </c:pt>
                <c:pt idx="544">
                  <c:v>24</c:v>
                </c:pt>
                <c:pt idx="545">
                  <c:v>32</c:v>
                </c:pt>
                <c:pt idx="546">
                  <c:v>26</c:v>
                </c:pt>
                <c:pt idx="547">
                  <c:v>32</c:v>
                </c:pt>
                <c:pt idx="548">
                  <c:v>48</c:v>
                </c:pt>
                <c:pt idx="549">
                  <c:v>48</c:v>
                </c:pt>
                <c:pt idx="550">
                  <c:v>18</c:v>
                </c:pt>
                <c:pt idx="551">
                  <c:v>38</c:v>
                </c:pt>
                <c:pt idx="552">
                  <c:v>41</c:v>
                </c:pt>
                <c:pt idx="553">
                  <c:v>21</c:v>
                </c:pt>
                <c:pt idx="554">
                  <c:v>35</c:v>
                </c:pt>
                <c:pt idx="555">
                  <c:v>21</c:v>
                </c:pt>
                <c:pt idx="556">
                  <c:v>37</c:v>
                </c:pt>
                <c:pt idx="557">
                  <c:v>33</c:v>
                </c:pt>
                <c:pt idx="558">
                  <c:v>15</c:v>
                </c:pt>
                <c:pt idx="559">
                  <c:v>36</c:v>
                </c:pt>
                <c:pt idx="560">
                  <c:v>32</c:v>
                </c:pt>
                <c:pt idx="561">
                  <c:v>25</c:v>
                </c:pt>
                <c:pt idx="562">
                  <c:v>27</c:v>
                </c:pt>
                <c:pt idx="563">
                  <c:v>42</c:v>
                </c:pt>
                <c:pt idx="564">
                  <c:v>15</c:v>
                </c:pt>
                <c:pt idx="565">
                  <c:v>38</c:v>
                </c:pt>
                <c:pt idx="566">
                  <c:v>52</c:v>
                </c:pt>
                <c:pt idx="567">
                  <c:v>33</c:v>
                </c:pt>
                <c:pt idx="568">
                  <c:v>6</c:v>
                </c:pt>
                <c:pt idx="569">
                  <c:v>25</c:v>
                </c:pt>
                <c:pt idx="570">
                  <c:v>43</c:v>
                </c:pt>
                <c:pt idx="571">
                  <c:v>31</c:v>
                </c:pt>
                <c:pt idx="572">
                  <c:v>42</c:v>
                </c:pt>
                <c:pt idx="573">
                  <c:v>23</c:v>
                </c:pt>
                <c:pt idx="574">
                  <c:v>30</c:v>
                </c:pt>
                <c:pt idx="575">
                  <c:v>37</c:v>
                </c:pt>
                <c:pt idx="576">
                  <c:v>17</c:v>
                </c:pt>
                <c:pt idx="577">
                  <c:v>59</c:v>
                </c:pt>
                <c:pt idx="578">
                  <c:v>25</c:v>
                </c:pt>
                <c:pt idx="579">
                  <c:v>46</c:v>
                </c:pt>
                <c:pt idx="580">
                  <c:v>22</c:v>
                </c:pt>
                <c:pt idx="581">
                  <c:v>32</c:v>
                </c:pt>
                <c:pt idx="582">
                  <c:v>26</c:v>
                </c:pt>
                <c:pt idx="583">
                  <c:v>34</c:v>
                </c:pt>
                <c:pt idx="584">
                  <c:v>48</c:v>
                </c:pt>
                <c:pt idx="585">
                  <c:v>27</c:v>
                </c:pt>
                <c:pt idx="586">
                  <c:v>53</c:v>
                </c:pt>
                <c:pt idx="587">
                  <c:v>31</c:v>
                </c:pt>
                <c:pt idx="588">
                  <c:v>39</c:v>
                </c:pt>
                <c:pt idx="589">
                  <c:v>56</c:v>
                </c:pt>
                <c:pt idx="590">
                  <c:v>38</c:v>
                </c:pt>
                <c:pt idx="591">
                  <c:v>18</c:v>
                </c:pt>
                <c:pt idx="592">
                  <c:v>11</c:v>
                </c:pt>
                <c:pt idx="593">
                  <c:v>26</c:v>
                </c:pt>
                <c:pt idx="594">
                  <c:v>40</c:v>
                </c:pt>
                <c:pt idx="595">
                  <c:v>22</c:v>
                </c:pt>
                <c:pt idx="596">
                  <c:v>21</c:v>
                </c:pt>
                <c:pt idx="597">
                  <c:v>31</c:v>
                </c:pt>
                <c:pt idx="598">
                  <c:v>12</c:v>
                </c:pt>
                <c:pt idx="599">
                  <c:v>15</c:v>
                </c:pt>
                <c:pt idx="600">
                  <c:v>43</c:v>
                </c:pt>
                <c:pt idx="601">
                  <c:v>20</c:v>
                </c:pt>
                <c:pt idx="602">
                  <c:v>41</c:v>
                </c:pt>
                <c:pt idx="603">
                  <c:v>42</c:v>
                </c:pt>
                <c:pt idx="604">
                  <c:v>38</c:v>
                </c:pt>
                <c:pt idx="605">
                  <c:v>28</c:v>
                </c:pt>
                <c:pt idx="606">
                  <c:v>21</c:v>
                </c:pt>
                <c:pt idx="607">
                  <c:v>26</c:v>
                </c:pt>
                <c:pt idx="608">
                  <c:v>25</c:v>
                </c:pt>
                <c:pt idx="609">
                  <c:v>39</c:v>
                </c:pt>
                <c:pt idx="610">
                  <c:v>47</c:v>
                </c:pt>
                <c:pt idx="611">
                  <c:v>38</c:v>
                </c:pt>
                <c:pt idx="612">
                  <c:v>25</c:v>
                </c:pt>
                <c:pt idx="613">
                  <c:v>37</c:v>
                </c:pt>
                <c:pt idx="614">
                  <c:v>11</c:v>
                </c:pt>
                <c:pt idx="615">
                  <c:v>34</c:v>
                </c:pt>
                <c:pt idx="616">
                  <c:v>27</c:v>
                </c:pt>
                <c:pt idx="617">
                  <c:v>33</c:v>
                </c:pt>
                <c:pt idx="618">
                  <c:v>40</c:v>
                </c:pt>
                <c:pt idx="619">
                  <c:v>29</c:v>
                </c:pt>
                <c:pt idx="620">
                  <c:v>24</c:v>
                </c:pt>
                <c:pt idx="621">
                  <c:v>29</c:v>
                </c:pt>
                <c:pt idx="622">
                  <c:v>17</c:v>
                </c:pt>
                <c:pt idx="623">
                  <c:v>31</c:v>
                </c:pt>
                <c:pt idx="624">
                  <c:v>51</c:v>
                </c:pt>
                <c:pt idx="625">
                  <c:v>51</c:v>
                </c:pt>
                <c:pt idx="626">
                  <c:v>29</c:v>
                </c:pt>
                <c:pt idx="627">
                  <c:v>21</c:v>
                </c:pt>
                <c:pt idx="628">
                  <c:v>27</c:v>
                </c:pt>
                <c:pt idx="629">
                  <c:v>26</c:v>
                </c:pt>
                <c:pt idx="630">
                  <c:v>47</c:v>
                </c:pt>
                <c:pt idx="631">
                  <c:v>58</c:v>
                </c:pt>
                <c:pt idx="632">
                  <c:v>52</c:v>
                </c:pt>
                <c:pt idx="633">
                  <c:v>20</c:v>
                </c:pt>
                <c:pt idx="634">
                  <c:v>6</c:v>
                </c:pt>
                <c:pt idx="635">
                  <c:v>22</c:v>
                </c:pt>
                <c:pt idx="636">
                  <c:v>18</c:v>
                </c:pt>
                <c:pt idx="637">
                  <c:v>23</c:v>
                </c:pt>
                <c:pt idx="638">
                  <c:v>31</c:v>
                </c:pt>
                <c:pt idx="639">
                  <c:v>42</c:v>
                </c:pt>
                <c:pt idx="640">
                  <c:v>41</c:v>
                </c:pt>
                <c:pt idx="641">
                  <c:v>53</c:v>
                </c:pt>
                <c:pt idx="642">
                  <c:v>38</c:v>
                </c:pt>
                <c:pt idx="643">
                  <c:v>30</c:v>
                </c:pt>
                <c:pt idx="644">
                  <c:v>17</c:v>
                </c:pt>
                <c:pt idx="645">
                  <c:v>47</c:v>
                </c:pt>
                <c:pt idx="646">
                  <c:v>24</c:v>
                </c:pt>
                <c:pt idx="647">
                  <c:v>19</c:v>
                </c:pt>
                <c:pt idx="648">
                  <c:v>17</c:v>
                </c:pt>
                <c:pt idx="649">
                  <c:v>20</c:v>
                </c:pt>
                <c:pt idx="650">
                  <c:v>23</c:v>
                </c:pt>
                <c:pt idx="651">
                  <c:v>44</c:v>
                </c:pt>
                <c:pt idx="652">
                  <c:v>21</c:v>
                </c:pt>
                <c:pt idx="653">
                  <c:v>48</c:v>
                </c:pt>
                <c:pt idx="654">
                  <c:v>27</c:v>
                </c:pt>
                <c:pt idx="655">
                  <c:v>34</c:v>
                </c:pt>
                <c:pt idx="656">
                  <c:v>22</c:v>
                </c:pt>
                <c:pt idx="657">
                  <c:v>23</c:v>
                </c:pt>
                <c:pt idx="658">
                  <c:v>41</c:v>
                </c:pt>
                <c:pt idx="659">
                  <c:v>24</c:v>
                </c:pt>
                <c:pt idx="660">
                  <c:v>30</c:v>
                </c:pt>
                <c:pt idx="661">
                  <c:v>27</c:v>
                </c:pt>
                <c:pt idx="662">
                  <c:v>21</c:v>
                </c:pt>
                <c:pt idx="663">
                  <c:v>50</c:v>
                </c:pt>
                <c:pt idx="664">
                  <c:v>25</c:v>
                </c:pt>
                <c:pt idx="665">
                  <c:v>19</c:v>
                </c:pt>
                <c:pt idx="666">
                  <c:v>41</c:v>
                </c:pt>
                <c:pt idx="667">
                  <c:v>25</c:v>
                </c:pt>
                <c:pt idx="668">
                  <c:v>29</c:v>
                </c:pt>
                <c:pt idx="669">
                  <c:v>19</c:v>
                </c:pt>
                <c:pt idx="670">
                  <c:v>20</c:v>
                </c:pt>
                <c:pt idx="671">
                  <c:v>44</c:v>
                </c:pt>
                <c:pt idx="672">
                  <c:v>10</c:v>
                </c:pt>
                <c:pt idx="673">
                  <c:v>23</c:v>
                </c:pt>
                <c:pt idx="674">
                  <c:v>22</c:v>
                </c:pt>
                <c:pt idx="675">
                  <c:v>22</c:v>
                </c:pt>
                <c:pt idx="676">
                  <c:v>75</c:v>
                </c:pt>
                <c:pt idx="677">
                  <c:v>45</c:v>
                </c:pt>
                <c:pt idx="678">
                  <c:v>35</c:v>
                </c:pt>
                <c:pt idx="679">
                  <c:v>26</c:v>
                </c:pt>
                <c:pt idx="680">
                  <c:v>23</c:v>
                </c:pt>
                <c:pt idx="681">
                  <c:v>19</c:v>
                </c:pt>
                <c:pt idx="682">
                  <c:v>12</c:v>
                </c:pt>
                <c:pt idx="683">
                  <c:v>18</c:v>
                </c:pt>
                <c:pt idx="684">
                  <c:v>38</c:v>
                </c:pt>
                <c:pt idx="685">
                  <c:v>52</c:v>
                </c:pt>
                <c:pt idx="686">
                  <c:v>37</c:v>
                </c:pt>
                <c:pt idx="687">
                  <c:v>24</c:v>
                </c:pt>
                <c:pt idx="688">
                  <c:v>30</c:v>
                </c:pt>
                <c:pt idx="689">
                  <c:v>18</c:v>
                </c:pt>
                <c:pt idx="690">
                  <c:v>32</c:v>
                </c:pt>
                <c:pt idx="691">
                  <c:v>19</c:v>
                </c:pt>
                <c:pt idx="692">
                  <c:v>65</c:v>
                </c:pt>
                <c:pt idx="693">
                  <c:v>22</c:v>
                </c:pt>
                <c:pt idx="694">
                  <c:v>47</c:v>
                </c:pt>
                <c:pt idx="695">
                  <c:v>34</c:v>
                </c:pt>
                <c:pt idx="696">
                  <c:v>53</c:v>
                </c:pt>
                <c:pt idx="697">
                  <c:v>29</c:v>
                </c:pt>
                <c:pt idx="698">
                  <c:v>18</c:v>
                </c:pt>
                <c:pt idx="699">
                  <c:v>37</c:v>
                </c:pt>
                <c:pt idx="700">
                  <c:v>45</c:v>
                </c:pt>
                <c:pt idx="701">
                  <c:v>38</c:v>
                </c:pt>
                <c:pt idx="702">
                  <c:v>25</c:v>
                </c:pt>
                <c:pt idx="703">
                  <c:v>47</c:v>
                </c:pt>
                <c:pt idx="704">
                  <c:v>34</c:v>
                </c:pt>
                <c:pt idx="705">
                  <c:v>41</c:v>
                </c:pt>
                <c:pt idx="706">
                  <c:v>69</c:v>
                </c:pt>
                <c:pt idx="707">
                  <c:v>33</c:v>
                </c:pt>
                <c:pt idx="708">
                  <c:v>39</c:v>
                </c:pt>
                <c:pt idx="709">
                  <c:v>29</c:v>
                </c:pt>
                <c:pt idx="710">
                  <c:v>52</c:v>
                </c:pt>
                <c:pt idx="711">
                  <c:v>29</c:v>
                </c:pt>
                <c:pt idx="712">
                  <c:v>23</c:v>
                </c:pt>
                <c:pt idx="713">
                  <c:v>38</c:v>
                </c:pt>
                <c:pt idx="714">
                  <c:v>42</c:v>
                </c:pt>
                <c:pt idx="715">
                  <c:v>35</c:v>
                </c:pt>
                <c:pt idx="716">
                  <c:v>35</c:v>
                </c:pt>
                <c:pt idx="717">
                  <c:v>45</c:v>
                </c:pt>
                <c:pt idx="718">
                  <c:v>33</c:v>
                </c:pt>
                <c:pt idx="719">
                  <c:v>21</c:v>
                </c:pt>
                <c:pt idx="720">
                  <c:v>44</c:v>
                </c:pt>
                <c:pt idx="721">
                  <c:v>35</c:v>
                </c:pt>
                <c:pt idx="722">
                  <c:v>20</c:v>
                </c:pt>
                <c:pt idx="723">
                  <c:v>55</c:v>
                </c:pt>
                <c:pt idx="724">
                  <c:v>45</c:v>
                </c:pt>
                <c:pt idx="725">
                  <c:v>24</c:v>
                </c:pt>
                <c:pt idx="726">
                  <c:v>20</c:v>
                </c:pt>
                <c:pt idx="727">
                  <c:v>39</c:v>
                </c:pt>
                <c:pt idx="728">
                  <c:v>30</c:v>
                </c:pt>
                <c:pt idx="729">
                  <c:v>15</c:v>
                </c:pt>
                <c:pt idx="730">
                  <c:v>23</c:v>
                </c:pt>
                <c:pt idx="731">
                  <c:v>40</c:v>
                </c:pt>
                <c:pt idx="732">
                  <c:v>34</c:v>
                </c:pt>
                <c:pt idx="733">
                  <c:v>27</c:v>
                </c:pt>
                <c:pt idx="734">
                  <c:v>35</c:v>
                </c:pt>
                <c:pt idx="735">
                  <c:v>24</c:v>
                </c:pt>
                <c:pt idx="736">
                  <c:v>18</c:v>
                </c:pt>
                <c:pt idx="737">
                  <c:v>34</c:v>
                </c:pt>
                <c:pt idx="738">
                  <c:v>45</c:v>
                </c:pt>
                <c:pt idx="739">
                  <c:v>36</c:v>
                </c:pt>
                <c:pt idx="740">
                  <c:v>31</c:v>
                </c:pt>
                <c:pt idx="741">
                  <c:v>38</c:v>
                </c:pt>
                <c:pt idx="742">
                  <c:v>42</c:v>
                </c:pt>
                <c:pt idx="743">
                  <c:v>33</c:v>
                </c:pt>
                <c:pt idx="744">
                  <c:v>47</c:v>
                </c:pt>
                <c:pt idx="745">
                  <c:v>58</c:v>
                </c:pt>
                <c:pt idx="746">
                  <c:v>22</c:v>
                </c:pt>
                <c:pt idx="747">
                  <c:v>23</c:v>
                </c:pt>
                <c:pt idx="748">
                  <c:v>23</c:v>
                </c:pt>
                <c:pt idx="749">
                  <c:v>5</c:v>
                </c:pt>
                <c:pt idx="750">
                  <c:v>23</c:v>
                </c:pt>
                <c:pt idx="751">
                  <c:v>25</c:v>
                </c:pt>
                <c:pt idx="752">
                  <c:v>33</c:v>
                </c:pt>
                <c:pt idx="753">
                  <c:v>43</c:v>
                </c:pt>
                <c:pt idx="754">
                  <c:v>41</c:v>
                </c:pt>
                <c:pt idx="755">
                  <c:v>37</c:v>
                </c:pt>
                <c:pt idx="756">
                  <c:v>38</c:v>
                </c:pt>
                <c:pt idx="757">
                  <c:v>38</c:v>
                </c:pt>
                <c:pt idx="758">
                  <c:v>39</c:v>
                </c:pt>
                <c:pt idx="759">
                  <c:v>35</c:v>
                </c:pt>
                <c:pt idx="760">
                  <c:v>33</c:v>
                </c:pt>
                <c:pt idx="761">
                  <c:v>17</c:v>
                </c:pt>
                <c:pt idx="762">
                  <c:v>5</c:v>
                </c:pt>
                <c:pt idx="763">
                  <c:v>24</c:v>
                </c:pt>
                <c:pt idx="764">
                  <c:v>28</c:v>
                </c:pt>
                <c:pt idx="765">
                  <c:v>19</c:v>
                </c:pt>
                <c:pt idx="766">
                  <c:v>73</c:v>
                </c:pt>
                <c:pt idx="767">
                  <c:v>67</c:v>
                </c:pt>
                <c:pt idx="768">
                  <c:v>30</c:v>
                </c:pt>
                <c:pt idx="769">
                  <c:v>49</c:v>
                </c:pt>
                <c:pt idx="770">
                  <c:v>37</c:v>
                </c:pt>
                <c:pt idx="771">
                  <c:v>57</c:v>
                </c:pt>
                <c:pt idx="772">
                  <c:v>19</c:v>
                </c:pt>
                <c:pt idx="773">
                  <c:v>44</c:v>
                </c:pt>
                <c:pt idx="774">
                  <c:v>69</c:v>
                </c:pt>
                <c:pt idx="775">
                  <c:v>43</c:v>
                </c:pt>
                <c:pt idx="776">
                  <c:v>39</c:v>
                </c:pt>
                <c:pt idx="777">
                  <c:v>24</c:v>
                </c:pt>
                <c:pt idx="778">
                  <c:v>30</c:v>
                </c:pt>
                <c:pt idx="779">
                  <c:v>27</c:v>
                </c:pt>
                <c:pt idx="780">
                  <c:v>21</c:v>
                </c:pt>
                <c:pt idx="781">
                  <c:v>33</c:v>
                </c:pt>
                <c:pt idx="782">
                  <c:v>28</c:v>
                </c:pt>
                <c:pt idx="783">
                  <c:v>29</c:v>
                </c:pt>
                <c:pt idx="784">
                  <c:v>30</c:v>
                </c:pt>
                <c:pt idx="785">
                  <c:v>5</c:v>
                </c:pt>
                <c:pt idx="786">
                  <c:v>20</c:v>
                </c:pt>
                <c:pt idx="787">
                  <c:v>53</c:v>
                </c:pt>
                <c:pt idx="788">
                  <c:v>37</c:v>
                </c:pt>
                <c:pt idx="789">
                  <c:v>22</c:v>
                </c:pt>
                <c:pt idx="790">
                  <c:v>23</c:v>
                </c:pt>
                <c:pt idx="791">
                  <c:v>15</c:v>
                </c:pt>
                <c:pt idx="792">
                  <c:v>33</c:v>
                </c:pt>
                <c:pt idx="793">
                  <c:v>50</c:v>
                </c:pt>
                <c:pt idx="794">
                  <c:v>37</c:v>
                </c:pt>
                <c:pt idx="795">
                  <c:v>32</c:v>
                </c:pt>
                <c:pt idx="796">
                  <c:v>48</c:v>
                </c:pt>
                <c:pt idx="797">
                  <c:v>30</c:v>
                </c:pt>
                <c:pt idx="798">
                  <c:v>34</c:v>
                </c:pt>
                <c:pt idx="799">
                  <c:v>27</c:v>
                </c:pt>
                <c:pt idx="800">
                  <c:v>32</c:v>
                </c:pt>
                <c:pt idx="801">
                  <c:v>35</c:v>
                </c:pt>
                <c:pt idx="802">
                  <c:v>30</c:v>
                </c:pt>
                <c:pt idx="803">
                  <c:v>6</c:v>
                </c:pt>
                <c:pt idx="804">
                  <c:v>43</c:v>
                </c:pt>
                <c:pt idx="805">
                  <c:v>33</c:v>
                </c:pt>
                <c:pt idx="806">
                  <c:v>27</c:v>
                </c:pt>
                <c:pt idx="807">
                  <c:v>23</c:v>
                </c:pt>
                <c:pt idx="808">
                  <c:v>38</c:v>
                </c:pt>
                <c:pt idx="809">
                  <c:v>41</c:v>
                </c:pt>
                <c:pt idx="810">
                  <c:v>36</c:v>
                </c:pt>
                <c:pt idx="811">
                  <c:v>18</c:v>
                </c:pt>
                <c:pt idx="812">
                  <c:v>51</c:v>
                </c:pt>
                <c:pt idx="813">
                  <c:v>16</c:v>
                </c:pt>
                <c:pt idx="814">
                  <c:v>19</c:v>
                </c:pt>
                <c:pt idx="815">
                  <c:v>38</c:v>
                </c:pt>
                <c:pt idx="816">
                  <c:v>32</c:v>
                </c:pt>
                <c:pt idx="817">
                  <c:v>36</c:v>
                </c:pt>
                <c:pt idx="818">
                  <c:v>51</c:v>
                </c:pt>
                <c:pt idx="819">
                  <c:v>44</c:v>
                </c:pt>
                <c:pt idx="820">
                  <c:v>31</c:v>
                </c:pt>
                <c:pt idx="821">
                  <c:v>14</c:v>
                </c:pt>
                <c:pt idx="822">
                  <c:v>53</c:v>
                </c:pt>
                <c:pt idx="823">
                  <c:v>11</c:v>
                </c:pt>
                <c:pt idx="824">
                  <c:v>50</c:v>
                </c:pt>
                <c:pt idx="825">
                  <c:v>43</c:v>
                </c:pt>
                <c:pt idx="826">
                  <c:v>51</c:v>
                </c:pt>
                <c:pt idx="827">
                  <c:v>28</c:v>
                </c:pt>
                <c:pt idx="828">
                  <c:v>37</c:v>
                </c:pt>
                <c:pt idx="829">
                  <c:v>22</c:v>
                </c:pt>
                <c:pt idx="830">
                  <c:v>50</c:v>
                </c:pt>
                <c:pt idx="831">
                  <c:v>41</c:v>
                </c:pt>
                <c:pt idx="832">
                  <c:v>25</c:v>
                </c:pt>
                <c:pt idx="833">
                  <c:v>34</c:v>
                </c:pt>
                <c:pt idx="834">
                  <c:v>38</c:v>
                </c:pt>
                <c:pt idx="835">
                  <c:v>35</c:v>
                </c:pt>
                <c:pt idx="836">
                  <c:v>60</c:v>
                </c:pt>
                <c:pt idx="837">
                  <c:v>28</c:v>
                </c:pt>
                <c:pt idx="838">
                  <c:v>40</c:v>
                </c:pt>
                <c:pt idx="839">
                  <c:v>42</c:v>
                </c:pt>
                <c:pt idx="840">
                  <c:v>27</c:v>
                </c:pt>
                <c:pt idx="841">
                  <c:v>29</c:v>
                </c:pt>
                <c:pt idx="842">
                  <c:v>39</c:v>
                </c:pt>
                <c:pt idx="843">
                  <c:v>46</c:v>
                </c:pt>
                <c:pt idx="844">
                  <c:v>39</c:v>
                </c:pt>
                <c:pt idx="845">
                  <c:v>49</c:v>
                </c:pt>
                <c:pt idx="846">
                  <c:v>40</c:v>
                </c:pt>
                <c:pt idx="847">
                  <c:v>20</c:v>
                </c:pt>
                <c:pt idx="848">
                  <c:v>34</c:v>
                </c:pt>
                <c:pt idx="849">
                  <c:v>22</c:v>
                </c:pt>
                <c:pt idx="850">
                  <c:v>42</c:v>
                </c:pt>
                <c:pt idx="851">
                  <c:v>25</c:v>
                </c:pt>
                <c:pt idx="852">
                  <c:v>79</c:v>
                </c:pt>
                <c:pt idx="853">
                  <c:v>30</c:v>
                </c:pt>
                <c:pt idx="854">
                  <c:v>56</c:v>
                </c:pt>
                <c:pt idx="855">
                  <c:v>48</c:v>
                </c:pt>
                <c:pt idx="856">
                  <c:v>53</c:v>
                </c:pt>
                <c:pt idx="857">
                  <c:v>30</c:v>
                </c:pt>
                <c:pt idx="858">
                  <c:v>53</c:v>
                </c:pt>
                <c:pt idx="859">
                  <c:v>36</c:v>
                </c:pt>
                <c:pt idx="860">
                  <c:v>25</c:v>
                </c:pt>
                <c:pt idx="861">
                  <c:v>22</c:v>
                </c:pt>
                <c:pt idx="862">
                  <c:v>36</c:v>
                </c:pt>
                <c:pt idx="863">
                  <c:v>59</c:v>
                </c:pt>
                <c:pt idx="864">
                  <c:v>31</c:v>
                </c:pt>
                <c:pt idx="865">
                  <c:v>33</c:v>
                </c:pt>
                <c:pt idx="866">
                  <c:v>29</c:v>
                </c:pt>
                <c:pt idx="867">
                  <c:v>33</c:v>
                </c:pt>
                <c:pt idx="868">
                  <c:v>16</c:v>
                </c:pt>
                <c:pt idx="869">
                  <c:v>14</c:v>
                </c:pt>
                <c:pt idx="870">
                  <c:v>39</c:v>
                </c:pt>
                <c:pt idx="871">
                  <c:v>46</c:v>
                </c:pt>
                <c:pt idx="872">
                  <c:v>12</c:v>
                </c:pt>
                <c:pt idx="873">
                  <c:v>22</c:v>
                </c:pt>
                <c:pt idx="874">
                  <c:v>24</c:v>
                </c:pt>
                <c:pt idx="875">
                  <c:v>33</c:v>
                </c:pt>
                <c:pt idx="876">
                  <c:v>23</c:v>
                </c:pt>
                <c:pt idx="877">
                  <c:v>49</c:v>
                </c:pt>
                <c:pt idx="878">
                  <c:v>53</c:v>
                </c:pt>
                <c:pt idx="879">
                  <c:v>36</c:v>
                </c:pt>
                <c:pt idx="880">
                  <c:v>40</c:v>
                </c:pt>
                <c:pt idx="881">
                  <c:v>52</c:v>
                </c:pt>
                <c:pt idx="882">
                  <c:v>28</c:v>
                </c:pt>
                <c:pt idx="883">
                  <c:v>23</c:v>
                </c:pt>
                <c:pt idx="884">
                  <c:v>51</c:v>
                </c:pt>
                <c:pt idx="885">
                  <c:v>10</c:v>
                </c:pt>
                <c:pt idx="886">
                  <c:v>29</c:v>
                </c:pt>
                <c:pt idx="887">
                  <c:v>24</c:v>
                </c:pt>
                <c:pt idx="888">
                  <c:v>22</c:v>
                </c:pt>
                <c:pt idx="889">
                  <c:v>27</c:v>
                </c:pt>
                <c:pt idx="890">
                  <c:v>35</c:v>
                </c:pt>
                <c:pt idx="891">
                  <c:v>11</c:v>
                </c:pt>
                <c:pt idx="892">
                  <c:v>37</c:v>
                </c:pt>
                <c:pt idx="893">
                  <c:v>48</c:v>
                </c:pt>
                <c:pt idx="894">
                  <c:v>55</c:v>
                </c:pt>
                <c:pt idx="895">
                  <c:v>41</c:v>
                </c:pt>
                <c:pt idx="896">
                  <c:v>43</c:v>
                </c:pt>
                <c:pt idx="897">
                  <c:v>40</c:v>
                </c:pt>
                <c:pt idx="898">
                  <c:v>51</c:v>
                </c:pt>
                <c:pt idx="899">
                  <c:v>22</c:v>
                </c:pt>
                <c:pt idx="900">
                  <c:v>32</c:v>
                </c:pt>
                <c:pt idx="901">
                  <c:v>46</c:v>
                </c:pt>
                <c:pt idx="902">
                  <c:v>18</c:v>
                </c:pt>
                <c:pt idx="903">
                  <c:v>32</c:v>
                </c:pt>
                <c:pt idx="904">
                  <c:v>50</c:v>
                </c:pt>
                <c:pt idx="905">
                  <c:v>39</c:v>
                </c:pt>
                <c:pt idx="906">
                  <c:v>10</c:v>
                </c:pt>
                <c:pt idx="907">
                  <c:v>29</c:v>
                </c:pt>
                <c:pt idx="908">
                  <c:v>37</c:v>
                </c:pt>
                <c:pt idx="909">
                  <c:v>35</c:v>
                </c:pt>
                <c:pt idx="910">
                  <c:v>30</c:v>
                </c:pt>
                <c:pt idx="911">
                  <c:v>54</c:v>
                </c:pt>
                <c:pt idx="912">
                  <c:v>30</c:v>
                </c:pt>
                <c:pt idx="913">
                  <c:v>44</c:v>
                </c:pt>
                <c:pt idx="914">
                  <c:v>32</c:v>
                </c:pt>
                <c:pt idx="915">
                  <c:v>17</c:v>
                </c:pt>
                <c:pt idx="916">
                  <c:v>11</c:v>
                </c:pt>
                <c:pt idx="917">
                  <c:v>46</c:v>
                </c:pt>
                <c:pt idx="918">
                  <c:v>47</c:v>
                </c:pt>
                <c:pt idx="919">
                  <c:v>19</c:v>
                </c:pt>
                <c:pt idx="920">
                  <c:v>49</c:v>
                </c:pt>
                <c:pt idx="921">
                  <c:v>20</c:v>
                </c:pt>
                <c:pt idx="922">
                  <c:v>49</c:v>
                </c:pt>
                <c:pt idx="923">
                  <c:v>28</c:v>
                </c:pt>
                <c:pt idx="924">
                  <c:v>40</c:v>
                </c:pt>
                <c:pt idx="925">
                  <c:v>8</c:v>
                </c:pt>
                <c:pt idx="926">
                  <c:v>20</c:v>
                </c:pt>
                <c:pt idx="927">
                  <c:v>35</c:v>
                </c:pt>
                <c:pt idx="928">
                  <c:v>40</c:v>
                </c:pt>
                <c:pt idx="929">
                  <c:v>28</c:v>
                </c:pt>
                <c:pt idx="930">
                  <c:v>35</c:v>
                </c:pt>
                <c:pt idx="931">
                  <c:v>55</c:v>
                </c:pt>
                <c:pt idx="932">
                  <c:v>44</c:v>
                </c:pt>
                <c:pt idx="933">
                  <c:v>27</c:v>
                </c:pt>
                <c:pt idx="934">
                  <c:v>46</c:v>
                </c:pt>
                <c:pt idx="935">
                  <c:v>19</c:v>
                </c:pt>
                <c:pt idx="936">
                  <c:v>29</c:v>
                </c:pt>
                <c:pt idx="937">
                  <c:v>26</c:v>
                </c:pt>
                <c:pt idx="938">
                  <c:v>9</c:v>
                </c:pt>
                <c:pt idx="939">
                  <c:v>57</c:v>
                </c:pt>
                <c:pt idx="940">
                  <c:v>22</c:v>
                </c:pt>
                <c:pt idx="941">
                  <c:v>30</c:v>
                </c:pt>
                <c:pt idx="942">
                  <c:v>53</c:v>
                </c:pt>
                <c:pt idx="943">
                  <c:v>24</c:v>
                </c:pt>
                <c:pt idx="944">
                  <c:v>36</c:v>
                </c:pt>
                <c:pt idx="945">
                  <c:v>13</c:v>
                </c:pt>
                <c:pt idx="946">
                  <c:v>10</c:v>
                </c:pt>
                <c:pt idx="947">
                  <c:v>15</c:v>
                </c:pt>
                <c:pt idx="948">
                  <c:v>26</c:v>
                </c:pt>
                <c:pt idx="949">
                  <c:v>55</c:v>
                </c:pt>
                <c:pt idx="950">
                  <c:v>25</c:v>
                </c:pt>
                <c:pt idx="951">
                  <c:v>34</c:v>
                </c:pt>
                <c:pt idx="952">
                  <c:v>39</c:v>
                </c:pt>
                <c:pt idx="953">
                  <c:v>36</c:v>
                </c:pt>
                <c:pt idx="954">
                  <c:v>45</c:v>
                </c:pt>
                <c:pt idx="955">
                  <c:v>18</c:v>
                </c:pt>
                <c:pt idx="956">
                  <c:v>28</c:v>
                </c:pt>
                <c:pt idx="957">
                  <c:v>29</c:v>
                </c:pt>
                <c:pt idx="958">
                  <c:v>37</c:v>
                </c:pt>
                <c:pt idx="959">
                  <c:v>43</c:v>
                </c:pt>
                <c:pt idx="960">
                  <c:v>32</c:v>
                </c:pt>
                <c:pt idx="961">
                  <c:v>42</c:v>
                </c:pt>
                <c:pt idx="962">
                  <c:v>42</c:v>
                </c:pt>
                <c:pt idx="963">
                  <c:v>30</c:v>
                </c:pt>
                <c:pt idx="964">
                  <c:v>14</c:v>
                </c:pt>
                <c:pt idx="965">
                  <c:v>19</c:v>
                </c:pt>
                <c:pt idx="966">
                  <c:v>24</c:v>
                </c:pt>
                <c:pt idx="967">
                  <c:v>15</c:v>
                </c:pt>
                <c:pt idx="968">
                  <c:v>28</c:v>
                </c:pt>
                <c:pt idx="969">
                  <c:v>54</c:v>
                </c:pt>
                <c:pt idx="970">
                  <c:v>28</c:v>
                </c:pt>
                <c:pt idx="971">
                  <c:v>24</c:v>
                </c:pt>
                <c:pt idx="972">
                  <c:v>35</c:v>
                </c:pt>
                <c:pt idx="973">
                  <c:v>32</c:v>
                </c:pt>
                <c:pt idx="974">
                  <c:v>30</c:v>
                </c:pt>
                <c:pt idx="975">
                  <c:v>18</c:v>
                </c:pt>
                <c:pt idx="976">
                  <c:v>39</c:v>
                </c:pt>
                <c:pt idx="977">
                  <c:v>51</c:v>
                </c:pt>
                <c:pt idx="978">
                  <c:v>45</c:v>
                </c:pt>
                <c:pt idx="979">
                  <c:v>39</c:v>
                </c:pt>
                <c:pt idx="980">
                  <c:v>34</c:v>
                </c:pt>
                <c:pt idx="981">
                  <c:v>49</c:v>
                </c:pt>
                <c:pt idx="982">
                  <c:v>13</c:v>
                </c:pt>
                <c:pt idx="983">
                  <c:v>29</c:v>
                </c:pt>
                <c:pt idx="984">
                  <c:v>31</c:v>
                </c:pt>
                <c:pt idx="985">
                  <c:v>30</c:v>
                </c:pt>
                <c:pt idx="986">
                  <c:v>43</c:v>
                </c:pt>
                <c:pt idx="987">
                  <c:v>31</c:v>
                </c:pt>
                <c:pt idx="988">
                  <c:v>33</c:v>
                </c:pt>
                <c:pt idx="989">
                  <c:v>36</c:v>
                </c:pt>
                <c:pt idx="990">
                  <c:v>29</c:v>
                </c:pt>
                <c:pt idx="991">
                  <c:v>29</c:v>
                </c:pt>
                <c:pt idx="992">
                  <c:v>13</c:v>
                </c:pt>
                <c:pt idx="993">
                  <c:v>49</c:v>
                </c:pt>
                <c:pt idx="994">
                  <c:v>51</c:v>
                </c:pt>
                <c:pt idx="995">
                  <c:v>22</c:v>
                </c:pt>
                <c:pt idx="996">
                  <c:v>42</c:v>
                </c:pt>
                <c:pt idx="997">
                  <c:v>54</c:v>
                </c:pt>
                <c:pt idx="998">
                  <c:v>29</c:v>
                </c:pt>
                <c:pt idx="999">
                  <c:v>38</c:v>
                </c:pt>
                <c:pt idx="1000">
                  <c:v>57</c:v>
                </c:pt>
                <c:pt idx="1001">
                  <c:v>53</c:v>
                </c:pt>
                <c:pt idx="1002">
                  <c:v>27</c:v>
                </c:pt>
                <c:pt idx="1003">
                  <c:v>35</c:v>
                </c:pt>
                <c:pt idx="1004">
                  <c:v>21</c:v>
                </c:pt>
                <c:pt idx="1005">
                  <c:v>25</c:v>
                </c:pt>
                <c:pt idx="1006">
                  <c:v>30</c:v>
                </c:pt>
                <c:pt idx="1007">
                  <c:v>38</c:v>
                </c:pt>
                <c:pt idx="1008">
                  <c:v>34</c:v>
                </c:pt>
                <c:pt idx="1009">
                  <c:v>21</c:v>
                </c:pt>
                <c:pt idx="1010">
                  <c:v>27</c:v>
                </c:pt>
                <c:pt idx="1011">
                  <c:v>24</c:v>
                </c:pt>
                <c:pt idx="1012">
                  <c:v>50</c:v>
                </c:pt>
                <c:pt idx="1013">
                  <c:v>26</c:v>
                </c:pt>
                <c:pt idx="1014">
                  <c:v>28</c:v>
                </c:pt>
                <c:pt idx="1015">
                  <c:v>19</c:v>
                </c:pt>
                <c:pt idx="1016">
                  <c:v>18</c:v>
                </c:pt>
                <c:pt idx="1017">
                  <c:v>28</c:v>
                </c:pt>
                <c:pt idx="1018">
                  <c:v>22</c:v>
                </c:pt>
                <c:pt idx="1019">
                  <c:v>20</c:v>
                </c:pt>
                <c:pt idx="1020">
                  <c:v>41</c:v>
                </c:pt>
                <c:pt idx="1021">
                  <c:v>19</c:v>
                </c:pt>
                <c:pt idx="1022">
                  <c:v>25</c:v>
                </c:pt>
                <c:pt idx="1023">
                  <c:v>53</c:v>
                </c:pt>
                <c:pt idx="1024">
                  <c:v>47</c:v>
                </c:pt>
                <c:pt idx="1025">
                  <c:v>38</c:v>
                </c:pt>
                <c:pt idx="1026">
                  <c:v>46</c:v>
                </c:pt>
                <c:pt idx="1027">
                  <c:v>52</c:v>
                </c:pt>
                <c:pt idx="1028">
                  <c:v>21</c:v>
                </c:pt>
                <c:pt idx="1029">
                  <c:v>23</c:v>
                </c:pt>
                <c:pt idx="1030">
                  <c:v>34</c:v>
                </c:pt>
                <c:pt idx="1031">
                  <c:v>40</c:v>
                </c:pt>
                <c:pt idx="1032">
                  <c:v>35</c:v>
                </c:pt>
                <c:pt idx="1033">
                  <c:v>14</c:v>
                </c:pt>
                <c:pt idx="1034">
                  <c:v>31</c:v>
                </c:pt>
                <c:pt idx="1035">
                  <c:v>28</c:v>
                </c:pt>
                <c:pt idx="1036">
                  <c:v>38</c:v>
                </c:pt>
                <c:pt idx="1037">
                  <c:v>51</c:v>
                </c:pt>
                <c:pt idx="1038">
                  <c:v>26</c:v>
                </c:pt>
                <c:pt idx="1039">
                  <c:v>19</c:v>
                </c:pt>
                <c:pt idx="1040">
                  <c:v>22</c:v>
                </c:pt>
                <c:pt idx="1041">
                  <c:v>27</c:v>
                </c:pt>
                <c:pt idx="1042">
                  <c:v>32</c:v>
                </c:pt>
                <c:pt idx="1043">
                  <c:v>33</c:v>
                </c:pt>
                <c:pt idx="1044">
                  <c:v>29</c:v>
                </c:pt>
                <c:pt idx="1045">
                  <c:v>41</c:v>
                </c:pt>
                <c:pt idx="1046">
                  <c:v>43</c:v>
                </c:pt>
                <c:pt idx="1047">
                  <c:v>24</c:v>
                </c:pt>
                <c:pt idx="1048">
                  <c:v>36</c:v>
                </c:pt>
                <c:pt idx="1049">
                  <c:v>28</c:v>
                </c:pt>
                <c:pt idx="1050">
                  <c:v>32</c:v>
                </c:pt>
                <c:pt idx="1051">
                  <c:v>44</c:v>
                </c:pt>
                <c:pt idx="1052">
                  <c:v>35</c:v>
                </c:pt>
                <c:pt idx="1053">
                  <c:v>34</c:v>
                </c:pt>
                <c:pt idx="1054">
                  <c:v>18</c:v>
                </c:pt>
                <c:pt idx="1055">
                  <c:v>28</c:v>
                </c:pt>
                <c:pt idx="1056">
                  <c:v>22</c:v>
                </c:pt>
                <c:pt idx="1057">
                  <c:v>23</c:v>
                </c:pt>
                <c:pt idx="1058">
                  <c:v>21</c:v>
                </c:pt>
                <c:pt idx="1059">
                  <c:v>38</c:v>
                </c:pt>
                <c:pt idx="1060">
                  <c:v>24</c:v>
                </c:pt>
                <c:pt idx="1061">
                  <c:v>31</c:v>
                </c:pt>
                <c:pt idx="1062">
                  <c:v>49</c:v>
                </c:pt>
                <c:pt idx="1063">
                  <c:v>44</c:v>
                </c:pt>
                <c:pt idx="1064">
                  <c:v>61</c:v>
                </c:pt>
                <c:pt idx="1065">
                  <c:v>37</c:v>
                </c:pt>
                <c:pt idx="1066">
                  <c:v>35</c:v>
                </c:pt>
                <c:pt idx="1067">
                  <c:v>40</c:v>
                </c:pt>
                <c:pt idx="1068">
                  <c:v>19</c:v>
                </c:pt>
                <c:pt idx="1069">
                  <c:v>26</c:v>
                </c:pt>
                <c:pt idx="1070">
                  <c:v>48</c:v>
                </c:pt>
                <c:pt idx="1071">
                  <c:v>31</c:v>
                </c:pt>
                <c:pt idx="1072">
                  <c:v>35</c:v>
                </c:pt>
                <c:pt idx="1073">
                  <c:v>26</c:v>
                </c:pt>
                <c:pt idx="1074">
                  <c:v>17</c:v>
                </c:pt>
                <c:pt idx="1075">
                  <c:v>33</c:v>
                </c:pt>
                <c:pt idx="1076">
                  <c:v>26</c:v>
                </c:pt>
                <c:pt idx="1077">
                  <c:v>18</c:v>
                </c:pt>
                <c:pt idx="1078">
                  <c:v>52</c:v>
                </c:pt>
                <c:pt idx="1079">
                  <c:v>11</c:v>
                </c:pt>
                <c:pt idx="1080">
                  <c:v>34</c:v>
                </c:pt>
                <c:pt idx="1081">
                  <c:v>41</c:v>
                </c:pt>
                <c:pt idx="1082">
                  <c:v>37</c:v>
                </c:pt>
                <c:pt idx="1083">
                  <c:v>29</c:v>
                </c:pt>
                <c:pt idx="1084">
                  <c:v>12</c:v>
                </c:pt>
                <c:pt idx="1085">
                  <c:v>34</c:v>
                </c:pt>
                <c:pt idx="1086">
                  <c:v>13</c:v>
                </c:pt>
                <c:pt idx="1087">
                  <c:v>75</c:v>
                </c:pt>
                <c:pt idx="1088">
                  <c:v>34</c:v>
                </c:pt>
                <c:pt idx="1089">
                  <c:v>40</c:v>
                </c:pt>
                <c:pt idx="1090">
                  <c:v>23</c:v>
                </c:pt>
                <c:pt idx="1091">
                  <c:v>66</c:v>
                </c:pt>
                <c:pt idx="1092">
                  <c:v>40</c:v>
                </c:pt>
                <c:pt idx="1093">
                  <c:v>23</c:v>
                </c:pt>
                <c:pt idx="1094">
                  <c:v>15</c:v>
                </c:pt>
                <c:pt idx="1095">
                  <c:v>62</c:v>
                </c:pt>
                <c:pt idx="1096">
                  <c:v>45</c:v>
                </c:pt>
                <c:pt idx="1097">
                  <c:v>45</c:v>
                </c:pt>
                <c:pt idx="1098">
                  <c:v>53</c:v>
                </c:pt>
                <c:pt idx="1099">
                  <c:v>34</c:v>
                </c:pt>
                <c:pt idx="1100">
                  <c:v>24</c:v>
                </c:pt>
                <c:pt idx="1101">
                  <c:v>32</c:v>
                </c:pt>
                <c:pt idx="1102">
                  <c:v>24</c:v>
                </c:pt>
                <c:pt idx="1103">
                  <c:v>42</c:v>
                </c:pt>
                <c:pt idx="1104">
                  <c:v>56</c:v>
                </c:pt>
                <c:pt idx="1105">
                  <c:v>51</c:v>
                </c:pt>
                <c:pt idx="1106">
                  <c:v>37</c:v>
                </c:pt>
                <c:pt idx="1107">
                  <c:v>40</c:v>
                </c:pt>
                <c:pt idx="1108">
                  <c:v>34</c:v>
                </c:pt>
                <c:pt idx="1109">
                  <c:v>10</c:v>
                </c:pt>
                <c:pt idx="1110">
                  <c:v>52</c:v>
                </c:pt>
                <c:pt idx="1111">
                  <c:v>34</c:v>
                </c:pt>
                <c:pt idx="1112">
                  <c:v>31</c:v>
                </c:pt>
                <c:pt idx="1113">
                  <c:v>39</c:v>
                </c:pt>
                <c:pt idx="1114">
                  <c:v>61</c:v>
                </c:pt>
                <c:pt idx="1115">
                  <c:v>27</c:v>
                </c:pt>
                <c:pt idx="1116">
                  <c:v>29</c:v>
                </c:pt>
                <c:pt idx="1117">
                  <c:v>32</c:v>
                </c:pt>
                <c:pt idx="1118">
                  <c:v>12</c:v>
                </c:pt>
                <c:pt idx="1119">
                  <c:v>18</c:v>
                </c:pt>
                <c:pt idx="1120">
                  <c:v>26</c:v>
                </c:pt>
                <c:pt idx="1121">
                  <c:v>39</c:v>
                </c:pt>
                <c:pt idx="1122">
                  <c:v>36</c:v>
                </c:pt>
                <c:pt idx="1123">
                  <c:v>40</c:v>
                </c:pt>
                <c:pt idx="1124">
                  <c:v>38</c:v>
                </c:pt>
                <c:pt idx="1125">
                  <c:v>48</c:v>
                </c:pt>
                <c:pt idx="1126">
                  <c:v>49</c:v>
                </c:pt>
                <c:pt idx="1127">
                  <c:v>18</c:v>
                </c:pt>
                <c:pt idx="1128">
                  <c:v>34</c:v>
                </c:pt>
                <c:pt idx="1129">
                  <c:v>34</c:v>
                </c:pt>
                <c:pt idx="1130">
                  <c:v>49</c:v>
                </c:pt>
                <c:pt idx="1131">
                  <c:v>30</c:v>
                </c:pt>
                <c:pt idx="1132">
                  <c:v>27</c:v>
                </c:pt>
                <c:pt idx="1133">
                  <c:v>45</c:v>
                </c:pt>
                <c:pt idx="1134">
                  <c:v>23</c:v>
                </c:pt>
                <c:pt idx="1135">
                  <c:v>31</c:v>
                </c:pt>
                <c:pt idx="1136">
                  <c:v>40</c:v>
                </c:pt>
                <c:pt idx="1137">
                  <c:v>30</c:v>
                </c:pt>
                <c:pt idx="1138">
                  <c:v>49</c:v>
                </c:pt>
                <c:pt idx="1139">
                  <c:v>49</c:v>
                </c:pt>
                <c:pt idx="1140">
                  <c:v>34</c:v>
                </c:pt>
                <c:pt idx="1141">
                  <c:v>56</c:v>
                </c:pt>
                <c:pt idx="1142">
                  <c:v>28</c:v>
                </c:pt>
                <c:pt idx="1143">
                  <c:v>42</c:v>
                </c:pt>
                <c:pt idx="1144">
                  <c:v>38</c:v>
                </c:pt>
                <c:pt idx="1145">
                  <c:v>9</c:v>
                </c:pt>
                <c:pt idx="1146">
                  <c:v>46</c:v>
                </c:pt>
                <c:pt idx="1147">
                  <c:v>24</c:v>
                </c:pt>
                <c:pt idx="1148">
                  <c:v>15</c:v>
                </c:pt>
                <c:pt idx="1149">
                  <c:v>32</c:v>
                </c:pt>
                <c:pt idx="1150">
                  <c:v>27</c:v>
                </c:pt>
                <c:pt idx="1151">
                  <c:v>12</c:v>
                </c:pt>
                <c:pt idx="1152">
                  <c:v>43</c:v>
                </c:pt>
                <c:pt idx="1153">
                  <c:v>41</c:v>
                </c:pt>
                <c:pt idx="1154">
                  <c:v>49</c:v>
                </c:pt>
                <c:pt idx="1155">
                  <c:v>14</c:v>
                </c:pt>
                <c:pt idx="1156">
                  <c:v>36</c:v>
                </c:pt>
                <c:pt idx="1157">
                  <c:v>42</c:v>
                </c:pt>
                <c:pt idx="1158">
                  <c:v>25</c:v>
                </c:pt>
                <c:pt idx="1159">
                  <c:v>33</c:v>
                </c:pt>
                <c:pt idx="1160">
                  <c:v>67</c:v>
                </c:pt>
                <c:pt idx="1161">
                  <c:v>37</c:v>
                </c:pt>
                <c:pt idx="1162">
                  <c:v>25</c:v>
                </c:pt>
                <c:pt idx="1163">
                  <c:v>16</c:v>
                </c:pt>
                <c:pt idx="1164">
                  <c:v>44</c:v>
                </c:pt>
                <c:pt idx="1165">
                  <c:v>56</c:v>
                </c:pt>
                <c:pt idx="1166">
                  <c:v>31</c:v>
                </c:pt>
                <c:pt idx="1167">
                  <c:v>30</c:v>
                </c:pt>
                <c:pt idx="1168">
                  <c:v>40</c:v>
                </c:pt>
                <c:pt idx="1169">
                  <c:v>40</c:v>
                </c:pt>
                <c:pt idx="1170">
                  <c:v>35</c:v>
                </c:pt>
                <c:pt idx="1171">
                  <c:v>36</c:v>
                </c:pt>
                <c:pt idx="1172">
                  <c:v>36</c:v>
                </c:pt>
                <c:pt idx="1173">
                  <c:v>50</c:v>
                </c:pt>
                <c:pt idx="1174">
                  <c:v>36</c:v>
                </c:pt>
                <c:pt idx="1175">
                  <c:v>35</c:v>
                </c:pt>
                <c:pt idx="1176">
                  <c:v>34</c:v>
                </c:pt>
                <c:pt idx="1177">
                  <c:v>20</c:v>
                </c:pt>
                <c:pt idx="1178">
                  <c:v>20</c:v>
                </c:pt>
                <c:pt idx="1179">
                  <c:v>17</c:v>
                </c:pt>
                <c:pt idx="1180">
                  <c:v>27</c:v>
                </c:pt>
                <c:pt idx="1181">
                  <c:v>54</c:v>
                </c:pt>
                <c:pt idx="1182">
                  <c:v>14</c:v>
                </c:pt>
                <c:pt idx="1183">
                  <c:v>43</c:v>
                </c:pt>
                <c:pt idx="1184">
                  <c:v>19</c:v>
                </c:pt>
                <c:pt idx="1185">
                  <c:v>20</c:v>
                </c:pt>
                <c:pt idx="1186">
                  <c:v>20</c:v>
                </c:pt>
                <c:pt idx="1187">
                  <c:v>49</c:v>
                </c:pt>
                <c:pt idx="1188">
                  <c:v>31</c:v>
                </c:pt>
                <c:pt idx="1189">
                  <c:v>46</c:v>
                </c:pt>
                <c:pt idx="1190">
                  <c:v>35</c:v>
                </c:pt>
                <c:pt idx="1191">
                  <c:v>44</c:v>
                </c:pt>
                <c:pt idx="1192">
                  <c:v>19</c:v>
                </c:pt>
                <c:pt idx="1193">
                  <c:v>32</c:v>
                </c:pt>
                <c:pt idx="1194">
                  <c:v>52</c:v>
                </c:pt>
                <c:pt idx="1195">
                  <c:v>30</c:v>
                </c:pt>
                <c:pt idx="1196">
                  <c:v>37</c:v>
                </c:pt>
                <c:pt idx="1197">
                  <c:v>14</c:v>
                </c:pt>
                <c:pt idx="1198">
                  <c:v>32</c:v>
                </c:pt>
                <c:pt idx="1199">
                  <c:v>37</c:v>
                </c:pt>
                <c:pt idx="1200">
                  <c:v>20</c:v>
                </c:pt>
                <c:pt idx="1201">
                  <c:v>42</c:v>
                </c:pt>
                <c:pt idx="1202">
                  <c:v>44</c:v>
                </c:pt>
                <c:pt idx="1203">
                  <c:v>35</c:v>
                </c:pt>
                <c:pt idx="1204">
                  <c:v>18</c:v>
                </c:pt>
                <c:pt idx="1205">
                  <c:v>13</c:v>
                </c:pt>
                <c:pt idx="1206">
                  <c:v>47</c:v>
                </c:pt>
                <c:pt idx="1207">
                  <c:v>15</c:v>
                </c:pt>
                <c:pt idx="1208">
                  <c:v>57</c:v>
                </c:pt>
                <c:pt idx="1209">
                  <c:v>18</c:v>
                </c:pt>
                <c:pt idx="1210">
                  <c:v>20</c:v>
                </c:pt>
                <c:pt idx="1211">
                  <c:v>42</c:v>
                </c:pt>
                <c:pt idx="1212">
                  <c:v>40</c:v>
                </c:pt>
                <c:pt idx="1213">
                  <c:v>21</c:v>
                </c:pt>
                <c:pt idx="1214">
                  <c:v>37</c:v>
                </c:pt>
                <c:pt idx="1215">
                  <c:v>39</c:v>
                </c:pt>
                <c:pt idx="1216">
                  <c:v>31</c:v>
                </c:pt>
                <c:pt idx="1217">
                  <c:v>41</c:v>
                </c:pt>
                <c:pt idx="1218">
                  <c:v>28</c:v>
                </c:pt>
                <c:pt idx="1219">
                  <c:v>47</c:v>
                </c:pt>
                <c:pt idx="1220">
                  <c:v>32</c:v>
                </c:pt>
                <c:pt idx="1221">
                  <c:v>20</c:v>
                </c:pt>
                <c:pt idx="1222">
                  <c:v>34</c:v>
                </c:pt>
                <c:pt idx="1223">
                  <c:v>57</c:v>
                </c:pt>
                <c:pt idx="1224">
                  <c:v>45</c:v>
                </c:pt>
                <c:pt idx="1225">
                  <c:v>35</c:v>
                </c:pt>
                <c:pt idx="1226">
                  <c:v>19</c:v>
                </c:pt>
                <c:pt idx="1227">
                  <c:v>28</c:v>
                </c:pt>
                <c:pt idx="1228">
                  <c:v>30</c:v>
                </c:pt>
                <c:pt idx="1229">
                  <c:v>43</c:v>
                </c:pt>
                <c:pt idx="1230">
                  <c:v>10</c:v>
                </c:pt>
                <c:pt idx="1231">
                  <c:v>43</c:v>
                </c:pt>
                <c:pt idx="1232">
                  <c:v>51</c:v>
                </c:pt>
                <c:pt idx="1233">
                  <c:v>10</c:v>
                </c:pt>
                <c:pt idx="1234">
                  <c:v>30</c:v>
                </c:pt>
                <c:pt idx="1235">
                  <c:v>54</c:v>
                </c:pt>
                <c:pt idx="1236">
                  <c:v>10</c:v>
                </c:pt>
                <c:pt idx="1237">
                  <c:v>32</c:v>
                </c:pt>
                <c:pt idx="1238">
                  <c:v>45</c:v>
                </c:pt>
                <c:pt idx="1239">
                  <c:v>45</c:v>
                </c:pt>
                <c:pt idx="1240">
                  <c:v>31</c:v>
                </c:pt>
                <c:pt idx="1241">
                  <c:v>32</c:v>
                </c:pt>
                <c:pt idx="1242">
                  <c:v>16</c:v>
                </c:pt>
                <c:pt idx="1243">
                  <c:v>24</c:v>
                </c:pt>
                <c:pt idx="1244">
                  <c:v>56</c:v>
                </c:pt>
                <c:pt idx="1245">
                  <c:v>15</c:v>
                </c:pt>
                <c:pt idx="1246">
                  <c:v>38</c:v>
                </c:pt>
                <c:pt idx="1247">
                  <c:v>69</c:v>
                </c:pt>
                <c:pt idx="1248">
                  <c:v>28</c:v>
                </c:pt>
                <c:pt idx="1249">
                  <c:v>59</c:v>
                </c:pt>
                <c:pt idx="1250">
                  <c:v>14</c:v>
                </c:pt>
                <c:pt idx="1251">
                  <c:v>35</c:v>
                </c:pt>
                <c:pt idx="1252">
                  <c:v>23</c:v>
                </c:pt>
                <c:pt idx="1253">
                  <c:v>23</c:v>
                </c:pt>
                <c:pt idx="1254">
                  <c:v>56</c:v>
                </c:pt>
                <c:pt idx="1255">
                  <c:v>44</c:v>
                </c:pt>
                <c:pt idx="1256">
                  <c:v>27</c:v>
                </c:pt>
                <c:pt idx="1257">
                  <c:v>37</c:v>
                </c:pt>
                <c:pt idx="1258">
                  <c:v>63</c:v>
                </c:pt>
                <c:pt idx="1259">
                  <c:v>37</c:v>
                </c:pt>
                <c:pt idx="1260">
                  <c:v>48</c:v>
                </c:pt>
                <c:pt idx="1261">
                  <c:v>23</c:v>
                </c:pt>
                <c:pt idx="1262">
                  <c:v>14</c:v>
                </c:pt>
                <c:pt idx="1263">
                  <c:v>20</c:v>
                </c:pt>
                <c:pt idx="1264">
                  <c:v>33</c:v>
                </c:pt>
                <c:pt idx="1265">
                  <c:v>25</c:v>
                </c:pt>
                <c:pt idx="1266">
                  <c:v>17</c:v>
                </c:pt>
                <c:pt idx="1267">
                  <c:v>75</c:v>
                </c:pt>
                <c:pt idx="1268">
                  <c:v>40</c:v>
                </c:pt>
                <c:pt idx="1269">
                  <c:v>24</c:v>
                </c:pt>
                <c:pt idx="1270">
                  <c:v>41</c:v>
                </c:pt>
                <c:pt idx="1271">
                  <c:v>24</c:v>
                </c:pt>
                <c:pt idx="1272">
                  <c:v>35</c:v>
                </c:pt>
                <c:pt idx="1273">
                  <c:v>28</c:v>
                </c:pt>
                <c:pt idx="1274">
                  <c:v>42</c:v>
                </c:pt>
                <c:pt idx="1275">
                  <c:v>21</c:v>
                </c:pt>
                <c:pt idx="1276">
                  <c:v>42</c:v>
                </c:pt>
                <c:pt idx="1277">
                  <c:v>32</c:v>
                </c:pt>
                <c:pt idx="1278">
                  <c:v>15</c:v>
                </c:pt>
                <c:pt idx="1279">
                  <c:v>52</c:v>
                </c:pt>
                <c:pt idx="1280">
                  <c:v>33</c:v>
                </c:pt>
                <c:pt idx="1281">
                  <c:v>46</c:v>
                </c:pt>
                <c:pt idx="1282">
                  <c:v>40</c:v>
                </c:pt>
                <c:pt idx="1283">
                  <c:v>37</c:v>
                </c:pt>
                <c:pt idx="1284">
                  <c:v>30</c:v>
                </c:pt>
                <c:pt idx="1285">
                  <c:v>56</c:v>
                </c:pt>
                <c:pt idx="1286">
                  <c:v>43</c:v>
                </c:pt>
                <c:pt idx="1287">
                  <c:v>32</c:v>
                </c:pt>
                <c:pt idx="1288">
                  <c:v>12</c:v>
                </c:pt>
                <c:pt idx="1289">
                  <c:v>51</c:v>
                </c:pt>
                <c:pt idx="1290">
                  <c:v>37</c:v>
                </c:pt>
                <c:pt idx="1291">
                  <c:v>17</c:v>
                </c:pt>
                <c:pt idx="1292">
                  <c:v>14</c:v>
                </c:pt>
                <c:pt idx="1293">
                  <c:v>18</c:v>
                </c:pt>
                <c:pt idx="1294">
                  <c:v>24</c:v>
                </c:pt>
                <c:pt idx="1295">
                  <c:v>30</c:v>
                </c:pt>
                <c:pt idx="1296">
                  <c:v>37</c:v>
                </c:pt>
                <c:pt idx="1297">
                  <c:v>19</c:v>
                </c:pt>
                <c:pt idx="1298">
                  <c:v>45</c:v>
                </c:pt>
                <c:pt idx="1299">
                  <c:v>44</c:v>
                </c:pt>
                <c:pt idx="1300">
                  <c:v>23</c:v>
                </c:pt>
                <c:pt idx="1301">
                  <c:v>28</c:v>
                </c:pt>
                <c:pt idx="1302">
                  <c:v>16</c:v>
                </c:pt>
                <c:pt idx="1303">
                  <c:v>32</c:v>
                </c:pt>
                <c:pt idx="1304">
                  <c:v>43</c:v>
                </c:pt>
                <c:pt idx="1305">
                  <c:v>8</c:v>
                </c:pt>
                <c:pt idx="1306">
                  <c:v>42</c:v>
                </c:pt>
                <c:pt idx="1307">
                  <c:v>18</c:v>
                </c:pt>
                <c:pt idx="1308">
                  <c:v>21</c:v>
                </c:pt>
                <c:pt idx="1309">
                  <c:v>38</c:v>
                </c:pt>
                <c:pt idx="1310">
                  <c:v>55</c:v>
                </c:pt>
                <c:pt idx="1311">
                  <c:v>16</c:v>
                </c:pt>
                <c:pt idx="1312">
                  <c:v>26</c:v>
                </c:pt>
                <c:pt idx="1313">
                  <c:v>38</c:v>
                </c:pt>
                <c:pt idx="1314">
                  <c:v>33</c:v>
                </c:pt>
                <c:pt idx="1315">
                  <c:v>28</c:v>
                </c:pt>
                <c:pt idx="1316">
                  <c:v>52</c:v>
                </c:pt>
                <c:pt idx="1317">
                  <c:v>43</c:v>
                </c:pt>
                <c:pt idx="1318">
                  <c:v>25</c:v>
                </c:pt>
                <c:pt idx="1319">
                  <c:v>20</c:v>
                </c:pt>
                <c:pt idx="1320">
                  <c:v>32</c:v>
                </c:pt>
                <c:pt idx="1321">
                  <c:v>26</c:v>
                </c:pt>
                <c:pt idx="1322">
                  <c:v>56</c:v>
                </c:pt>
                <c:pt idx="1323">
                  <c:v>41</c:v>
                </c:pt>
                <c:pt idx="1324">
                  <c:v>25</c:v>
                </c:pt>
                <c:pt idx="1325">
                  <c:v>34</c:v>
                </c:pt>
                <c:pt idx="1326">
                  <c:v>37</c:v>
                </c:pt>
                <c:pt idx="1327">
                  <c:v>18</c:v>
                </c:pt>
                <c:pt idx="1328">
                  <c:v>26</c:v>
                </c:pt>
                <c:pt idx="1329">
                  <c:v>65</c:v>
                </c:pt>
                <c:pt idx="1330">
                  <c:v>51</c:v>
                </c:pt>
                <c:pt idx="1331">
                  <c:v>61</c:v>
                </c:pt>
                <c:pt idx="1332">
                  <c:v>9</c:v>
                </c:pt>
                <c:pt idx="1333">
                  <c:v>64</c:v>
                </c:pt>
                <c:pt idx="1334">
                  <c:v>28</c:v>
                </c:pt>
                <c:pt idx="1335">
                  <c:v>20</c:v>
                </c:pt>
                <c:pt idx="1336">
                  <c:v>22</c:v>
                </c:pt>
                <c:pt idx="1337">
                  <c:v>22</c:v>
                </c:pt>
                <c:pt idx="1338">
                  <c:v>28</c:v>
                </c:pt>
                <c:pt idx="1339">
                  <c:v>57</c:v>
                </c:pt>
                <c:pt idx="1340">
                  <c:v>40</c:v>
                </c:pt>
                <c:pt idx="1341">
                  <c:v>49</c:v>
                </c:pt>
                <c:pt idx="1342">
                  <c:v>27</c:v>
                </c:pt>
                <c:pt idx="1343">
                  <c:v>27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31</c:v>
                </c:pt>
                <c:pt idx="1348">
                  <c:v>59</c:v>
                </c:pt>
                <c:pt idx="1349">
                  <c:v>33</c:v>
                </c:pt>
                <c:pt idx="1350">
                  <c:v>25</c:v>
                </c:pt>
                <c:pt idx="1351">
                  <c:v>19</c:v>
                </c:pt>
                <c:pt idx="1352">
                  <c:v>37</c:v>
                </c:pt>
                <c:pt idx="1353">
                  <c:v>15</c:v>
                </c:pt>
                <c:pt idx="1354">
                  <c:v>34</c:v>
                </c:pt>
                <c:pt idx="1355">
                  <c:v>35</c:v>
                </c:pt>
                <c:pt idx="1356">
                  <c:v>36</c:v>
                </c:pt>
                <c:pt idx="1357">
                  <c:v>39</c:v>
                </c:pt>
                <c:pt idx="1358">
                  <c:v>48</c:v>
                </c:pt>
                <c:pt idx="1359">
                  <c:v>45</c:v>
                </c:pt>
                <c:pt idx="1360">
                  <c:v>39</c:v>
                </c:pt>
                <c:pt idx="1361">
                  <c:v>36</c:v>
                </c:pt>
                <c:pt idx="1362">
                  <c:v>32</c:v>
                </c:pt>
                <c:pt idx="1363">
                  <c:v>41</c:v>
                </c:pt>
                <c:pt idx="1364">
                  <c:v>26</c:v>
                </c:pt>
                <c:pt idx="1365">
                  <c:v>53</c:v>
                </c:pt>
                <c:pt idx="1366">
                  <c:v>26</c:v>
                </c:pt>
                <c:pt idx="1367">
                  <c:v>47</c:v>
                </c:pt>
                <c:pt idx="1368">
                  <c:v>19</c:v>
                </c:pt>
                <c:pt idx="1369">
                  <c:v>24</c:v>
                </c:pt>
                <c:pt idx="1370">
                  <c:v>10</c:v>
                </c:pt>
                <c:pt idx="1371">
                  <c:v>21</c:v>
                </c:pt>
                <c:pt idx="1372">
                  <c:v>40</c:v>
                </c:pt>
                <c:pt idx="1373">
                  <c:v>31</c:v>
                </c:pt>
                <c:pt idx="1374">
                  <c:v>38</c:v>
                </c:pt>
                <c:pt idx="1375">
                  <c:v>59</c:v>
                </c:pt>
                <c:pt idx="1376">
                  <c:v>19</c:v>
                </c:pt>
                <c:pt idx="1377">
                  <c:v>37</c:v>
                </c:pt>
                <c:pt idx="1378">
                  <c:v>32</c:v>
                </c:pt>
                <c:pt idx="1379">
                  <c:v>43</c:v>
                </c:pt>
                <c:pt idx="1380">
                  <c:v>38</c:v>
                </c:pt>
                <c:pt idx="1381">
                  <c:v>61</c:v>
                </c:pt>
                <c:pt idx="1382">
                  <c:v>58</c:v>
                </c:pt>
                <c:pt idx="1383">
                  <c:v>38</c:v>
                </c:pt>
                <c:pt idx="1384">
                  <c:v>28</c:v>
                </c:pt>
                <c:pt idx="1385">
                  <c:v>55</c:v>
                </c:pt>
                <c:pt idx="1386">
                  <c:v>38</c:v>
                </c:pt>
                <c:pt idx="1387">
                  <c:v>38</c:v>
                </c:pt>
                <c:pt idx="1388">
                  <c:v>46</c:v>
                </c:pt>
                <c:pt idx="1389">
                  <c:v>17</c:v>
                </c:pt>
                <c:pt idx="1390">
                  <c:v>44</c:v>
                </c:pt>
                <c:pt idx="1391">
                  <c:v>33</c:v>
                </c:pt>
                <c:pt idx="1392">
                  <c:v>29</c:v>
                </c:pt>
                <c:pt idx="1393">
                  <c:v>42</c:v>
                </c:pt>
                <c:pt idx="1394">
                  <c:v>31</c:v>
                </c:pt>
                <c:pt idx="1395">
                  <c:v>39</c:v>
                </c:pt>
                <c:pt idx="1396">
                  <c:v>29</c:v>
                </c:pt>
                <c:pt idx="1397">
                  <c:v>58</c:v>
                </c:pt>
                <c:pt idx="1398">
                  <c:v>26</c:v>
                </c:pt>
                <c:pt idx="1399">
                  <c:v>34</c:v>
                </c:pt>
                <c:pt idx="1400">
                  <c:v>37</c:v>
                </c:pt>
                <c:pt idx="1401">
                  <c:v>25</c:v>
                </c:pt>
                <c:pt idx="1402">
                  <c:v>33</c:v>
                </c:pt>
                <c:pt idx="1403">
                  <c:v>30</c:v>
                </c:pt>
                <c:pt idx="1404">
                  <c:v>27</c:v>
                </c:pt>
                <c:pt idx="1405">
                  <c:v>11</c:v>
                </c:pt>
                <c:pt idx="1406">
                  <c:v>38</c:v>
                </c:pt>
                <c:pt idx="1407">
                  <c:v>24</c:v>
                </c:pt>
                <c:pt idx="1408">
                  <c:v>26</c:v>
                </c:pt>
                <c:pt idx="1409">
                  <c:v>24</c:v>
                </c:pt>
                <c:pt idx="1410">
                  <c:v>31</c:v>
                </c:pt>
                <c:pt idx="1411">
                  <c:v>16</c:v>
                </c:pt>
                <c:pt idx="1412">
                  <c:v>40</c:v>
                </c:pt>
                <c:pt idx="1413">
                  <c:v>14</c:v>
                </c:pt>
                <c:pt idx="1414">
                  <c:v>35</c:v>
                </c:pt>
                <c:pt idx="1415">
                  <c:v>23</c:v>
                </c:pt>
                <c:pt idx="1416">
                  <c:v>32</c:v>
                </c:pt>
                <c:pt idx="1417">
                  <c:v>39</c:v>
                </c:pt>
                <c:pt idx="1418">
                  <c:v>15</c:v>
                </c:pt>
                <c:pt idx="1419">
                  <c:v>42</c:v>
                </c:pt>
                <c:pt idx="1420">
                  <c:v>36</c:v>
                </c:pt>
                <c:pt idx="1421">
                  <c:v>28</c:v>
                </c:pt>
                <c:pt idx="1422">
                  <c:v>36</c:v>
                </c:pt>
                <c:pt idx="1423">
                  <c:v>43</c:v>
                </c:pt>
                <c:pt idx="1424">
                  <c:v>21</c:v>
                </c:pt>
                <c:pt idx="1425">
                  <c:v>37</c:v>
                </c:pt>
                <c:pt idx="1426">
                  <c:v>38</c:v>
                </c:pt>
                <c:pt idx="1427">
                  <c:v>29</c:v>
                </c:pt>
                <c:pt idx="1428">
                  <c:v>37</c:v>
                </c:pt>
                <c:pt idx="1429">
                  <c:v>55</c:v>
                </c:pt>
                <c:pt idx="1430">
                  <c:v>44</c:v>
                </c:pt>
                <c:pt idx="1431">
                  <c:v>27</c:v>
                </c:pt>
                <c:pt idx="1432">
                  <c:v>42</c:v>
                </c:pt>
                <c:pt idx="1433">
                  <c:v>15</c:v>
                </c:pt>
                <c:pt idx="1434">
                  <c:v>35</c:v>
                </c:pt>
                <c:pt idx="1435">
                  <c:v>50</c:v>
                </c:pt>
                <c:pt idx="1436">
                  <c:v>23</c:v>
                </c:pt>
                <c:pt idx="1437">
                  <c:v>43</c:v>
                </c:pt>
                <c:pt idx="1438">
                  <c:v>43</c:v>
                </c:pt>
                <c:pt idx="1439">
                  <c:v>20</c:v>
                </c:pt>
                <c:pt idx="1440">
                  <c:v>35</c:v>
                </c:pt>
                <c:pt idx="1441">
                  <c:v>43</c:v>
                </c:pt>
                <c:pt idx="1442">
                  <c:v>18</c:v>
                </c:pt>
                <c:pt idx="1443">
                  <c:v>29</c:v>
                </c:pt>
                <c:pt idx="1444">
                  <c:v>44</c:v>
                </c:pt>
                <c:pt idx="1445">
                  <c:v>35</c:v>
                </c:pt>
                <c:pt idx="1446">
                  <c:v>38</c:v>
                </c:pt>
                <c:pt idx="1447">
                  <c:v>19</c:v>
                </c:pt>
                <c:pt idx="1448">
                  <c:v>27</c:v>
                </c:pt>
                <c:pt idx="1449">
                  <c:v>60</c:v>
                </c:pt>
                <c:pt idx="1450">
                  <c:v>31</c:v>
                </c:pt>
                <c:pt idx="1451">
                  <c:v>43</c:v>
                </c:pt>
                <c:pt idx="1452">
                  <c:v>35</c:v>
                </c:pt>
                <c:pt idx="1453">
                  <c:v>36</c:v>
                </c:pt>
                <c:pt idx="1454">
                  <c:v>29</c:v>
                </c:pt>
                <c:pt idx="1455">
                  <c:v>27</c:v>
                </c:pt>
                <c:pt idx="1456">
                  <c:v>20</c:v>
                </c:pt>
                <c:pt idx="1457">
                  <c:v>29</c:v>
                </c:pt>
                <c:pt idx="1458">
                  <c:v>37</c:v>
                </c:pt>
                <c:pt idx="1459">
                  <c:v>23</c:v>
                </c:pt>
                <c:pt idx="1460">
                  <c:v>21</c:v>
                </c:pt>
                <c:pt idx="1461">
                  <c:v>33</c:v>
                </c:pt>
                <c:pt idx="1462">
                  <c:v>43</c:v>
                </c:pt>
                <c:pt idx="1463">
                  <c:v>21</c:v>
                </c:pt>
                <c:pt idx="1464">
                  <c:v>18</c:v>
                </c:pt>
                <c:pt idx="1465">
                  <c:v>14</c:v>
                </c:pt>
                <c:pt idx="1466">
                  <c:v>59</c:v>
                </c:pt>
                <c:pt idx="1467">
                  <c:v>63</c:v>
                </c:pt>
                <c:pt idx="1468">
                  <c:v>50</c:v>
                </c:pt>
                <c:pt idx="1469">
                  <c:v>49</c:v>
                </c:pt>
                <c:pt idx="1470">
                  <c:v>28</c:v>
                </c:pt>
                <c:pt idx="1471">
                  <c:v>23</c:v>
                </c:pt>
                <c:pt idx="1472">
                  <c:v>26</c:v>
                </c:pt>
                <c:pt idx="1473">
                  <c:v>47</c:v>
                </c:pt>
                <c:pt idx="1474">
                  <c:v>32</c:v>
                </c:pt>
                <c:pt idx="1475">
                  <c:v>26</c:v>
                </c:pt>
                <c:pt idx="1476">
                  <c:v>28</c:v>
                </c:pt>
                <c:pt idx="1477">
                  <c:v>19</c:v>
                </c:pt>
                <c:pt idx="1478">
                  <c:v>32</c:v>
                </c:pt>
                <c:pt idx="1479">
                  <c:v>36</c:v>
                </c:pt>
                <c:pt idx="1480">
                  <c:v>27</c:v>
                </c:pt>
                <c:pt idx="1481">
                  <c:v>29</c:v>
                </c:pt>
                <c:pt idx="1482">
                  <c:v>31</c:v>
                </c:pt>
                <c:pt idx="1483">
                  <c:v>57</c:v>
                </c:pt>
                <c:pt idx="1484">
                  <c:v>29</c:v>
                </c:pt>
                <c:pt idx="1485">
                  <c:v>56</c:v>
                </c:pt>
                <c:pt idx="1486">
                  <c:v>34</c:v>
                </c:pt>
                <c:pt idx="1487">
                  <c:v>26</c:v>
                </c:pt>
                <c:pt idx="1488">
                  <c:v>36</c:v>
                </c:pt>
                <c:pt idx="1489">
                  <c:v>50</c:v>
                </c:pt>
                <c:pt idx="1490">
                  <c:v>28</c:v>
                </c:pt>
                <c:pt idx="1491">
                  <c:v>13</c:v>
                </c:pt>
                <c:pt idx="1492">
                  <c:v>45</c:v>
                </c:pt>
                <c:pt idx="1493">
                  <c:v>20</c:v>
                </c:pt>
                <c:pt idx="1494">
                  <c:v>44</c:v>
                </c:pt>
                <c:pt idx="1495">
                  <c:v>36</c:v>
                </c:pt>
                <c:pt idx="1496">
                  <c:v>32</c:v>
                </c:pt>
                <c:pt idx="1497">
                  <c:v>13</c:v>
                </c:pt>
                <c:pt idx="1498">
                  <c:v>18</c:v>
                </c:pt>
                <c:pt idx="1499">
                  <c:v>56</c:v>
                </c:pt>
                <c:pt idx="1500">
                  <c:v>13</c:v>
                </c:pt>
                <c:pt idx="1501">
                  <c:v>23</c:v>
                </c:pt>
                <c:pt idx="1502">
                  <c:v>17</c:v>
                </c:pt>
                <c:pt idx="1503">
                  <c:v>30</c:v>
                </c:pt>
                <c:pt idx="1504">
                  <c:v>16</c:v>
                </c:pt>
                <c:pt idx="1505">
                  <c:v>40</c:v>
                </c:pt>
                <c:pt idx="1506">
                  <c:v>41</c:v>
                </c:pt>
                <c:pt idx="1507">
                  <c:v>17</c:v>
                </c:pt>
                <c:pt idx="1508">
                  <c:v>37</c:v>
                </c:pt>
                <c:pt idx="1509">
                  <c:v>26</c:v>
                </c:pt>
                <c:pt idx="1510">
                  <c:v>47</c:v>
                </c:pt>
                <c:pt idx="1511">
                  <c:v>29</c:v>
                </c:pt>
                <c:pt idx="1512">
                  <c:v>29</c:v>
                </c:pt>
                <c:pt idx="1513">
                  <c:v>37</c:v>
                </c:pt>
                <c:pt idx="1514">
                  <c:v>9</c:v>
                </c:pt>
                <c:pt idx="1515">
                  <c:v>18</c:v>
                </c:pt>
                <c:pt idx="1516">
                  <c:v>30</c:v>
                </c:pt>
                <c:pt idx="1517">
                  <c:v>22</c:v>
                </c:pt>
                <c:pt idx="1518">
                  <c:v>34</c:v>
                </c:pt>
                <c:pt idx="1519">
                  <c:v>45</c:v>
                </c:pt>
                <c:pt idx="1520">
                  <c:v>24</c:v>
                </c:pt>
                <c:pt idx="1521">
                  <c:v>12</c:v>
                </c:pt>
                <c:pt idx="1522">
                  <c:v>24</c:v>
                </c:pt>
                <c:pt idx="1523">
                  <c:v>44</c:v>
                </c:pt>
                <c:pt idx="1524">
                  <c:v>40</c:v>
                </c:pt>
                <c:pt idx="1525">
                  <c:v>16</c:v>
                </c:pt>
                <c:pt idx="1526">
                  <c:v>19</c:v>
                </c:pt>
                <c:pt idx="1527">
                  <c:v>35</c:v>
                </c:pt>
                <c:pt idx="1528">
                  <c:v>31</c:v>
                </c:pt>
                <c:pt idx="1529">
                  <c:v>35</c:v>
                </c:pt>
                <c:pt idx="1530">
                  <c:v>52</c:v>
                </c:pt>
                <c:pt idx="1531">
                  <c:v>46</c:v>
                </c:pt>
                <c:pt idx="1532">
                  <c:v>40</c:v>
                </c:pt>
                <c:pt idx="1533">
                  <c:v>22</c:v>
                </c:pt>
                <c:pt idx="1534">
                  <c:v>24</c:v>
                </c:pt>
                <c:pt idx="1535">
                  <c:v>33</c:v>
                </c:pt>
                <c:pt idx="1536">
                  <c:v>57</c:v>
                </c:pt>
                <c:pt idx="1537">
                  <c:v>13</c:v>
                </c:pt>
                <c:pt idx="1538">
                  <c:v>26</c:v>
                </c:pt>
                <c:pt idx="1539">
                  <c:v>20</c:v>
                </c:pt>
                <c:pt idx="1540">
                  <c:v>45</c:v>
                </c:pt>
                <c:pt idx="1541">
                  <c:v>39</c:v>
                </c:pt>
                <c:pt idx="1542">
                  <c:v>21</c:v>
                </c:pt>
                <c:pt idx="1543">
                  <c:v>25</c:v>
                </c:pt>
                <c:pt idx="1544">
                  <c:v>37</c:v>
                </c:pt>
                <c:pt idx="1545">
                  <c:v>50</c:v>
                </c:pt>
                <c:pt idx="1546">
                  <c:v>63</c:v>
                </c:pt>
                <c:pt idx="1547">
                  <c:v>37</c:v>
                </c:pt>
                <c:pt idx="1548">
                  <c:v>44</c:v>
                </c:pt>
                <c:pt idx="1549">
                  <c:v>19</c:v>
                </c:pt>
                <c:pt idx="1550">
                  <c:v>41</c:v>
                </c:pt>
                <c:pt idx="1551">
                  <c:v>26</c:v>
                </c:pt>
                <c:pt idx="1552">
                  <c:v>72</c:v>
                </c:pt>
                <c:pt idx="1553">
                  <c:v>33</c:v>
                </c:pt>
                <c:pt idx="1554">
                  <c:v>26</c:v>
                </c:pt>
                <c:pt idx="1555">
                  <c:v>14</c:v>
                </c:pt>
                <c:pt idx="1556">
                  <c:v>19</c:v>
                </c:pt>
                <c:pt idx="1557">
                  <c:v>27</c:v>
                </c:pt>
                <c:pt idx="1558">
                  <c:v>21</c:v>
                </c:pt>
                <c:pt idx="1559">
                  <c:v>27</c:v>
                </c:pt>
                <c:pt idx="1560">
                  <c:v>31</c:v>
                </c:pt>
                <c:pt idx="1561">
                  <c:v>11</c:v>
                </c:pt>
                <c:pt idx="1562">
                  <c:v>30</c:v>
                </c:pt>
                <c:pt idx="1563">
                  <c:v>46</c:v>
                </c:pt>
                <c:pt idx="1564">
                  <c:v>47</c:v>
                </c:pt>
                <c:pt idx="1565">
                  <c:v>14</c:v>
                </c:pt>
                <c:pt idx="1566">
                  <c:v>28</c:v>
                </c:pt>
                <c:pt idx="1567">
                  <c:v>19</c:v>
                </c:pt>
                <c:pt idx="1568">
                  <c:v>26</c:v>
                </c:pt>
                <c:pt idx="1569">
                  <c:v>39</c:v>
                </c:pt>
                <c:pt idx="1570">
                  <c:v>30</c:v>
                </c:pt>
                <c:pt idx="1571">
                  <c:v>23</c:v>
                </c:pt>
                <c:pt idx="1572">
                  <c:v>19</c:v>
                </c:pt>
                <c:pt idx="1573">
                  <c:v>20</c:v>
                </c:pt>
                <c:pt idx="1574">
                  <c:v>24</c:v>
                </c:pt>
                <c:pt idx="1575">
                  <c:v>26</c:v>
                </c:pt>
                <c:pt idx="1576">
                  <c:v>53</c:v>
                </c:pt>
                <c:pt idx="1577">
                  <c:v>28</c:v>
                </c:pt>
                <c:pt idx="1578">
                  <c:v>35</c:v>
                </c:pt>
                <c:pt idx="1579">
                  <c:v>49</c:v>
                </c:pt>
                <c:pt idx="1580">
                  <c:v>12</c:v>
                </c:pt>
                <c:pt idx="1581">
                  <c:v>53</c:v>
                </c:pt>
                <c:pt idx="1582">
                  <c:v>25</c:v>
                </c:pt>
                <c:pt idx="1583">
                  <c:v>27</c:v>
                </c:pt>
                <c:pt idx="1584">
                  <c:v>39</c:v>
                </c:pt>
                <c:pt idx="1585">
                  <c:v>46</c:v>
                </c:pt>
                <c:pt idx="1586">
                  <c:v>30</c:v>
                </c:pt>
                <c:pt idx="1587">
                  <c:v>39</c:v>
                </c:pt>
                <c:pt idx="1588">
                  <c:v>37</c:v>
                </c:pt>
                <c:pt idx="1589">
                  <c:v>25</c:v>
                </c:pt>
                <c:pt idx="1590">
                  <c:v>25</c:v>
                </c:pt>
                <c:pt idx="1591">
                  <c:v>28</c:v>
                </c:pt>
                <c:pt idx="1592">
                  <c:v>32</c:v>
                </c:pt>
                <c:pt idx="1593">
                  <c:v>25</c:v>
                </c:pt>
                <c:pt idx="1594">
                  <c:v>57</c:v>
                </c:pt>
                <c:pt idx="1595">
                  <c:v>26</c:v>
                </c:pt>
                <c:pt idx="1596">
                  <c:v>32</c:v>
                </c:pt>
                <c:pt idx="1597">
                  <c:v>18</c:v>
                </c:pt>
                <c:pt idx="1598">
                  <c:v>25</c:v>
                </c:pt>
                <c:pt idx="1599">
                  <c:v>26</c:v>
                </c:pt>
                <c:pt idx="1600">
                  <c:v>42</c:v>
                </c:pt>
                <c:pt idx="1601">
                  <c:v>29</c:v>
                </c:pt>
                <c:pt idx="1602">
                  <c:v>34</c:v>
                </c:pt>
                <c:pt idx="1603">
                  <c:v>26</c:v>
                </c:pt>
                <c:pt idx="1604">
                  <c:v>25</c:v>
                </c:pt>
                <c:pt idx="1605">
                  <c:v>11</c:v>
                </c:pt>
                <c:pt idx="1606">
                  <c:v>19</c:v>
                </c:pt>
                <c:pt idx="1607">
                  <c:v>30</c:v>
                </c:pt>
                <c:pt idx="1608">
                  <c:v>19</c:v>
                </c:pt>
                <c:pt idx="1609">
                  <c:v>22</c:v>
                </c:pt>
                <c:pt idx="1610">
                  <c:v>52</c:v>
                </c:pt>
                <c:pt idx="1611">
                  <c:v>11</c:v>
                </c:pt>
                <c:pt idx="1612">
                  <c:v>41</c:v>
                </c:pt>
                <c:pt idx="1613">
                  <c:v>33</c:v>
                </c:pt>
                <c:pt idx="1614">
                  <c:v>45</c:v>
                </c:pt>
                <c:pt idx="1615">
                  <c:v>61</c:v>
                </c:pt>
                <c:pt idx="1616">
                  <c:v>27</c:v>
                </c:pt>
                <c:pt idx="1617">
                  <c:v>46</c:v>
                </c:pt>
                <c:pt idx="1618">
                  <c:v>65</c:v>
                </c:pt>
                <c:pt idx="1619">
                  <c:v>26</c:v>
                </c:pt>
                <c:pt idx="1620">
                  <c:v>28</c:v>
                </c:pt>
                <c:pt idx="1621">
                  <c:v>33</c:v>
                </c:pt>
                <c:pt idx="1622">
                  <c:v>25</c:v>
                </c:pt>
                <c:pt idx="1623">
                  <c:v>19</c:v>
                </c:pt>
                <c:pt idx="1624">
                  <c:v>36</c:v>
                </c:pt>
                <c:pt idx="1625">
                  <c:v>44</c:v>
                </c:pt>
                <c:pt idx="1626">
                  <c:v>36</c:v>
                </c:pt>
                <c:pt idx="1627">
                  <c:v>22</c:v>
                </c:pt>
                <c:pt idx="1628">
                  <c:v>53</c:v>
                </c:pt>
                <c:pt idx="1629">
                  <c:v>16</c:v>
                </c:pt>
                <c:pt idx="1630">
                  <c:v>21</c:v>
                </c:pt>
                <c:pt idx="1631">
                  <c:v>62</c:v>
                </c:pt>
                <c:pt idx="1632">
                  <c:v>50</c:v>
                </c:pt>
                <c:pt idx="1633">
                  <c:v>17</c:v>
                </c:pt>
                <c:pt idx="1634">
                  <c:v>23</c:v>
                </c:pt>
                <c:pt idx="1635">
                  <c:v>33</c:v>
                </c:pt>
                <c:pt idx="1636">
                  <c:v>35</c:v>
                </c:pt>
                <c:pt idx="1637">
                  <c:v>29</c:v>
                </c:pt>
                <c:pt idx="1638">
                  <c:v>24</c:v>
                </c:pt>
                <c:pt idx="1639">
                  <c:v>32</c:v>
                </c:pt>
                <c:pt idx="1640">
                  <c:v>32</c:v>
                </c:pt>
                <c:pt idx="1641">
                  <c:v>53</c:v>
                </c:pt>
                <c:pt idx="1642">
                  <c:v>18</c:v>
                </c:pt>
                <c:pt idx="1643">
                  <c:v>21</c:v>
                </c:pt>
                <c:pt idx="1644">
                  <c:v>31</c:v>
                </c:pt>
                <c:pt idx="1645">
                  <c:v>38</c:v>
                </c:pt>
                <c:pt idx="1646">
                  <c:v>28</c:v>
                </c:pt>
                <c:pt idx="1647">
                  <c:v>34</c:v>
                </c:pt>
                <c:pt idx="1648">
                  <c:v>41</c:v>
                </c:pt>
                <c:pt idx="1649">
                  <c:v>27</c:v>
                </c:pt>
                <c:pt idx="1650">
                  <c:v>17</c:v>
                </c:pt>
                <c:pt idx="1651">
                  <c:v>38</c:v>
                </c:pt>
                <c:pt idx="1652">
                  <c:v>42</c:v>
                </c:pt>
                <c:pt idx="1653">
                  <c:v>25</c:v>
                </c:pt>
                <c:pt idx="1654">
                  <c:v>30</c:v>
                </c:pt>
                <c:pt idx="1655">
                  <c:v>26</c:v>
                </c:pt>
                <c:pt idx="1656">
                  <c:v>25</c:v>
                </c:pt>
                <c:pt idx="1657">
                  <c:v>38</c:v>
                </c:pt>
                <c:pt idx="1658">
                  <c:v>29</c:v>
                </c:pt>
                <c:pt idx="1659">
                  <c:v>12</c:v>
                </c:pt>
                <c:pt idx="1660">
                  <c:v>46</c:v>
                </c:pt>
                <c:pt idx="1661">
                  <c:v>49</c:v>
                </c:pt>
                <c:pt idx="1662">
                  <c:v>22</c:v>
                </c:pt>
                <c:pt idx="1663">
                  <c:v>50</c:v>
                </c:pt>
                <c:pt idx="1664">
                  <c:v>59</c:v>
                </c:pt>
                <c:pt idx="1665">
                  <c:v>37</c:v>
                </c:pt>
                <c:pt idx="1666">
                  <c:v>17</c:v>
                </c:pt>
                <c:pt idx="1667">
                  <c:v>21</c:v>
                </c:pt>
                <c:pt idx="1668">
                  <c:v>27</c:v>
                </c:pt>
                <c:pt idx="1669">
                  <c:v>38</c:v>
                </c:pt>
                <c:pt idx="1670">
                  <c:v>46</c:v>
                </c:pt>
                <c:pt idx="1671">
                  <c:v>22</c:v>
                </c:pt>
                <c:pt idx="1672">
                  <c:v>15</c:v>
                </c:pt>
                <c:pt idx="1673">
                  <c:v>51</c:v>
                </c:pt>
                <c:pt idx="1674">
                  <c:v>22</c:v>
                </c:pt>
                <c:pt idx="1675">
                  <c:v>26</c:v>
                </c:pt>
                <c:pt idx="1676">
                  <c:v>19</c:v>
                </c:pt>
                <c:pt idx="1677">
                  <c:v>13</c:v>
                </c:pt>
                <c:pt idx="1678">
                  <c:v>30</c:v>
                </c:pt>
                <c:pt idx="1679">
                  <c:v>30</c:v>
                </c:pt>
                <c:pt idx="1680">
                  <c:v>19</c:v>
                </c:pt>
                <c:pt idx="1681">
                  <c:v>34</c:v>
                </c:pt>
                <c:pt idx="1682">
                  <c:v>23</c:v>
                </c:pt>
                <c:pt idx="1683">
                  <c:v>53</c:v>
                </c:pt>
                <c:pt idx="1684">
                  <c:v>20</c:v>
                </c:pt>
                <c:pt idx="1685">
                  <c:v>23</c:v>
                </c:pt>
                <c:pt idx="1686">
                  <c:v>28</c:v>
                </c:pt>
                <c:pt idx="1687">
                  <c:v>44</c:v>
                </c:pt>
                <c:pt idx="1688">
                  <c:v>35</c:v>
                </c:pt>
                <c:pt idx="1689">
                  <c:v>23</c:v>
                </c:pt>
                <c:pt idx="1690">
                  <c:v>30</c:v>
                </c:pt>
                <c:pt idx="1691">
                  <c:v>41</c:v>
                </c:pt>
                <c:pt idx="1692">
                  <c:v>44</c:v>
                </c:pt>
                <c:pt idx="1693">
                  <c:v>28</c:v>
                </c:pt>
                <c:pt idx="1694">
                  <c:v>24</c:v>
                </c:pt>
                <c:pt idx="1695">
                  <c:v>48</c:v>
                </c:pt>
                <c:pt idx="1696">
                  <c:v>48</c:v>
                </c:pt>
                <c:pt idx="1697">
                  <c:v>34</c:v>
                </c:pt>
                <c:pt idx="1698">
                  <c:v>28</c:v>
                </c:pt>
                <c:pt idx="1699">
                  <c:v>41</c:v>
                </c:pt>
                <c:pt idx="1700">
                  <c:v>25</c:v>
                </c:pt>
                <c:pt idx="1701">
                  <c:v>42</c:v>
                </c:pt>
                <c:pt idx="1702">
                  <c:v>29</c:v>
                </c:pt>
                <c:pt idx="1703">
                  <c:v>36</c:v>
                </c:pt>
                <c:pt idx="1704">
                  <c:v>19</c:v>
                </c:pt>
                <c:pt idx="1705">
                  <c:v>38</c:v>
                </c:pt>
                <c:pt idx="1706">
                  <c:v>29</c:v>
                </c:pt>
                <c:pt idx="1707">
                  <c:v>23</c:v>
                </c:pt>
                <c:pt idx="1708">
                  <c:v>54</c:v>
                </c:pt>
                <c:pt idx="1709">
                  <c:v>22</c:v>
                </c:pt>
                <c:pt idx="1710">
                  <c:v>13</c:v>
                </c:pt>
                <c:pt idx="1711">
                  <c:v>23</c:v>
                </c:pt>
                <c:pt idx="1712">
                  <c:v>52</c:v>
                </c:pt>
                <c:pt idx="1713">
                  <c:v>34</c:v>
                </c:pt>
                <c:pt idx="1714">
                  <c:v>29</c:v>
                </c:pt>
                <c:pt idx="1715">
                  <c:v>35</c:v>
                </c:pt>
                <c:pt idx="1716">
                  <c:v>35</c:v>
                </c:pt>
                <c:pt idx="1717">
                  <c:v>36</c:v>
                </c:pt>
                <c:pt idx="1718">
                  <c:v>35</c:v>
                </c:pt>
                <c:pt idx="1719">
                  <c:v>45</c:v>
                </c:pt>
                <c:pt idx="1720">
                  <c:v>17</c:v>
                </c:pt>
                <c:pt idx="1721">
                  <c:v>46</c:v>
                </c:pt>
                <c:pt idx="1722">
                  <c:v>33</c:v>
                </c:pt>
                <c:pt idx="1723">
                  <c:v>55</c:v>
                </c:pt>
                <c:pt idx="1724">
                  <c:v>42</c:v>
                </c:pt>
                <c:pt idx="1725">
                  <c:v>29</c:v>
                </c:pt>
                <c:pt idx="1726">
                  <c:v>37</c:v>
                </c:pt>
                <c:pt idx="1727">
                  <c:v>37</c:v>
                </c:pt>
                <c:pt idx="1728">
                  <c:v>30</c:v>
                </c:pt>
                <c:pt idx="1729">
                  <c:v>24</c:v>
                </c:pt>
                <c:pt idx="1730">
                  <c:v>26</c:v>
                </c:pt>
                <c:pt idx="1731">
                  <c:v>30</c:v>
                </c:pt>
                <c:pt idx="1732">
                  <c:v>6</c:v>
                </c:pt>
                <c:pt idx="1733">
                  <c:v>34</c:v>
                </c:pt>
                <c:pt idx="1734">
                  <c:v>28</c:v>
                </c:pt>
                <c:pt idx="1735">
                  <c:v>45</c:v>
                </c:pt>
                <c:pt idx="1736">
                  <c:v>49</c:v>
                </c:pt>
                <c:pt idx="1737">
                  <c:v>17</c:v>
                </c:pt>
                <c:pt idx="1738">
                  <c:v>26</c:v>
                </c:pt>
                <c:pt idx="1739">
                  <c:v>34</c:v>
                </c:pt>
                <c:pt idx="1740">
                  <c:v>41</c:v>
                </c:pt>
                <c:pt idx="1741">
                  <c:v>30</c:v>
                </c:pt>
                <c:pt idx="1742">
                  <c:v>27</c:v>
                </c:pt>
                <c:pt idx="1743">
                  <c:v>38</c:v>
                </c:pt>
                <c:pt idx="1744">
                  <c:v>17</c:v>
                </c:pt>
                <c:pt idx="1745">
                  <c:v>47</c:v>
                </c:pt>
                <c:pt idx="1746">
                  <c:v>34</c:v>
                </c:pt>
                <c:pt idx="1747">
                  <c:v>46</c:v>
                </c:pt>
                <c:pt idx="1748">
                  <c:v>28</c:v>
                </c:pt>
                <c:pt idx="1749">
                  <c:v>33</c:v>
                </c:pt>
                <c:pt idx="1750">
                  <c:v>24</c:v>
                </c:pt>
                <c:pt idx="1751">
                  <c:v>23</c:v>
                </c:pt>
                <c:pt idx="1752">
                  <c:v>37</c:v>
                </c:pt>
                <c:pt idx="1753">
                  <c:v>26</c:v>
                </c:pt>
                <c:pt idx="1754">
                  <c:v>35</c:v>
                </c:pt>
                <c:pt idx="1755">
                  <c:v>35</c:v>
                </c:pt>
                <c:pt idx="1756">
                  <c:v>25</c:v>
                </c:pt>
                <c:pt idx="1757">
                  <c:v>44</c:v>
                </c:pt>
                <c:pt idx="1758">
                  <c:v>60</c:v>
                </c:pt>
                <c:pt idx="1759">
                  <c:v>16</c:v>
                </c:pt>
                <c:pt idx="1760">
                  <c:v>36</c:v>
                </c:pt>
                <c:pt idx="1761">
                  <c:v>30</c:v>
                </c:pt>
                <c:pt idx="1762">
                  <c:v>36</c:v>
                </c:pt>
                <c:pt idx="1763">
                  <c:v>14</c:v>
                </c:pt>
                <c:pt idx="1764">
                  <c:v>26</c:v>
                </c:pt>
                <c:pt idx="1765">
                  <c:v>21</c:v>
                </c:pt>
                <c:pt idx="1766">
                  <c:v>46</c:v>
                </c:pt>
                <c:pt idx="1767">
                  <c:v>19</c:v>
                </c:pt>
                <c:pt idx="1768">
                  <c:v>30</c:v>
                </c:pt>
                <c:pt idx="1769">
                  <c:v>25</c:v>
                </c:pt>
                <c:pt idx="1770">
                  <c:v>33</c:v>
                </c:pt>
                <c:pt idx="1771">
                  <c:v>37</c:v>
                </c:pt>
                <c:pt idx="1772">
                  <c:v>48</c:v>
                </c:pt>
                <c:pt idx="1773">
                  <c:v>29</c:v>
                </c:pt>
                <c:pt idx="1774">
                  <c:v>44</c:v>
                </c:pt>
                <c:pt idx="1775">
                  <c:v>50</c:v>
                </c:pt>
                <c:pt idx="1776">
                  <c:v>31</c:v>
                </c:pt>
                <c:pt idx="1777">
                  <c:v>37</c:v>
                </c:pt>
                <c:pt idx="1778">
                  <c:v>42</c:v>
                </c:pt>
                <c:pt idx="1779">
                  <c:v>43</c:v>
                </c:pt>
                <c:pt idx="1780">
                  <c:v>45</c:v>
                </c:pt>
                <c:pt idx="1781">
                  <c:v>29</c:v>
                </c:pt>
                <c:pt idx="1782">
                  <c:v>20</c:v>
                </c:pt>
                <c:pt idx="1783">
                  <c:v>72</c:v>
                </c:pt>
                <c:pt idx="1784">
                  <c:v>10</c:v>
                </c:pt>
                <c:pt idx="1785">
                  <c:v>40</c:v>
                </c:pt>
                <c:pt idx="1786">
                  <c:v>51</c:v>
                </c:pt>
                <c:pt idx="1787">
                  <c:v>54</c:v>
                </c:pt>
                <c:pt idx="1788">
                  <c:v>14</c:v>
                </c:pt>
                <c:pt idx="1789">
                  <c:v>21</c:v>
                </c:pt>
                <c:pt idx="1790">
                  <c:v>27</c:v>
                </c:pt>
                <c:pt idx="1791">
                  <c:v>31</c:v>
                </c:pt>
                <c:pt idx="1792">
                  <c:v>34</c:v>
                </c:pt>
                <c:pt idx="1793">
                  <c:v>41</c:v>
                </c:pt>
                <c:pt idx="1794">
                  <c:v>26</c:v>
                </c:pt>
                <c:pt idx="1795">
                  <c:v>41</c:v>
                </c:pt>
                <c:pt idx="1796">
                  <c:v>16</c:v>
                </c:pt>
                <c:pt idx="1797">
                  <c:v>37</c:v>
                </c:pt>
                <c:pt idx="1798">
                  <c:v>55</c:v>
                </c:pt>
                <c:pt idx="1799">
                  <c:v>37</c:v>
                </c:pt>
                <c:pt idx="1800">
                  <c:v>24</c:v>
                </c:pt>
                <c:pt idx="1801">
                  <c:v>15</c:v>
                </c:pt>
                <c:pt idx="1802">
                  <c:v>29</c:v>
                </c:pt>
                <c:pt idx="1803">
                  <c:v>36</c:v>
                </c:pt>
                <c:pt idx="1804">
                  <c:v>21</c:v>
                </c:pt>
                <c:pt idx="1805">
                  <c:v>41</c:v>
                </c:pt>
                <c:pt idx="1806">
                  <c:v>45</c:v>
                </c:pt>
                <c:pt idx="1807">
                  <c:v>36</c:v>
                </c:pt>
                <c:pt idx="1808">
                  <c:v>58</c:v>
                </c:pt>
                <c:pt idx="1809">
                  <c:v>21</c:v>
                </c:pt>
                <c:pt idx="1810">
                  <c:v>45</c:v>
                </c:pt>
                <c:pt idx="1811">
                  <c:v>28</c:v>
                </c:pt>
                <c:pt idx="1812">
                  <c:v>23</c:v>
                </c:pt>
                <c:pt idx="1813">
                  <c:v>46</c:v>
                </c:pt>
                <c:pt idx="1814">
                  <c:v>46</c:v>
                </c:pt>
                <c:pt idx="1815">
                  <c:v>34</c:v>
                </c:pt>
                <c:pt idx="1816">
                  <c:v>46</c:v>
                </c:pt>
                <c:pt idx="1817">
                  <c:v>68</c:v>
                </c:pt>
                <c:pt idx="1818">
                  <c:v>16</c:v>
                </c:pt>
                <c:pt idx="1819">
                  <c:v>19</c:v>
                </c:pt>
                <c:pt idx="1820">
                  <c:v>29</c:v>
                </c:pt>
                <c:pt idx="1821">
                  <c:v>35</c:v>
                </c:pt>
                <c:pt idx="1822">
                  <c:v>42</c:v>
                </c:pt>
                <c:pt idx="1823">
                  <c:v>59</c:v>
                </c:pt>
                <c:pt idx="1824">
                  <c:v>29</c:v>
                </c:pt>
                <c:pt idx="1825">
                  <c:v>35</c:v>
                </c:pt>
                <c:pt idx="1826">
                  <c:v>38</c:v>
                </c:pt>
                <c:pt idx="1827">
                  <c:v>31</c:v>
                </c:pt>
                <c:pt idx="1828">
                  <c:v>32</c:v>
                </c:pt>
                <c:pt idx="1829">
                  <c:v>19</c:v>
                </c:pt>
                <c:pt idx="1830">
                  <c:v>45</c:v>
                </c:pt>
                <c:pt idx="1831">
                  <c:v>29</c:v>
                </c:pt>
                <c:pt idx="1832">
                  <c:v>15</c:v>
                </c:pt>
                <c:pt idx="1833">
                  <c:v>13</c:v>
                </c:pt>
                <c:pt idx="1834">
                  <c:v>29</c:v>
                </c:pt>
                <c:pt idx="1835">
                  <c:v>20</c:v>
                </c:pt>
                <c:pt idx="1836">
                  <c:v>14</c:v>
                </c:pt>
                <c:pt idx="1837">
                  <c:v>41</c:v>
                </c:pt>
                <c:pt idx="1838">
                  <c:v>35</c:v>
                </c:pt>
                <c:pt idx="1839">
                  <c:v>17</c:v>
                </c:pt>
                <c:pt idx="1840">
                  <c:v>29</c:v>
                </c:pt>
                <c:pt idx="1841">
                  <c:v>34</c:v>
                </c:pt>
                <c:pt idx="1842">
                  <c:v>41</c:v>
                </c:pt>
                <c:pt idx="1843">
                  <c:v>27</c:v>
                </c:pt>
                <c:pt idx="1844">
                  <c:v>46</c:v>
                </c:pt>
                <c:pt idx="1845">
                  <c:v>33</c:v>
                </c:pt>
                <c:pt idx="1846">
                  <c:v>21</c:v>
                </c:pt>
                <c:pt idx="1847">
                  <c:v>59</c:v>
                </c:pt>
                <c:pt idx="1848">
                  <c:v>30</c:v>
                </c:pt>
                <c:pt idx="1849">
                  <c:v>38</c:v>
                </c:pt>
                <c:pt idx="1850">
                  <c:v>29</c:v>
                </c:pt>
                <c:pt idx="1851">
                  <c:v>25</c:v>
                </c:pt>
                <c:pt idx="1852">
                  <c:v>40</c:v>
                </c:pt>
                <c:pt idx="1853">
                  <c:v>33</c:v>
                </c:pt>
                <c:pt idx="1854">
                  <c:v>27</c:v>
                </c:pt>
                <c:pt idx="1855">
                  <c:v>42</c:v>
                </c:pt>
                <c:pt idx="1856">
                  <c:v>39</c:v>
                </c:pt>
                <c:pt idx="1857">
                  <c:v>10</c:v>
                </c:pt>
                <c:pt idx="1858">
                  <c:v>24</c:v>
                </c:pt>
                <c:pt idx="1859">
                  <c:v>28</c:v>
                </c:pt>
                <c:pt idx="1860">
                  <c:v>37</c:v>
                </c:pt>
                <c:pt idx="1861">
                  <c:v>31</c:v>
                </c:pt>
                <c:pt idx="1862">
                  <c:v>16</c:v>
                </c:pt>
                <c:pt idx="1863">
                  <c:v>2</c:v>
                </c:pt>
                <c:pt idx="1864">
                  <c:v>41</c:v>
                </c:pt>
                <c:pt idx="1865">
                  <c:v>20</c:v>
                </c:pt>
                <c:pt idx="1866">
                  <c:v>43</c:v>
                </c:pt>
                <c:pt idx="1867">
                  <c:v>60</c:v>
                </c:pt>
                <c:pt idx="1868">
                  <c:v>27</c:v>
                </c:pt>
                <c:pt idx="1869">
                  <c:v>29</c:v>
                </c:pt>
                <c:pt idx="1870">
                  <c:v>41</c:v>
                </c:pt>
                <c:pt idx="1871">
                  <c:v>29</c:v>
                </c:pt>
                <c:pt idx="1872">
                  <c:v>35</c:v>
                </c:pt>
                <c:pt idx="1873">
                  <c:v>33</c:v>
                </c:pt>
                <c:pt idx="1874">
                  <c:v>30</c:v>
                </c:pt>
                <c:pt idx="1875">
                  <c:v>35</c:v>
                </c:pt>
                <c:pt idx="1876">
                  <c:v>45</c:v>
                </c:pt>
                <c:pt idx="1877">
                  <c:v>28</c:v>
                </c:pt>
                <c:pt idx="1878">
                  <c:v>25</c:v>
                </c:pt>
                <c:pt idx="1879">
                  <c:v>12</c:v>
                </c:pt>
                <c:pt idx="1880">
                  <c:v>3</c:v>
                </c:pt>
                <c:pt idx="1881">
                  <c:v>56</c:v>
                </c:pt>
                <c:pt idx="1882">
                  <c:v>23</c:v>
                </c:pt>
                <c:pt idx="1883">
                  <c:v>34</c:v>
                </c:pt>
                <c:pt idx="1884">
                  <c:v>24</c:v>
                </c:pt>
                <c:pt idx="1885">
                  <c:v>12</c:v>
                </c:pt>
                <c:pt idx="1886">
                  <c:v>15</c:v>
                </c:pt>
                <c:pt idx="1887">
                  <c:v>17</c:v>
                </c:pt>
                <c:pt idx="1888">
                  <c:v>39</c:v>
                </c:pt>
                <c:pt idx="1889">
                  <c:v>23</c:v>
                </c:pt>
                <c:pt idx="1890">
                  <c:v>38</c:v>
                </c:pt>
                <c:pt idx="1891">
                  <c:v>44</c:v>
                </c:pt>
                <c:pt idx="1892">
                  <c:v>73</c:v>
                </c:pt>
                <c:pt idx="1893">
                  <c:v>11</c:v>
                </c:pt>
                <c:pt idx="1894">
                  <c:v>34</c:v>
                </c:pt>
                <c:pt idx="1895">
                  <c:v>44</c:v>
                </c:pt>
                <c:pt idx="1896">
                  <c:v>21</c:v>
                </c:pt>
                <c:pt idx="1897">
                  <c:v>35</c:v>
                </c:pt>
                <c:pt idx="1898">
                  <c:v>19</c:v>
                </c:pt>
                <c:pt idx="1899">
                  <c:v>30</c:v>
                </c:pt>
                <c:pt idx="1900">
                  <c:v>37</c:v>
                </c:pt>
                <c:pt idx="1901">
                  <c:v>12</c:v>
                </c:pt>
                <c:pt idx="1902">
                  <c:v>26</c:v>
                </c:pt>
                <c:pt idx="1903">
                  <c:v>17</c:v>
                </c:pt>
                <c:pt idx="1904">
                  <c:v>18</c:v>
                </c:pt>
                <c:pt idx="1905">
                  <c:v>36</c:v>
                </c:pt>
                <c:pt idx="1906">
                  <c:v>66</c:v>
                </c:pt>
                <c:pt idx="1907">
                  <c:v>31</c:v>
                </c:pt>
                <c:pt idx="1908">
                  <c:v>54</c:v>
                </c:pt>
                <c:pt idx="1909">
                  <c:v>30</c:v>
                </c:pt>
                <c:pt idx="1910">
                  <c:v>52</c:v>
                </c:pt>
                <c:pt idx="1911">
                  <c:v>30</c:v>
                </c:pt>
                <c:pt idx="1912">
                  <c:v>48</c:v>
                </c:pt>
                <c:pt idx="1913">
                  <c:v>33</c:v>
                </c:pt>
                <c:pt idx="1914">
                  <c:v>26</c:v>
                </c:pt>
                <c:pt idx="1915">
                  <c:v>42</c:v>
                </c:pt>
                <c:pt idx="1916">
                  <c:v>22</c:v>
                </c:pt>
                <c:pt idx="1917">
                  <c:v>19</c:v>
                </c:pt>
                <c:pt idx="1918">
                  <c:v>24</c:v>
                </c:pt>
                <c:pt idx="1919">
                  <c:v>59</c:v>
                </c:pt>
                <c:pt idx="1920">
                  <c:v>27</c:v>
                </c:pt>
                <c:pt idx="1921">
                  <c:v>39</c:v>
                </c:pt>
                <c:pt idx="1922">
                  <c:v>12</c:v>
                </c:pt>
                <c:pt idx="1923">
                  <c:v>36</c:v>
                </c:pt>
                <c:pt idx="1924">
                  <c:v>31</c:v>
                </c:pt>
                <c:pt idx="1925">
                  <c:v>42</c:v>
                </c:pt>
                <c:pt idx="1926">
                  <c:v>61</c:v>
                </c:pt>
                <c:pt idx="1927">
                  <c:v>38</c:v>
                </c:pt>
                <c:pt idx="1928">
                  <c:v>7</c:v>
                </c:pt>
                <c:pt idx="1929">
                  <c:v>38</c:v>
                </c:pt>
                <c:pt idx="1930">
                  <c:v>15</c:v>
                </c:pt>
                <c:pt idx="1931">
                  <c:v>20</c:v>
                </c:pt>
                <c:pt idx="1932">
                  <c:v>19</c:v>
                </c:pt>
                <c:pt idx="1933">
                  <c:v>17</c:v>
                </c:pt>
                <c:pt idx="1934">
                  <c:v>45</c:v>
                </c:pt>
                <c:pt idx="1935">
                  <c:v>25</c:v>
                </c:pt>
                <c:pt idx="1936">
                  <c:v>26</c:v>
                </c:pt>
                <c:pt idx="1937">
                  <c:v>23</c:v>
                </c:pt>
                <c:pt idx="1938">
                  <c:v>29</c:v>
                </c:pt>
                <c:pt idx="1939">
                  <c:v>36</c:v>
                </c:pt>
                <c:pt idx="1940">
                  <c:v>31</c:v>
                </c:pt>
                <c:pt idx="1941">
                  <c:v>19</c:v>
                </c:pt>
                <c:pt idx="1942">
                  <c:v>31</c:v>
                </c:pt>
                <c:pt idx="1943">
                  <c:v>13</c:v>
                </c:pt>
                <c:pt idx="1944">
                  <c:v>29</c:v>
                </c:pt>
                <c:pt idx="1945">
                  <c:v>24</c:v>
                </c:pt>
                <c:pt idx="1946">
                  <c:v>28</c:v>
                </c:pt>
                <c:pt idx="1947">
                  <c:v>21</c:v>
                </c:pt>
                <c:pt idx="1948">
                  <c:v>47</c:v>
                </c:pt>
                <c:pt idx="1949">
                  <c:v>31</c:v>
                </c:pt>
                <c:pt idx="1950">
                  <c:v>26</c:v>
                </c:pt>
                <c:pt idx="1951">
                  <c:v>54</c:v>
                </c:pt>
                <c:pt idx="1952">
                  <c:v>42</c:v>
                </c:pt>
                <c:pt idx="1953">
                  <c:v>8</c:v>
                </c:pt>
                <c:pt idx="1954">
                  <c:v>35</c:v>
                </c:pt>
                <c:pt idx="1955">
                  <c:v>47</c:v>
                </c:pt>
                <c:pt idx="1956">
                  <c:v>25</c:v>
                </c:pt>
                <c:pt idx="1957">
                  <c:v>29</c:v>
                </c:pt>
                <c:pt idx="1958">
                  <c:v>33</c:v>
                </c:pt>
                <c:pt idx="1959">
                  <c:v>31</c:v>
                </c:pt>
                <c:pt idx="1960">
                  <c:v>39</c:v>
                </c:pt>
                <c:pt idx="1961">
                  <c:v>20</c:v>
                </c:pt>
                <c:pt idx="1962">
                  <c:v>51</c:v>
                </c:pt>
                <c:pt idx="1963">
                  <c:v>24</c:v>
                </c:pt>
                <c:pt idx="1964">
                  <c:v>34</c:v>
                </c:pt>
                <c:pt idx="1965">
                  <c:v>38</c:v>
                </c:pt>
                <c:pt idx="1966">
                  <c:v>32</c:v>
                </c:pt>
                <c:pt idx="1967">
                  <c:v>58</c:v>
                </c:pt>
                <c:pt idx="1968">
                  <c:v>36</c:v>
                </c:pt>
                <c:pt idx="1969">
                  <c:v>37</c:v>
                </c:pt>
                <c:pt idx="1970">
                  <c:v>51</c:v>
                </c:pt>
                <c:pt idx="1971">
                  <c:v>14</c:v>
                </c:pt>
                <c:pt idx="1972">
                  <c:v>40</c:v>
                </c:pt>
                <c:pt idx="1973">
                  <c:v>32</c:v>
                </c:pt>
                <c:pt idx="1974">
                  <c:v>47</c:v>
                </c:pt>
                <c:pt idx="1975">
                  <c:v>49</c:v>
                </c:pt>
                <c:pt idx="1976">
                  <c:v>13</c:v>
                </c:pt>
                <c:pt idx="1977">
                  <c:v>51</c:v>
                </c:pt>
                <c:pt idx="1978">
                  <c:v>49</c:v>
                </c:pt>
                <c:pt idx="1979">
                  <c:v>34</c:v>
                </c:pt>
                <c:pt idx="1980">
                  <c:v>49</c:v>
                </c:pt>
                <c:pt idx="1981">
                  <c:v>11</c:v>
                </c:pt>
                <c:pt idx="1982">
                  <c:v>32</c:v>
                </c:pt>
                <c:pt idx="1983">
                  <c:v>32</c:v>
                </c:pt>
                <c:pt idx="1984">
                  <c:v>33</c:v>
                </c:pt>
                <c:pt idx="1985">
                  <c:v>20</c:v>
                </c:pt>
                <c:pt idx="1986">
                  <c:v>28</c:v>
                </c:pt>
                <c:pt idx="1987">
                  <c:v>21</c:v>
                </c:pt>
                <c:pt idx="1988">
                  <c:v>21</c:v>
                </c:pt>
                <c:pt idx="1989">
                  <c:v>51</c:v>
                </c:pt>
                <c:pt idx="1990">
                  <c:v>17</c:v>
                </c:pt>
                <c:pt idx="1991">
                  <c:v>16</c:v>
                </c:pt>
                <c:pt idx="1992">
                  <c:v>37</c:v>
                </c:pt>
                <c:pt idx="1993">
                  <c:v>23</c:v>
                </c:pt>
                <c:pt idx="1994">
                  <c:v>10</c:v>
                </c:pt>
                <c:pt idx="1995">
                  <c:v>34</c:v>
                </c:pt>
                <c:pt idx="1996">
                  <c:v>24</c:v>
                </c:pt>
                <c:pt idx="1997">
                  <c:v>57</c:v>
                </c:pt>
                <c:pt idx="1998">
                  <c:v>29</c:v>
                </c:pt>
                <c:pt idx="1999">
                  <c:v>25</c:v>
                </c:pt>
                <c:pt idx="2000">
                  <c:v>40</c:v>
                </c:pt>
                <c:pt idx="2001">
                  <c:v>52</c:v>
                </c:pt>
                <c:pt idx="2002">
                  <c:v>9</c:v>
                </c:pt>
                <c:pt idx="2003">
                  <c:v>45</c:v>
                </c:pt>
                <c:pt idx="2004">
                  <c:v>26</c:v>
                </c:pt>
                <c:pt idx="2005">
                  <c:v>57</c:v>
                </c:pt>
                <c:pt idx="2006">
                  <c:v>29</c:v>
                </c:pt>
                <c:pt idx="2007">
                  <c:v>20</c:v>
                </c:pt>
                <c:pt idx="2008">
                  <c:v>22</c:v>
                </c:pt>
                <c:pt idx="2009">
                  <c:v>54</c:v>
                </c:pt>
                <c:pt idx="2010">
                  <c:v>48</c:v>
                </c:pt>
                <c:pt idx="2011">
                  <c:v>56</c:v>
                </c:pt>
                <c:pt idx="2012">
                  <c:v>37</c:v>
                </c:pt>
                <c:pt idx="2013">
                  <c:v>61</c:v>
                </c:pt>
                <c:pt idx="2014">
                  <c:v>47</c:v>
                </c:pt>
                <c:pt idx="2015">
                  <c:v>46</c:v>
                </c:pt>
                <c:pt idx="2016">
                  <c:v>69</c:v>
                </c:pt>
                <c:pt idx="2017">
                  <c:v>50</c:v>
                </c:pt>
                <c:pt idx="2018">
                  <c:v>11</c:v>
                </c:pt>
                <c:pt idx="2019">
                  <c:v>15</c:v>
                </c:pt>
                <c:pt idx="2020">
                  <c:v>24</c:v>
                </c:pt>
                <c:pt idx="2021">
                  <c:v>27</c:v>
                </c:pt>
                <c:pt idx="2022">
                  <c:v>21</c:v>
                </c:pt>
                <c:pt idx="2023">
                  <c:v>33</c:v>
                </c:pt>
                <c:pt idx="2024">
                  <c:v>22</c:v>
                </c:pt>
                <c:pt idx="2025">
                  <c:v>14</c:v>
                </c:pt>
                <c:pt idx="2026">
                  <c:v>38</c:v>
                </c:pt>
                <c:pt idx="2027">
                  <c:v>30</c:v>
                </c:pt>
                <c:pt idx="2028">
                  <c:v>32</c:v>
                </c:pt>
                <c:pt idx="2029">
                  <c:v>37</c:v>
                </c:pt>
                <c:pt idx="2030">
                  <c:v>54</c:v>
                </c:pt>
                <c:pt idx="2031">
                  <c:v>33</c:v>
                </c:pt>
                <c:pt idx="2032">
                  <c:v>34</c:v>
                </c:pt>
                <c:pt idx="2033">
                  <c:v>9</c:v>
                </c:pt>
                <c:pt idx="2034">
                  <c:v>18</c:v>
                </c:pt>
                <c:pt idx="2035">
                  <c:v>32</c:v>
                </c:pt>
                <c:pt idx="2036">
                  <c:v>22</c:v>
                </c:pt>
                <c:pt idx="2037">
                  <c:v>27</c:v>
                </c:pt>
                <c:pt idx="2038">
                  <c:v>39</c:v>
                </c:pt>
                <c:pt idx="2039">
                  <c:v>34</c:v>
                </c:pt>
                <c:pt idx="2040">
                  <c:v>23</c:v>
                </c:pt>
                <c:pt idx="2041">
                  <c:v>52</c:v>
                </c:pt>
                <c:pt idx="2042">
                  <c:v>29</c:v>
                </c:pt>
                <c:pt idx="2043">
                  <c:v>27</c:v>
                </c:pt>
                <c:pt idx="2044">
                  <c:v>31</c:v>
                </c:pt>
                <c:pt idx="2045">
                  <c:v>49</c:v>
                </c:pt>
                <c:pt idx="2046">
                  <c:v>52</c:v>
                </c:pt>
                <c:pt idx="2047">
                  <c:v>34</c:v>
                </c:pt>
                <c:pt idx="2048">
                  <c:v>35</c:v>
                </c:pt>
                <c:pt idx="2049">
                  <c:v>36</c:v>
                </c:pt>
                <c:pt idx="2050">
                  <c:v>35</c:v>
                </c:pt>
                <c:pt idx="2051">
                  <c:v>32</c:v>
                </c:pt>
                <c:pt idx="2052">
                  <c:v>21</c:v>
                </c:pt>
                <c:pt idx="2053">
                  <c:v>38</c:v>
                </c:pt>
                <c:pt idx="2054">
                  <c:v>31</c:v>
                </c:pt>
                <c:pt idx="2055">
                  <c:v>40</c:v>
                </c:pt>
                <c:pt idx="2056">
                  <c:v>20</c:v>
                </c:pt>
                <c:pt idx="2057">
                  <c:v>5</c:v>
                </c:pt>
                <c:pt idx="2058">
                  <c:v>33</c:v>
                </c:pt>
                <c:pt idx="2059">
                  <c:v>21</c:v>
                </c:pt>
                <c:pt idx="2060">
                  <c:v>46</c:v>
                </c:pt>
                <c:pt idx="2061">
                  <c:v>53</c:v>
                </c:pt>
                <c:pt idx="2062">
                  <c:v>41</c:v>
                </c:pt>
                <c:pt idx="2063">
                  <c:v>41</c:v>
                </c:pt>
                <c:pt idx="2064">
                  <c:v>27</c:v>
                </c:pt>
                <c:pt idx="2065">
                  <c:v>26</c:v>
                </c:pt>
                <c:pt idx="2066">
                  <c:v>21</c:v>
                </c:pt>
                <c:pt idx="2067">
                  <c:v>44</c:v>
                </c:pt>
                <c:pt idx="2068">
                  <c:v>32</c:v>
                </c:pt>
                <c:pt idx="2069">
                  <c:v>36</c:v>
                </c:pt>
                <c:pt idx="2070">
                  <c:v>45</c:v>
                </c:pt>
                <c:pt idx="2071">
                  <c:v>30</c:v>
                </c:pt>
                <c:pt idx="2072">
                  <c:v>28</c:v>
                </c:pt>
                <c:pt idx="2073">
                  <c:v>26</c:v>
                </c:pt>
                <c:pt idx="2074">
                  <c:v>21</c:v>
                </c:pt>
                <c:pt idx="2075">
                  <c:v>32</c:v>
                </c:pt>
                <c:pt idx="2076">
                  <c:v>54</c:v>
                </c:pt>
                <c:pt idx="2077">
                  <c:v>64</c:v>
                </c:pt>
                <c:pt idx="2078">
                  <c:v>47</c:v>
                </c:pt>
                <c:pt idx="2079">
                  <c:v>17</c:v>
                </c:pt>
                <c:pt idx="2080">
                  <c:v>31</c:v>
                </c:pt>
                <c:pt idx="2081">
                  <c:v>54</c:v>
                </c:pt>
                <c:pt idx="2082">
                  <c:v>63</c:v>
                </c:pt>
                <c:pt idx="2083">
                  <c:v>54</c:v>
                </c:pt>
                <c:pt idx="2084">
                  <c:v>30</c:v>
                </c:pt>
                <c:pt idx="2085">
                  <c:v>43</c:v>
                </c:pt>
                <c:pt idx="2086">
                  <c:v>22</c:v>
                </c:pt>
                <c:pt idx="2087">
                  <c:v>44</c:v>
                </c:pt>
                <c:pt idx="2088">
                  <c:v>54</c:v>
                </c:pt>
                <c:pt idx="2089">
                  <c:v>23</c:v>
                </c:pt>
                <c:pt idx="2090">
                  <c:v>44</c:v>
                </c:pt>
                <c:pt idx="2091">
                  <c:v>19</c:v>
                </c:pt>
                <c:pt idx="2092">
                  <c:v>27</c:v>
                </c:pt>
                <c:pt idx="2093">
                  <c:v>30</c:v>
                </c:pt>
                <c:pt idx="2094">
                  <c:v>41</c:v>
                </c:pt>
                <c:pt idx="2095">
                  <c:v>27</c:v>
                </c:pt>
                <c:pt idx="2096">
                  <c:v>13</c:v>
                </c:pt>
                <c:pt idx="2097">
                  <c:v>14</c:v>
                </c:pt>
                <c:pt idx="2098">
                  <c:v>27</c:v>
                </c:pt>
                <c:pt idx="2099">
                  <c:v>21</c:v>
                </c:pt>
                <c:pt idx="2100">
                  <c:v>48</c:v>
                </c:pt>
                <c:pt idx="2101">
                  <c:v>35</c:v>
                </c:pt>
                <c:pt idx="2102">
                  <c:v>31</c:v>
                </c:pt>
                <c:pt idx="2103">
                  <c:v>20</c:v>
                </c:pt>
                <c:pt idx="2104">
                  <c:v>23</c:v>
                </c:pt>
                <c:pt idx="2105">
                  <c:v>19</c:v>
                </c:pt>
                <c:pt idx="2106">
                  <c:v>63</c:v>
                </c:pt>
                <c:pt idx="2107">
                  <c:v>22</c:v>
                </c:pt>
                <c:pt idx="2108">
                  <c:v>59</c:v>
                </c:pt>
                <c:pt idx="2109">
                  <c:v>47</c:v>
                </c:pt>
                <c:pt idx="2110">
                  <c:v>45</c:v>
                </c:pt>
                <c:pt idx="2111">
                  <c:v>68</c:v>
                </c:pt>
                <c:pt idx="2112">
                  <c:v>21</c:v>
                </c:pt>
                <c:pt idx="2113">
                  <c:v>45</c:v>
                </c:pt>
                <c:pt idx="2114">
                  <c:v>34</c:v>
                </c:pt>
                <c:pt idx="2115">
                  <c:v>14</c:v>
                </c:pt>
                <c:pt idx="2116">
                  <c:v>51</c:v>
                </c:pt>
                <c:pt idx="2117">
                  <c:v>51</c:v>
                </c:pt>
                <c:pt idx="2118">
                  <c:v>36</c:v>
                </c:pt>
                <c:pt idx="2119">
                  <c:v>45</c:v>
                </c:pt>
                <c:pt idx="2120">
                  <c:v>29</c:v>
                </c:pt>
                <c:pt idx="2121">
                  <c:v>54</c:v>
                </c:pt>
                <c:pt idx="2122">
                  <c:v>25</c:v>
                </c:pt>
                <c:pt idx="2123">
                  <c:v>47</c:v>
                </c:pt>
                <c:pt idx="2124">
                  <c:v>46</c:v>
                </c:pt>
                <c:pt idx="2125">
                  <c:v>48</c:v>
                </c:pt>
                <c:pt idx="2126">
                  <c:v>80</c:v>
                </c:pt>
                <c:pt idx="2127">
                  <c:v>24</c:v>
                </c:pt>
                <c:pt idx="2128">
                  <c:v>40</c:v>
                </c:pt>
                <c:pt idx="2129">
                  <c:v>26</c:v>
                </c:pt>
                <c:pt idx="2130">
                  <c:v>33</c:v>
                </c:pt>
                <c:pt idx="2131">
                  <c:v>44</c:v>
                </c:pt>
                <c:pt idx="2132">
                  <c:v>29</c:v>
                </c:pt>
                <c:pt idx="2133">
                  <c:v>27</c:v>
                </c:pt>
                <c:pt idx="2134">
                  <c:v>33</c:v>
                </c:pt>
                <c:pt idx="2135">
                  <c:v>31</c:v>
                </c:pt>
                <c:pt idx="2136">
                  <c:v>20</c:v>
                </c:pt>
                <c:pt idx="2137">
                  <c:v>41</c:v>
                </c:pt>
                <c:pt idx="2138">
                  <c:v>36</c:v>
                </c:pt>
                <c:pt idx="2139">
                  <c:v>47</c:v>
                </c:pt>
                <c:pt idx="2140">
                  <c:v>25</c:v>
                </c:pt>
                <c:pt idx="2141">
                  <c:v>22</c:v>
                </c:pt>
                <c:pt idx="2142">
                  <c:v>35</c:v>
                </c:pt>
                <c:pt idx="2143">
                  <c:v>32</c:v>
                </c:pt>
                <c:pt idx="2144">
                  <c:v>29</c:v>
                </c:pt>
                <c:pt idx="2145">
                  <c:v>37</c:v>
                </c:pt>
                <c:pt idx="2146">
                  <c:v>40</c:v>
                </c:pt>
                <c:pt idx="2147">
                  <c:v>50</c:v>
                </c:pt>
                <c:pt idx="2148">
                  <c:v>26</c:v>
                </c:pt>
                <c:pt idx="2149">
                  <c:v>26</c:v>
                </c:pt>
                <c:pt idx="2150">
                  <c:v>37</c:v>
                </c:pt>
                <c:pt idx="2151">
                  <c:v>61</c:v>
                </c:pt>
                <c:pt idx="2152">
                  <c:v>44</c:v>
                </c:pt>
                <c:pt idx="2153">
                  <c:v>18</c:v>
                </c:pt>
                <c:pt idx="2154">
                  <c:v>54</c:v>
                </c:pt>
                <c:pt idx="2155">
                  <c:v>23</c:v>
                </c:pt>
                <c:pt idx="2156">
                  <c:v>42</c:v>
                </c:pt>
                <c:pt idx="2157">
                  <c:v>13</c:v>
                </c:pt>
                <c:pt idx="2158">
                  <c:v>47</c:v>
                </c:pt>
                <c:pt idx="2159">
                  <c:v>13</c:v>
                </c:pt>
                <c:pt idx="2160">
                  <c:v>23</c:v>
                </c:pt>
                <c:pt idx="2161">
                  <c:v>36</c:v>
                </c:pt>
                <c:pt idx="2162">
                  <c:v>29</c:v>
                </c:pt>
                <c:pt idx="2163">
                  <c:v>29</c:v>
                </c:pt>
                <c:pt idx="2164">
                  <c:v>20</c:v>
                </c:pt>
                <c:pt idx="2165">
                  <c:v>55</c:v>
                </c:pt>
                <c:pt idx="2166">
                  <c:v>45</c:v>
                </c:pt>
                <c:pt idx="2167">
                  <c:v>40</c:v>
                </c:pt>
                <c:pt idx="2168">
                  <c:v>38</c:v>
                </c:pt>
                <c:pt idx="2169">
                  <c:v>45</c:v>
                </c:pt>
                <c:pt idx="2170">
                  <c:v>17</c:v>
                </c:pt>
                <c:pt idx="2171">
                  <c:v>23</c:v>
                </c:pt>
                <c:pt idx="2172">
                  <c:v>29</c:v>
                </c:pt>
                <c:pt idx="2173">
                  <c:v>36</c:v>
                </c:pt>
                <c:pt idx="2174">
                  <c:v>33</c:v>
                </c:pt>
                <c:pt idx="2175">
                  <c:v>27</c:v>
                </c:pt>
                <c:pt idx="2176">
                  <c:v>11</c:v>
                </c:pt>
                <c:pt idx="2177">
                  <c:v>44</c:v>
                </c:pt>
                <c:pt idx="2178">
                  <c:v>45</c:v>
                </c:pt>
                <c:pt idx="2179">
                  <c:v>50</c:v>
                </c:pt>
                <c:pt idx="2180">
                  <c:v>57</c:v>
                </c:pt>
                <c:pt idx="2181">
                  <c:v>28</c:v>
                </c:pt>
                <c:pt idx="2182">
                  <c:v>30</c:v>
                </c:pt>
                <c:pt idx="2183">
                  <c:v>13</c:v>
                </c:pt>
                <c:pt idx="2184">
                  <c:v>29</c:v>
                </c:pt>
                <c:pt idx="2185">
                  <c:v>43</c:v>
                </c:pt>
                <c:pt idx="2186">
                  <c:v>21</c:v>
                </c:pt>
                <c:pt idx="2187">
                  <c:v>35</c:v>
                </c:pt>
                <c:pt idx="2188">
                  <c:v>45</c:v>
                </c:pt>
                <c:pt idx="2189">
                  <c:v>14</c:v>
                </c:pt>
                <c:pt idx="2190">
                  <c:v>44</c:v>
                </c:pt>
                <c:pt idx="2191">
                  <c:v>18</c:v>
                </c:pt>
                <c:pt idx="2192">
                  <c:v>17</c:v>
                </c:pt>
                <c:pt idx="2193">
                  <c:v>22</c:v>
                </c:pt>
                <c:pt idx="2194">
                  <c:v>30</c:v>
                </c:pt>
                <c:pt idx="2195">
                  <c:v>15</c:v>
                </c:pt>
                <c:pt idx="2196">
                  <c:v>29</c:v>
                </c:pt>
                <c:pt idx="2197">
                  <c:v>38</c:v>
                </c:pt>
                <c:pt idx="2198">
                  <c:v>60</c:v>
                </c:pt>
                <c:pt idx="2199">
                  <c:v>44</c:v>
                </c:pt>
                <c:pt idx="2200">
                  <c:v>23</c:v>
                </c:pt>
                <c:pt idx="2201">
                  <c:v>37</c:v>
                </c:pt>
                <c:pt idx="2202">
                  <c:v>21</c:v>
                </c:pt>
                <c:pt idx="2203">
                  <c:v>34</c:v>
                </c:pt>
                <c:pt idx="2204">
                  <c:v>49</c:v>
                </c:pt>
                <c:pt idx="2205">
                  <c:v>20</c:v>
                </c:pt>
                <c:pt idx="2206">
                  <c:v>32</c:v>
                </c:pt>
                <c:pt idx="2207">
                  <c:v>36</c:v>
                </c:pt>
                <c:pt idx="2208">
                  <c:v>39</c:v>
                </c:pt>
                <c:pt idx="2209">
                  <c:v>53</c:v>
                </c:pt>
                <c:pt idx="2210">
                  <c:v>27</c:v>
                </c:pt>
                <c:pt idx="2211">
                  <c:v>29</c:v>
                </c:pt>
                <c:pt idx="2212">
                  <c:v>58</c:v>
                </c:pt>
                <c:pt idx="2213">
                  <c:v>10</c:v>
                </c:pt>
                <c:pt idx="2214">
                  <c:v>48</c:v>
                </c:pt>
                <c:pt idx="2215">
                  <c:v>47</c:v>
                </c:pt>
                <c:pt idx="2216">
                  <c:v>50</c:v>
                </c:pt>
                <c:pt idx="2217">
                  <c:v>34</c:v>
                </c:pt>
                <c:pt idx="2218">
                  <c:v>42</c:v>
                </c:pt>
                <c:pt idx="2219">
                  <c:v>39</c:v>
                </c:pt>
                <c:pt idx="2220">
                  <c:v>43</c:v>
                </c:pt>
                <c:pt idx="2221">
                  <c:v>41</c:v>
                </c:pt>
                <c:pt idx="2222">
                  <c:v>48</c:v>
                </c:pt>
                <c:pt idx="2223">
                  <c:v>61</c:v>
                </c:pt>
                <c:pt idx="2224">
                  <c:v>22</c:v>
                </c:pt>
                <c:pt idx="2225">
                  <c:v>20</c:v>
                </c:pt>
                <c:pt idx="2226">
                  <c:v>33</c:v>
                </c:pt>
                <c:pt idx="2227">
                  <c:v>47</c:v>
                </c:pt>
                <c:pt idx="2228">
                  <c:v>34</c:v>
                </c:pt>
                <c:pt idx="2229">
                  <c:v>32</c:v>
                </c:pt>
                <c:pt idx="2230">
                  <c:v>34</c:v>
                </c:pt>
                <c:pt idx="2231">
                  <c:v>39</c:v>
                </c:pt>
                <c:pt idx="2232">
                  <c:v>11</c:v>
                </c:pt>
                <c:pt idx="2233">
                  <c:v>17</c:v>
                </c:pt>
                <c:pt idx="2234">
                  <c:v>25</c:v>
                </c:pt>
                <c:pt idx="2235">
                  <c:v>27</c:v>
                </c:pt>
                <c:pt idx="2236">
                  <c:v>51</c:v>
                </c:pt>
                <c:pt idx="2237">
                  <c:v>15</c:v>
                </c:pt>
                <c:pt idx="2238">
                  <c:v>52</c:v>
                </c:pt>
                <c:pt idx="2239">
                  <c:v>34</c:v>
                </c:pt>
                <c:pt idx="2240">
                  <c:v>42</c:v>
                </c:pt>
                <c:pt idx="2241">
                  <c:v>33</c:v>
                </c:pt>
                <c:pt idx="2242">
                  <c:v>13</c:v>
                </c:pt>
                <c:pt idx="2243">
                  <c:v>46</c:v>
                </c:pt>
                <c:pt idx="2244">
                  <c:v>11</c:v>
                </c:pt>
                <c:pt idx="2245">
                  <c:v>27</c:v>
                </c:pt>
                <c:pt idx="2246">
                  <c:v>40</c:v>
                </c:pt>
                <c:pt idx="2247">
                  <c:v>31</c:v>
                </c:pt>
                <c:pt idx="2248">
                  <c:v>41</c:v>
                </c:pt>
                <c:pt idx="2249">
                  <c:v>31</c:v>
                </c:pt>
                <c:pt idx="2250">
                  <c:v>14</c:v>
                </c:pt>
                <c:pt idx="2251">
                  <c:v>49</c:v>
                </c:pt>
                <c:pt idx="2252">
                  <c:v>9</c:v>
                </c:pt>
                <c:pt idx="2253">
                  <c:v>42</c:v>
                </c:pt>
                <c:pt idx="2254">
                  <c:v>46</c:v>
                </c:pt>
                <c:pt idx="2255">
                  <c:v>12</c:v>
                </c:pt>
                <c:pt idx="2256">
                  <c:v>70</c:v>
                </c:pt>
                <c:pt idx="2257">
                  <c:v>12</c:v>
                </c:pt>
                <c:pt idx="2258">
                  <c:v>19</c:v>
                </c:pt>
                <c:pt idx="2259">
                  <c:v>46</c:v>
                </c:pt>
                <c:pt idx="2260">
                  <c:v>34</c:v>
                </c:pt>
                <c:pt idx="2261">
                  <c:v>37</c:v>
                </c:pt>
                <c:pt idx="2262">
                  <c:v>42</c:v>
                </c:pt>
                <c:pt idx="2263">
                  <c:v>48</c:v>
                </c:pt>
                <c:pt idx="2264">
                  <c:v>41</c:v>
                </c:pt>
                <c:pt idx="2265">
                  <c:v>37</c:v>
                </c:pt>
                <c:pt idx="2266">
                  <c:v>61</c:v>
                </c:pt>
                <c:pt idx="2267">
                  <c:v>20</c:v>
                </c:pt>
                <c:pt idx="2268">
                  <c:v>44</c:v>
                </c:pt>
                <c:pt idx="2269">
                  <c:v>40</c:v>
                </c:pt>
                <c:pt idx="2270">
                  <c:v>27</c:v>
                </c:pt>
                <c:pt idx="2271">
                  <c:v>35</c:v>
                </c:pt>
                <c:pt idx="2272">
                  <c:v>30</c:v>
                </c:pt>
                <c:pt idx="2273">
                  <c:v>30</c:v>
                </c:pt>
                <c:pt idx="2274">
                  <c:v>25</c:v>
                </c:pt>
                <c:pt idx="2275">
                  <c:v>31</c:v>
                </c:pt>
                <c:pt idx="2276">
                  <c:v>30</c:v>
                </c:pt>
                <c:pt idx="2277">
                  <c:v>15</c:v>
                </c:pt>
                <c:pt idx="2278">
                  <c:v>17</c:v>
                </c:pt>
                <c:pt idx="2279">
                  <c:v>28</c:v>
                </c:pt>
                <c:pt idx="2280">
                  <c:v>54</c:v>
                </c:pt>
                <c:pt idx="2281">
                  <c:v>36</c:v>
                </c:pt>
                <c:pt idx="2282">
                  <c:v>39</c:v>
                </c:pt>
                <c:pt idx="2283">
                  <c:v>12</c:v>
                </c:pt>
                <c:pt idx="2284">
                  <c:v>20</c:v>
                </c:pt>
                <c:pt idx="2285">
                  <c:v>23</c:v>
                </c:pt>
                <c:pt idx="2286">
                  <c:v>27</c:v>
                </c:pt>
                <c:pt idx="2287">
                  <c:v>32</c:v>
                </c:pt>
                <c:pt idx="2288">
                  <c:v>33</c:v>
                </c:pt>
                <c:pt idx="2289">
                  <c:v>30</c:v>
                </c:pt>
                <c:pt idx="2290">
                  <c:v>31</c:v>
                </c:pt>
                <c:pt idx="2291">
                  <c:v>52</c:v>
                </c:pt>
                <c:pt idx="2292">
                  <c:v>28</c:v>
                </c:pt>
                <c:pt idx="2293">
                  <c:v>49</c:v>
                </c:pt>
                <c:pt idx="2294">
                  <c:v>52</c:v>
                </c:pt>
                <c:pt idx="2295">
                  <c:v>36</c:v>
                </c:pt>
                <c:pt idx="2296">
                  <c:v>45</c:v>
                </c:pt>
                <c:pt idx="2297">
                  <c:v>20</c:v>
                </c:pt>
                <c:pt idx="2298">
                  <c:v>42</c:v>
                </c:pt>
                <c:pt idx="2299">
                  <c:v>42</c:v>
                </c:pt>
                <c:pt idx="2300">
                  <c:v>18</c:v>
                </c:pt>
                <c:pt idx="2301">
                  <c:v>30</c:v>
                </c:pt>
                <c:pt idx="2302">
                  <c:v>34</c:v>
                </c:pt>
                <c:pt idx="2303">
                  <c:v>34</c:v>
                </c:pt>
                <c:pt idx="2304">
                  <c:v>28</c:v>
                </c:pt>
                <c:pt idx="2305">
                  <c:v>37</c:v>
                </c:pt>
                <c:pt idx="2306">
                  <c:v>44</c:v>
                </c:pt>
                <c:pt idx="2307">
                  <c:v>23</c:v>
                </c:pt>
                <c:pt idx="2308">
                  <c:v>29</c:v>
                </c:pt>
                <c:pt idx="2309">
                  <c:v>23</c:v>
                </c:pt>
                <c:pt idx="2310">
                  <c:v>14</c:v>
                </c:pt>
                <c:pt idx="2311">
                  <c:v>34</c:v>
                </c:pt>
                <c:pt idx="2312">
                  <c:v>52</c:v>
                </c:pt>
                <c:pt idx="2313">
                  <c:v>39</c:v>
                </c:pt>
                <c:pt idx="2314">
                  <c:v>41</c:v>
                </c:pt>
                <c:pt idx="2315">
                  <c:v>58</c:v>
                </c:pt>
                <c:pt idx="2316">
                  <c:v>21</c:v>
                </c:pt>
                <c:pt idx="2317">
                  <c:v>38</c:v>
                </c:pt>
                <c:pt idx="2318">
                  <c:v>38</c:v>
                </c:pt>
                <c:pt idx="2319">
                  <c:v>35</c:v>
                </c:pt>
                <c:pt idx="2320">
                  <c:v>25</c:v>
                </c:pt>
                <c:pt idx="2321">
                  <c:v>37</c:v>
                </c:pt>
                <c:pt idx="2322">
                  <c:v>42</c:v>
                </c:pt>
                <c:pt idx="2323">
                  <c:v>29</c:v>
                </c:pt>
                <c:pt idx="2324">
                  <c:v>33</c:v>
                </c:pt>
                <c:pt idx="2325">
                  <c:v>21</c:v>
                </c:pt>
                <c:pt idx="2326">
                  <c:v>17</c:v>
                </c:pt>
                <c:pt idx="2327">
                  <c:v>19</c:v>
                </c:pt>
                <c:pt idx="2328">
                  <c:v>47</c:v>
                </c:pt>
                <c:pt idx="2329">
                  <c:v>42</c:v>
                </c:pt>
                <c:pt idx="2330">
                  <c:v>31</c:v>
                </c:pt>
                <c:pt idx="2331">
                  <c:v>29</c:v>
                </c:pt>
                <c:pt idx="2332">
                  <c:v>36</c:v>
                </c:pt>
                <c:pt idx="2333">
                  <c:v>17</c:v>
                </c:pt>
                <c:pt idx="2334">
                  <c:v>44</c:v>
                </c:pt>
                <c:pt idx="2335">
                  <c:v>30</c:v>
                </c:pt>
                <c:pt idx="2336">
                  <c:v>39</c:v>
                </c:pt>
                <c:pt idx="2337">
                  <c:v>53</c:v>
                </c:pt>
                <c:pt idx="2338">
                  <c:v>44</c:v>
                </c:pt>
                <c:pt idx="2339">
                  <c:v>18</c:v>
                </c:pt>
                <c:pt idx="2340">
                  <c:v>20</c:v>
                </c:pt>
                <c:pt idx="2341">
                  <c:v>25</c:v>
                </c:pt>
                <c:pt idx="2342">
                  <c:v>63</c:v>
                </c:pt>
                <c:pt idx="2343">
                  <c:v>31</c:v>
                </c:pt>
                <c:pt idx="2344">
                  <c:v>53</c:v>
                </c:pt>
                <c:pt idx="2345">
                  <c:v>37</c:v>
                </c:pt>
                <c:pt idx="2346">
                  <c:v>32</c:v>
                </c:pt>
                <c:pt idx="2347">
                  <c:v>29</c:v>
                </c:pt>
                <c:pt idx="2348">
                  <c:v>30</c:v>
                </c:pt>
                <c:pt idx="2349">
                  <c:v>44</c:v>
                </c:pt>
                <c:pt idx="2350">
                  <c:v>35</c:v>
                </c:pt>
                <c:pt idx="2351">
                  <c:v>28</c:v>
                </c:pt>
                <c:pt idx="2352">
                  <c:v>21</c:v>
                </c:pt>
                <c:pt idx="2353">
                  <c:v>32</c:v>
                </c:pt>
                <c:pt idx="2354">
                  <c:v>39</c:v>
                </c:pt>
                <c:pt idx="2355">
                  <c:v>47</c:v>
                </c:pt>
                <c:pt idx="2356">
                  <c:v>29</c:v>
                </c:pt>
                <c:pt idx="2357">
                  <c:v>32</c:v>
                </c:pt>
                <c:pt idx="2358">
                  <c:v>44</c:v>
                </c:pt>
                <c:pt idx="2359">
                  <c:v>34</c:v>
                </c:pt>
                <c:pt idx="2360">
                  <c:v>77</c:v>
                </c:pt>
                <c:pt idx="2361">
                  <c:v>30</c:v>
                </c:pt>
                <c:pt idx="2362">
                  <c:v>21</c:v>
                </c:pt>
                <c:pt idx="2363">
                  <c:v>20</c:v>
                </c:pt>
                <c:pt idx="2364">
                  <c:v>45</c:v>
                </c:pt>
                <c:pt idx="2365">
                  <c:v>16</c:v>
                </c:pt>
                <c:pt idx="2366">
                  <c:v>43</c:v>
                </c:pt>
                <c:pt idx="2367">
                  <c:v>43</c:v>
                </c:pt>
                <c:pt idx="2368">
                  <c:v>40</c:v>
                </c:pt>
                <c:pt idx="2369">
                  <c:v>23</c:v>
                </c:pt>
                <c:pt idx="2370">
                  <c:v>40</c:v>
                </c:pt>
                <c:pt idx="2371">
                  <c:v>53</c:v>
                </c:pt>
                <c:pt idx="2372">
                  <c:v>29</c:v>
                </c:pt>
                <c:pt idx="2373">
                  <c:v>18</c:v>
                </c:pt>
                <c:pt idx="2374">
                  <c:v>47</c:v>
                </c:pt>
                <c:pt idx="2375">
                  <c:v>34</c:v>
                </c:pt>
                <c:pt idx="2376">
                  <c:v>43</c:v>
                </c:pt>
                <c:pt idx="2377">
                  <c:v>42</c:v>
                </c:pt>
                <c:pt idx="2378">
                  <c:v>37</c:v>
                </c:pt>
                <c:pt idx="2379">
                  <c:v>31</c:v>
                </c:pt>
                <c:pt idx="2380">
                  <c:v>42</c:v>
                </c:pt>
                <c:pt idx="2381">
                  <c:v>32</c:v>
                </c:pt>
                <c:pt idx="2382">
                  <c:v>36</c:v>
                </c:pt>
                <c:pt idx="2383">
                  <c:v>24</c:v>
                </c:pt>
                <c:pt idx="2384">
                  <c:v>17</c:v>
                </c:pt>
                <c:pt idx="2385">
                  <c:v>43</c:v>
                </c:pt>
                <c:pt idx="2386">
                  <c:v>32</c:v>
                </c:pt>
                <c:pt idx="2387">
                  <c:v>27</c:v>
                </c:pt>
                <c:pt idx="2388">
                  <c:v>34</c:v>
                </c:pt>
                <c:pt idx="2389">
                  <c:v>42</c:v>
                </c:pt>
                <c:pt idx="2390">
                  <c:v>53</c:v>
                </c:pt>
                <c:pt idx="2391">
                  <c:v>28</c:v>
                </c:pt>
                <c:pt idx="2392">
                  <c:v>31</c:v>
                </c:pt>
                <c:pt idx="2393">
                  <c:v>35</c:v>
                </c:pt>
                <c:pt idx="2394">
                  <c:v>48</c:v>
                </c:pt>
                <c:pt idx="2395">
                  <c:v>56</c:v>
                </c:pt>
                <c:pt idx="2396">
                  <c:v>30</c:v>
                </c:pt>
                <c:pt idx="2397">
                  <c:v>24</c:v>
                </c:pt>
                <c:pt idx="2398">
                  <c:v>50</c:v>
                </c:pt>
                <c:pt idx="2399">
                  <c:v>35</c:v>
                </c:pt>
                <c:pt idx="2400">
                  <c:v>26</c:v>
                </c:pt>
                <c:pt idx="2401">
                  <c:v>33</c:v>
                </c:pt>
                <c:pt idx="2402">
                  <c:v>38</c:v>
                </c:pt>
                <c:pt idx="2403">
                  <c:v>23</c:v>
                </c:pt>
                <c:pt idx="2404">
                  <c:v>32</c:v>
                </c:pt>
                <c:pt idx="2405">
                  <c:v>16</c:v>
                </c:pt>
                <c:pt idx="2406">
                  <c:v>13</c:v>
                </c:pt>
                <c:pt idx="2407">
                  <c:v>40</c:v>
                </c:pt>
                <c:pt idx="2408">
                  <c:v>54</c:v>
                </c:pt>
                <c:pt idx="2409">
                  <c:v>33</c:v>
                </c:pt>
                <c:pt idx="2410">
                  <c:v>57</c:v>
                </c:pt>
                <c:pt idx="2411">
                  <c:v>50</c:v>
                </c:pt>
                <c:pt idx="2412">
                  <c:v>33</c:v>
                </c:pt>
                <c:pt idx="2413">
                  <c:v>36</c:v>
                </c:pt>
                <c:pt idx="2414">
                  <c:v>25</c:v>
                </c:pt>
                <c:pt idx="2415">
                  <c:v>25</c:v>
                </c:pt>
                <c:pt idx="2416">
                  <c:v>27</c:v>
                </c:pt>
                <c:pt idx="2417">
                  <c:v>42</c:v>
                </c:pt>
                <c:pt idx="2418">
                  <c:v>30</c:v>
                </c:pt>
                <c:pt idx="2419">
                  <c:v>11</c:v>
                </c:pt>
                <c:pt idx="2420">
                  <c:v>26</c:v>
                </c:pt>
                <c:pt idx="2421">
                  <c:v>58</c:v>
                </c:pt>
                <c:pt idx="2422">
                  <c:v>21</c:v>
                </c:pt>
                <c:pt idx="2423">
                  <c:v>39</c:v>
                </c:pt>
                <c:pt idx="2424">
                  <c:v>33</c:v>
                </c:pt>
                <c:pt idx="2425">
                  <c:v>27</c:v>
                </c:pt>
                <c:pt idx="2426">
                  <c:v>21</c:v>
                </c:pt>
                <c:pt idx="2427">
                  <c:v>14</c:v>
                </c:pt>
                <c:pt idx="2428">
                  <c:v>30</c:v>
                </c:pt>
                <c:pt idx="2429">
                  <c:v>22</c:v>
                </c:pt>
                <c:pt idx="2430">
                  <c:v>30</c:v>
                </c:pt>
                <c:pt idx="2431">
                  <c:v>34</c:v>
                </c:pt>
                <c:pt idx="2432">
                  <c:v>26</c:v>
                </c:pt>
                <c:pt idx="2433">
                  <c:v>43</c:v>
                </c:pt>
                <c:pt idx="2434">
                  <c:v>28</c:v>
                </c:pt>
                <c:pt idx="2435">
                  <c:v>19</c:v>
                </c:pt>
                <c:pt idx="2436">
                  <c:v>22</c:v>
                </c:pt>
                <c:pt idx="2437">
                  <c:v>41</c:v>
                </c:pt>
                <c:pt idx="2438">
                  <c:v>60</c:v>
                </c:pt>
                <c:pt idx="2439">
                  <c:v>29</c:v>
                </c:pt>
                <c:pt idx="2440">
                  <c:v>45</c:v>
                </c:pt>
                <c:pt idx="2441">
                  <c:v>15</c:v>
                </c:pt>
                <c:pt idx="2442">
                  <c:v>27</c:v>
                </c:pt>
                <c:pt idx="2443">
                  <c:v>10</c:v>
                </c:pt>
                <c:pt idx="2444">
                  <c:v>37</c:v>
                </c:pt>
                <c:pt idx="2445">
                  <c:v>26</c:v>
                </c:pt>
                <c:pt idx="2446">
                  <c:v>28</c:v>
                </c:pt>
                <c:pt idx="2447">
                  <c:v>21</c:v>
                </c:pt>
                <c:pt idx="2448">
                  <c:v>42</c:v>
                </c:pt>
                <c:pt idx="2449">
                  <c:v>33</c:v>
                </c:pt>
                <c:pt idx="2450">
                  <c:v>51</c:v>
                </c:pt>
                <c:pt idx="2451">
                  <c:v>53</c:v>
                </c:pt>
                <c:pt idx="2452">
                  <c:v>11</c:v>
                </c:pt>
                <c:pt idx="2453">
                  <c:v>39</c:v>
                </c:pt>
                <c:pt idx="2454">
                  <c:v>12</c:v>
                </c:pt>
                <c:pt idx="2455">
                  <c:v>51</c:v>
                </c:pt>
                <c:pt idx="2456">
                  <c:v>24</c:v>
                </c:pt>
                <c:pt idx="2457">
                  <c:v>67</c:v>
                </c:pt>
                <c:pt idx="2458">
                  <c:v>44</c:v>
                </c:pt>
                <c:pt idx="2459">
                  <c:v>26</c:v>
                </c:pt>
                <c:pt idx="2460">
                  <c:v>27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35</c:v>
                </c:pt>
                <c:pt idx="2465">
                  <c:v>69</c:v>
                </c:pt>
                <c:pt idx="2466">
                  <c:v>23</c:v>
                </c:pt>
                <c:pt idx="2467">
                  <c:v>36</c:v>
                </c:pt>
                <c:pt idx="2468">
                  <c:v>20</c:v>
                </c:pt>
                <c:pt idx="2469">
                  <c:v>17</c:v>
                </c:pt>
                <c:pt idx="2470">
                  <c:v>28</c:v>
                </c:pt>
                <c:pt idx="2471">
                  <c:v>21</c:v>
                </c:pt>
                <c:pt idx="2472">
                  <c:v>44</c:v>
                </c:pt>
                <c:pt idx="2473">
                  <c:v>69</c:v>
                </c:pt>
                <c:pt idx="2474">
                  <c:v>46</c:v>
                </c:pt>
                <c:pt idx="2475">
                  <c:v>51</c:v>
                </c:pt>
                <c:pt idx="2476">
                  <c:v>62</c:v>
                </c:pt>
                <c:pt idx="2477">
                  <c:v>18</c:v>
                </c:pt>
                <c:pt idx="2478">
                  <c:v>27</c:v>
                </c:pt>
                <c:pt idx="2479">
                  <c:v>23</c:v>
                </c:pt>
                <c:pt idx="2480">
                  <c:v>17</c:v>
                </c:pt>
                <c:pt idx="2481">
                  <c:v>35</c:v>
                </c:pt>
                <c:pt idx="2482">
                  <c:v>59</c:v>
                </c:pt>
                <c:pt idx="2483">
                  <c:v>40</c:v>
                </c:pt>
                <c:pt idx="2484">
                  <c:v>43</c:v>
                </c:pt>
                <c:pt idx="2485">
                  <c:v>32</c:v>
                </c:pt>
                <c:pt idx="2486">
                  <c:v>34</c:v>
                </c:pt>
                <c:pt idx="2487">
                  <c:v>44</c:v>
                </c:pt>
                <c:pt idx="2488">
                  <c:v>34</c:v>
                </c:pt>
                <c:pt idx="2489">
                  <c:v>42</c:v>
                </c:pt>
                <c:pt idx="2490">
                  <c:v>45</c:v>
                </c:pt>
                <c:pt idx="2491">
                  <c:v>28</c:v>
                </c:pt>
                <c:pt idx="2492">
                  <c:v>23</c:v>
                </c:pt>
                <c:pt idx="2493">
                  <c:v>20</c:v>
                </c:pt>
                <c:pt idx="2494">
                  <c:v>30</c:v>
                </c:pt>
                <c:pt idx="2495">
                  <c:v>21</c:v>
                </c:pt>
                <c:pt idx="2496">
                  <c:v>36</c:v>
                </c:pt>
                <c:pt idx="2497">
                  <c:v>35</c:v>
                </c:pt>
                <c:pt idx="2498">
                  <c:v>38</c:v>
                </c:pt>
                <c:pt idx="2499">
                  <c:v>52</c:v>
                </c:pt>
                <c:pt idx="2500">
                  <c:v>34</c:v>
                </c:pt>
                <c:pt idx="2501">
                  <c:v>24</c:v>
                </c:pt>
                <c:pt idx="2502">
                  <c:v>37</c:v>
                </c:pt>
                <c:pt idx="2503">
                  <c:v>40</c:v>
                </c:pt>
                <c:pt idx="2504">
                  <c:v>43</c:v>
                </c:pt>
                <c:pt idx="2505">
                  <c:v>27</c:v>
                </c:pt>
                <c:pt idx="2506">
                  <c:v>55</c:v>
                </c:pt>
                <c:pt idx="2507">
                  <c:v>50</c:v>
                </c:pt>
                <c:pt idx="2508">
                  <c:v>45</c:v>
                </c:pt>
                <c:pt idx="2509">
                  <c:v>16</c:v>
                </c:pt>
                <c:pt idx="2510">
                  <c:v>30</c:v>
                </c:pt>
                <c:pt idx="2511">
                  <c:v>39</c:v>
                </c:pt>
                <c:pt idx="2512">
                  <c:v>35</c:v>
                </c:pt>
                <c:pt idx="2513">
                  <c:v>19</c:v>
                </c:pt>
                <c:pt idx="2514">
                  <c:v>46</c:v>
                </c:pt>
                <c:pt idx="2515">
                  <c:v>56</c:v>
                </c:pt>
                <c:pt idx="2516">
                  <c:v>31</c:v>
                </c:pt>
                <c:pt idx="2517">
                  <c:v>44</c:v>
                </c:pt>
                <c:pt idx="2518">
                  <c:v>28</c:v>
                </c:pt>
                <c:pt idx="2519">
                  <c:v>48</c:v>
                </c:pt>
                <c:pt idx="2520">
                  <c:v>54</c:v>
                </c:pt>
                <c:pt idx="2521">
                  <c:v>29</c:v>
                </c:pt>
                <c:pt idx="2522">
                  <c:v>38</c:v>
                </c:pt>
                <c:pt idx="2523">
                  <c:v>29</c:v>
                </c:pt>
                <c:pt idx="2524">
                  <c:v>45</c:v>
                </c:pt>
                <c:pt idx="2525">
                  <c:v>29</c:v>
                </c:pt>
                <c:pt idx="2526">
                  <c:v>44</c:v>
                </c:pt>
                <c:pt idx="2527">
                  <c:v>28</c:v>
                </c:pt>
                <c:pt idx="2528">
                  <c:v>33</c:v>
                </c:pt>
                <c:pt idx="2529">
                  <c:v>48</c:v>
                </c:pt>
                <c:pt idx="2530">
                  <c:v>17</c:v>
                </c:pt>
                <c:pt idx="2531">
                  <c:v>22</c:v>
                </c:pt>
                <c:pt idx="2532">
                  <c:v>48</c:v>
                </c:pt>
                <c:pt idx="2533">
                  <c:v>28</c:v>
                </c:pt>
                <c:pt idx="2534">
                  <c:v>44</c:v>
                </c:pt>
                <c:pt idx="2535">
                  <c:v>19</c:v>
                </c:pt>
                <c:pt idx="2536">
                  <c:v>26</c:v>
                </c:pt>
                <c:pt idx="2537">
                  <c:v>46</c:v>
                </c:pt>
                <c:pt idx="2538">
                  <c:v>40</c:v>
                </c:pt>
                <c:pt idx="2539">
                  <c:v>17</c:v>
                </c:pt>
                <c:pt idx="2540">
                  <c:v>53</c:v>
                </c:pt>
                <c:pt idx="2541">
                  <c:v>25</c:v>
                </c:pt>
                <c:pt idx="2542">
                  <c:v>27</c:v>
                </c:pt>
                <c:pt idx="2543">
                  <c:v>33</c:v>
                </c:pt>
                <c:pt idx="2544">
                  <c:v>13</c:v>
                </c:pt>
                <c:pt idx="2545">
                  <c:v>19</c:v>
                </c:pt>
                <c:pt idx="2546">
                  <c:v>48</c:v>
                </c:pt>
                <c:pt idx="2547">
                  <c:v>44</c:v>
                </c:pt>
                <c:pt idx="2548">
                  <c:v>44</c:v>
                </c:pt>
                <c:pt idx="2549">
                  <c:v>34</c:v>
                </c:pt>
                <c:pt idx="2550">
                  <c:v>18</c:v>
                </c:pt>
                <c:pt idx="2551">
                  <c:v>40</c:v>
                </c:pt>
                <c:pt idx="2552">
                  <c:v>35</c:v>
                </c:pt>
                <c:pt idx="2553">
                  <c:v>28</c:v>
                </c:pt>
                <c:pt idx="2554">
                  <c:v>30</c:v>
                </c:pt>
                <c:pt idx="2555">
                  <c:v>37</c:v>
                </c:pt>
                <c:pt idx="2556">
                  <c:v>51</c:v>
                </c:pt>
                <c:pt idx="2557">
                  <c:v>49</c:v>
                </c:pt>
                <c:pt idx="2558">
                  <c:v>36</c:v>
                </c:pt>
                <c:pt idx="2559">
                  <c:v>23</c:v>
                </c:pt>
                <c:pt idx="2560">
                  <c:v>22</c:v>
                </c:pt>
                <c:pt idx="2561">
                  <c:v>28</c:v>
                </c:pt>
                <c:pt idx="2562">
                  <c:v>45</c:v>
                </c:pt>
                <c:pt idx="2563">
                  <c:v>8</c:v>
                </c:pt>
                <c:pt idx="2564">
                  <c:v>20</c:v>
                </c:pt>
                <c:pt idx="2565">
                  <c:v>36</c:v>
                </c:pt>
                <c:pt idx="2566">
                  <c:v>53</c:v>
                </c:pt>
                <c:pt idx="2567">
                  <c:v>64</c:v>
                </c:pt>
                <c:pt idx="2568">
                  <c:v>42</c:v>
                </c:pt>
                <c:pt idx="2569">
                  <c:v>45</c:v>
                </c:pt>
                <c:pt idx="2570">
                  <c:v>33</c:v>
                </c:pt>
                <c:pt idx="2571">
                  <c:v>32</c:v>
                </c:pt>
                <c:pt idx="2572">
                  <c:v>48</c:v>
                </c:pt>
                <c:pt idx="2573">
                  <c:v>32</c:v>
                </c:pt>
                <c:pt idx="2574">
                  <c:v>20</c:v>
                </c:pt>
                <c:pt idx="2575">
                  <c:v>34</c:v>
                </c:pt>
                <c:pt idx="2576">
                  <c:v>23</c:v>
                </c:pt>
                <c:pt idx="2577">
                  <c:v>52</c:v>
                </c:pt>
                <c:pt idx="2578">
                  <c:v>40</c:v>
                </c:pt>
                <c:pt idx="2579">
                  <c:v>13</c:v>
                </c:pt>
                <c:pt idx="2580">
                  <c:v>29</c:v>
                </c:pt>
                <c:pt idx="2581">
                  <c:v>16</c:v>
                </c:pt>
                <c:pt idx="2582">
                  <c:v>22</c:v>
                </c:pt>
                <c:pt idx="2583">
                  <c:v>53</c:v>
                </c:pt>
                <c:pt idx="2584">
                  <c:v>52</c:v>
                </c:pt>
                <c:pt idx="2585">
                  <c:v>40</c:v>
                </c:pt>
                <c:pt idx="2586">
                  <c:v>67</c:v>
                </c:pt>
                <c:pt idx="2587">
                  <c:v>24</c:v>
                </c:pt>
                <c:pt idx="2588">
                  <c:v>17</c:v>
                </c:pt>
                <c:pt idx="2589">
                  <c:v>69</c:v>
                </c:pt>
                <c:pt idx="2590">
                  <c:v>28</c:v>
                </c:pt>
                <c:pt idx="2591">
                  <c:v>21</c:v>
                </c:pt>
                <c:pt idx="2592">
                  <c:v>44</c:v>
                </c:pt>
                <c:pt idx="2593">
                  <c:v>31</c:v>
                </c:pt>
                <c:pt idx="2594">
                  <c:v>46</c:v>
                </c:pt>
                <c:pt idx="2595">
                  <c:v>42</c:v>
                </c:pt>
                <c:pt idx="2596">
                  <c:v>39</c:v>
                </c:pt>
                <c:pt idx="2597">
                  <c:v>41</c:v>
                </c:pt>
                <c:pt idx="2598">
                  <c:v>39</c:v>
                </c:pt>
                <c:pt idx="2599">
                  <c:v>19</c:v>
                </c:pt>
                <c:pt idx="2600">
                  <c:v>51</c:v>
                </c:pt>
                <c:pt idx="2601">
                  <c:v>22</c:v>
                </c:pt>
                <c:pt idx="2602">
                  <c:v>21</c:v>
                </c:pt>
                <c:pt idx="2603">
                  <c:v>34</c:v>
                </c:pt>
                <c:pt idx="2604">
                  <c:v>47</c:v>
                </c:pt>
                <c:pt idx="2605">
                  <c:v>37</c:v>
                </c:pt>
                <c:pt idx="2606">
                  <c:v>47</c:v>
                </c:pt>
                <c:pt idx="2607">
                  <c:v>21</c:v>
                </c:pt>
                <c:pt idx="2608">
                  <c:v>29</c:v>
                </c:pt>
                <c:pt idx="2609">
                  <c:v>19</c:v>
                </c:pt>
                <c:pt idx="2610">
                  <c:v>21</c:v>
                </c:pt>
                <c:pt idx="2611">
                  <c:v>52</c:v>
                </c:pt>
                <c:pt idx="2612">
                  <c:v>31</c:v>
                </c:pt>
                <c:pt idx="2613">
                  <c:v>20</c:v>
                </c:pt>
                <c:pt idx="2614">
                  <c:v>30</c:v>
                </c:pt>
                <c:pt idx="2615">
                  <c:v>39</c:v>
                </c:pt>
                <c:pt idx="2616">
                  <c:v>13</c:v>
                </c:pt>
                <c:pt idx="2617">
                  <c:v>38</c:v>
                </c:pt>
                <c:pt idx="2618">
                  <c:v>39</c:v>
                </c:pt>
                <c:pt idx="2619">
                  <c:v>40</c:v>
                </c:pt>
                <c:pt idx="2620">
                  <c:v>32</c:v>
                </c:pt>
                <c:pt idx="2621">
                  <c:v>29</c:v>
                </c:pt>
                <c:pt idx="2622">
                  <c:v>24</c:v>
                </c:pt>
                <c:pt idx="2623">
                  <c:v>33</c:v>
                </c:pt>
                <c:pt idx="2624">
                  <c:v>7</c:v>
                </c:pt>
                <c:pt idx="2625">
                  <c:v>34</c:v>
                </c:pt>
                <c:pt idx="2626">
                  <c:v>31</c:v>
                </c:pt>
                <c:pt idx="2627">
                  <c:v>48</c:v>
                </c:pt>
                <c:pt idx="2628">
                  <c:v>34</c:v>
                </c:pt>
                <c:pt idx="2629">
                  <c:v>33</c:v>
                </c:pt>
                <c:pt idx="2630">
                  <c:v>18</c:v>
                </c:pt>
                <c:pt idx="2631">
                  <c:v>41</c:v>
                </c:pt>
                <c:pt idx="2632">
                  <c:v>40</c:v>
                </c:pt>
                <c:pt idx="2633">
                  <c:v>17</c:v>
                </c:pt>
                <c:pt idx="2634">
                  <c:v>50</c:v>
                </c:pt>
                <c:pt idx="2635">
                  <c:v>53</c:v>
                </c:pt>
                <c:pt idx="2636">
                  <c:v>17</c:v>
                </c:pt>
                <c:pt idx="2637">
                  <c:v>61</c:v>
                </c:pt>
                <c:pt idx="2638">
                  <c:v>25</c:v>
                </c:pt>
                <c:pt idx="2639">
                  <c:v>26</c:v>
                </c:pt>
                <c:pt idx="2640">
                  <c:v>54</c:v>
                </c:pt>
                <c:pt idx="2641">
                  <c:v>38</c:v>
                </c:pt>
                <c:pt idx="2642">
                  <c:v>41</c:v>
                </c:pt>
                <c:pt idx="2643">
                  <c:v>41</c:v>
                </c:pt>
                <c:pt idx="2644">
                  <c:v>55</c:v>
                </c:pt>
                <c:pt idx="2645">
                  <c:v>42</c:v>
                </c:pt>
                <c:pt idx="2646">
                  <c:v>30</c:v>
                </c:pt>
                <c:pt idx="2647">
                  <c:v>27</c:v>
                </c:pt>
                <c:pt idx="2648">
                  <c:v>16</c:v>
                </c:pt>
                <c:pt idx="2649">
                  <c:v>58</c:v>
                </c:pt>
                <c:pt idx="2650">
                  <c:v>30</c:v>
                </c:pt>
                <c:pt idx="2651">
                  <c:v>49</c:v>
                </c:pt>
                <c:pt idx="2652">
                  <c:v>14</c:v>
                </c:pt>
                <c:pt idx="2653">
                  <c:v>39</c:v>
                </c:pt>
                <c:pt idx="2654">
                  <c:v>38</c:v>
                </c:pt>
                <c:pt idx="2655">
                  <c:v>55</c:v>
                </c:pt>
                <c:pt idx="2656">
                  <c:v>26</c:v>
                </c:pt>
                <c:pt idx="2657">
                  <c:v>36</c:v>
                </c:pt>
                <c:pt idx="2658">
                  <c:v>23</c:v>
                </c:pt>
                <c:pt idx="2659">
                  <c:v>23</c:v>
                </c:pt>
                <c:pt idx="2660">
                  <c:v>26</c:v>
                </c:pt>
                <c:pt idx="2661">
                  <c:v>11</c:v>
                </c:pt>
                <c:pt idx="2662">
                  <c:v>38</c:v>
                </c:pt>
                <c:pt idx="2663">
                  <c:v>43</c:v>
                </c:pt>
                <c:pt idx="2664">
                  <c:v>44</c:v>
                </c:pt>
                <c:pt idx="2665">
                  <c:v>23</c:v>
                </c:pt>
                <c:pt idx="2666">
                  <c:v>27</c:v>
                </c:pt>
                <c:pt idx="2667">
                  <c:v>46</c:v>
                </c:pt>
                <c:pt idx="2668">
                  <c:v>29</c:v>
                </c:pt>
                <c:pt idx="2669">
                  <c:v>20</c:v>
                </c:pt>
                <c:pt idx="2670">
                  <c:v>50</c:v>
                </c:pt>
                <c:pt idx="2671">
                  <c:v>38</c:v>
                </c:pt>
                <c:pt idx="2672">
                  <c:v>20</c:v>
                </c:pt>
                <c:pt idx="2673">
                  <c:v>23</c:v>
                </c:pt>
                <c:pt idx="2674">
                  <c:v>26</c:v>
                </c:pt>
                <c:pt idx="2675">
                  <c:v>33</c:v>
                </c:pt>
                <c:pt idx="2676">
                  <c:v>27</c:v>
                </c:pt>
                <c:pt idx="2677">
                  <c:v>19</c:v>
                </c:pt>
                <c:pt idx="2678">
                  <c:v>41</c:v>
                </c:pt>
                <c:pt idx="2679">
                  <c:v>41</c:v>
                </c:pt>
                <c:pt idx="2680">
                  <c:v>31</c:v>
                </c:pt>
                <c:pt idx="2681">
                  <c:v>28</c:v>
                </c:pt>
                <c:pt idx="2682">
                  <c:v>20</c:v>
                </c:pt>
                <c:pt idx="2683">
                  <c:v>27</c:v>
                </c:pt>
                <c:pt idx="2684">
                  <c:v>23</c:v>
                </c:pt>
                <c:pt idx="2685">
                  <c:v>21</c:v>
                </c:pt>
                <c:pt idx="2686">
                  <c:v>8</c:v>
                </c:pt>
                <c:pt idx="2687">
                  <c:v>23</c:v>
                </c:pt>
                <c:pt idx="2688">
                  <c:v>16</c:v>
                </c:pt>
                <c:pt idx="2689">
                  <c:v>34</c:v>
                </c:pt>
                <c:pt idx="2690">
                  <c:v>29</c:v>
                </c:pt>
                <c:pt idx="2691">
                  <c:v>12</c:v>
                </c:pt>
                <c:pt idx="2692">
                  <c:v>42</c:v>
                </c:pt>
                <c:pt idx="2693">
                  <c:v>34</c:v>
                </c:pt>
                <c:pt idx="2694">
                  <c:v>25</c:v>
                </c:pt>
                <c:pt idx="2695">
                  <c:v>22</c:v>
                </c:pt>
                <c:pt idx="2696">
                  <c:v>62</c:v>
                </c:pt>
                <c:pt idx="2697">
                  <c:v>38</c:v>
                </c:pt>
                <c:pt idx="2698">
                  <c:v>30</c:v>
                </c:pt>
                <c:pt idx="2699">
                  <c:v>25</c:v>
                </c:pt>
                <c:pt idx="2700">
                  <c:v>26</c:v>
                </c:pt>
                <c:pt idx="2701">
                  <c:v>40</c:v>
                </c:pt>
                <c:pt idx="2702">
                  <c:v>33</c:v>
                </c:pt>
                <c:pt idx="2703">
                  <c:v>51</c:v>
                </c:pt>
                <c:pt idx="2704">
                  <c:v>53</c:v>
                </c:pt>
                <c:pt idx="2705">
                  <c:v>18</c:v>
                </c:pt>
                <c:pt idx="2706">
                  <c:v>31</c:v>
                </c:pt>
                <c:pt idx="2707">
                  <c:v>26</c:v>
                </c:pt>
                <c:pt idx="2708">
                  <c:v>52</c:v>
                </c:pt>
                <c:pt idx="2709">
                  <c:v>17</c:v>
                </c:pt>
                <c:pt idx="2710">
                  <c:v>53</c:v>
                </c:pt>
                <c:pt idx="2711">
                  <c:v>36</c:v>
                </c:pt>
                <c:pt idx="2712">
                  <c:v>22</c:v>
                </c:pt>
                <c:pt idx="2713">
                  <c:v>30</c:v>
                </c:pt>
                <c:pt idx="2714">
                  <c:v>19</c:v>
                </c:pt>
                <c:pt idx="2715">
                  <c:v>18</c:v>
                </c:pt>
                <c:pt idx="2716">
                  <c:v>21</c:v>
                </c:pt>
                <c:pt idx="2717">
                  <c:v>41</c:v>
                </c:pt>
                <c:pt idx="2718">
                  <c:v>35</c:v>
                </c:pt>
                <c:pt idx="2719">
                  <c:v>41</c:v>
                </c:pt>
                <c:pt idx="2720">
                  <c:v>24</c:v>
                </c:pt>
                <c:pt idx="2721">
                  <c:v>29</c:v>
                </c:pt>
                <c:pt idx="2722">
                  <c:v>24</c:v>
                </c:pt>
                <c:pt idx="2723">
                  <c:v>20</c:v>
                </c:pt>
                <c:pt idx="2724">
                  <c:v>13</c:v>
                </c:pt>
                <c:pt idx="2725">
                  <c:v>40</c:v>
                </c:pt>
                <c:pt idx="2726">
                  <c:v>58</c:v>
                </c:pt>
                <c:pt idx="2727">
                  <c:v>35</c:v>
                </c:pt>
                <c:pt idx="2728">
                  <c:v>35</c:v>
                </c:pt>
                <c:pt idx="2729">
                  <c:v>46</c:v>
                </c:pt>
                <c:pt idx="2730">
                  <c:v>40</c:v>
                </c:pt>
                <c:pt idx="2731">
                  <c:v>38</c:v>
                </c:pt>
                <c:pt idx="2732">
                  <c:v>40</c:v>
                </c:pt>
                <c:pt idx="2733">
                  <c:v>17</c:v>
                </c:pt>
                <c:pt idx="2734">
                  <c:v>49</c:v>
                </c:pt>
                <c:pt idx="2735">
                  <c:v>61</c:v>
                </c:pt>
                <c:pt idx="2736">
                  <c:v>52</c:v>
                </c:pt>
                <c:pt idx="2737">
                  <c:v>53</c:v>
                </c:pt>
                <c:pt idx="2738">
                  <c:v>34</c:v>
                </c:pt>
                <c:pt idx="2739">
                  <c:v>44</c:v>
                </c:pt>
                <c:pt idx="2740">
                  <c:v>51</c:v>
                </c:pt>
                <c:pt idx="2741">
                  <c:v>13</c:v>
                </c:pt>
                <c:pt idx="2742">
                  <c:v>9</c:v>
                </c:pt>
                <c:pt idx="2743">
                  <c:v>56</c:v>
                </c:pt>
                <c:pt idx="2744">
                  <c:v>18</c:v>
                </c:pt>
                <c:pt idx="2745">
                  <c:v>79</c:v>
                </c:pt>
                <c:pt idx="2746">
                  <c:v>55</c:v>
                </c:pt>
                <c:pt idx="2747">
                  <c:v>59</c:v>
                </c:pt>
                <c:pt idx="2748">
                  <c:v>13</c:v>
                </c:pt>
                <c:pt idx="2749">
                  <c:v>28</c:v>
                </c:pt>
                <c:pt idx="2750">
                  <c:v>13</c:v>
                </c:pt>
                <c:pt idx="2751">
                  <c:v>43</c:v>
                </c:pt>
                <c:pt idx="2752">
                  <c:v>52</c:v>
                </c:pt>
                <c:pt idx="2753">
                  <c:v>29</c:v>
                </c:pt>
                <c:pt idx="2754">
                  <c:v>51</c:v>
                </c:pt>
                <c:pt idx="2755">
                  <c:v>19</c:v>
                </c:pt>
                <c:pt idx="2756">
                  <c:v>52</c:v>
                </c:pt>
                <c:pt idx="2757">
                  <c:v>53</c:v>
                </c:pt>
                <c:pt idx="2758">
                  <c:v>64</c:v>
                </c:pt>
                <c:pt idx="2759">
                  <c:v>25</c:v>
                </c:pt>
                <c:pt idx="2760">
                  <c:v>14</c:v>
                </c:pt>
                <c:pt idx="2761">
                  <c:v>25</c:v>
                </c:pt>
                <c:pt idx="2762">
                  <c:v>34</c:v>
                </c:pt>
                <c:pt idx="2763">
                  <c:v>37</c:v>
                </c:pt>
                <c:pt idx="2764">
                  <c:v>40</c:v>
                </c:pt>
                <c:pt idx="2765">
                  <c:v>14</c:v>
                </c:pt>
                <c:pt idx="2766">
                  <c:v>14</c:v>
                </c:pt>
                <c:pt idx="2767">
                  <c:v>37</c:v>
                </c:pt>
                <c:pt idx="2768">
                  <c:v>43</c:v>
                </c:pt>
                <c:pt idx="2769">
                  <c:v>59</c:v>
                </c:pt>
                <c:pt idx="2770">
                  <c:v>15</c:v>
                </c:pt>
                <c:pt idx="2771">
                  <c:v>26</c:v>
                </c:pt>
                <c:pt idx="2772">
                  <c:v>30</c:v>
                </c:pt>
                <c:pt idx="2773">
                  <c:v>18</c:v>
                </c:pt>
                <c:pt idx="2774">
                  <c:v>22</c:v>
                </c:pt>
                <c:pt idx="2775">
                  <c:v>46</c:v>
                </c:pt>
                <c:pt idx="2776">
                  <c:v>51</c:v>
                </c:pt>
                <c:pt idx="2777">
                  <c:v>28</c:v>
                </c:pt>
                <c:pt idx="2778">
                  <c:v>21</c:v>
                </c:pt>
                <c:pt idx="2779">
                  <c:v>30</c:v>
                </c:pt>
                <c:pt idx="2780">
                  <c:v>27</c:v>
                </c:pt>
                <c:pt idx="2781">
                  <c:v>31</c:v>
                </c:pt>
                <c:pt idx="2782">
                  <c:v>22</c:v>
                </c:pt>
                <c:pt idx="2783">
                  <c:v>13</c:v>
                </c:pt>
                <c:pt idx="2784">
                  <c:v>57</c:v>
                </c:pt>
                <c:pt idx="2785">
                  <c:v>39</c:v>
                </c:pt>
                <c:pt idx="2786">
                  <c:v>34</c:v>
                </c:pt>
                <c:pt idx="2787">
                  <c:v>28</c:v>
                </c:pt>
                <c:pt idx="2788">
                  <c:v>58</c:v>
                </c:pt>
                <c:pt idx="2789">
                  <c:v>42</c:v>
                </c:pt>
                <c:pt idx="2790">
                  <c:v>28</c:v>
                </c:pt>
                <c:pt idx="2791">
                  <c:v>52</c:v>
                </c:pt>
                <c:pt idx="2792">
                  <c:v>35</c:v>
                </c:pt>
                <c:pt idx="2793">
                  <c:v>40</c:v>
                </c:pt>
                <c:pt idx="2794">
                  <c:v>20</c:v>
                </c:pt>
                <c:pt idx="2795">
                  <c:v>22</c:v>
                </c:pt>
                <c:pt idx="2796">
                  <c:v>26</c:v>
                </c:pt>
                <c:pt idx="2797">
                  <c:v>23</c:v>
                </c:pt>
                <c:pt idx="2798">
                  <c:v>27</c:v>
                </c:pt>
                <c:pt idx="2799">
                  <c:v>27</c:v>
                </c:pt>
                <c:pt idx="2800">
                  <c:v>48</c:v>
                </c:pt>
                <c:pt idx="2801">
                  <c:v>30</c:v>
                </c:pt>
                <c:pt idx="2802">
                  <c:v>24</c:v>
                </c:pt>
                <c:pt idx="2803">
                  <c:v>59</c:v>
                </c:pt>
                <c:pt idx="2804">
                  <c:v>22</c:v>
                </c:pt>
                <c:pt idx="2805">
                  <c:v>14</c:v>
                </c:pt>
                <c:pt idx="2806">
                  <c:v>23</c:v>
                </c:pt>
                <c:pt idx="2807">
                  <c:v>18</c:v>
                </c:pt>
                <c:pt idx="2808">
                  <c:v>20</c:v>
                </c:pt>
                <c:pt idx="2809">
                  <c:v>35</c:v>
                </c:pt>
                <c:pt idx="2810">
                  <c:v>32</c:v>
                </c:pt>
                <c:pt idx="2811">
                  <c:v>18</c:v>
                </c:pt>
                <c:pt idx="2812">
                  <c:v>34</c:v>
                </c:pt>
                <c:pt idx="2813">
                  <c:v>20</c:v>
                </c:pt>
                <c:pt idx="2814">
                  <c:v>31</c:v>
                </c:pt>
                <c:pt idx="2815">
                  <c:v>45</c:v>
                </c:pt>
                <c:pt idx="2816">
                  <c:v>36</c:v>
                </c:pt>
                <c:pt idx="2817">
                  <c:v>21</c:v>
                </c:pt>
                <c:pt idx="2818">
                  <c:v>39</c:v>
                </c:pt>
                <c:pt idx="2819">
                  <c:v>13</c:v>
                </c:pt>
                <c:pt idx="2820">
                  <c:v>57</c:v>
                </c:pt>
                <c:pt idx="2821">
                  <c:v>32</c:v>
                </c:pt>
                <c:pt idx="2822">
                  <c:v>55</c:v>
                </c:pt>
                <c:pt idx="2823">
                  <c:v>35</c:v>
                </c:pt>
                <c:pt idx="2824">
                  <c:v>16</c:v>
                </c:pt>
                <c:pt idx="2825">
                  <c:v>55</c:v>
                </c:pt>
                <c:pt idx="2826">
                  <c:v>35</c:v>
                </c:pt>
                <c:pt idx="2827">
                  <c:v>45</c:v>
                </c:pt>
                <c:pt idx="2828">
                  <c:v>29</c:v>
                </c:pt>
                <c:pt idx="2829">
                  <c:v>27</c:v>
                </c:pt>
                <c:pt idx="2830">
                  <c:v>31</c:v>
                </c:pt>
                <c:pt idx="2831">
                  <c:v>13</c:v>
                </c:pt>
                <c:pt idx="2832">
                  <c:v>45</c:v>
                </c:pt>
                <c:pt idx="2833">
                  <c:v>50</c:v>
                </c:pt>
                <c:pt idx="2834">
                  <c:v>26</c:v>
                </c:pt>
                <c:pt idx="2835">
                  <c:v>35</c:v>
                </c:pt>
                <c:pt idx="2836">
                  <c:v>29</c:v>
                </c:pt>
                <c:pt idx="2837">
                  <c:v>51</c:v>
                </c:pt>
                <c:pt idx="2838">
                  <c:v>26</c:v>
                </c:pt>
                <c:pt idx="2839">
                  <c:v>39</c:v>
                </c:pt>
                <c:pt idx="2840">
                  <c:v>32</c:v>
                </c:pt>
                <c:pt idx="2841">
                  <c:v>19</c:v>
                </c:pt>
                <c:pt idx="2842">
                  <c:v>12</c:v>
                </c:pt>
                <c:pt idx="2843">
                  <c:v>24</c:v>
                </c:pt>
                <c:pt idx="2844">
                  <c:v>23</c:v>
                </c:pt>
                <c:pt idx="2845">
                  <c:v>22</c:v>
                </c:pt>
                <c:pt idx="2846">
                  <c:v>29</c:v>
                </c:pt>
                <c:pt idx="2847">
                  <c:v>8</c:v>
                </c:pt>
                <c:pt idx="2848">
                  <c:v>39</c:v>
                </c:pt>
                <c:pt idx="2849">
                  <c:v>8</c:v>
                </c:pt>
                <c:pt idx="2850">
                  <c:v>15</c:v>
                </c:pt>
                <c:pt idx="2851">
                  <c:v>35</c:v>
                </c:pt>
                <c:pt idx="2852">
                  <c:v>51</c:v>
                </c:pt>
                <c:pt idx="2853">
                  <c:v>34</c:v>
                </c:pt>
                <c:pt idx="2854">
                  <c:v>27</c:v>
                </c:pt>
                <c:pt idx="2855">
                  <c:v>46</c:v>
                </c:pt>
                <c:pt idx="2856">
                  <c:v>51</c:v>
                </c:pt>
                <c:pt idx="2857">
                  <c:v>50</c:v>
                </c:pt>
                <c:pt idx="2858">
                  <c:v>52</c:v>
                </c:pt>
                <c:pt idx="2859">
                  <c:v>29</c:v>
                </c:pt>
                <c:pt idx="2860">
                  <c:v>40</c:v>
                </c:pt>
                <c:pt idx="2861">
                  <c:v>43</c:v>
                </c:pt>
                <c:pt idx="2862">
                  <c:v>27</c:v>
                </c:pt>
                <c:pt idx="2863">
                  <c:v>35</c:v>
                </c:pt>
                <c:pt idx="2864">
                  <c:v>36</c:v>
                </c:pt>
                <c:pt idx="2865">
                  <c:v>50</c:v>
                </c:pt>
                <c:pt idx="2866">
                  <c:v>30</c:v>
                </c:pt>
                <c:pt idx="2867">
                  <c:v>36</c:v>
                </c:pt>
                <c:pt idx="2868">
                  <c:v>35</c:v>
                </c:pt>
                <c:pt idx="2869">
                  <c:v>43</c:v>
                </c:pt>
                <c:pt idx="2870">
                  <c:v>49</c:v>
                </c:pt>
                <c:pt idx="2871">
                  <c:v>62</c:v>
                </c:pt>
                <c:pt idx="2872">
                  <c:v>42</c:v>
                </c:pt>
                <c:pt idx="2873">
                  <c:v>48</c:v>
                </c:pt>
                <c:pt idx="2874">
                  <c:v>61</c:v>
                </c:pt>
                <c:pt idx="2875">
                  <c:v>27</c:v>
                </c:pt>
                <c:pt idx="2876">
                  <c:v>32</c:v>
                </c:pt>
                <c:pt idx="2877">
                  <c:v>52</c:v>
                </c:pt>
                <c:pt idx="2878">
                  <c:v>34</c:v>
                </c:pt>
                <c:pt idx="2879">
                  <c:v>25</c:v>
                </c:pt>
                <c:pt idx="2880">
                  <c:v>18</c:v>
                </c:pt>
                <c:pt idx="2881">
                  <c:v>36</c:v>
                </c:pt>
                <c:pt idx="2882">
                  <c:v>40</c:v>
                </c:pt>
                <c:pt idx="2883">
                  <c:v>31</c:v>
                </c:pt>
                <c:pt idx="2884">
                  <c:v>38</c:v>
                </c:pt>
                <c:pt idx="2885">
                  <c:v>53</c:v>
                </c:pt>
                <c:pt idx="2886">
                  <c:v>46</c:v>
                </c:pt>
                <c:pt idx="2887">
                  <c:v>21</c:v>
                </c:pt>
                <c:pt idx="2888">
                  <c:v>38</c:v>
                </c:pt>
                <c:pt idx="2889">
                  <c:v>20</c:v>
                </c:pt>
                <c:pt idx="2890">
                  <c:v>32</c:v>
                </c:pt>
                <c:pt idx="2891">
                  <c:v>17</c:v>
                </c:pt>
                <c:pt idx="2892">
                  <c:v>28</c:v>
                </c:pt>
                <c:pt idx="2893">
                  <c:v>33</c:v>
                </c:pt>
                <c:pt idx="2894">
                  <c:v>19</c:v>
                </c:pt>
                <c:pt idx="2895">
                  <c:v>25</c:v>
                </c:pt>
                <c:pt idx="2896">
                  <c:v>27</c:v>
                </c:pt>
                <c:pt idx="2897">
                  <c:v>49</c:v>
                </c:pt>
                <c:pt idx="2898">
                  <c:v>23</c:v>
                </c:pt>
                <c:pt idx="2899">
                  <c:v>34</c:v>
                </c:pt>
                <c:pt idx="2900">
                  <c:v>21</c:v>
                </c:pt>
                <c:pt idx="2901">
                  <c:v>37</c:v>
                </c:pt>
                <c:pt idx="2902">
                  <c:v>37</c:v>
                </c:pt>
                <c:pt idx="2903">
                  <c:v>29</c:v>
                </c:pt>
                <c:pt idx="2904">
                  <c:v>36</c:v>
                </c:pt>
                <c:pt idx="2905">
                  <c:v>45</c:v>
                </c:pt>
                <c:pt idx="2906">
                  <c:v>46</c:v>
                </c:pt>
                <c:pt idx="2907">
                  <c:v>29</c:v>
                </c:pt>
                <c:pt idx="2908">
                  <c:v>12</c:v>
                </c:pt>
                <c:pt idx="2909">
                  <c:v>25</c:v>
                </c:pt>
                <c:pt idx="2910">
                  <c:v>53</c:v>
                </c:pt>
                <c:pt idx="2911">
                  <c:v>24</c:v>
                </c:pt>
                <c:pt idx="2912">
                  <c:v>50</c:v>
                </c:pt>
                <c:pt idx="2913">
                  <c:v>12</c:v>
                </c:pt>
                <c:pt idx="2914">
                  <c:v>21</c:v>
                </c:pt>
                <c:pt idx="2915">
                  <c:v>33</c:v>
                </c:pt>
                <c:pt idx="2916">
                  <c:v>37</c:v>
                </c:pt>
                <c:pt idx="2917">
                  <c:v>39</c:v>
                </c:pt>
                <c:pt idx="2918">
                  <c:v>60</c:v>
                </c:pt>
                <c:pt idx="2919">
                  <c:v>15</c:v>
                </c:pt>
                <c:pt idx="2920">
                  <c:v>47</c:v>
                </c:pt>
                <c:pt idx="2921">
                  <c:v>18</c:v>
                </c:pt>
                <c:pt idx="2922">
                  <c:v>30</c:v>
                </c:pt>
                <c:pt idx="2923">
                  <c:v>27</c:v>
                </c:pt>
                <c:pt idx="2924">
                  <c:v>35</c:v>
                </c:pt>
                <c:pt idx="2925">
                  <c:v>53</c:v>
                </c:pt>
                <c:pt idx="2926">
                  <c:v>26</c:v>
                </c:pt>
                <c:pt idx="2927">
                  <c:v>30</c:v>
                </c:pt>
                <c:pt idx="2928">
                  <c:v>40</c:v>
                </c:pt>
                <c:pt idx="2929">
                  <c:v>30</c:v>
                </c:pt>
                <c:pt idx="2930">
                  <c:v>75</c:v>
                </c:pt>
                <c:pt idx="2931">
                  <c:v>51</c:v>
                </c:pt>
                <c:pt idx="2932">
                  <c:v>17</c:v>
                </c:pt>
                <c:pt idx="2933">
                  <c:v>18</c:v>
                </c:pt>
                <c:pt idx="2934">
                  <c:v>9</c:v>
                </c:pt>
                <c:pt idx="2935">
                  <c:v>32</c:v>
                </c:pt>
                <c:pt idx="2936">
                  <c:v>34</c:v>
                </c:pt>
                <c:pt idx="2937">
                  <c:v>51</c:v>
                </c:pt>
                <c:pt idx="2938">
                  <c:v>12</c:v>
                </c:pt>
                <c:pt idx="2939">
                  <c:v>23</c:v>
                </c:pt>
                <c:pt idx="2940">
                  <c:v>40</c:v>
                </c:pt>
                <c:pt idx="2941">
                  <c:v>25</c:v>
                </c:pt>
                <c:pt idx="2942">
                  <c:v>55</c:v>
                </c:pt>
                <c:pt idx="2943">
                  <c:v>29</c:v>
                </c:pt>
                <c:pt idx="2944">
                  <c:v>43</c:v>
                </c:pt>
                <c:pt idx="2945">
                  <c:v>48</c:v>
                </c:pt>
                <c:pt idx="2946">
                  <c:v>27</c:v>
                </c:pt>
                <c:pt idx="2947">
                  <c:v>22</c:v>
                </c:pt>
                <c:pt idx="2948">
                  <c:v>25</c:v>
                </c:pt>
                <c:pt idx="2949">
                  <c:v>13</c:v>
                </c:pt>
                <c:pt idx="2950">
                  <c:v>25</c:v>
                </c:pt>
                <c:pt idx="2951">
                  <c:v>38</c:v>
                </c:pt>
                <c:pt idx="2952">
                  <c:v>42</c:v>
                </c:pt>
                <c:pt idx="2953">
                  <c:v>34</c:v>
                </c:pt>
                <c:pt idx="2954">
                  <c:v>40</c:v>
                </c:pt>
                <c:pt idx="2955">
                  <c:v>34</c:v>
                </c:pt>
                <c:pt idx="2956">
                  <c:v>42</c:v>
                </c:pt>
                <c:pt idx="2957">
                  <c:v>21</c:v>
                </c:pt>
                <c:pt idx="2958">
                  <c:v>33</c:v>
                </c:pt>
                <c:pt idx="2959">
                  <c:v>20</c:v>
                </c:pt>
                <c:pt idx="2960">
                  <c:v>34</c:v>
                </c:pt>
                <c:pt idx="2961">
                  <c:v>31</c:v>
                </c:pt>
                <c:pt idx="2962">
                  <c:v>31</c:v>
                </c:pt>
                <c:pt idx="2963">
                  <c:v>10</c:v>
                </c:pt>
                <c:pt idx="2964">
                  <c:v>16</c:v>
                </c:pt>
                <c:pt idx="2965">
                  <c:v>16</c:v>
                </c:pt>
                <c:pt idx="2966">
                  <c:v>60</c:v>
                </c:pt>
                <c:pt idx="2967">
                  <c:v>40</c:v>
                </c:pt>
                <c:pt idx="2968">
                  <c:v>56</c:v>
                </c:pt>
                <c:pt idx="2969">
                  <c:v>54</c:v>
                </c:pt>
                <c:pt idx="2970">
                  <c:v>27</c:v>
                </c:pt>
                <c:pt idx="2971">
                  <c:v>29</c:v>
                </c:pt>
                <c:pt idx="2972">
                  <c:v>18</c:v>
                </c:pt>
                <c:pt idx="2973">
                  <c:v>52</c:v>
                </c:pt>
                <c:pt idx="2974">
                  <c:v>33</c:v>
                </c:pt>
                <c:pt idx="2975">
                  <c:v>38</c:v>
                </c:pt>
                <c:pt idx="2976">
                  <c:v>34</c:v>
                </c:pt>
                <c:pt idx="2977">
                  <c:v>42</c:v>
                </c:pt>
                <c:pt idx="2978">
                  <c:v>13</c:v>
                </c:pt>
                <c:pt idx="2979">
                  <c:v>15</c:v>
                </c:pt>
                <c:pt idx="2980">
                  <c:v>14</c:v>
                </c:pt>
                <c:pt idx="2981">
                  <c:v>20</c:v>
                </c:pt>
                <c:pt idx="2982">
                  <c:v>31</c:v>
                </c:pt>
                <c:pt idx="2983">
                  <c:v>33</c:v>
                </c:pt>
                <c:pt idx="2984">
                  <c:v>7</c:v>
                </c:pt>
                <c:pt idx="2985">
                  <c:v>12</c:v>
                </c:pt>
                <c:pt idx="2986">
                  <c:v>32</c:v>
                </c:pt>
                <c:pt idx="2987">
                  <c:v>14</c:v>
                </c:pt>
                <c:pt idx="2988">
                  <c:v>57</c:v>
                </c:pt>
                <c:pt idx="2989">
                  <c:v>37</c:v>
                </c:pt>
                <c:pt idx="2990">
                  <c:v>27</c:v>
                </c:pt>
                <c:pt idx="2991">
                  <c:v>46</c:v>
                </c:pt>
                <c:pt idx="2992">
                  <c:v>14</c:v>
                </c:pt>
                <c:pt idx="2993">
                  <c:v>26</c:v>
                </c:pt>
                <c:pt idx="2994">
                  <c:v>20</c:v>
                </c:pt>
                <c:pt idx="2995">
                  <c:v>24</c:v>
                </c:pt>
                <c:pt idx="2996">
                  <c:v>28</c:v>
                </c:pt>
                <c:pt idx="2997">
                  <c:v>15</c:v>
                </c:pt>
                <c:pt idx="2998">
                  <c:v>20</c:v>
                </c:pt>
                <c:pt idx="2999">
                  <c:v>31</c:v>
                </c:pt>
                <c:pt idx="3000">
                  <c:v>31</c:v>
                </c:pt>
                <c:pt idx="3001">
                  <c:v>22</c:v>
                </c:pt>
                <c:pt idx="3002">
                  <c:v>30</c:v>
                </c:pt>
                <c:pt idx="3003">
                  <c:v>34</c:v>
                </c:pt>
                <c:pt idx="3004">
                  <c:v>51</c:v>
                </c:pt>
                <c:pt idx="3005">
                  <c:v>22</c:v>
                </c:pt>
                <c:pt idx="3006">
                  <c:v>26</c:v>
                </c:pt>
                <c:pt idx="3007">
                  <c:v>21</c:v>
                </c:pt>
                <c:pt idx="3008">
                  <c:v>39</c:v>
                </c:pt>
                <c:pt idx="3009">
                  <c:v>28</c:v>
                </c:pt>
                <c:pt idx="3010">
                  <c:v>23</c:v>
                </c:pt>
                <c:pt idx="3011">
                  <c:v>32</c:v>
                </c:pt>
                <c:pt idx="3012">
                  <c:v>51</c:v>
                </c:pt>
                <c:pt idx="3013">
                  <c:v>40</c:v>
                </c:pt>
                <c:pt idx="3014">
                  <c:v>38</c:v>
                </c:pt>
                <c:pt idx="3015">
                  <c:v>39</c:v>
                </c:pt>
                <c:pt idx="3016">
                  <c:v>21</c:v>
                </c:pt>
                <c:pt idx="3017">
                  <c:v>35</c:v>
                </c:pt>
                <c:pt idx="3018">
                  <c:v>22</c:v>
                </c:pt>
                <c:pt idx="3019">
                  <c:v>11</c:v>
                </c:pt>
                <c:pt idx="3020">
                  <c:v>48</c:v>
                </c:pt>
                <c:pt idx="3021">
                  <c:v>31</c:v>
                </c:pt>
                <c:pt idx="3022">
                  <c:v>51</c:v>
                </c:pt>
                <c:pt idx="3023">
                  <c:v>43</c:v>
                </c:pt>
                <c:pt idx="3024">
                  <c:v>54</c:v>
                </c:pt>
                <c:pt idx="3025">
                  <c:v>27</c:v>
                </c:pt>
                <c:pt idx="3026">
                  <c:v>29</c:v>
                </c:pt>
                <c:pt idx="3027">
                  <c:v>50</c:v>
                </c:pt>
                <c:pt idx="3028">
                  <c:v>34</c:v>
                </c:pt>
                <c:pt idx="3029">
                  <c:v>33</c:v>
                </c:pt>
                <c:pt idx="3030">
                  <c:v>41</c:v>
                </c:pt>
                <c:pt idx="3031">
                  <c:v>42</c:v>
                </c:pt>
                <c:pt idx="3032">
                  <c:v>29</c:v>
                </c:pt>
                <c:pt idx="3033">
                  <c:v>18</c:v>
                </c:pt>
                <c:pt idx="3034">
                  <c:v>37</c:v>
                </c:pt>
                <c:pt idx="3035">
                  <c:v>32</c:v>
                </c:pt>
                <c:pt idx="3036">
                  <c:v>20</c:v>
                </c:pt>
                <c:pt idx="3037">
                  <c:v>51</c:v>
                </c:pt>
                <c:pt idx="3038">
                  <c:v>46</c:v>
                </c:pt>
                <c:pt idx="3039">
                  <c:v>35</c:v>
                </c:pt>
                <c:pt idx="3040">
                  <c:v>41</c:v>
                </c:pt>
                <c:pt idx="3041">
                  <c:v>31</c:v>
                </c:pt>
                <c:pt idx="3042">
                  <c:v>52</c:v>
                </c:pt>
                <c:pt idx="3043">
                  <c:v>25</c:v>
                </c:pt>
                <c:pt idx="3044">
                  <c:v>26</c:v>
                </c:pt>
                <c:pt idx="3045">
                  <c:v>48</c:v>
                </c:pt>
                <c:pt idx="3046">
                  <c:v>48</c:v>
                </c:pt>
                <c:pt idx="3047">
                  <c:v>54</c:v>
                </c:pt>
                <c:pt idx="3048">
                  <c:v>26</c:v>
                </c:pt>
                <c:pt idx="3049">
                  <c:v>21</c:v>
                </c:pt>
                <c:pt idx="3050">
                  <c:v>31</c:v>
                </c:pt>
                <c:pt idx="3051">
                  <c:v>36</c:v>
                </c:pt>
                <c:pt idx="3052">
                  <c:v>66</c:v>
                </c:pt>
                <c:pt idx="3053">
                  <c:v>69</c:v>
                </c:pt>
                <c:pt idx="3054">
                  <c:v>15</c:v>
                </c:pt>
                <c:pt idx="3055">
                  <c:v>27</c:v>
                </c:pt>
                <c:pt idx="3056">
                  <c:v>28</c:v>
                </c:pt>
                <c:pt idx="3057">
                  <c:v>44</c:v>
                </c:pt>
                <c:pt idx="3058">
                  <c:v>21</c:v>
                </c:pt>
                <c:pt idx="3059">
                  <c:v>26</c:v>
                </c:pt>
                <c:pt idx="3060">
                  <c:v>16</c:v>
                </c:pt>
                <c:pt idx="3061">
                  <c:v>31</c:v>
                </c:pt>
                <c:pt idx="3062">
                  <c:v>29</c:v>
                </c:pt>
                <c:pt idx="3063">
                  <c:v>46</c:v>
                </c:pt>
                <c:pt idx="3064">
                  <c:v>34</c:v>
                </c:pt>
                <c:pt idx="3065">
                  <c:v>15</c:v>
                </c:pt>
                <c:pt idx="3066">
                  <c:v>44</c:v>
                </c:pt>
                <c:pt idx="3067">
                  <c:v>49</c:v>
                </c:pt>
                <c:pt idx="3068">
                  <c:v>43</c:v>
                </c:pt>
                <c:pt idx="3069">
                  <c:v>21</c:v>
                </c:pt>
                <c:pt idx="3070">
                  <c:v>48</c:v>
                </c:pt>
                <c:pt idx="3071">
                  <c:v>36</c:v>
                </c:pt>
                <c:pt idx="3072">
                  <c:v>37</c:v>
                </c:pt>
                <c:pt idx="3073">
                  <c:v>43</c:v>
                </c:pt>
                <c:pt idx="3074">
                  <c:v>31</c:v>
                </c:pt>
                <c:pt idx="3075">
                  <c:v>48</c:v>
                </c:pt>
                <c:pt idx="3076">
                  <c:v>36</c:v>
                </c:pt>
                <c:pt idx="3077">
                  <c:v>37</c:v>
                </c:pt>
                <c:pt idx="3078">
                  <c:v>22</c:v>
                </c:pt>
                <c:pt idx="3079">
                  <c:v>63</c:v>
                </c:pt>
                <c:pt idx="3080">
                  <c:v>18</c:v>
                </c:pt>
                <c:pt idx="3081">
                  <c:v>39</c:v>
                </c:pt>
                <c:pt idx="3082">
                  <c:v>34</c:v>
                </c:pt>
                <c:pt idx="3083">
                  <c:v>38</c:v>
                </c:pt>
                <c:pt idx="3084">
                  <c:v>16</c:v>
                </c:pt>
                <c:pt idx="3085">
                  <c:v>25</c:v>
                </c:pt>
                <c:pt idx="3086">
                  <c:v>12</c:v>
                </c:pt>
                <c:pt idx="3087">
                  <c:v>44</c:v>
                </c:pt>
                <c:pt idx="3088">
                  <c:v>32</c:v>
                </c:pt>
                <c:pt idx="3089">
                  <c:v>32</c:v>
                </c:pt>
                <c:pt idx="3090">
                  <c:v>38</c:v>
                </c:pt>
                <c:pt idx="3091">
                  <c:v>48</c:v>
                </c:pt>
                <c:pt idx="3092">
                  <c:v>18</c:v>
                </c:pt>
                <c:pt idx="3093">
                  <c:v>39</c:v>
                </c:pt>
                <c:pt idx="3094">
                  <c:v>41</c:v>
                </c:pt>
                <c:pt idx="3095">
                  <c:v>33</c:v>
                </c:pt>
                <c:pt idx="3096">
                  <c:v>23</c:v>
                </c:pt>
                <c:pt idx="3097">
                  <c:v>47</c:v>
                </c:pt>
                <c:pt idx="3098">
                  <c:v>41</c:v>
                </c:pt>
                <c:pt idx="3099">
                  <c:v>27</c:v>
                </c:pt>
                <c:pt idx="3100">
                  <c:v>42</c:v>
                </c:pt>
                <c:pt idx="3101">
                  <c:v>15</c:v>
                </c:pt>
                <c:pt idx="3102">
                  <c:v>15</c:v>
                </c:pt>
                <c:pt idx="3103">
                  <c:v>27</c:v>
                </c:pt>
                <c:pt idx="3104">
                  <c:v>34</c:v>
                </c:pt>
                <c:pt idx="3105">
                  <c:v>24</c:v>
                </c:pt>
                <c:pt idx="3106">
                  <c:v>13</c:v>
                </c:pt>
                <c:pt idx="3107">
                  <c:v>21</c:v>
                </c:pt>
                <c:pt idx="3108">
                  <c:v>46</c:v>
                </c:pt>
                <c:pt idx="3109">
                  <c:v>7</c:v>
                </c:pt>
                <c:pt idx="3110">
                  <c:v>30</c:v>
                </c:pt>
                <c:pt idx="3111">
                  <c:v>44</c:v>
                </c:pt>
                <c:pt idx="3112">
                  <c:v>9</c:v>
                </c:pt>
                <c:pt idx="3113">
                  <c:v>60</c:v>
                </c:pt>
                <c:pt idx="3114">
                  <c:v>29</c:v>
                </c:pt>
                <c:pt idx="3115">
                  <c:v>18</c:v>
                </c:pt>
                <c:pt idx="3116">
                  <c:v>37</c:v>
                </c:pt>
                <c:pt idx="3117">
                  <c:v>20</c:v>
                </c:pt>
                <c:pt idx="3118">
                  <c:v>20</c:v>
                </c:pt>
                <c:pt idx="3119">
                  <c:v>13</c:v>
                </c:pt>
                <c:pt idx="3120">
                  <c:v>29</c:v>
                </c:pt>
                <c:pt idx="3121">
                  <c:v>47</c:v>
                </c:pt>
                <c:pt idx="3122">
                  <c:v>27</c:v>
                </c:pt>
                <c:pt idx="3123">
                  <c:v>16</c:v>
                </c:pt>
                <c:pt idx="3124">
                  <c:v>25</c:v>
                </c:pt>
                <c:pt idx="3125">
                  <c:v>18</c:v>
                </c:pt>
                <c:pt idx="3126">
                  <c:v>64</c:v>
                </c:pt>
                <c:pt idx="3127">
                  <c:v>37</c:v>
                </c:pt>
                <c:pt idx="3128">
                  <c:v>38</c:v>
                </c:pt>
                <c:pt idx="3129">
                  <c:v>50</c:v>
                </c:pt>
                <c:pt idx="3130">
                  <c:v>34</c:v>
                </c:pt>
                <c:pt idx="3131">
                  <c:v>30</c:v>
                </c:pt>
                <c:pt idx="3132">
                  <c:v>45</c:v>
                </c:pt>
                <c:pt idx="3133">
                  <c:v>54</c:v>
                </c:pt>
                <c:pt idx="3134">
                  <c:v>19</c:v>
                </c:pt>
                <c:pt idx="3135">
                  <c:v>13</c:v>
                </c:pt>
                <c:pt idx="3136">
                  <c:v>30</c:v>
                </c:pt>
                <c:pt idx="3137">
                  <c:v>45</c:v>
                </c:pt>
                <c:pt idx="3138">
                  <c:v>34</c:v>
                </c:pt>
                <c:pt idx="3139">
                  <c:v>21</c:v>
                </c:pt>
                <c:pt idx="3140">
                  <c:v>36</c:v>
                </c:pt>
                <c:pt idx="3141">
                  <c:v>34</c:v>
                </c:pt>
                <c:pt idx="3142">
                  <c:v>20</c:v>
                </c:pt>
                <c:pt idx="3143">
                  <c:v>30</c:v>
                </c:pt>
                <c:pt idx="3144">
                  <c:v>25</c:v>
                </c:pt>
                <c:pt idx="3145">
                  <c:v>19</c:v>
                </c:pt>
                <c:pt idx="3146">
                  <c:v>33</c:v>
                </c:pt>
                <c:pt idx="3147">
                  <c:v>20</c:v>
                </c:pt>
                <c:pt idx="3148">
                  <c:v>35</c:v>
                </c:pt>
                <c:pt idx="3149">
                  <c:v>19</c:v>
                </c:pt>
                <c:pt idx="3150">
                  <c:v>38</c:v>
                </c:pt>
                <c:pt idx="3151">
                  <c:v>23</c:v>
                </c:pt>
                <c:pt idx="3152">
                  <c:v>27</c:v>
                </c:pt>
                <c:pt idx="3153">
                  <c:v>50</c:v>
                </c:pt>
                <c:pt idx="3154">
                  <c:v>32</c:v>
                </c:pt>
                <c:pt idx="3155">
                  <c:v>45</c:v>
                </c:pt>
                <c:pt idx="3156">
                  <c:v>21</c:v>
                </c:pt>
                <c:pt idx="3157">
                  <c:v>19</c:v>
                </c:pt>
                <c:pt idx="3158">
                  <c:v>11</c:v>
                </c:pt>
                <c:pt idx="3159">
                  <c:v>13</c:v>
                </c:pt>
                <c:pt idx="3160">
                  <c:v>16</c:v>
                </c:pt>
                <c:pt idx="3161">
                  <c:v>50</c:v>
                </c:pt>
                <c:pt idx="3162">
                  <c:v>13</c:v>
                </c:pt>
                <c:pt idx="3163">
                  <c:v>36</c:v>
                </c:pt>
                <c:pt idx="3164">
                  <c:v>42</c:v>
                </c:pt>
                <c:pt idx="3165">
                  <c:v>41</c:v>
                </c:pt>
                <c:pt idx="3166">
                  <c:v>44</c:v>
                </c:pt>
                <c:pt idx="3167">
                  <c:v>20</c:v>
                </c:pt>
                <c:pt idx="3168">
                  <c:v>8</c:v>
                </c:pt>
                <c:pt idx="3169">
                  <c:v>10</c:v>
                </c:pt>
                <c:pt idx="3170">
                  <c:v>32</c:v>
                </c:pt>
                <c:pt idx="3171">
                  <c:v>22</c:v>
                </c:pt>
                <c:pt idx="3172">
                  <c:v>27</c:v>
                </c:pt>
                <c:pt idx="3173">
                  <c:v>27</c:v>
                </c:pt>
                <c:pt idx="3174">
                  <c:v>29</c:v>
                </c:pt>
                <c:pt idx="3175">
                  <c:v>27</c:v>
                </c:pt>
                <c:pt idx="3176">
                  <c:v>39</c:v>
                </c:pt>
                <c:pt idx="3177">
                  <c:v>45</c:v>
                </c:pt>
                <c:pt idx="3178">
                  <c:v>50</c:v>
                </c:pt>
                <c:pt idx="3179">
                  <c:v>29</c:v>
                </c:pt>
                <c:pt idx="3180">
                  <c:v>27</c:v>
                </c:pt>
                <c:pt idx="3181">
                  <c:v>49</c:v>
                </c:pt>
                <c:pt idx="3182">
                  <c:v>31</c:v>
                </c:pt>
                <c:pt idx="3183">
                  <c:v>25</c:v>
                </c:pt>
                <c:pt idx="3184">
                  <c:v>24</c:v>
                </c:pt>
                <c:pt idx="3185">
                  <c:v>25</c:v>
                </c:pt>
                <c:pt idx="3186">
                  <c:v>43</c:v>
                </c:pt>
                <c:pt idx="3187">
                  <c:v>59</c:v>
                </c:pt>
                <c:pt idx="3188">
                  <c:v>25</c:v>
                </c:pt>
                <c:pt idx="3189">
                  <c:v>44</c:v>
                </c:pt>
                <c:pt idx="3190">
                  <c:v>29</c:v>
                </c:pt>
                <c:pt idx="3191">
                  <c:v>10</c:v>
                </c:pt>
                <c:pt idx="3192">
                  <c:v>37</c:v>
                </c:pt>
                <c:pt idx="3193">
                  <c:v>35</c:v>
                </c:pt>
                <c:pt idx="3194">
                  <c:v>34</c:v>
                </c:pt>
                <c:pt idx="3195">
                  <c:v>38</c:v>
                </c:pt>
                <c:pt idx="3196">
                  <c:v>24</c:v>
                </c:pt>
                <c:pt idx="3197">
                  <c:v>29</c:v>
                </c:pt>
                <c:pt idx="3198">
                  <c:v>45</c:v>
                </c:pt>
                <c:pt idx="3199">
                  <c:v>12</c:v>
                </c:pt>
                <c:pt idx="3200">
                  <c:v>24</c:v>
                </c:pt>
                <c:pt idx="3201">
                  <c:v>47</c:v>
                </c:pt>
                <c:pt idx="3202">
                  <c:v>14</c:v>
                </c:pt>
                <c:pt idx="3203">
                  <c:v>30</c:v>
                </c:pt>
                <c:pt idx="3204">
                  <c:v>54</c:v>
                </c:pt>
                <c:pt idx="3205">
                  <c:v>14</c:v>
                </c:pt>
                <c:pt idx="3206">
                  <c:v>26</c:v>
                </c:pt>
                <c:pt idx="3207">
                  <c:v>50</c:v>
                </c:pt>
                <c:pt idx="3208">
                  <c:v>21</c:v>
                </c:pt>
                <c:pt idx="3209">
                  <c:v>37</c:v>
                </c:pt>
                <c:pt idx="3210">
                  <c:v>41</c:v>
                </c:pt>
                <c:pt idx="3211">
                  <c:v>27</c:v>
                </c:pt>
                <c:pt idx="3212">
                  <c:v>29</c:v>
                </c:pt>
                <c:pt idx="3213">
                  <c:v>34</c:v>
                </c:pt>
                <c:pt idx="3214">
                  <c:v>31</c:v>
                </c:pt>
                <c:pt idx="3215">
                  <c:v>30</c:v>
                </c:pt>
                <c:pt idx="3216">
                  <c:v>43</c:v>
                </c:pt>
                <c:pt idx="3217">
                  <c:v>17</c:v>
                </c:pt>
                <c:pt idx="3218">
                  <c:v>28</c:v>
                </c:pt>
                <c:pt idx="3219">
                  <c:v>19</c:v>
                </c:pt>
                <c:pt idx="3220">
                  <c:v>30</c:v>
                </c:pt>
                <c:pt idx="3221">
                  <c:v>21</c:v>
                </c:pt>
                <c:pt idx="3222">
                  <c:v>56</c:v>
                </c:pt>
                <c:pt idx="3223">
                  <c:v>15</c:v>
                </c:pt>
                <c:pt idx="3224">
                  <c:v>25</c:v>
                </c:pt>
                <c:pt idx="3225">
                  <c:v>39</c:v>
                </c:pt>
                <c:pt idx="3226">
                  <c:v>36</c:v>
                </c:pt>
                <c:pt idx="3227">
                  <c:v>56</c:v>
                </c:pt>
                <c:pt idx="3228">
                  <c:v>27</c:v>
                </c:pt>
                <c:pt idx="3229">
                  <c:v>36</c:v>
                </c:pt>
                <c:pt idx="3230">
                  <c:v>29</c:v>
                </c:pt>
                <c:pt idx="3231">
                  <c:v>24</c:v>
                </c:pt>
                <c:pt idx="3232">
                  <c:v>21</c:v>
                </c:pt>
                <c:pt idx="3233">
                  <c:v>37</c:v>
                </c:pt>
                <c:pt idx="3234">
                  <c:v>21</c:v>
                </c:pt>
                <c:pt idx="3235">
                  <c:v>30</c:v>
                </c:pt>
                <c:pt idx="3236">
                  <c:v>30</c:v>
                </c:pt>
                <c:pt idx="3237">
                  <c:v>51</c:v>
                </c:pt>
                <c:pt idx="3238">
                  <c:v>32</c:v>
                </c:pt>
                <c:pt idx="3239">
                  <c:v>29</c:v>
                </c:pt>
                <c:pt idx="3240">
                  <c:v>31</c:v>
                </c:pt>
                <c:pt idx="3241">
                  <c:v>47</c:v>
                </c:pt>
                <c:pt idx="3242">
                  <c:v>38</c:v>
                </c:pt>
                <c:pt idx="3243">
                  <c:v>30</c:v>
                </c:pt>
                <c:pt idx="3244">
                  <c:v>55</c:v>
                </c:pt>
                <c:pt idx="3245">
                  <c:v>39</c:v>
                </c:pt>
                <c:pt idx="3246">
                  <c:v>33</c:v>
                </c:pt>
                <c:pt idx="3247">
                  <c:v>49</c:v>
                </c:pt>
                <c:pt idx="3248">
                  <c:v>34</c:v>
                </c:pt>
                <c:pt idx="3249">
                  <c:v>52</c:v>
                </c:pt>
                <c:pt idx="3250">
                  <c:v>48</c:v>
                </c:pt>
                <c:pt idx="3251">
                  <c:v>46</c:v>
                </c:pt>
                <c:pt idx="3252">
                  <c:v>17</c:v>
                </c:pt>
                <c:pt idx="3253">
                  <c:v>32</c:v>
                </c:pt>
                <c:pt idx="3254">
                  <c:v>47</c:v>
                </c:pt>
                <c:pt idx="3255">
                  <c:v>54</c:v>
                </c:pt>
                <c:pt idx="3256">
                  <c:v>12</c:v>
                </c:pt>
                <c:pt idx="3257">
                  <c:v>18</c:v>
                </c:pt>
                <c:pt idx="3258">
                  <c:v>25</c:v>
                </c:pt>
                <c:pt idx="3259">
                  <c:v>50</c:v>
                </c:pt>
                <c:pt idx="3260">
                  <c:v>43</c:v>
                </c:pt>
                <c:pt idx="3261">
                  <c:v>32</c:v>
                </c:pt>
                <c:pt idx="3262">
                  <c:v>16</c:v>
                </c:pt>
                <c:pt idx="3263">
                  <c:v>61</c:v>
                </c:pt>
                <c:pt idx="3264">
                  <c:v>18</c:v>
                </c:pt>
                <c:pt idx="3265">
                  <c:v>28</c:v>
                </c:pt>
                <c:pt idx="3266">
                  <c:v>32</c:v>
                </c:pt>
                <c:pt idx="3267">
                  <c:v>24</c:v>
                </c:pt>
                <c:pt idx="3268">
                  <c:v>43</c:v>
                </c:pt>
                <c:pt idx="3269">
                  <c:v>10</c:v>
                </c:pt>
                <c:pt idx="3270">
                  <c:v>20</c:v>
                </c:pt>
                <c:pt idx="3271">
                  <c:v>32</c:v>
                </c:pt>
                <c:pt idx="3272">
                  <c:v>29</c:v>
                </c:pt>
                <c:pt idx="3273">
                  <c:v>31</c:v>
                </c:pt>
                <c:pt idx="3274">
                  <c:v>29</c:v>
                </c:pt>
                <c:pt idx="3275">
                  <c:v>29</c:v>
                </c:pt>
                <c:pt idx="3276">
                  <c:v>32</c:v>
                </c:pt>
                <c:pt idx="3277">
                  <c:v>43</c:v>
                </c:pt>
                <c:pt idx="3278">
                  <c:v>32</c:v>
                </c:pt>
                <c:pt idx="3279">
                  <c:v>12</c:v>
                </c:pt>
                <c:pt idx="3280">
                  <c:v>37</c:v>
                </c:pt>
                <c:pt idx="3281">
                  <c:v>36</c:v>
                </c:pt>
                <c:pt idx="3282">
                  <c:v>38</c:v>
                </c:pt>
                <c:pt idx="3283">
                  <c:v>52</c:v>
                </c:pt>
                <c:pt idx="3284">
                  <c:v>39</c:v>
                </c:pt>
                <c:pt idx="3285">
                  <c:v>11</c:v>
                </c:pt>
                <c:pt idx="3286">
                  <c:v>32</c:v>
                </c:pt>
                <c:pt idx="3287">
                  <c:v>33</c:v>
                </c:pt>
                <c:pt idx="3288">
                  <c:v>6</c:v>
                </c:pt>
                <c:pt idx="3289">
                  <c:v>46</c:v>
                </c:pt>
                <c:pt idx="3290">
                  <c:v>30</c:v>
                </c:pt>
                <c:pt idx="3291">
                  <c:v>34</c:v>
                </c:pt>
                <c:pt idx="3292">
                  <c:v>25</c:v>
                </c:pt>
                <c:pt idx="3293">
                  <c:v>24</c:v>
                </c:pt>
                <c:pt idx="3294">
                  <c:v>19</c:v>
                </c:pt>
                <c:pt idx="3295">
                  <c:v>49</c:v>
                </c:pt>
                <c:pt idx="3296">
                  <c:v>48</c:v>
                </c:pt>
                <c:pt idx="3297">
                  <c:v>24</c:v>
                </c:pt>
                <c:pt idx="3298">
                  <c:v>14</c:v>
                </c:pt>
                <c:pt idx="3299">
                  <c:v>37</c:v>
                </c:pt>
                <c:pt idx="3300">
                  <c:v>45</c:v>
                </c:pt>
                <c:pt idx="3301">
                  <c:v>31</c:v>
                </c:pt>
                <c:pt idx="3302">
                  <c:v>36</c:v>
                </c:pt>
                <c:pt idx="3303">
                  <c:v>38</c:v>
                </c:pt>
                <c:pt idx="3304">
                  <c:v>27</c:v>
                </c:pt>
                <c:pt idx="3305">
                  <c:v>68</c:v>
                </c:pt>
                <c:pt idx="3306">
                  <c:v>33</c:v>
                </c:pt>
                <c:pt idx="3307">
                  <c:v>21</c:v>
                </c:pt>
                <c:pt idx="3308">
                  <c:v>45</c:v>
                </c:pt>
                <c:pt idx="3309">
                  <c:v>27</c:v>
                </c:pt>
                <c:pt idx="3310">
                  <c:v>35</c:v>
                </c:pt>
                <c:pt idx="3311">
                  <c:v>19</c:v>
                </c:pt>
                <c:pt idx="3312">
                  <c:v>44</c:v>
                </c:pt>
                <c:pt idx="3313">
                  <c:v>43</c:v>
                </c:pt>
                <c:pt idx="3314">
                  <c:v>22</c:v>
                </c:pt>
                <c:pt idx="3315">
                  <c:v>72</c:v>
                </c:pt>
                <c:pt idx="3316">
                  <c:v>44</c:v>
                </c:pt>
                <c:pt idx="3317">
                  <c:v>35</c:v>
                </c:pt>
                <c:pt idx="3318">
                  <c:v>44</c:v>
                </c:pt>
                <c:pt idx="3319">
                  <c:v>19</c:v>
                </c:pt>
                <c:pt idx="3320">
                  <c:v>15</c:v>
                </c:pt>
                <c:pt idx="3321">
                  <c:v>45</c:v>
                </c:pt>
                <c:pt idx="3322">
                  <c:v>36</c:v>
                </c:pt>
                <c:pt idx="3323">
                  <c:v>46</c:v>
                </c:pt>
                <c:pt idx="3324">
                  <c:v>12</c:v>
                </c:pt>
                <c:pt idx="3325">
                  <c:v>35</c:v>
                </c:pt>
                <c:pt idx="3326">
                  <c:v>54</c:v>
                </c:pt>
                <c:pt idx="3327">
                  <c:v>56</c:v>
                </c:pt>
                <c:pt idx="3328">
                  <c:v>24</c:v>
                </c:pt>
                <c:pt idx="3329">
                  <c:v>36</c:v>
                </c:pt>
                <c:pt idx="3330">
                  <c:v>23</c:v>
                </c:pt>
                <c:pt idx="3331">
                  <c:v>29</c:v>
                </c:pt>
                <c:pt idx="3332">
                  <c:v>25</c:v>
                </c:pt>
                <c:pt idx="3333">
                  <c:v>52</c:v>
                </c:pt>
                <c:pt idx="3334">
                  <c:v>18</c:v>
                </c:pt>
                <c:pt idx="3335">
                  <c:v>50</c:v>
                </c:pt>
                <c:pt idx="3336">
                  <c:v>20</c:v>
                </c:pt>
                <c:pt idx="3337">
                  <c:v>29</c:v>
                </c:pt>
                <c:pt idx="3338">
                  <c:v>28</c:v>
                </c:pt>
                <c:pt idx="3339">
                  <c:v>27</c:v>
                </c:pt>
                <c:pt idx="3340">
                  <c:v>49</c:v>
                </c:pt>
                <c:pt idx="3341">
                  <c:v>55</c:v>
                </c:pt>
                <c:pt idx="3342">
                  <c:v>17</c:v>
                </c:pt>
                <c:pt idx="3343">
                  <c:v>40</c:v>
                </c:pt>
                <c:pt idx="3344">
                  <c:v>42</c:v>
                </c:pt>
                <c:pt idx="3345">
                  <c:v>30</c:v>
                </c:pt>
                <c:pt idx="3346">
                  <c:v>26</c:v>
                </c:pt>
                <c:pt idx="3347">
                  <c:v>43</c:v>
                </c:pt>
                <c:pt idx="3348">
                  <c:v>38</c:v>
                </c:pt>
                <c:pt idx="3349">
                  <c:v>28</c:v>
                </c:pt>
                <c:pt idx="3350">
                  <c:v>27</c:v>
                </c:pt>
                <c:pt idx="3351">
                  <c:v>39</c:v>
                </c:pt>
                <c:pt idx="3352">
                  <c:v>48</c:v>
                </c:pt>
                <c:pt idx="3353">
                  <c:v>31</c:v>
                </c:pt>
                <c:pt idx="3354">
                  <c:v>42</c:v>
                </c:pt>
                <c:pt idx="3355">
                  <c:v>25</c:v>
                </c:pt>
                <c:pt idx="3356">
                  <c:v>50</c:v>
                </c:pt>
                <c:pt idx="3357">
                  <c:v>55</c:v>
                </c:pt>
                <c:pt idx="3358">
                  <c:v>32</c:v>
                </c:pt>
                <c:pt idx="3359">
                  <c:v>21</c:v>
                </c:pt>
                <c:pt idx="3360">
                  <c:v>45</c:v>
                </c:pt>
                <c:pt idx="3361">
                  <c:v>32</c:v>
                </c:pt>
                <c:pt idx="3362">
                  <c:v>47</c:v>
                </c:pt>
                <c:pt idx="3363">
                  <c:v>57</c:v>
                </c:pt>
                <c:pt idx="3364">
                  <c:v>9</c:v>
                </c:pt>
                <c:pt idx="3365">
                  <c:v>27</c:v>
                </c:pt>
                <c:pt idx="3366">
                  <c:v>10</c:v>
                </c:pt>
                <c:pt idx="3367">
                  <c:v>23</c:v>
                </c:pt>
                <c:pt idx="3368">
                  <c:v>40</c:v>
                </c:pt>
                <c:pt idx="3369">
                  <c:v>29</c:v>
                </c:pt>
                <c:pt idx="3370">
                  <c:v>37</c:v>
                </c:pt>
                <c:pt idx="3371">
                  <c:v>27</c:v>
                </c:pt>
                <c:pt idx="3372">
                  <c:v>31</c:v>
                </c:pt>
                <c:pt idx="3373">
                  <c:v>24</c:v>
                </c:pt>
                <c:pt idx="3374">
                  <c:v>35</c:v>
                </c:pt>
                <c:pt idx="3375">
                  <c:v>20</c:v>
                </c:pt>
                <c:pt idx="3376">
                  <c:v>38</c:v>
                </c:pt>
                <c:pt idx="3377">
                  <c:v>12</c:v>
                </c:pt>
                <c:pt idx="3378">
                  <c:v>17</c:v>
                </c:pt>
                <c:pt idx="3379">
                  <c:v>59</c:v>
                </c:pt>
                <c:pt idx="3380">
                  <c:v>43</c:v>
                </c:pt>
                <c:pt idx="3381">
                  <c:v>20</c:v>
                </c:pt>
                <c:pt idx="3382">
                  <c:v>53</c:v>
                </c:pt>
                <c:pt idx="3383">
                  <c:v>66</c:v>
                </c:pt>
                <c:pt idx="3384">
                  <c:v>33</c:v>
                </c:pt>
                <c:pt idx="3385">
                  <c:v>37</c:v>
                </c:pt>
                <c:pt idx="3386">
                  <c:v>19</c:v>
                </c:pt>
                <c:pt idx="3387">
                  <c:v>31</c:v>
                </c:pt>
                <c:pt idx="3388">
                  <c:v>35</c:v>
                </c:pt>
                <c:pt idx="3389">
                  <c:v>16</c:v>
                </c:pt>
                <c:pt idx="3390">
                  <c:v>29</c:v>
                </c:pt>
                <c:pt idx="3391">
                  <c:v>12</c:v>
                </c:pt>
                <c:pt idx="3392">
                  <c:v>56</c:v>
                </c:pt>
                <c:pt idx="3393">
                  <c:v>42</c:v>
                </c:pt>
                <c:pt idx="3394">
                  <c:v>44</c:v>
                </c:pt>
                <c:pt idx="3395">
                  <c:v>24</c:v>
                </c:pt>
                <c:pt idx="3396">
                  <c:v>54</c:v>
                </c:pt>
                <c:pt idx="3397">
                  <c:v>53</c:v>
                </c:pt>
                <c:pt idx="3398">
                  <c:v>37</c:v>
                </c:pt>
                <c:pt idx="3399">
                  <c:v>37</c:v>
                </c:pt>
                <c:pt idx="3400">
                  <c:v>35</c:v>
                </c:pt>
                <c:pt idx="3401">
                  <c:v>57</c:v>
                </c:pt>
                <c:pt idx="3402">
                  <c:v>46</c:v>
                </c:pt>
                <c:pt idx="3403">
                  <c:v>34</c:v>
                </c:pt>
                <c:pt idx="3404">
                  <c:v>16</c:v>
                </c:pt>
                <c:pt idx="3405">
                  <c:v>35</c:v>
                </c:pt>
                <c:pt idx="3406">
                  <c:v>31</c:v>
                </c:pt>
                <c:pt idx="3407">
                  <c:v>47</c:v>
                </c:pt>
                <c:pt idx="3408">
                  <c:v>42</c:v>
                </c:pt>
                <c:pt idx="3409">
                  <c:v>33</c:v>
                </c:pt>
                <c:pt idx="3410">
                  <c:v>22</c:v>
                </c:pt>
                <c:pt idx="3411">
                  <c:v>49</c:v>
                </c:pt>
                <c:pt idx="3412">
                  <c:v>35</c:v>
                </c:pt>
                <c:pt idx="3413">
                  <c:v>5</c:v>
                </c:pt>
                <c:pt idx="3414">
                  <c:v>21</c:v>
                </c:pt>
                <c:pt idx="3415">
                  <c:v>26</c:v>
                </c:pt>
                <c:pt idx="3416">
                  <c:v>16</c:v>
                </c:pt>
                <c:pt idx="3417">
                  <c:v>29</c:v>
                </c:pt>
                <c:pt idx="3418">
                  <c:v>30</c:v>
                </c:pt>
                <c:pt idx="3419">
                  <c:v>35</c:v>
                </c:pt>
                <c:pt idx="3420">
                  <c:v>33</c:v>
                </c:pt>
                <c:pt idx="3421">
                  <c:v>39</c:v>
                </c:pt>
                <c:pt idx="3422">
                  <c:v>29</c:v>
                </c:pt>
                <c:pt idx="3423">
                  <c:v>32</c:v>
                </c:pt>
                <c:pt idx="3424">
                  <c:v>28</c:v>
                </c:pt>
                <c:pt idx="3425">
                  <c:v>30</c:v>
                </c:pt>
                <c:pt idx="3426">
                  <c:v>18</c:v>
                </c:pt>
                <c:pt idx="3427">
                  <c:v>36</c:v>
                </c:pt>
                <c:pt idx="3428">
                  <c:v>45</c:v>
                </c:pt>
                <c:pt idx="3429">
                  <c:v>17</c:v>
                </c:pt>
                <c:pt idx="3430">
                  <c:v>31</c:v>
                </c:pt>
                <c:pt idx="3431">
                  <c:v>42</c:v>
                </c:pt>
                <c:pt idx="3432">
                  <c:v>60</c:v>
                </c:pt>
                <c:pt idx="3433">
                  <c:v>40</c:v>
                </c:pt>
                <c:pt idx="3434">
                  <c:v>36</c:v>
                </c:pt>
                <c:pt idx="3435">
                  <c:v>16</c:v>
                </c:pt>
                <c:pt idx="3436">
                  <c:v>26</c:v>
                </c:pt>
                <c:pt idx="3437">
                  <c:v>20</c:v>
                </c:pt>
                <c:pt idx="3438">
                  <c:v>39</c:v>
                </c:pt>
                <c:pt idx="3439">
                  <c:v>19</c:v>
                </c:pt>
                <c:pt idx="3440">
                  <c:v>35</c:v>
                </c:pt>
                <c:pt idx="3441">
                  <c:v>26</c:v>
                </c:pt>
                <c:pt idx="3442">
                  <c:v>26</c:v>
                </c:pt>
                <c:pt idx="3443">
                  <c:v>18</c:v>
                </c:pt>
                <c:pt idx="3444">
                  <c:v>37</c:v>
                </c:pt>
                <c:pt idx="3445">
                  <c:v>34</c:v>
                </c:pt>
                <c:pt idx="3446">
                  <c:v>38</c:v>
                </c:pt>
                <c:pt idx="3447">
                  <c:v>37</c:v>
                </c:pt>
                <c:pt idx="3448">
                  <c:v>13</c:v>
                </c:pt>
                <c:pt idx="3449">
                  <c:v>25</c:v>
                </c:pt>
                <c:pt idx="3450">
                  <c:v>29</c:v>
                </c:pt>
                <c:pt idx="3451">
                  <c:v>30</c:v>
                </c:pt>
                <c:pt idx="3452">
                  <c:v>57</c:v>
                </c:pt>
                <c:pt idx="3453">
                  <c:v>24</c:v>
                </c:pt>
                <c:pt idx="3454">
                  <c:v>50</c:v>
                </c:pt>
                <c:pt idx="3455">
                  <c:v>30</c:v>
                </c:pt>
                <c:pt idx="3456">
                  <c:v>31</c:v>
                </c:pt>
                <c:pt idx="3457">
                  <c:v>6</c:v>
                </c:pt>
                <c:pt idx="3458">
                  <c:v>47</c:v>
                </c:pt>
                <c:pt idx="3459">
                  <c:v>45</c:v>
                </c:pt>
                <c:pt idx="3460">
                  <c:v>33</c:v>
                </c:pt>
                <c:pt idx="3461">
                  <c:v>30</c:v>
                </c:pt>
                <c:pt idx="3462">
                  <c:v>41</c:v>
                </c:pt>
                <c:pt idx="3463">
                  <c:v>18</c:v>
                </c:pt>
                <c:pt idx="3464">
                  <c:v>39</c:v>
                </c:pt>
                <c:pt idx="3465">
                  <c:v>45</c:v>
                </c:pt>
                <c:pt idx="3466">
                  <c:v>35</c:v>
                </c:pt>
                <c:pt idx="3467">
                  <c:v>67</c:v>
                </c:pt>
                <c:pt idx="3468">
                  <c:v>37</c:v>
                </c:pt>
                <c:pt idx="3469">
                  <c:v>50</c:v>
                </c:pt>
                <c:pt idx="3470">
                  <c:v>31</c:v>
                </c:pt>
                <c:pt idx="3471">
                  <c:v>36</c:v>
                </c:pt>
                <c:pt idx="3472">
                  <c:v>12</c:v>
                </c:pt>
                <c:pt idx="3473">
                  <c:v>38</c:v>
                </c:pt>
                <c:pt idx="3474">
                  <c:v>61</c:v>
                </c:pt>
                <c:pt idx="3475">
                  <c:v>50</c:v>
                </c:pt>
                <c:pt idx="3476">
                  <c:v>62</c:v>
                </c:pt>
                <c:pt idx="3477">
                  <c:v>52</c:v>
                </c:pt>
                <c:pt idx="3478">
                  <c:v>25</c:v>
                </c:pt>
                <c:pt idx="3479">
                  <c:v>42</c:v>
                </c:pt>
                <c:pt idx="3480">
                  <c:v>17</c:v>
                </c:pt>
                <c:pt idx="3481">
                  <c:v>43</c:v>
                </c:pt>
                <c:pt idx="3482">
                  <c:v>19</c:v>
                </c:pt>
                <c:pt idx="3483">
                  <c:v>11</c:v>
                </c:pt>
                <c:pt idx="3484">
                  <c:v>51</c:v>
                </c:pt>
                <c:pt idx="3485">
                  <c:v>3</c:v>
                </c:pt>
                <c:pt idx="3486">
                  <c:v>45</c:v>
                </c:pt>
                <c:pt idx="3487">
                  <c:v>49</c:v>
                </c:pt>
                <c:pt idx="3488">
                  <c:v>55</c:v>
                </c:pt>
                <c:pt idx="3489">
                  <c:v>39</c:v>
                </c:pt>
                <c:pt idx="3490">
                  <c:v>25</c:v>
                </c:pt>
                <c:pt idx="3491">
                  <c:v>18</c:v>
                </c:pt>
                <c:pt idx="3492">
                  <c:v>42</c:v>
                </c:pt>
                <c:pt idx="3493">
                  <c:v>41</c:v>
                </c:pt>
                <c:pt idx="3494">
                  <c:v>33</c:v>
                </c:pt>
                <c:pt idx="3495">
                  <c:v>14</c:v>
                </c:pt>
                <c:pt idx="3496">
                  <c:v>5</c:v>
                </c:pt>
                <c:pt idx="3497">
                  <c:v>33</c:v>
                </c:pt>
                <c:pt idx="3498">
                  <c:v>32</c:v>
                </c:pt>
                <c:pt idx="3499">
                  <c:v>17</c:v>
                </c:pt>
                <c:pt idx="3500">
                  <c:v>13</c:v>
                </c:pt>
                <c:pt idx="3501">
                  <c:v>23</c:v>
                </c:pt>
                <c:pt idx="3502">
                  <c:v>65</c:v>
                </c:pt>
                <c:pt idx="3503">
                  <c:v>16</c:v>
                </c:pt>
                <c:pt idx="3504">
                  <c:v>31</c:v>
                </c:pt>
                <c:pt idx="3505">
                  <c:v>26</c:v>
                </c:pt>
                <c:pt idx="3506">
                  <c:v>23</c:v>
                </c:pt>
                <c:pt idx="3507">
                  <c:v>26</c:v>
                </c:pt>
                <c:pt idx="3508">
                  <c:v>17</c:v>
                </c:pt>
                <c:pt idx="3509">
                  <c:v>27</c:v>
                </c:pt>
                <c:pt idx="3510">
                  <c:v>40</c:v>
                </c:pt>
                <c:pt idx="3511">
                  <c:v>56</c:v>
                </c:pt>
                <c:pt idx="3512">
                  <c:v>14</c:v>
                </c:pt>
                <c:pt idx="3513">
                  <c:v>25</c:v>
                </c:pt>
                <c:pt idx="3514">
                  <c:v>19</c:v>
                </c:pt>
                <c:pt idx="3515">
                  <c:v>33</c:v>
                </c:pt>
                <c:pt idx="3516">
                  <c:v>36</c:v>
                </c:pt>
                <c:pt idx="3517">
                  <c:v>37</c:v>
                </c:pt>
                <c:pt idx="3518">
                  <c:v>43</c:v>
                </c:pt>
                <c:pt idx="3519">
                  <c:v>35</c:v>
                </c:pt>
                <c:pt idx="3520">
                  <c:v>36</c:v>
                </c:pt>
                <c:pt idx="3521">
                  <c:v>30</c:v>
                </c:pt>
                <c:pt idx="3522">
                  <c:v>36</c:v>
                </c:pt>
                <c:pt idx="3523">
                  <c:v>30</c:v>
                </c:pt>
                <c:pt idx="3524">
                  <c:v>34</c:v>
                </c:pt>
                <c:pt idx="3525">
                  <c:v>29</c:v>
                </c:pt>
                <c:pt idx="3526">
                  <c:v>23</c:v>
                </c:pt>
                <c:pt idx="3527">
                  <c:v>23</c:v>
                </c:pt>
                <c:pt idx="3528">
                  <c:v>38</c:v>
                </c:pt>
                <c:pt idx="3529">
                  <c:v>44</c:v>
                </c:pt>
                <c:pt idx="3530">
                  <c:v>25</c:v>
                </c:pt>
                <c:pt idx="3531">
                  <c:v>41</c:v>
                </c:pt>
                <c:pt idx="3532">
                  <c:v>26</c:v>
                </c:pt>
                <c:pt idx="3533">
                  <c:v>39</c:v>
                </c:pt>
                <c:pt idx="3534">
                  <c:v>21</c:v>
                </c:pt>
                <c:pt idx="3535">
                  <c:v>31</c:v>
                </c:pt>
                <c:pt idx="3536">
                  <c:v>19</c:v>
                </c:pt>
                <c:pt idx="3537">
                  <c:v>41</c:v>
                </c:pt>
                <c:pt idx="3538">
                  <c:v>33</c:v>
                </c:pt>
                <c:pt idx="3539">
                  <c:v>38</c:v>
                </c:pt>
                <c:pt idx="3540">
                  <c:v>61</c:v>
                </c:pt>
                <c:pt idx="3541">
                  <c:v>51</c:v>
                </c:pt>
                <c:pt idx="3542">
                  <c:v>20</c:v>
                </c:pt>
                <c:pt idx="3543">
                  <c:v>29</c:v>
                </c:pt>
                <c:pt idx="3544">
                  <c:v>52</c:v>
                </c:pt>
                <c:pt idx="3545">
                  <c:v>30</c:v>
                </c:pt>
                <c:pt idx="3546">
                  <c:v>14</c:v>
                </c:pt>
                <c:pt idx="3547">
                  <c:v>44</c:v>
                </c:pt>
                <c:pt idx="3548">
                  <c:v>59</c:v>
                </c:pt>
                <c:pt idx="3549">
                  <c:v>36</c:v>
                </c:pt>
                <c:pt idx="3550">
                  <c:v>23</c:v>
                </c:pt>
                <c:pt idx="3551">
                  <c:v>40</c:v>
                </c:pt>
                <c:pt idx="3552">
                  <c:v>52</c:v>
                </c:pt>
                <c:pt idx="3553">
                  <c:v>32</c:v>
                </c:pt>
                <c:pt idx="3554">
                  <c:v>13</c:v>
                </c:pt>
                <c:pt idx="3555">
                  <c:v>20</c:v>
                </c:pt>
                <c:pt idx="3556">
                  <c:v>44</c:v>
                </c:pt>
                <c:pt idx="3557">
                  <c:v>19</c:v>
                </c:pt>
                <c:pt idx="3558">
                  <c:v>23</c:v>
                </c:pt>
                <c:pt idx="3559">
                  <c:v>25</c:v>
                </c:pt>
                <c:pt idx="3560">
                  <c:v>33</c:v>
                </c:pt>
                <c:pt idx="3561">
                  <c:v>41</c:v>
                </c:pt>
                <c:pt idx="3562">
                  <c:v>22</c:v>
                </c:pt>
                <c:pt idx="3563">
                  <c:v>33</c:v>
                </c:pt>
                <c:pt idx="3564">
                  <c:v>12</c:v>
                </c:pt>
                <c:pt idx="3565">
                  <c:v>55</c:v>
                </c:pt>
                <c:pt idx="3566">
                  <c:v>51</c:v>
                </c:pt>
                <c:pt idx="3567">
                  <c:v>42</c:v>
                </c:pt>
                <c:pt idx="3568">
                  <c:v>61</c:v>
                </c:pt>
                <c:pt idx="3569">
                  <c:v>36</c:v>
                </c:pt>
                <c:pt idx="3570">
                  <c:v>30</c:v>
                </c:pt>
                <c:pt idx="3571">
                  <c:v>50</c:v>
                </c:pt>
                <c:pt idx="3572">
                  <c:v>32</c:v>
                </c:pt>
                <c:pt idx="3573">
                  <c:v>28</c:v>
                </c:pt>
                <c:pt idx="3574">
                  <c:v>33</c:v>
                </c:pt>
                <c:pt idx="3575">
                  <c:v>47</c:v>
                </c:pt>
                <c:pt idx="3576">
                  <c:v>20</c:v>
                </c:pt>
                <c:pt idx="3577">
                  <c:v>54</c:v>
                </c:pt>
                <c:pt idx="3578">
                  <c:v>58</c:v>
                </c:pt>
                <c:pt idx="3579">
                  <c:v>46</c:v>
                </c:pt>
                <c:pt idx="3580">
                  <c:v>54</c:v>
                </c:pt>
                <c:pt idx="3581">
                  <c:v>28</c:v>
                </c:pt>
                <c:pt idx="3582">
                  <c:v>20</c:v>
                </c:pt>
                <c:pt idx="3583">
                  <c:v>38</c:v>
                </c:pt>
                <c:pt idx="3584">
                  <c:v>78</c:v>
                </c:pt>
                <c:pt idx="3585">
                  <c:v>54</c:v>
                </c:pt>
                <c:pt idx="3586">
                  <c:v>44</c:v>
                </c:pt>
                <c:pt idx="3587">
                  <c:v>14</c:v>
                </c:pt>
                <c:pt idx="3588">
                  <c:v>39</c:v>
                </c:pt>
                <c:pt idx="3589">
                  <c:v>49</c:v>
                </c:pt>
                <c:pt idx="3590">
                  <c:v>21</c:v>
                </c:pt>
                <c:pt idx="3591">
                  <c:v>15</c:v>
                </c:pt>
                <c:pt idx="3592">
                  <c:v>38</c:v>
                </c:pt>
                <c:pt idx="3593">
                  <c:v>21</c:v>
                </c:pt>
                <c:pt idx="3594">
                  <c:v>28</c:v>
                </c:pt>
                <c:pt idx="3595">
                  <c:v>16</c:v>
                </c:pt>
                <c:pt idx="3596">
                  <c:v>28</c:v>
                </c:pt>
                <c:pt idx="3597">
                  <c:v>55</c:v>
                </c:pt>
                <c:pt idx="3598">
                  <c:v>29</c:v>
                </c:pt>
                <c:pt idx="3599">
                  <c:v>18</c:v>
                </c:pt>
                <c:pt idx="3600">
                  <c:v>20</c:v>
                </c:pt>
                <c:pt idx="3601">
                  <c:v>55</c:v>
                </c:pt>
                <c:pt idx="3602">
                  <c:v>26</c:v>
                </c:pt>
                <c:pt idx="3603">
                  <c:v>56</c:v>
                </c:pt>
                <c:pt idx="3604">
                  <c:v>18</c:v>
                </c:pt>
                <c:pt idx="3605">
                  <c:v>39</c:v>
                </c:pt>
                <c:pt idx="3606">
                  <c:v>46</c:v>
                </c:pt>
                <c:pt idx="3607">
                  <c:v>33</c:v>
                </c:pt>
                <c:pt idx="3608">
                  <c:v>20</c:v>
                </c:pt>
                <c:pt idx="3609">
                  <c:v>19</c:v>
                </c:pt>
                <c:pt idx="3610">
                  <c:v>31</c:v>
                </c:pt>
                <c:pt idx="3611">
                  <c:v>48</c:v>
                </c:pt>
                <c:pt idx="3612">
                  <c:v>27</c:v>
                </c:pt>
                <c:pt idx="3613">
                  <c:v>45</c:v>
                </c:pt>
                <c:pt idx="3614">
                  <c:v>49</c:v>
                </c:pt>
                <c:pt idx="3615">
                  <c:v>26</c:v>
                </c:pt>
                <c:pt idx="3616">
                  <c:v>18</c:v>
                </c:pt>
                <c:pt idx="3617">
                  <c:v>28</c:v>
                </c:pt>
                <c:pt idx="3618">
                  <c:v>25</c:v>
                </c:pt>
                <c:pt idx="3619">
                  <c:v>41</c:v>
                </c:pt>
                <c:pt idx="3620">
                  <c:v>29</c:v>
                </c:pt>
                <c:pt idx="3621">
                  <c:v>42</c:v>
                </c:pt>
                <c:pt idx="3622">
                  <c:v>78</c:v>
                </c:pt>
                <c:pt idx="3623">
                  <c:v>39</c:v>
                </c:pt>
                <c:pt idx="3624">
                  <c:v>18</c:v>
                </c:pt>
                <c:pt idx="3625">
                  <c:v>35</c:v>
                </c:pt>
                <c:pt idx="3626">
                  <c:v>21</c:v>
                </c:pt>
                <c:pt idx="3627">
                  <c:v>31</c:v>
                </c:pt>
                <c:pt idx="3628">
                  <c:v>56</c:v>
                </c:pt>
                <c:pt idx="3629">
                  <c:v>22</c:v>
                </c:pt>
                <c:pt idx="3630">
                  <c:v>25</c:v>
                </c:pt>
                <c:pt idx="3631">
                  <c:v>25</c:v>
                </c:pt>
                <c:pt idx="3632">
                  <c:v>16</c:v>
                </c:pt>
                <c:pt idx="3633">
                  <c:v>31</c:v>
                </c:pt>
                <c:pt idx="3634">
                  <c:v>31</c:v>
                </c:pt>
                <c:pt idx="3635">
                  <c:v>34</c:v>
                </c:pt>
                <c:pt idx="3636">
                  <c:v>35</c:v>
                </c:pt>
                <c:pt idx="3637">
                  <c:v>42</c:v>
                </c:pt>
                <c:pt idx="3638">
                  <c:v>24</c:v>
                </c:pt>
                <c:pt idx="3639">
                  <c:v>28</c:v>
                </c:pt>
                <c:pt idx="3640">
                  <c:v>38</c:v>
                </c:pt>
                <c:pt idx="3641">
                  <c:v>27</c:v>
                </c:pt>
                <c:pt idx="3642">
                  <c:v>55</c:v>
                </c:pt>
                <c:pt idx="3643">
                  <c:v>10</c:v>
                </c:pt>
                <c:pt idx="3644">
                  <c:v>31</c:v>
                </c:pt>
                <c:pt idx="3645">
                  <c:v>42</c:v>
                </c:pt>
                <c:pt idx="3646">
                  <c:v>47</c:v>
                </c:pt>
                <c:pt idx="3647">
                  <c:v>40</c:v>
                </c:pt>
                <c:pt idx="3648">
                  <c:v>23</c:v>
                </c:pt>
                <c:pt idx="3649">
                  <c:v>47</c:v>
                </c:pt>
                <c:pt idx="3650">
                  <c:v>54</c:v>
                </c:pt>
                <c:pt idx="3651">
                  <c:v>18</c:v>
                </c:pt>
                <c:pt idx="3652">
                  <c:v>49</c:v>
                </c:pt>
                <c:pt idx="3653">
                  <c:v>34</c:v>
                </c:pt>
                <c:pt idx="3654">
                  <c:v>26</c:v>
                </c:pt>
                <c:pt idx="3655">
                  <c:v>39</c:v>
                </c:pt>
                <c:pt idx="3656">
                  <c:v>45</c:v>
                </c:pt>
                <c:pt idx="3657">
                  <c:v>37</c:v>
                </c:pt>
                <c:pt idx="3658">
                  <c:v>48</c:v>
                </c:pt>
                <c:pt idx="3659">
                  <c:v>42</c:v>
                </c:pt>
                <c:pt idx="3660">
                  <c:v>32</c:v>
                </c:pt>
                <c:pt idx="3661">
                  <c:v>43</c:v>
                </c:pt>
                <c:pt idx="3662">
                  <c:v>42</c:v>
                </c:pt>
                <c:pt idx="3663">
                  <c:v>26</c:v>
                </c:pt>
                <c:pt idx="3664">
                  <c:v>22</c:v>
                </c:pt>
                <c:pt idx="3665">
                  <c:v>35</c:v>
                </c:pt>
                <c:pt idx="3666">
                  <c:v>36</c:v>
                </c:pt>
                <c:pt idx="3667">
                  <c:v>34</c:v>
                </c:pt>
                <c:pt idx="3668">
                  <c:v>35</c:v>
                </c:pt>
                <c:pt idx="3669">
                  <c:v>35</c:v>
                </c:pt>
                <c:pt idx="3670">
                  <c:v>49</c:v>
                </c:pt>
                <c:pt idx="3671">
                  <c:v>11</c:v>
                </c:pt>
                <c:pt idx="3672">
                  <c:v>24</c:v>
                </c:pt>
                <c:pt idx="3673">
                  <c:v>30</c:v>
                </c:pt>
                <c:pt idx="3674">
                  <c:v>21</c:v>
                </c:pt>
                <c:pt idx="3675">
                  <c:v>21</c:v>
                </c:pt>
                <c:pt idx="3676">
                  <c:v>56</c:v>
                </c:pt>
                <c:pt idx="3677">
                  <c:v>50</c:v>
                </c:pt>
                <c:pt idx="3678">
                  <c:v>18</c:v>
                </c:pt>
                <c:pt idx="3679">
                  <c:v>27</c:v>
                </c:pt>
                <c:pt idx="3680">
                  <c:v>24</c:v>
                </c:pt>
                <c:pt idx="3681">
                  <c:v>36</c:v>
                </c:pt>
                <c:pt idx="3682">
                  <c:v>30</c:v>
                </c:pt>
                <c:pt idx="3683">
                  <c:v>53</c:v>
                </c:pt>
                <c:pt idx="3684">
                  <c:v>25</c:v>
                </c:pt>
                <c:pt idx="3685">
                  <c:v>31</c:v>
                </c:pt>
                <c:pt idx="3686">
                  <c:v>41</c:v>
                </c:pt>
                <c:pt idx="3687">
                  <c:v>40</c:v>
                </c:pt>
                <c:pt idx="3688">
                  <c:v>30</c:v>
                </c:pt>
                <c:pt idx="3689">
                  <c:v>16</c:v>
                </c:pt>
                <c:pt idx="3690">
                  <c:v>46</c:v>
                </c:pt>
                <c:pt idx="3691">
                  <c:v>35</c:v>
                </c:pt>
                <c:pt idx="3692">
                  <c:v>22</c:v>
                </c:pt>
                <c:pt idx="3693">
                  <c:v>18</c:v>
                </c:pt>
                <c:pt idx="3694">
                  <c:v>51</c:v>
                </c:pt>
                <c:pt idx="3695">
                  <c:v>21</c:v>
                </c:pt>
                <c:pt idx="3696">
                  <c:v>53</c:v>
                </c:pt>
                <c:pt idx="3697">
                  <c:v>45</c:v>
                </c:pt>
                <c:pt idx="3698">
                  <c:v>26</c:v>
                </c:pt>
                <c:pt idx="3699">
                  <c:v>15</c:v>
                </c:pt>
                <c:pt idx="3700">
                  <c:v>22</c:v>
                </c:pt>
                <c:pt idx="3701">
                  <c:v>54</c:v>
                </c:pt>
                <c:pt idx="3702">
                  <c:v>32</c:v>
                </c:pt>
                <c:pt idx="3703">
                  <c:v>37</c:v>
                </c:pt>
                <c:pt idx="3704">
                  <c:v>39</c:v>
                </c:pt>
                <c:pt idx="3705">
                  <c:v>36</c:v>
                </c:pt>
                <c:pt idx="3706">
                  <c:v>27</c:v>
                </c:pt>
                <c:pt idx="3707">
                  <c:v>57</c:v>
                </c:pt>
                <c:pt idx="3708">
                  <c:v>17</c:v>
                </c:pt>
                <c:pt idx="3709">
                  <c:v>22</c:v>
                </c:pt>
                <c:pt idx="3710">
                  <c:v>25</c:v>
                </c:pt>
                <c:pt idx="3711">
                  <c:v>33</c:v>
                </c:pt>
                <c:pt idx="3712">
                  <c:v>55</c:v>
                </c:pt>
                <c:pt idx="3713">
                  <c:v>18</c:v>
                </c:pt>
                <c:pt idx="3714">
                  <c:v>58</c:v>
                </c:pt>
                <c:pt idx="3715">
                  <c:v>33</c:v>
                </c:pt>
                <c:pt idx="3716">
                  <c:v>41</c:v>
                </c:pt>
                <c:pt idx="3717">
                  <c:v>47</c:v>
                </c:pt>
                <c:pt idx="3718">
                  <c:v>31</c:v>
                </c:pt>
                <c:pt idx="3719">
                  <c:v>28</c:v>
                </c:pt>
                <c:pt idx="3720">
                  <c:v>50</c:v>
                </c:pt>
                <c:pt idx="3721">
                  <c:v>42</c:v>
                </c:pt>
                <c:pt idx="3722">
                  <c:v>37</c:v>
                </c:pt>
                <c:pt idx="3723">
                  <c:v>25</c:v>
                </c:pt>
                <c:pt idx="3724">
                  <c:v>40</c:v>
                </c:pt>
                <c:pt idx="3725">
                  <c:v>32</c:v>
                </c:pt>
                <c:pt idx="3726">
                  <c:v>35</c:v>
                </c:pt>
                <c:pt idx="3727">
                  <c:v>49</c:v>
                </c:pt>
                <c:pt idx="3728">
                  <c:v>24</c:v>
                </c:pt>
                <c:pt idx="3729">
                  <c:v>20</c:v>
                </c:pt>
                <c:pt idx="3730">
                  <c:v>66</c:v>
                </c:pt>
                <c:pt idx="3731">
                  <c:v>40</c:v>
                </c:pt>
                <c:pt idx="3732">
                  <c:v>21</c:v>
                </c:pt>
                <c:pt idx="3733">
                  <c:v>32</c:v>
                </c:pt>
                <c:pt idx="3734">
                  <c:v>49</c:v>
                </c:pt>
                <c:pt idx="3735">
                  <c:v>36</c:v>
                </c:pt>
                <c:pt idx="3736">
                  <c:v>36</c:v>
                </c:pt>
                <c:pt idx="3737">
                  <c:v>66</c:v>
                </c:pt>
                <c:pt idx="3738">
                  <c:v>63</c:v>
                </c:pt>
                <c:pt idx="3739">
                  <c:v>51</c:v>
                </c:pt>
                <c:pt idx="3740">
                  <c:v>42</c:v>
                </c:pt>
                <c:pt idx="3741">
                  <c:v>43</c:v>
                </c:pt>
                <c:pt idx="3742">
                  <c:v>35</c:v>
                </c:pt>
                <c:pt idx="3743">
                  <c:v>23</c:v>
                </c:pt>
                <c:pt idx="3744">
                  <c:v>17</c:v>
                </c:pt>
                <c:pt idx="3745">
                  <c:v>41</c:v>
                </c:pt>
                <c:pt idx="3746">
                  <c:v>37</c:v>
                </c:pt>
                <c:pt idx="3747">
                  <c:v>32</c:v>
                </c:pt>
                <c:pt idx="3748">
                  <c:v>47</c:v>
                </c:pt>
                <c:pt idx="3749">
                  <c:v>32</c:v>
                </c:pt>
                <c:pt idx="3750">
                  <c:v>40</c:v>
                </c:pt>
                <c:pt idx="3751">
                  <c:v>36</c:v>
                </c:pt>
                <c:pt idx="3752">
                  <c:v>68</c:v>
                </c:pt>
                <c:pt idx="3753">
                  <c:v>41</c:v>
                </c:pt>
                <c:pt idx="3754">
                  <c:v>49</c:v>
                </c:pt>
                <c:pt idx="3755">
                  <c:v>59</c:v>
                </c:pt>
                <c:pt idx="3756">
                  <c:v>48</c:v>
                </c:pt>
                <c:pt idx="3757">
                  <c:v>32</c:v>
                </c:pt>
                <c:pt idx="3758">
                  <c:v>38</c:v>
                </c:pt>
                <c:pt idx="3759">
                  <c:v>16</c:v>
                </c:pt>
                <c:pt idx="3760">
                  <c:v>38</c:v>
                </c:pt>
                <c:pt idx="3761">
                  <c:v>39</c:v>
                </c:pt>
                <c:pt idx="3762">
                  <c:v>43</c:v>
                </c:pt>
                <c:pt idx="3763">
                  <c:v>16</c:v>
                </c:pt>
                <c:pt idx="3764">
                  <c:v>7</c:v>
                </c:pt>
                <c:pt idx="3765">
                  <c:v>25</c:v>
                </c:pt>
                <c:pt idx="3766">
                  <c:v>59</c:v>
                </c:pt>
                <c:pt idx="3767">
                  <c:v>25</c:v>
                </c:pt>
                <c:pt idx="3768">
                  <c:v>16</c:v>
                </c:pt>
                <c:pt idx="3769">
                  <c:v>38</c:v>
                </c:pt>
                <c:pt idx="3770">
                  <c:v>35</c:v>
                </c:pt>
                <c:pt idx="3771">
                  <c:v>38</c:v>
                </c:pt>
                <c:pt idx="3772">
                  <c:v>15</c:v>
                </c:pt>
                <c:pt idx="3773">
                  <c:v>27</c:v>
                </c:pt>
                <c:pt idx="3774">
                  <c:v>52</c:v>
                </c:pt>
                <c:pt idx="3775">
                  <c:v>64</c:v>
                </c:pt>
                <c:pt idx="3776">
                  <c:v>13</c:v>
                </c:pt>
                <c:pt idx="3777">
                  <c:v>46</c:v>
                </c:pt>
                <c:pt idx="3778">
                  <c:v>38</c:v>
                </c:pt>
                <c:pt idx="3779">
                  <c:v>26</c:v>
                </c:pt>
                <c:pt idx="3780">
                  <c:v>40</c:v>
                </c:pt>
                <c:pt idx="3781">
                  <c:v>33</c:v>
                </c:pt>
                <c:pt idx="3782">
                  <c:v>28</c:v>
                </c:pt>
                <c:pt idx="3783">
                  <c:v>37</c:v>
                </c:pt>
                <c:pt idx="3784">
                  <c:v>26</c:v>
                </c:pt>
                <c:pt idx="3785">
                  <c:v>37</c:v>
                </c:pt>
                <c:pt idx="3786">
                  <c:v>48</c:v>
                </c:pt>
                <c:pt idx="3787">
                  <c:v>30</c:v>
                </c:pt>
                <c:pt idx="3788">
                  <c:v>33</c:v>
                </c:pt>
                <c:pt idx="3789">
                  <c:v>21</c:v>
                </c:pt>
                <c:pt idx="3790">
                  <c:v>72</c:v>
                </c:pt>
                <c:pt idx="3791">
                  <c:v>24</c:v>
                </c:pt>
                <c:pt idx="3792">
                  <c:v>19</c:v>
                </c:pt>
                <c:pt idx="3793">
                  <c:v>32</c:v>
                </c:pt>
                <c:pt idx="3794">
                  <c:v>1</c:v>
                </c:pt>
                <c:pt idx="3795">
                  <c:v>38</c:v>
                </c:pt>
                <c:pt idx="3796">
                  <c:v>47</c:v>
                </c:pt>
                <c:pt idx="3797">
                  <c:v>35</c:v>
                </c:pt>
                <c:pt idx="3798">
                  <c:v>43</c:v>
                </c:pt>
                <c:pt idx="3799">
                  <c:v>49</c:v>
                </c:pt>
                <c:pt idx="3800">
                  <c:v>58</c:v>
                </c:pt>
                <c:pt idx="3801">
                  <c:v>19</c:v>
                </c:pt>
                <c:pt idx="3802">
                  <c:v>15</c:v>
                </c:pt>
                <c:pt idx="3803">
                  <c:v>55</c:v>
                </c:pt>
                <c:pt idx="3804">
                  <c:v>47</c:v>
                </c:pt>
                <c:pt idx="3805">
                  <c:v>23</c:v>
                </c:pt>
                <c:pt idx="3806">
                  <c:v>20</c:v>
                </c:pt>
                <c:pt idx="3807">
                  <c:v>43</c:v>
                </c:pt>
                <c:pt idx="3808">
                  <c:v>39</c:v>
                </c:pt>
                <c:pt idx="3809">
                  <c:v>40</c:v>
                </c:pt>
                <c:pt idx="3810">
                  <c:v>17</c:v>
                </c:pt>
                <c:pt idx="3811">
                  <c:v>53</c:v>
                </c:pt>
                <c:pt idx="3812">
                  <c:v>16</c:v>
                </c:pt>
                <c:pt idx="3813">
                  <c:v>36</c:v>
                </c:pt>
                <c:pt idx="3814">
                  <c:v>13</c:v>
                </c:pt>
                <c:pt idx="3815">
                  <c:v>66</c:v>
                </c:pt>
                <c:pt idx="3816">
                  <c:v>30</c:v>
                </c:pt>
                <c:pt idx="3817">
                  <c:v>34</c:v>
                </c:pt>
                <c:pt idx="3818">
                  <c:v>41</c:v>
                </c:pt>
                <c:pt idx="3819">
                  <c:v>32</c:v>
                </c:pt>
                <c:pt idx="3820">
                  <c:v>30</c:v>
                </c:pt>
                <c:pt idx="3821">
                  <c:v>17</c:v>
                </c:pt>
                <c:pt idx="3822">
                  <c:v>29</c:v>
                </c:pt>
                <c:pt idx="3823">
                  <c:v>39</c:v>
                </c:pt>
                <c:pt idx="3824">
                  <c:v>37</c:v>
                </c:pt>
                <c:pt idx="3825">
                  <c:v>35</c:v>
                </c:pt>
                <c:pt idx="3826">
                  <c:v>25</c:v>
                </c:pt>
                <c:pt idx="3827">
                  <c:v>36</c:v>
                </c:pt>
                <c:pt idx="3828">
                  <c:v>10</c:v>
                </c:pt>
                <c:pt idx="3829">
                  <c:v>38</c:v>
                </c:pt>
                <c:pt idx="3830">
                  <c:v>37</c:v>
                </c:pt>
                <c:pt idx="3831">
                  <c:v>42</c:v>
                </c:pt>
                <c:pt idx="3832">
                  <c:v>21</c:v>
                </c:pt>
                <c:pt idx="3833">
                  <c:v>36</c:v>
                </c:pt>
                <c:pt idx="3834">
                  <c:v>48</c:v>
                </c:pt>
                <c:pt idx="3835">
                  <c:v>25</c:v>
                </c:pt>
                <c:pt idx="3836">
                  <c:v>21</c:v>
                </c:pt>
                <c:pt idx="3837">
                  <c:v>20</c:v>
                </c:pt>
                <c:pt idx="3838">
                  <c:v>60</c:v>
                </c:pt>
                <c:pt idx="3839">
                  <c:v>61</c:v>
                </c:pt>
                <c:pt idx="3840">
                  <c:v>45</c:v>
                </c:pt>
                <c:pt idx="3841">
                  <c:v>34</c:v>
                </c:pt>
                <c:pt idx="3842">
                  <c:v>46</c:v>
                </c:pt>
                <c:pt idx="3843">
                  <c:v>21</c:v>
                </c:pt>
                <c:pt idx="3844">
                  <c:v>12</c:v>
                </c:pt>
                <c:pt idx="3845">
                  <c:v>53</c:v>
                </c:pt>
                <c:pt idx="3846">
                  <c:v>27</c:v>
                </c:pt>
                <c:pt idx="3847">
                  <c:v>32</c:v>
                </c:pt>
                <c:pt idx="3848">
                  <c:v>33</c:v>
                </c:pt>
                <c:pt idx="3849">
                  <c:v>18</c:v>
                </c:pt>
                <c:pt idx="3850">
                  <c:v>13</c:v>
                </c:pt>
                <c:pt idx="3851">
                  <c:v>15</c:v>
                </c:pt>
                <c:pt idx="3852">
                  <c:v>30</c:v>
                </c:pt>
                <c:pt idx="3853">
                  <c:v>53</c:v>
                </c:pt>
                <c:pt idx="3854">
                  <c:v>31</c:v>
                </c:pt>
                <c:pt idx="3855">
                  <c:v>45</c:v>
                </c:pt>
                <c:pt idx="3856">
                  <c:v>44</c:v>
                </c:pt>
                <c:pt idx="3857">
                  <c:v>25</c:v>
                </c:pt>
                <c:pt idx="3858">
                  <c:v>23</c:v>
                </c:pt>
                <c:pt idx="3859">
                  <c:v>38</c:v>
                </c:pt>
                <c:pt idx="3860">
                  <c:v>17</c:v>
                </c:pt>
                <c:pt idx="3861">
                  <c:v>51</c:v>
                </c:pt>
                <c:pt idx="3862">
                  <c:v>33</c:v>
                </c:pt>
                <c:pt idx="3863">
                  <c:v>32</c:v>
                </c:pt>
                <c:pt idx="3864">
                  <c:v>27</c:v>
                </c:pt>
                <c:pt idx="3865">
                  <c:v>28</c:v>
                </c:pt>
                <c:pt idx="3866">
                  <c:v>60</c:v>
                </c:pt>
                <c:pt idx="3867">
                  <c:v>50</c:v>
                </c:pt>
                <c:pt idx="3868">
                  <c:v>29</c:v>
                </c:pt>
                <c:pt idx="3869">
                  <c:v>24</c:v>
                </c:pt>
                <c:pt idx="3870">
                  <c:v>23</c:v>
                </c:pt>
                <c:pt idx="3871">
                  <c:v>20</c:v>
                </c:pt>
                <c:pt idx="3872">
                  <c:v>12</c:v>
                </c:pt>
                <c:pt idx="3873">
                  <c:v>6</c:v>
                </c:pt>
                <c:pt idx="3874">
                  <c:v>38</c:v>
                </c:pt>
                <c:pt idx="3875">
                  <c:v>19</c:v>
                </c:pt>
                <c:pt idx="3876">
                  <c:v>50</c:v>
                </c:pt>
                <c:pt idx="3877">
                  <c:v>64</c:v>
                </c:pt>
                <c:pt idx="3878">
                  <c:v>38</c:v>
                </c:pt>
                <c:pt idx="3879">
                  <c:v>22</c:v>
                </c:pt>
                <c:pt idx="3880">
                  <c:v>34</c:v>
                </c:pt>
                <c:pt idx="3881">
                  <c:v>52</c:v>
                </c:pt>
                <c:pt idx="3882">
                  <c:v>37</c:v>
                </c:pt>
                <c:pt idx="3883">
                  <c:v>33</c:v>
                </c:pt>
                <c:pt idx="3884">
                  <c:v>20</c:v>
                </c:pt>
                <c:pt idx="3885">
                  <c:v>25</c:v>
                </c:pt>
                <c:pt idx="3886">
                  <c:v>45</c:v>
                </c:pt>
                <c:pt idx="3887">
                  <c:v>58</c:v>
                </c:pt>
                <c:pt idx="3888">
                  <c:v>35</c:v>
                </c:pt>
                <c:pt idx="3889">
                  <c:v>64</c:v>
                </c:pt>
                <c:pt idx="3890">
                  <c:v>46</c:v>
                </c:pt>
                <c:pt idx="3891">
                  <c:v>32</c:v>
                </c:pt>
                <c:pt idx="3892">
                  <c:v>39</c:v>
                </c:pt>
                <c:pt idx="3893">
                  <c:v>33</c:v>
                </c:pt>
                <c:pt idx="3894">
                  <c:v>37</c:v>
                </c:pt>
                <c:pt idx="3895">
                  <c:v>39</c:v>
                </c:pt>
                <c:pt idx="3896">
                  <c:v>29</c:v>
                </c:pt>
                <c:pt idx="3897">
                  <c:v>32</c:v>
                </c:pt>
                <c:pt idx="3898">
                  <c:v>50</c:v>
                </c:pt>
                <c:pt idx="3899">
                  <c:v>18</c:v>
                </c:pt>
                <c:pt idx="3900">
                  <c:v>12</c:v>
                </c:pt>
                <c:pt idx="3901">
                  <c:v>57</c:v>
                </c:pt>
                <c:pt idx="3902">
                  <c:v>20</c:v>
                </c:pt>
                <c:pt idx="3903">
                  <c:v>26</c:v>
                </c:pt>
                <c:pt idx="3904">
                  <c:v>34</c:v>
                </c:pt>
                <c:pt idx="3905">
                  <c:v>38</c:v>
                </c:pt>
                <c:pt idx="3906">
                  <c:v>34</c:v>
                </c:pt>
                <c:pt idx="3907">
                  <c:v>30</c:v>
                </c:pt>
                <c:pt idx="3908">
                  <c:v>26</c:v>
                </c:pt>
                <c:pt idx="3909">
                  <c:v>32</c:v>
                </c:pt>
                <c:pt idx="3910">
                  <c:v>32</c:v>
                </c:pt>
                <c:pt idx="3911">
                  <c:v>33</c:v>
                </c:pt>
                <c:pt idx="3912">
                  <c:v>43</c:v>
                </c:pt>
                <c:pt idx="3913">
                  <c:v>29</c:v>
                </c:pt>
                <c:pt idx="3914">
                  <c:v>19</c:v>
                </c:pt>
                <c:pt idx="3915">
                  <c:v>39</c:v>
                </c:pt>
                <c:pt idx="3916">
                  <c:v>30</c:v>
                </c:pt>
                <c:pt idx="3917">
                  <c:v>29</c:v>
                </c:pt>
                <c:pt idx="3918">
                  <c:v>50</c:v>
                </c:pt>
                <c:pt idx="3919">
                  <c:v>38</c:v>
                </c:pt>
                <c:pt idx="3920">
                  <c:v>42</c:v>
                </c:pt>
                <c:pt idx="3921">
                  <c:v>21</c:v>
                </c:pt>
                <c:pt idx="3922">
                  <c:v>59</c:v>
                </c:pt>
                <c:pt idx="3923">
                  <c:v>45</c:v>
                </c:pt>
                <c:pt idx="3924">
                  <c:v>15</c:v>
                </c:pt>
                <c:pt idx="3925">
                  <c:v>36</c:v>
                </c:pt>
                <c:pt idx="3926">
                  <c:v>15</c:v>
                </c:pt>
                <c:pt idx="3927">
                  <c:v>11</c:v>
                </c:pt>
                <c:pt idx="3928">
                  <c:v>50</c:v>
                </c:pt>
                <c:pt idx="3929">
                  <c:v>26</c:v>
                </c:pt>
                <c:pt idx="3930">
                  <c:v>29</c:v>
                </c:pt>
                <c:pt idx="3931">
                  <c:v>65</c:v>
                </c:pt>
                <c:pt idx="3932">
                  <c:v>30</c:v>
                </c:pt>
                <c:pt idx="3933">
                  <c:v>18</c:v>
                </c:pt>
                <c:pt idx="3934">
                  <c:v>31</c:v>
                </c:pt>
                <c:pt idx="3935">
                  <c:v>43</c:v>
                </c:pt>
                <c:pt idx="3936">
                  <c:v>34</c:v>
                </c:pt>
                <c:pt idx="3937">
                  <c:v>32</c:v>
                </c:pt>
                <c:pt idx="3938">
                  <c:v>56</c:v>
                </c:pt>
                <c:pt idx="3939">
                  <c:v>31</c:v>
                </c:pt>
                <c:pt idx="3940">
                  <c:v>26</c:v>
                </c:pt>
                <c:pt idx="3941">
                  <c:v>37</c:v>
                </c:pt>
                <c:pt idx="3942">
                  <c:v>48</c:v>
                </c:pt>
                <c:pt idx="3943">
                  <c:v>34</c:v>
                </c:pt>
                <c:pt idx="3944">
                  <c:v>35</c:v>
                </c:pt>
                <c:pt idx="3945">
                  <c:v>17</c:v>
                </c:pt>
                <c:pt idx="3946">
                  <c:v>51</c:v>
                </c:pt>
                <c:pt idx="3947">
                  <c:v>39</c:v>
                </c:pt>
                <c:pt idx="3948">
                  <c:v>17</c:v>
                </c:pt>
                <c:pt idx="3949">
                  <c:v>9</c:v>
                </c:pt>
                <c:pt idx="3950">
                  <c:v>73</c:v>
                </c:pt>
                <c:pt idx="3951">
                  <c:v>33</c:v>
                </c:pt>
                <c:pt idx="3952">
                  <c:v>29</c:v>
                </c:pt>
                <c:pt idx="3953">
                  <c:v>25</c:v>
                </c:pt>
                <c:pt idx="3954">
                  <c:v>46</c:v>
                </c:pt>
                <c:pt idx="3955">
                  <c:v>17</c:v>
                </c:pt>
                <c:pt idx="3956">
                  <c:v>45</c:v>
                </c:pt>
                <c:pt idx="3957">
                  <c:v>16</c:v>
                </c:pt>
                <c:pt idx="3958">
                  <c:v>28</c:v>
                </c:pt>
                <c:pt idx="3959">
                  <c:v>35</c:v>
                </c:pt>
                <c:pt idx="3960">
                  <c:v>13</c:v>
                </c:pt>
                <c:pt idx="3961">
                  <c:v>29</c:v>
                </c:pt>
                <c:pt idx="3962">
                  <c:v>57</c:v>
                </c:pt>
                <c:pt idx="3963">
                  <c:v>40</c:v>
                </c:pt>
                <c:pt idx="3964">
                  <c:v>21</c:v>
                </c:pt>
                <c:pt idx="3965">
                  <c:v>19</c:v>
                </c:pt>
                <c:pt idx="3966">
                  <c:v>14</c:v>
                </c:pt>
                <c:pt idx="3967">
                  <c:v>47</c:v>
                </c:pt>
                <c:pt idx="3968">
                  <c:v>43</c:v>
                </c:pt>
                <c:pt idx="3969">
                  <c:v>9</c:v>
                </c:pt>
                <c:pt idx="3970">
                  <c:v>26</c:v>
                </c:pt>
                <c:pt idx="3971">
                  <c:v>45</c:v>
                </c:pt>
                <c:pt idx="3972">
                  <c:v>12</c:v>
                </c:pt>
                <c:pt idx="3973">
                  <c:v>19</c:v>
                </c:pt>
                <c:pt idx="3974">
                  <c:v>21</c:v>
                </c:pt>
                <c:pt idx="3975">
                  <c:v>33</c:v>
                </c:pt>
                <c:pt idx="3976">
                  <c:v>54</c:v>
                </c:pt>
                <c:pt idx="3977">
                  <c:v>21</c:v>
                </c:pt>
                <c:pt idx="3978">
                  <c:v>26</c:v>
                </c:pt>
                <c:pt idx="3979">
                  <c:v>12</c:v>
                </c:pt>
                <c:pt idx="3980">
                  <c:v>35</c:v>
                </c:pt>
                <c:pt idx="3981">
                  <c:v>17</c:v>
                </c:pt>
                <c:pt idx="3982">
                  <c:v>76</c:v>
                </c:pt>
                <c:pt idx="3983">
                  <c:v>11</c:v>
                </c:pt>
                <c:pt idx="3984">
                  <c:v>43</c:v>
                </c:pt>
                <c:pt idx="3985">
                  <c:v>38</c:v>
                </c:pt>
                <c:pt idx="3986">
                  <c:v>35</c:v>
                </c:pt>
                <c:pt idx="3987">
                  <c:v>17</c:v>
                </c:pt>
                <c:pt idx="3988">
                  <c:v>31</c:v>
                </c:pt>
                <c:pt idx="3989">
                  <c:v>16</c:v>
                </c:pt>
                <c:pt idx="3990">
                  <c:v>36</c:v>
                </c:pt>
                <c:pt idx="3991">
                  <c:v>36</c:v>
                </c:pt>
                <c:pt idx="3992">
                  <c:v>28</c:v>
                </c:pt>
                <c:pt idx="3993">
                  <c:v>35</c:v>
                </c:pt>
                <c:pt idx="3994">
                  <c:v>48</c:v>
                </c:pt>
                <c:pt idx="3995">
                  <c:v>43</c:v>
                </c:pt>
                <c:pt idx="3996">
                  <c:v>30</c:v>
                </c:pt>
                <c:pt idx="3997">
                  <c:v>37</c:v>
                </c:pt>
                <c:pt idx="3998">
                  <c:v>54</c:v>
                </c:pt>
                <c:pt idx="3999">
                  <c:v>49</c:v>
                </c:pt>
                <c:pt idx="4000">
                  <c:v>21</c:v>
                </c:pt>
                <c:pt idx="4001">
                  <c:v>38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23</c:v>
                </c:pt>
                <c:pt idx="4006">
                  <c:v>44</c:v>
                </c:pt>
                <c:pt idx="4007">
                  <c:v>18</c:v>
                </c:pt>
                <c:pt idx="4008">
                  <c:v>25</c:v>
                </c:pt>
                <c:pt idx="4009">
                  <c:v>75</c:v>
                </c:pt>
                <c:pt idx="4010">
                  <c:v>10</c:v>
                </c:pt>
                <c:pt idx="4011">
                  <c:v>25</c:v>
                </c:pt>
                <c:pt idx="4012">
                  <c:v>50</c:v>
                </c:pt>
                <c:pt idx="4013">
                  <c:v>63</c:v>
                </c:pt>
                <c:pt idx="4014">
                  <c:v>39</c:v>
                </c:pt>
                <c:pt idx="4015">
                  <c:v>16</c:v>
                </c:pt>
                <c:pt idx="4016">
                  <c:v>37</c:v>
                </c:pt>
                <c:pt idx="4017">
                  <c:v>38</c:v>
                </c:pt>
                <c:pt idx="4018">
                  <c:v>43</c:v>
                </c:pt>
                <c:pt idx="4019">
                  <c:v>41</c:v>
                </c:pt>
                <c:pt idx="4020">
                  <c:v>13</c:v>
                </c:pt>
                <c:pt idx="4021">
                  <c:v>45</c:v>
                </c:pt>
                <c:pt idx="4022">
                  <c:v>42</c:v>
                </c:pt>
                <c:pt idx="4023">
                  <c:v>43</c:v>
                </c:pt>
                <c:pt idx="4024">
                  <c:v>30</c:v>
                </c:pt>
                <c:pt idx="4025">
                  <c:v>42</c:v>
                </c:pt>
                <c:pt idx="4026">
                  <c:v>32</c:v>
                </c:pt>
                <c:pt idx="4027">
                  <c:v>26</c:v>
                </c:pt>
                <c:pt idx="4028">
                  <c:v>41</c:v>
                </c:pt>
                <c:pt idx="4029">
                  <c:v>52</c:v>
                </c:pt>
                <c:pt idx="4030">
                  <c:v>50</c:v>
                </c:pt>
                <c:pt idx="4031">
                  <c:v>17</c:v>
                </c:pt>
                <c:pt idx="4032">
                  <c:v>35</c:v>
                </c:pt>
                <c:pt idx="4033">
                  <c:v>35</c:v>
                </c:pt>
                <c:pt idx="4034">
                  <c:v>38</c:v>
                </c:pt>
                <c:pt idx="4035">
                  <c:v>38</c:v>
                </c:pt>
                <c:pt idx="4036">
                  <c:v>34</c:v>
                </c:pt>
                <c:pt idx="4037">
                  <c:v>52</c:v>
                </c:pt>
                <c:pt idx="4038">
                  <c:v>29</c:v>
                </c:pt>
                <c:pt idx="4039">
                  <c:v>32</c:v>
                </c:pt>
                <c:pt idx="4040">
                  <c:v>27</c:v>
                </c:pt>
                <c:pt idx="4041">
                  <c:v>36</c:v>
                </c:pt>
                <c:pt idx="4042">
                  <c:v>49</c:v>
                </c:pt>
                <c:pt idx="4043">
                  <c:v>29</c:v>
                </c:pt>
                <c:pt idx="4044">
                  <c:v>37</c:v>
                </c:pt>
                <c:pt idx="4045">
                  <c:v>18</c:v>
                </c:pt>
                <c:pt idx="4046">
                  <c:v>21</c:v>
                </c:pt>
                <c:pt idx="4047">
                  <c:v>57</c:v>
                </c:pt>
                <c:pt idx="4048">
                  <c:v>27</c:v>
                </c:pt>
                <c:pt idx="4049">
                  <c:v>46</c:v>
                </c:pt>
                <c:pt idx="4050">
                  <c:v>33</c:v>
                </c:pt>
                <c:pt idx="4051">
                  <c:v>57</c:v>
                </c:pt>
                <c:pt idx="4052">
                  <c:v>27</c:v>
                </c:pt>
                <c:pt idx="4053">
                  <c:v>49</c:v>
                </c:pt>
                <c:pt idx="4054">
                  <c:v>21</c:v>
                </c:pt>
                <c:pt idx="4055">
                  <c:v>27</c:v>
                </c:pt>
                <c:pt idx="4056">
                  <c:v>46</c:v>
                </c:pt>
                <c:pt idx="4057">
                  <c:v>22</c:v>
                </c:pt>
                <c:pt idx="4058">
                  <c:v>22</c:v>
                </c:pt>
                <c:pt idx="4059">
                  <c:v>18</c:v>
                </c:pt>
                <c:pt idx="4060">
                  <c:v>36</c:v>
                </c:pt>
                <c:pt idx="4061">
                  <c:v>36</c:v>
                </c:pt>
                <c:pt idx="4062">
                  <c:v>51</c:v>
                </c:pt>
                <c:pt idx="4063">
                  <c:v>27</c:v>
                </c:pt>
                <c:pt idx="4064">
                  <c:v>13</c:v>
                </c:pt>
                <c:pt idx="4065">
                  <c:v>31</c:v>
                </c:pt>
                <c:pt idx="4066">
                  <c:v>17</c:v>
                </c:pt>
                <c:pt idx="4067">
                  <c:v>21</c:v>
                </c:pt>
                <c:pt idx="4068">
                  <c:v>46</c:v>
                </c:pt>
                <c:pt idx="4069">
                  <c:v>35</c:v>
                </c:pt>
                <c:pt idx="4070">
                  <c:v>26</c:v>
                </c:pt>
                <c:pt idx="4071">
                  <c:v>36</c:v>
                </c:pt>
                <c:pt idx="4072">
                  <c:v>27</c:v>
                </c:pt>
                <c:pt idx="4073">
                  <c:v>38</c:v>
                </c:pt>
                <c:pt idx="4074">
                  <c:v>22</c:v>
                </c:pt>
                <c:pt idx="4075">
                  <c:v>77</c:v>
                </c:pt>
                <c:pt idx="4076">
                  <c:v>37</c:v>
                </c:pt>
                <c:pt idx="4077">
                  <c:v>15</c:v>
                </c:pt>
                <c:pt idx="4078">
                  <c:v>51</c:v>
                </c:pt>
                <c:pt idx="4079">
                  <c:v>27</c:v>
                </c:pt>
                <c:pt idx="4080">
                  <c:v>39</c:v>
                </c:pt>
                <c:pt idx="4081">
                  <c:v>23</c:v>
                </c:pt>
                <c:pt idx="4082">
                  <c:v>22</c:v>
                </c:pt>
                <c:pt idx="4083">
                  <c:v>50</c:v>
                </c:pt>
                <c:pt idx="4084">
                  <c:v>29</c:v>
                </c:pt>
                <c:pt idx="4085">
                  <c:v>39</c:v>
                </c:pt>
                <c:pt idx="4086">
                  <c:v>31</c:v>
                </c:pt>
                <c:pt idx="4087">
                  <c:v>29</c:v>
                </c:pt>
                <c:pt idx="4088">
                  <c:v>35</c:v>
                </c:pt>
                <c:pt idx="4089">
                  <c:v>25</c:v>
                </c:pt>
                <c:pt idx="4090">
                  <c:v>36</c:v>
                </c:pt>
                <c:pt idx="4091">
                  <c:v>34</c:v>
                </c:pt>
                <c:pt idx="4092">
                  <c:v>25</c:v>
                </c:pt>
                <c:pt idx="4093">
                  <c:v>25</c:v>
                </c:pt>
                <c:pt idx="4094">
                  <c:v>33</c:v>
                </c:pt>
                <c:pt idx="4095">
                  <c:v>51</c:v>
                </c:pt>
                <c:pt idx="4096">
                  <c:v>34</c:v>
                </c:pt>
                <c:pt idx="4097">
                  <c:v>30</c:v>
                </c:pt>
                <c:pt idx="4098">
                  <c:v>19</c:v>
                </c:pt>
                <c:pt idx="4099">
                  <c:v>30</c:v>
                </c:pt>
                <c:pt idx="4100">
                  <c:v>27</c:v>
                </c:pt>
                <c:pt idx="4101">
                  <c:v>39</c:v>
                </c:pt>
                <c:pt idx="4102">
                  <c:v>25</c:v>
                </c:pt>
                <c:pt idx="4103">
                  <c:v>32</c:v>
                </c:pt>
                <c:pt idx="4104">
                  <c:v>29</c:v>
                </c:pt>
                <c:pt idx="4105">
                  <c:v>47</c:v>
                </c:pt>
                <c:pt idx="4106">
                  <c:v>26</c:v>
                </c:pt>
                <c:pt idx="4107">
                  <c:v>30</c:v>
                </c:pt>
                <c:pt idx="4108">
                  <c:v>15</c:v>
                </c:pt>
                <c:pt idx="4109">
                  <c:v>29</c:v>
                </c:pt>
                <c:pt idx="4110">
                  <c:v>42</c:v>
                </c:pt>
                <c:pt idx="4111">
                  <c:v>18</c:v>
                </c:pt>
                <c:pt idx="4112">
                  <c:v>53</c:v>
                </c:pt>
                <c:pt idx="4113">
                  <c:v>38</c:v>
                </c:pt>
                <c:pt idx="4114">
                  <c:v>48</c:v>
                </c:pt>
                <c:pt idx="4115">
                  <c:v>24</c:v>
                </c:pt>
                <c:pt idx="4116">
                  <c:v>30</c:v>
                </c:pt>
                <c:pt idx="4117">
                  <c:v>31</c:v>
                </c:pt>
                <c:pt idx="4118">
                  <c:v>23</c:v>
                </c:pt>
                <c:pt idx="4119">
                  <c:v>61</c:v>
                </c:pt>
                <c:pt idx="4120">
                  <c:v>29</c:v>
                </c:pt>
                <c:pt idx="4121">
                  <c:v>41</c:v>
                </c:pt>
                <c:pt idx="4122">
                  <c:v>30</c:v>
                </c:pt>
                <c:pt idx="4123">
                  <c:v>14</c:v>
                </c:pt>
                <c:pt idx="4124">
                  <c:v>21</c:v>
                </c:pt>
                <c:pt idx="4125">
                  <c:v>41</c:v>
                </c:pt>
                <c:pt idx="4126">
                  <c:v>35</c:v>
                </c:pt>
                <c:pt idx="4127">
                  <c:v>38</c:v>
                </c:pt>
                <c:pt idx="4128">
                  <c:v>22</c:v>
                </c:pt>
                <c:pt idx="4129">
                  <c:v>30</c:v>
                </c:pt>
                <c:pt idx="4130">
                  <c:v>33</c:v>
                </c:pt>
                <c:pt idx="4131">
                  <c:v>30</c:v>
                </c:pt>
                <c:pt idx="4132">
                  <c:v>27</c:v>
                </c:pt>
                <c:pt idx="4133">
                  <c:v>27</c:v>
                </c:pt>
                <c:pt idx="4134">
                  <c:v>46</c:v>
                </c:pt>
                <c:pt idx="4135">
                  <c:v>22</c:v>
                </c:pt>
                <c:pt idx="4136">
                  <c:v>50</c:v>
                </c:pt>
                <c:pt idx="4137">
                  <c:v>45</c:v>
                </c:pt>
                <c:pt idx="4138">
                  <c:v>24</c:v>
                </c:pt>
                <c:pt idx="4139">
                  <c:v>27</c:v>
                </c:pt>
                <c:pt idx="4140">
                  <c:v>35</c:v>
                </c:pt>
                <c:pt idx="4141">
                  <c:v>10</c:v>
                </c:pt>
                <c:pt idx="4142">
                  <c:v>33</c:v>
                </c:pt>
                <c:pt idx="4143">
                  <c:v>41</c:v>
                </c:pt>
                <c:pt idx="4144">
                  <c:v>42</c:v>
                </c:pt>
                <c:pt idx="4145">
                  <c:v>15</c:v>
                </c:pt>
                <c:pt idx="4146">
                  <c:v>39</c:v>
                </c:pt>
                <c:pt idx="4147">
                  <c:v>41</c:v>
                </c:pt>
                <c:pt idx="4148">
                  <c:v>49</c:v>
                </c:pt>
                <c:pt idx="4149">
                  <c:v>35</c:v>
                </c:pt>
                <c:pt idx="4150">
                  <c:v>22</c:v>
                </c:pt>
                <c:pt idx="4151">
                  <c:v>50</c:v>
                </c:pt>
                <c:pt idx="4152">
                  <c:v>21</c:v>
                </c:pt>
                <c:pt idx="4153">
                  <c:v>33</c:v>
                </c:pt>
                <c:pt idx="4154">
                  <c:v>27</c:v>
                </c:pt>
                <c:pt idx="4155">
                  <c:v>27</c:v>
                </c:pt>
                <c:pt idx="4156">
                  <c:v>33</c:v>
                </c:pt>
                <c:pt idx="4157">
                  <c:v>11</c:v>
                </c:pt>
                <c:pt idx="4158">
                  <c:v>9</c:v>
                </c:pt>
                <c:pt idx="4159">
                  <c:v>30</c:v>
                </c:pt>
                <c:pt idx="4160">
                  <c:v>26</c:v>
                </c:pt>
                <c:pt idx="4161">
                  <c:v>23</c:v>
                </c:pt>
                <c:pt idx="4162">
                  <c:v>33</c:v>
                </c:pt>
                <c:pt idx="4163">
                  <c:v>32</c:v>
                </c:pt>
                <c:pt idx="4164">
                  <c:v>49</c:v>
                </c:pt>
                <c:pt idx="4165">
                  <c:v>31</c:v>
                </c:pt>
                <c:pt idx="4166">
                  <c:v>12</c:v>
                </c:pt>
                <c:pt idx="4167">
                  <c:v>46</c:v>
                </c:pt>
                <c:pt idx="4168">
                  <c:v>54</c:v>
                </c:pt>
                <c:pt idx="4169">
                  <c:v>40</c:v>
                </c:pt>
                <c:pt idx="4170">
                  <c:v>39</c:v>
                </c:pt>
                <c:pt idx="4171">
                  <c:v>48</c:v>
                </c:pt>
                <c:pt idx="4172">
                  <c:v>28</c:v>
                </c:pt>
                <c:pt idx="4173">
                  <c:v>27</c:v>
                </c:pt>
                <c:pt idx="4174">
                  <c:v>48</c:v>
                </c:pt>
                <c:pt idx="4175">
                  <c:v>56</c:v>
                </c:pt>
                <c:pt idx="4176">
                  <c:v>19</c:v>
                </c:pt>
                <c:pt idx="4177">
                  <c:v>37</c:v>
                </c:pt>
                <c:pt idx="4178">
                  <c:v>18</c:v>
                </c:pt>
                <c:pt idx="4179">
                  <c:v>36</c:v>
                </c:pt>
                <c:pt idx="4180">
                  <c:v>29</c:v>
                </c:pt>
                <c:pt idx="4181">
                  <c:v>54</c:v>
                </c:pt>
                <c:pt idx="4182">
                  <c:v>21</c:v>
                </c:pt>
                <c:pt idx="4183">
                  <c:v>27</c:v>
                </c:pt>
                <c:pt idx="4184">
                  <c:v>24</c:v>
                </c:pt>
                <c:pt idx="4185">
                  <c:v>48</c:v>
                </c:pt>
                <c:pt idx="4186">
                  <c:v>20</c:v>
                </c:pt>
                <c:pt idx="4187">
                  <c:v>25</c:v>
                </c:pt>
                <c:pt idx="4188">
                  <c:v>41</c:v>
                </c:pt>
                <c:pt idx="4189">
                  <c:v>24</c:v>
                </c:pt>
                <c:pt idx="4190">
                  <c:v>20</c:v>
                </c:pt>
                <c:pt idx="4191">
                  <c:v>24</c:v>
                </c:pt>
                <c:pt idx="4192">
                  <c:v>25</c:v>
                </c:pt>
                <c:pt idx="4193">
                  <c:v>26</c:v>
                </c:pt>
                <c:pt idx="4194">
                  <c:v>25</c:v>
                </c:pt>
                <c:pt idx="4195">
                  <c:v>46</c:v>
                </c:pt>
                <c:pt idx="4196">
                  <c:v>31</c:v>
                </c:pt>
                <c:pt idx="4197">
                  <c:v>31</c:v>
                </c:pt>
                <c:pt idx="4198">
                  <c:v>29</c:v>
                </c:pt>
                <c:pt idx="4199">
                  <c:v>16</c:v>
                </c:pt>
                <c:pt idx="4200">
                  <c:v>38</c:v>
                </c:pt>
                <c:pt idx="4201">
                  <c:v>43</c:v>
                </c:pt>
                <c:pt idx="4202">
                  <c:v>32</c:v>
                </c:pt>
                <c:pt idx="4203">
                  <c:v>65</c:v>
                </c:pt>
                <c:pt idx="4204">
                  <c:v>40</c:v>
                </c:pt>
                <c:pt idx="4205">
                  <c:v>33</c:v>
                </c:pt>
                <c:pt idx="4206">
                  <c:v>27</c:v>
                </c:pt>
                <c:pt idx="4207">
                  <c:v>25</c:v>
                </c:pt>
                <c:pt idx="4208">
                  <c:v>42</c:v>
                </c:pt>
                <c:pt idx="4209">
                  <c:v>62</c:v>
                </c:pt>
                <c:pt idx="4210">
                  <c:v>44</c:v>
                </c:pt>
                <c:pt idx="4211">
                  <c:v>59</c:v>
                </c:pt>
                <c:pt idx="4212">
                  <c:v>42</c:v>
                </c:pt>
                <c:pt idx="4213">
                  <c:v>38</c:v>
                </c:pt>
                <c:pt idx="4214">
                  <c:v>32</c:v>
                </c:pt>
                <c:pt idx="4215">
                  <c:v>44</c:v>
                </c:pt>
                <c:pt idx="4216">
                  <c:v>39</c:v>
                </c:pt>
                <c:pt idx="4217">
                  <c:v>56</c:v>
                </c:pt>
                <c:pt idx="4218">
                  <c:v>25</c:v>
                </c:pt>
                <c:pt idx="4219">
                  <c:v>20</c:v>
                </c:pt>
                <c:pt idx="4220">
                  <c:v>19</c:v>
                </c:pt>
                <c:pt idx="4221">
                  <c:v>50</c:v>
                </c:pt>
                <c:pt idx="4222">
                  <c:v>28</c:v>
                </c:pt>
                <c:pt idx="4223">
                  <c:v>31</c:v>
                </c:pt>
                <c:pt idx="4224">
                  <c:v>30</c:v>
                </c:pt>
                <c:pt idx="4225">
                  <c:v>18</c:v>
                </c:pt>
                <c:pt idx="4226">
                  <c:v>35</c:v>
                </c:pt>
                <c:pt idx="4227">
                  <c:v>28</c:v>
                </c:pt>
                <c:pt idx="4228">
                  <c:v>54</c:v>
                </c:pt>
                <c:pt idx="4229">
                  <c:v>27</c:v>
                </c:pt>
                <c:pt idx="4230">
                  <c:v>41</c:v>
                </c:pt>
                <c:pt idx="4231">
                  <c:v>30</c:v>
                </c:pt>
                <c:pt idx="4232">
                  <c:v>25</c:v>
                </c:pt>
                <c:pt idx="4233">
                  <c:v>31</c:v>
                </c:pt>
                <c:pt idx="4234">
                  <c:v>35</c:v>
                </c:pt>
                <c:pt idx="4235">
                  <c:v>63</c:v>
                </c:pt>
                <c:pt idx="4236">
                  <c:v>37</c:v>
                </c:pt>
                <c:pt idx="4237">
                  <c:v>46</c:v>
                </c:pt>
                <c:pt idx="4238">
                  <c:v>27</c:v>
                </c:pt>
                <c:pt idx="4239">
                  <c:v>31</c:v>
                </c:pt>
                <c:pt idx="4240">
                  <c:v>35</c:v>
                </c:pt>
                <c:pt idx="4241">
                  <c:v>42</c:v>
                </c:pt>
                <c:pt idx="4242">
                  <c:v>46</c:v>
                </c:pt>
                <c:pt idx="4243">
                  <c:v>50</c:v>
                </c:pt>
                <c:pt idx="4244">
                  <c:v>38</c:v>
                </c:pt>
                <c:pt idx="4245">
                  <c:v>41</c:v>
                </c:pt>
                <c:pt idx="4246">
                  <c:v>19</c:v>
                </c:pt>
                <c:pt idx="4247">
                  <c:v>44</c:v>
                </c:pt>
                <c:pt idx="4248">
                  <c:v>8</c:v>
                </c:pt>
                <c:pt idx="4249">
                  <c:v>26</c:v>
                </c:pt>
                <c:pt idx="4250">
                  <c:v>28</c:v>
                </c:pt>
                <c:pt idx="4251">
                  <c:v>18</c:v>
                </c:pt>
                <c:pt idx="4252">
                  <c:v>38</c:v>
                </c:pt>
                <c:pt idx="4253">
                  <c:v>48</c:v>
                </c:pt>
                <c:pt idx="4254">
                  <c:v>27</c:v>
                </c:pt>
                <c:pt idx="4255">
                  <c:v>22</c:v>
                </c:pt>
                <c:pt idx="4256">
                  <c:v>13</c:v>
                </c:pt>
                <c:pt idx="4257">
                  <c:v>36</c:v>
                </c:pt>
                <c:pt idx="4258">
                  <c:v>38</c:v>
                </c:pt>
                <c:pt idx="4259">
                  <c:v>29</c:v>
                </c:pt>
                <c:pt idx="4260">
                  <c:v>23</c:v>
                </c:pt>
                <c:pt idx="4261">
                  <c:v>27</c:v>
                </c:pt>
                <c:pt idx="4262">
                  <c:v>29</c:v>
                </c:pt>
                <c:pt idx="4263">
                  <c:v>61</c:v>
                </c:pt>
                <c:pt idx="4264">
                  <c:v>45</c:v>
                </c:pt>
                <c:pt idx="4265">
                  <c:v>50</c:v>
                </c:pt>
                <c:pt idx="4266">
                  <c:v>41</c:v>
                </c:pt>
                <c:pt idx="4267">
                  <c:v>26</c:v>
                </c:pt>
                <c:pt idx="4268">
                  <c:v>37</c:v>
                </c:pt>
                <c:pt idx="4269">
                  <c:v>72</c:v>
                </c:pt>
                <c:pt idx="4270">
                  <c:v>56</c:v>
                </c:pt>
                <c:pt idx="4271">
                  <c:v>23</c:v>
                </c:pt>
                <c:pt idx="4272">
                  <c:v>24</c:v>
                </c:pt>
                <c:pt idx="4273">
                  <c:v>17</c:v>
                </c:pt>
                <c:pt idx="4274">
                  <c:v>39</c:v>
                </c:pt>
                <c:pt idx="4275">
                  <c:v>45</c:v>
                </c:pt>
                <c:pt idx="4276">
                  <c:v>22</c:v>
                </c:pt>
                <c:pt idx="4277">
                  <c:v>26</c:v>
                </c:pt>
                <c:pt idx="4278">
                  <c:v>26</c:v>
                </c:pt>
                <c:pt idx="4279">
                  <c:v>24</c:v>
                </c:pt>
                <c:pt idx="4280">
                  <c:v>19</c:v>
                </c:pt>
                <c:pt idx="4281">
                  <c:v>57</c:v>
                </c:pt>
                <c:pt idx="4282">
                  <c:v>34</c:v>
                </c:pt>
                <c:pt idx="4283">
                  <c:v>35</c:v>
                </c:pt>
                <c:pt idx="4284">
                  <c:v>21</c:v>
                </c:pt>
                <c:pt idx="4285">
                  <c:v>44</c:v>
                </c:pt>
                <c:pt idx="4286">
                  <c:v>23</c:v>
                </c:pt>
                <c:pt idx="4287">
                  <c:v>26</c:v>
                </c:pt>
                <c:pt idx="4288">
                  <c:v>29</c:v>
                </c:pt>
                <c:pt idx="4289">
                  <c:v>8</c:v>
                </c:pt>
                <c:pt idx="4290">
                  <c:v>24</c:v>
                </c:pt>
                <c:pt idx="4291">
                  <c:v>45</c:v>
                </c:pt>
                <c:pt idx="4292">
                  <c:v>21</c:v>
                </c:pt>
                <c:pt idx="4293">
                  <c:v>62</c:v>
                </c:pt>
                <c:pt idx="4294">
                  <c:v>28</c:v>
                </c:pt>
                <c:pt idx="4295">
                  <c:v>60</c:v>
                </c:pt>
                <c:pt idx="4296">
                  <c:v>46</c:v>
                </c:pt>
                <c:pt idx="4297">
                  <c:v>23</c:v>
                </c:pt>
                <c:pt idx="4298">
                  <c:v>60</c:v>
                </c:pt>
                <c:pt idx="4299">
                  <c:v>55</c:v>
                </c:pt>
                <c:pt idx="4300">
                  <c:v>45</c:v>
                </c:pt>
                <c:pt idx="4301">
                  <c:v>44</c:v>
                </c:pt>
                <c:pt idx="4302">
                  <c:v>27</c:v>
                </c:pt>
                <c:pt idx="4303">
                  <c:v>47</c:v>
                </c:pt>
                <c:pt idx="4304">
                  <c:v>32</c:v>
                </c:pt>
                <c:pt idx="4305">
                  <c:v>22</c:v>
                </c:pt>
                <c:pt idx="4306">
                  <c:v>35</c:v>
                </c:pt>
                <c:pt idx="4307">
                  <c:v>37</c:v>
                </c:pt>
                <c:pt idx="4308">
                  <c:v>22</c:v>
                </c:pt>
                <c:pt idx="4309">
                  <c:v>36</c:v>
                </c:pt>
                <c:pt idx="4310">
                  <c:v>77</c:v>
                </c:pt>
                <c:pt idx="4311">
                  <c:v>41</c:v>
                </c:pt>
                <c:pt idx="4312">
                  <c:v>44</c:v>
                </c:pt>
                <c:pt idx="4313">
                  <c:v>43</c:v>
                </c:pt>
                <c:pt idx="4314">
                  <c:v>38</c:v>
                </c:pt>
                <c:pt idx="4315">
                  <c:v>19</c:v>
                </c:pt>
                <c:pt idx="4316">
                  <c:v>6</c:v>
                </c:pt>
                <c:pt idx="4317">
                  <c:v>41</c:v>
                </c:pt>
                <c:pt idx="4318">
                  <c:v>43</c:v>
                </c:pt>
                <c:pt idx="4319">
                  <c:v>38</c:v>
                </c:pt>
                <c:pt idx="4320">
                  <c:v>34</c:v>
                </c:pt>
                <c:pt idx="4321">
                  <c:v>31</c:v>
                </c:pt>
                <c:pt idx="4322">
                  <c:v>19</c:v>
                </c:pt>
                <c:pt idx="4323">
                  <c:v>24</c:v>
                </c:pt>
                <c:pt idx="4324">
                  <c:v>26</c:v>
                </c:pt>
                <c:pt idx="4325">
                  <c:v>17</c:v>
                </c:pt>
                <c:pt idx="4326">
                  <c:v>17</c:v>
                </c:pt>
                <c:pt idx="4327">
                  <c:v>63</c:v>
                </c:pt>
                <c:pt idx="4328">
                  <c:v>27</c:v>
                </c:pt>
                <c:pt idx="4329">
                  <c:v>27</c:v>
                </c:pt>
                <c:pt idx="4330">
                  <c:v>25</c:v>
                </c:pt>
                <c:pt idx="4331">
                  <c:v>35</c:v>
                </c:pt>
                <c:pt idx="4332">
                  <c:v>34</c:v>
                </c:pt>
                <c:pt idx="4333">
                  <c:v>48</c:v>
                </c:pt>
                <c:pt idx="4334">
                  <c:v>50</c:v>
                </c:pt>
                <c:pt idx="4335">
                  <c:v>14</c:v>
                </c:pt>
                <c:pt idx="4336">
                  <c:v>39</c:v>
                </c:pt>
                <c:pt idx="4337">
                  <c:v>53</c:v>
                </c:pt>
                <c:pt idx="4338">
                  <c:v>16</c:v>
                </c:pt>
                <c:pt idx="4339">
                  <c:v>17</c:v>
                </c:pt>
                <c:pt idx="4340">
                  <c:v>19</c:v>
                </c:pt>
                <c:pt idx="4341">
                  <c:v>69</c:v>
                </c:pt>
                <c:pt idx="4342">
                  <c:v>27</c:v>
                </c:pt>
                <c:pt idx="4343">
                  <c:v>46</c:v>
                </c:pt>
                <c:pt idx="4344">
                  <c:v>27</c:v>
                </c:pt>
                <c:pt idx="4345">
                  <c:v>28</c:v>
                </c:pt>
                <c:pt idx="4346">
                  <c:v>27</c:v>
                </c:pt>
                <c:pt idx="4347">
                  <c:v>45</c:v>
                </c:pt>
                <c:pt idx="4348">
                  <c:v>45</c:v>
                </c:pt>
                <c:pt idx="4349">
                  <c:v>27</c:v>
                </c:pt>
                <c:pt idx="4350">
                  <c:v>14</c:v>
                </c:pt>
                <c:pt idx="4351">
                  <c:v>37</c:v>
                </c:pt>
                <c:pt idx="4352">
                  <c:v>28</c:v>
                </c:pt>
                <c:pt idx="4353">
                  <c:v>14</c:v>
                </c:pt>
                <c:pt idx="4354">
                  <c:v>30</c:v>
                </c:pt>
                <c:pt idx="4355">
                  <c:v>56</c:v>
                </c:pt>
                <c:pt idx="4356">
                  <c:v>43</c:v>
                </c:pt>
                <c:pt idx="4357">
                  <c:v>41</c:v>
                </c:pt>
                <c:pt idx="4358">
                  <c:v>17</c:v>
                </c:pt>
                <c:pt idx="4359">
                  <c:v>41</c:v>
                </c:pt>
                <c:pt idx="4360">
                  <c:v>40</c:v>
                </c:pt>
                <c:pt idx="4361">
                  <c:v>30</c:v>
                </c:pt>
                <c:pt idx="4362">
                  <c:v>24</c:v>
                </c:pt>
                <c:pt idx="4363">
                  <c:v>50</c:v>
                </c:pt>
                <c:pt idx="4364">
                  <c:v>11</c:v>
                </c:pt>
                <c:pt idx="4365">
                  <c:v>22</c:v>
                </c:pt>
                <c:pt idx="4366">
                  <c:v>31</c:v>
                </c:pt>
                <c:pt idx="4367">
                  <c:v>57</c:v>
                </c:pt>
                <c:pt idx="4368">
                  <c:v>54</c:v>
                </c:pt>
                <c:pt idx="4369">
                  <c:v>26</c:v>
                </c:pt>
                <c:pt idx="4370">
                  <c:v>41</c:v>
                </c:pt>
                <c:pt idx="4371">
                  <c:v>47</c:v>
                </c:pt>
                <c:pt idx="4372">
                  <c:v>34</c:v>
                </c:pt>
                <c:pt idx="4373">
                  <c:v>41</c:v>
                </c:pt>
                <c:pt idx="4374">
                  <c:v>54</c:v>
                </c:pt>
                <c:pt idx="4375">
                  <c:v>20</c:v>
                </c:pt>
                <c:pt idx="4376">
                  <c:v>29</c:v>
                </c:pt>
                <c:pt idx="4377">
                  <c:v>35</c:v>
                </c:pt>
                <c:pt idx="4378">
                  <c:v>47</c:v>
                </c:pt>
                <c:pt idx="4379">
                  <c:v>34</c:v>
                </c:pt>
                <c:pt idx="4380">
                  <c:v>35</c:v>
                </c:pt>
                <c:pt idx="4381">
                  <c:v>33</c:v>
                </c:pt>
                <c:pt idx="4382">
                  <c:v>28</c:v>
                </c:pt>
                <c:pt idx="4383">
                  <c:v>23</c:v>
                </c:pt>
                <c:pt idx="4384">
                  <c:v>28</c:v>
                </c:pt>
                <c:pt idx="4385">
                  <c:v>26</c:v>
                </c:pt>
                <c:pt idx="4386">
                  <c:v>37</c:v>
                </c:pt>
                <c:pt idx="4387">
                  <c:v>43</c:v>
                </c:pt>
                <c:pt idx="4388">
                  <c:v>37</c:v>
                </c:pt>
                <c:pt idx="4389">
                  <c:v>28</c:v>
                </c:pt>
                <c:pt idx="4390">
                  <c:v>37</c:v>
                </c:pt>
                <c:pt idx="4391">
                  <c:v>37</c:v>
                </c:pt>
                <c:pt idx="4392">
                  <c:v>25</c:v>
                </c:pt>
                <c:pt idx="4393">
                  <c:v>47</c:v>
                </c:pt>
                <c:pt idx="4394">
                  <c:v>39</c:v>
                </c:pt>
                <c:pt idx="4395">
                  <c:v>57</c:v>
                </c:pt>
                <c:pt idx="4396">
                  <c:v>44</c:v>
                </c:pt>
                <c:pt idx="4397">
                  <c:v>46</c:v>
                </c:pt>
                <c:pt idx="4398">
                  <c:v>45</c:v>
                </c:pt>
                <c:pt idx="4399">
                  <c:v>46</c:v>
                </c:pt>
                <c:pt idx="4400">
                  <c:v>42</c:v>
                </c:pt>
                <c:pt idx="4401">
                  <c:v>25</c:v>
                </c:pt>
                <c:pt idx="4402">
                  <c:v>50</c:v>
                </c:pt>
                <c:pt idx="4403">
                  <c:v>39</c:v>
                </c:pt>
                <c:pt idx="4404">
                  <c:v>55</c:v>
                </c:pt>
                <c:pt idx="4405">
                  <c:v>24</c:v>
                </c:pt>
                <c:pt idx="4406">
                  <c:v>27</c:v>
                </c:pt>
                <c:pt idx="4407">
                  <c:v>39</c:v>
                </c:pt>
                <c:pt idx="4408">
                  <c:v>34</c:v>
                </c:pt>
                <c:pt idx="4409">
                  <c:v>16</c:v>
                </c:pt>
                <c:pt idx="4410">
                  <c:v>62</c:v>
                </c:pt>
                <c:pt idx="4411">
                  <c:v>34</c:v>
                </c:pt>
                <c:pt idx="4412">
                  <c:v>37</c:v>
                </c:pt>
                <c:pt idx="4413">
                  <c:v>39</c:v>
                </c:pt>
                <c:pt idx="4414">
                  <c:v>41</c:v>
                </c:pt>
                <c:pt idx="4415">
                  <c:v>32</c:v>
                </c:pt>
                <c:pt idx="4416">
                  <c:v>35</c:v>
                </c:pt>
                <c:pt idx="4417">
                  <c:v>22</c:v>
                </c:pt>
                <c:pt idx="4418">
                  <c:v>30</c:v>
                </c:pt>
                <c:pt idx="4419">
                  <c:v>23</c:v>
                </c:pt>
                <c:pt idx="4420">
                  <c:v>22</c:v>
                </c:pt>
                <c:pt idx="4421">
                  <c:v>32</c:v>
                </c:pt>
                <c:pt idx="4422">
                  <c:v>35</c:v>
                </c:pt>
                <c:pt idx="4423">
                  <c:v>36</c:v>
                </c:pt>
                <c:pt idx="4424">
                  <c:v>37</c:v>
                </c:pt>
                <c:pt idx="4425">
                  <c:v>26</c:v>
                </c:pt>
                <c:pt idx="4426">
                  <c:v>48</c:v>
                </c:pt>
                <c:pt idx="4427">
                  <c:v>44</c:v>
                </c:pt>
                <c:pt idx="4428">
                  <c:v>25</c:v>
                </c:pt>
                <c:pt idx="4429">
                  <c:v>39</c:v>
                </c:pt>
                <c:pt idx="4430">
                  <c:v>46</c:v>
                </c:pt>
                <c:pt idx="4431">
                  <c:v>44</c:v>
                </c:pt>
                <c:pt idx="4432">
                  <c:v>15</c:v>
                </c:pt>
                <c:pt idx="4433">
                  <c:v>18</c:v>
                </c:pt>
                <c:pt idx="4434">
                  <c:v>50</c:v>
                </c:pt>
                <c:pt idx="4435">
                  <c:v>54</c:v>
                </c:pt>
                <c:pt idx="4436">
                  <c:v>32</c:v>
                </c:pt>
                <c:pt idx="4437">
                  <c:v>45</c:v>
                </c:pt>
                <c:pt idx="4438">
                  <c:v>26</c:v>
                </c:pt>
                <c:pt idx="4439">
                  <c:v>30</c:v>
                </c:pt>
                <c:pt idx="4440">
                  <c:v>18</c:v>
                </c:pt>
                <c:pt idx="4441">
                  <c:v>32</c:v>
                </c:pt>
                <c:pt idx="4442">
                  <c:v>23</c:v>
                </c:pt>
                <c:pt idx="4443">
                  <c:v>39</c:v>
                </c:pt>
                <c:pt idx="4444">
                  <c:v>45</c:v>
                </c:pt>
                <c:pt idx="4445">
                  <c:v>41</c:v>
                </c:pt>
                <c:pt idx="4446">
                  <c:v>16</c:v>
                </c:pt>
                <c:pt idx="4447">
                  <c:v>27</c:v>
                </c:pt>
                <c:pt idx="4448">
                  <c:v>46</c:v>
                </c:pt>
                <c:pt idx="4449">
                  <c:v>46</c:v>
                </c:pt>
                <c:pt idx="4450">
                  <c:v>24</c:v>
                </c:pt>
                <c:pt idx="4451">
                  <c:v>8</c:v>
                </c:pt>
                <c:pt idx="4452">
                  <c:v>42</c:v>
                </c:pt>
                <c:pt idx="4453">
                  <c:v>40</c:v>
                </c:pt>
                <c:pt idx="4454">
                  <c:v>33</c:v>
                </c:pt>
                <c:pt idx="4455">
                  <c:v>45</c:v>
                </c:pt>
                <c:pt idx="4456">
                  <c:v>41</c:v>
                </c:pt>
                <c:pt idx="4457">
                  <c:v>42</c:v>
                </c:pt>
                <c:pt idx="4458">
                  <c:v>24</c:v>
                </c:pt>
                <c:pt idx="4459">
                  <c:v>45</c:v>
                </c:pt>
                <c:pt idx="4460">
                  <c:v>22</c:v>
                </c:pt>
                <c:pt idx="4461">
                  <c:v>65</c:v>
                </c:pt>
                <c:pt idx="4462">
                  <c:v>15</c:v>
                </c:pt>
                <c:pt idx="4463">
                  <c:v>29</c:v>
                </c:pt>
                <c:pt idx="4464">
                  <c:v>34</c:v>
                </c:pt>
                <c:pt idx="4465">
                  <c:v>24</c:v>
                </c:pt>
                <c:pt idx="4466">
                  <c:v>17</c:v>
                </c:pt>
                <c:pt idx="4467">
                  <c:v>15</c:v>
                </c:pt>
                <c:pt idx="4468">
                  <c:v>18</c:v>
                </c:pt>
                <c:pt idx="4469">
                  <c:v>35</c:v>
                </c:pt>
                <c:pt idx="4470">
                  <c:v>54</c:v>
                </c:pt>
                <c:pt idx="4471">
                  <c:v>27</c:v>
                </c:pt>
                <c:pt idx="4472">
                  <c:v>34</c:v>
                </c:pt>
                <c:pt idx="4473">
                  <c:v>22</c:v>
                </c:pt>
                <c:pt idx="4474">
                  <c:v>23</c:v>
                </c:pt>
                <c:pt idx="4475">
                  <c:v>42</c:v>
                </c:pt>
                <c:pt idx="4476">
                  <c:v>43</c:v>
                </c:pt>
                <c:pt idx="4477">
                  <c:v>28</c:v>
                </c:pt>
                <c:pt idx="4478">
                  <c:v>42</c:v>
                </c:pt>
                <c:pt idx="4479">
                  <c:v>33</c:v>
                </c:pt>
                <c:pt idx="4480">
                  <c:v>18</c:v>
                </c:pt>
                <c:pt idx="4481">
                  <c:v>9</c:v>
                </c:pt>
                <c:pt idx="4482">
                  <c:v>12</c:v>
                </c:pt>
                <c:pt idx="4483">
                  <c:v>31</c:v>
                </c:pt>
                <c:pt idx="4484">
                  <c:v>20</c:v>
                </c:pt>
                <c:pt idx="4485">
                  <c:v>19</c:v>
                </c:pt>
                <c:pt idx="4486">
                  <c:v>43</c:v>
                </c:pt>
                <c:pt idx="4487">
                  <c:v>43</c:v>
                </c:pt>
                <c:pt idx="4488">
                  <c:v>21</c:v>
                </c:pt>
                <c:pt idx="4489">
                  <c:v>36</c:v>
                </c:pt>
                <c:pt idx="4490">
                  <c:v>34</c:v>
                </c:pt>
                <c:pt idx="4491">
                  <c:v>25</c:v>
                </c:pt>
                <c:pt idx="4492">
                  <c:v>31</c:v>
                </c:pt>
                <c:pt idx="4493">
                  <c:v>39</c:v>
                </c:pt>
                <c:pt idx="4494">
                  <c:v>25</c:v>
                </c:pt>
                <c:pt idx="4495">
                  <c:v>18</c:v>
                </c:pt>
                <c:pt idx="4496">
                  <c:v>24</c:v>
                </c:pt>
                <c:pt idx="4497">
                  <c:v>28</c:v>
                </c:pt>
                <c:pt idx="4498">
                  <c:v>45</c:v>
                </c:pt>
                <c:pt idx="4499">
                  <c:v>25</c:v>
                </c:pt>
                <c:pt idx="4500">
                  <c:v>18</c:v>
                </c:pt>
                <c:pt idx="4501">
                  <c:v>52</c:v>
                </c:pt>
                <c:pt idx="4502">
                  <c:v>61</c:v>
                </c:pt>
                <c:pt idx="4503">
                  <c:v>21</c:v>
                </c:pt>
                <c:pt idx="4504">
                  <c:v>9</c:v>
                </c:pt>
                <c:pt idx="4505">
                  <c:v>49</c:v>
                </c:pt>
                <c:pt idx="4506">
                  <c:v>48</c:v>
                </c:pt>
                <c:pt idx="4507">
                  <c:v>42</c:v>
                </c:pt>
                <c:pt idx="4508">
                  <c:v>43</c:v>
                </c:pt>
                <c:pt idx="4509">
                  <c:v>16</c:v>
                </c:pt>
                <c:pt idx="4510">
                  <c:v>24</c:v>
                </c:pt>
                <c:pt idx="4511">
                  <c:v>32</c:v>
                </c:pt>
                <c:pt idx="4512">
                  <c:v>40</c:v>
                </c:pt>
                <c:pt idx="4513">
                  <c:v>24</c:v>
                </c:pt>
                <c:pt idx="4514">
                  <c:v>40</c:v>
                </c:pt>
                <c:pt idx="4515">
                  <c:v>35</c:v>
                </c:pt>
                <c:pt idx="4516">
                  <c:v>42</c:v>
                </c:pt>
                <c:pt idx="4517">
                  <c:v>17</c:v>
                </c:pt>
                <c:pt idx="4518">
                  <c:v>34</c:v>
                </c:pt>
                <c:pt idx="4519">
                  <c:v>28</c:v>
                </c:pt>
                <c:pt idx="4520">
                  <c:v>18</c:v>
                </c:pt>
                <c:pt idx="4521">
                  <c:v>17</c:v>
                </c:pt>
                <c:pt idx="4522">
                  <c:v>54</c:v>
                </c:pt>
                <c:pt idx="4523">
                  <c:v>43</c:v>
                </c:pt>
                <c:pt idx="4524">
                  <c:v>49</c:v>
                </c:pt>
                <c:pt idx="4525">
                  <c:v>53</c:v>
                </c:pt>
                <c:pt idx="4526">
                  <c:v>47</c:v>
                </c:pt>
                <c:pt idx="4527">
                  <c:v>30</c:v>
                </c:pt>
                <c:pt idx="4528">
                  <c:v>48</c:v>
                </c:pt>
                <c:pt idx="4529">
                  <c:v>51</c:v>
                </c:pt>
                <c:pt idx="4530">
                  <c:v>55</c:v>
                </c:pt>
                <c:pt idx="4531">
                  <c:v>35</c:v>
                </c:pt>
                <c:pt idx="4532">
                  <c:v>40</c:v>
                </c:pt>
                <c:pt idx="4533">
                  <c:v>38</c:v>
                </c:pt>
                <c:pt idx="4534">
                  <c:v>25</c:v>
                </c:pt>
                <c:pt idx="4535">
                  <c:v>45</c:v>
                </c:pt>
                <c:pt idx="4536">
                  <c:v>26</c:v>
                </c:pt>
                <c:pt idx="4537">
                  <c:v>42</c:v>
                </c:pt>
                <c:pt idx="4538">
                  <c:v>36</c:v>
                </c:pt>
                <c:pt idx="4539">
                  <c:v>44</c:v>
                </c:pt>
                <c:pt idx="4540">
                  <c:v>39</c:v>
                </c:pt>
                <c:pt idx="4541">
                  <c:v>25</c:v>
                </c:pt>
                <c:pt idx="4542">
                  <c:v>64</c:v>
                </c:pt>
                <c:pt idx="4543">
                  <c:v>29</c:v>
                </c:pt>
                <c:pt idx="4544">
                  <c:v>19</c:v>
                </c:pt>
                <c:pt idx="4545">
                  <c:v>22</c:v>
                </c:pt>
                <c:pt idx="4546">
                  <c:v>59</c:v>
                </c:pt>
                <c:pt idx="4547">
                  <c:v>23</c:v>
                </c:pt>
                <c:pt idx="4548">
                  <c:v>23</c:v>
                </c:pt>
                <c:pt idx="4549">
                  <c:v>54</c:v>
                </c:pt>
                <c:pt idx="4550">
                  <c:v>30</c:v>
                </c:pt>
                <c:pt idx="4551">
                  <c:v>35</c:v>
                </c:pt>
                <c:pt idx="4552">
                  <c:v>18</c:v>
                </c:pt>
                <c:pt idx="4553">
                  <c:v>29</c:v>
                </c:pt>
                <c:pt idx="4554">
                  <c:v>23</c:v>
                </c:pt>
                <c:pt idx="4555">
                  <c:v>44</c:v>
                </c:pt>
                <c:pt idx="4556">
                  <c:v>24</c:v>
                </c:pt>
                <c:pt idx="4557">
                  <c:v>30</c:v>
                </c:pt>
                <c:pt idx="4558">
                  <c:v>31</c:v>
                </c:pt>
                <c:pt idx="4559">
                  <c:v>49</c:v>
                </c:pt>
                <c:pt idx="4560">
                  <c:v>35</c:v>
                </c:pt>
                <c:pt idx="4561">
                  <c:v>32</c:v>
                </c:pt>
                <c:pt idx="4562">
                  <c:v>18</c:v>
                </c:pt>
                <c:pt idx="4563">
                  <c:v>18</c:v>
                </c:pt>
                <c:pt idx="4564">
                  <c:v>37</c:v>
                </c:pt>
                <c:pt idx="4565">
                  <c:v>31</c:v>
                </c:pt>
                <c:pt idx="4566">
                  <c:v>17</c:v>
                </c:pt>
                <c:pt idx="4567">
                  <c:v>18</c:v>
                </c:pt>
                <c:pt idx="4568">
                  <c:v>23</c:v>
                </c:pt>
                <c:pt idx="4569">
                  <c:v>21</c:v>
                </c:pt>
                <c:pt idx="4570">
                  <c:v>65</c:v>
                </c:pt>
                <c:pt idx="4571">
                  <c:v>12</c:v>
                </c:pt>
                <c:pt idx="4572">
                  <c:v>23</c:v>
                </c:pt>
                <c:pt idx="4573">
                  <c:v>19</c:v>
                </c:pt>
                <c:pt idx="4574">
                  <c:v>25</c:v>
                </c:pt>
                <c:pt idx="4575">
                  <c:v>22</c:v>
                </c:pt>
                <c:pt idx="4576">
                  <c:v>73</c:v>
                </c:pt>
                <c:pt idx="4577">
                  <c:v>35</c:v>
                </c:pt>
                <c:pt idx="4578">
                  <c:v>40</c:v>
                </c:pt>
                <c:pt idx="4579">
                  <c:v>55</c:v>
                </c:pt>
                <c:pt idx="4580">
                  <c:v>32</c:v>
                </c:pt>
                <c:pt idx="4581">
                  <c:v>28</c:v>
                </c:pt>
                <c:pt idx="4582">
                  <c:v>48</c:v>
                </c:pt>
                <c:pt idx="4583">
                  <c:v>49</c:v>
                </c:pt>
                <c:pt idx="4584">
                  <c:v>43</c:v>
                </c:pt>
                <c:pt idx="4585">
                  <c:v>33</c:v>
                </c:pt>
                <c:pt idx="4586">
                  <c:v>23</c:v>
                </c:pt>
                <c:pt idx="4587">
                  <c:v>32</c:v>
                </c:pt>
                <c:pt idx="4588">
                  <c:v>15</c:v>
                </c:pt>
                <c:pt idx="4589">
                  <c:v>17</c:v>
                </c:pt>
                <c:pt idx="4590">
                  <c:v>34</c:v>
                </c:pt>
                <c:pt idx="4591">
                  <c:v>17</c:v>
                </c:pt>
                <c:pt idx="4592">
                  <c:v>48</c:v>
                </c:pt>
                <c:pt idx="4593">
                  <c:v>40</c:v>
                </c:pt>
                <c:pt idx="4594">
                  <c:v>33</c:v>
                </c:pt>
                <c:pt idx="4595">
                  <c:v>42</c:v>
                </c:pt>
                <c:pt idx="4596">
                  <c:v>49</c:v>
                </c:pt>
                <c:pt idx="4597">
                  <c:v>28</c:v>
                </c:pt>
                <c:pt idx="4598">
                  <c:v>27</c:v>
                </c:pt>
                <c:pt idx="4599">
                  <c:v>24</c:v>
                </c:pt>
                <c:pt idx="4600">
                  <c:v>29</c:v>
                </c:pt>
                <c:pt idx="4601">
                  <c:v>55</c:v>
                </c:pt>
                <c:pt idx="4602">
                  <c:v>28</c:v>
                </c:pt>
                <c:pt idx="4603">
                  <c:v>39</c:v>
                </c:pt>
                <c:pt idx="4604">
                  <c:v>21</c:v>
                </c:pt>
                <c:pt idx="4605">
                  <c:v>40</c:v>
                </c:pt>
                <c:pt idx="4606">
                  <c:v>29</c:v>
                </c:pt>
                <c:pt idx="4607">
                  <c:v>47</c:v>
                </c:pt>
                <c:pt idx="4608">
                  <c:v>44</c:v>
                </c:pt>
                <c:pt idx="4609">
                  <c:v>14</c:v>
                </c:pt>
                <c:pt idx="4610">
                  <c:v>44</c:v>
                </c:pt>
                <c:pt idx="4611">
                  <c:v>15</c:v>
                </c:pt>
                <c:pt idx="4612">
                  <c:v>29</c:v>
                </c:pt>
                <c:pt idx="4613">
                  <c:v>16</c:v>
                </c:pt>
                <c:pt idx="4614">
                  <c:v>40</c:v>
                </c:pt>
                <c:pt idx="4615">
                  <c:v>10</c:v>
                </c:pt>
                <c:pt idx="4616">
                  <c:v>21</c:v>
                </c:pt>
                <c:pt idx="4617">
                  <c:v>35</c:v>
                </c:pt>
                <c:pt idx="4618">
                  <c:v>26</c:v>
                </c:pt>
                <c:pt idx="4619">
                  <c:v>64</c:v>
                </c:pt>
                <c:pt idx="4620">
                  <c:v>60</c:v>
                </c:pt>
                <c:pt idx="4621">
                  <c:v>39</c:v>
                </c:pt>
                <c:pt idx="4622">
                  <c:v>46</c:v>
                </c:pt>
                <c:pt idx="4623">
                  <c:v>20</c:v>
                </c:pt>
                <c:pt idx="4624">
                  <c:v>59</c:v>
                </c:pt>
                <c:pt idx="4625">
                  <c:v>13</c:v>
                </c:pt>
                <c:pt idx="4626">
                  <c:v>12</c:v>
                </c:pt>
                <c:pt idx="4627">
                  <c:v>39</c:v>
                </c:pt>
                <c:pt idx="4628">
                  <c:v>27</c:v>
                </c:pt>
                <c:pt idx="4629">
                  <c:v>49</c:v>
                </c:pt>
                <c:pt idx="4630">
                  <c:v>52</c:v>
                </c:pt>
                <c:pt idx="4631">
                  <c:v>30</c:v>
                </c:pt>
                <c:pt idx="4632">
                  <c:v>60</c:v>
                </c:pt>
                <c:pt idx="4633">
                  <c:v>29</c:v>
                </c:pt>
                <c:pt idx="4634">
                  <c:v>29</c:v>
                </c:pt>
                <c:pt idx="4635">
                  <c:v>38</c:v>
                </c:pt>
                <c:pt idx="4636">
                  <c:v>39</c:v>
                </c:pt>
                <c:pt idx="4637">
                  <c:v>14</c:v>
                </c:pt>
                <c:pt idx="4638">
                  <c:v>29</c:v>
                </c:pt>
                <c:pt idx="4639">
                  <c:v>36</c:v>
                </c:pt>
                <c:pt idx="4640">
                  <c:v>23</c:v>
                </c:pt>
                <c:pt idx="4641">
                  <c:v>28</c:v>
                </c:pt>
                <c:pt idx="4642">
                  <c:v>33</c:v>
                </c:pt>
                <c:pt idx="4643">
                  <c:v>34</c:v>
                </c:pt>
                <c:pt idx="4644">
                  <c:v>20</c:v>
                </c:pt>
                <c:pt idx="4645">
                  <c:v>41</c:v>
                </c:pt>
                <c:pt idx="4646">
                  <c:v>54</c:v>
                </c:pt>
                <c:pt idx="4647">
                  <c:v>21</c:v>
                </c:pt>
                <c:pt idx="4648">
                  <c:v>32</c:v>
                </c:pt>
                <c:pt idx="4649">
                  <c:v>30</c:v>
                </c:pt>
                <c:pt idx="4650">
                  <c:v>24</c:v>
                </c:pt>
                <c:pt idx="4651">
                  <c:v>28</c:v>
                </c:pt>
                <c:pt idx="4652">
                  <c:v>26</c:v>
                </c:pt>
                <c:pt idx="4653">
                  <c:v>5</c:v>
                </c:pt>
                <c:pt idx="4654">
                  <c:v>52</c:v>
                </c:pt>
                <c:pt idx="4655">
                  <c:v>38</c:v>
                </c:pt>
                <c:pt idx="4656">
                  <c:v>28</c:v>
                </c:pt>
                <c:pt idx="4657">
                  <c:v>42</c:v>
                </c:pt>
                <c:pt idx="4658">
                  <c:v>40</c:v>
                </c:pt>
                <c:pt idx="4659">
                  <c:v>22</c:v>
                </c:pt>
                <c:pt idx="4660">
                  <c:v>47</c:v>
                </c:pt>
                <c:pt idx="4661">
                  <c:v>44</c:v>
                </c:pt>
                <c:pt idx="4662">
                  <c:v>31</c:v>
                </c:pt>
                <c:pt idx="4663">
                  <c:v>31</c:v>
                </c:pt>
                <c:pt idx="4664">
                  <c:v>27</c:v>
                </c:pt>
                <c:pt idx="4665">
                  <c:v>44</c:v>
                </c:pt>
                <c:pt idx="4666">
                  <c:v>18</c:v>
                </c:pt>
                <c:pt idx="4667">
                  <c:v>54</c:v>
                </c:pt>
                <c:pt idx="4668">
                  <c:v>34</c:v>
                </c:pt>
                <c:pt idx="4669">
                  <c:v>28</c:v>
                </c:pt>
                <c:pt idx="4670">
                  <c:v>26</c:v>
                </c:pt>
                <c:pt idx="4671">
                  <c:v>25</c:v>
                </c:pt>
                <c:pt idx="4672">
                  <c:v>26</c:v>
                </c:pt>
                <c:pt idx="4673">
                  <c:v>39</c:v>
                </c:pt>
                <c:pt idx="4674">
                  <c:v>48</c:v>
                </c:pt>
                <c:pt idx="4675">
                  <c:v>30</c:v>
                </c:pt>
                <c:pt idx="4676">
                  <c:v>45</c:v>
                </c:pt>
                <c:pt idx="4677">
                  <c:v>36</c:v>
                </c:pt>
                <c:pt idx="4678">
                  <c:v>20</c:v>
                </c:pt>
                <c:pt idx="4679">
                  <c:v>13</c:v>
                </c:pt>
                <c:pt idx="4680">
                  <c:v>35</c:v>
                </c:pt>
                <c:pt idx="4681">
                  <c:v>17</c:v>
                </c:pt>
                <c:pt idx="4682">
                  <c:v>38</c:v>
                </c:pt>
                <c:pt idx="4683">
                  <c:v>31</c:v>
                </c:pt>
                <c:pt idx="4684">
                  <c:v>40</c:v>
                </c:pt>
                <c:pt idx="4685">
                  <c:v>25</c:v>
                </c:pt>
                <c:pt idx="4686">
                  <c:v>10</c:v>
                </c:pt>
                <c:pt idx="4687">
                  <c:v>34</c:v>
                </c:pt>
                <c:pt idx="4688">
                  <c:v>32</c:v>
                </c:pt>
                <c:pt idx="4689">
                  <c:v>60</c:v>
                </c:pt>
                <c:pt idx="4690">
                  <c:v>31</c:v>
                </c:pt>
                <c:pt idx="4691">
                  <c:v>16</c:v>
                </c:pt>
                <c:pt idx="4692">
                  <c:v>34</c:v>
                </c:pt>
                <c:pt idx="4693">
                  <c:v>35</c:v>
                </c:pt>
                <c:pt idx="4694">
                  <c:v>53</c:v>
                </c:pt>
                <c:pt idx="4695">
                  <c:v>20</c:v>
                </c:pt>
                <c:pt idx="4696">
                  <c:v>27</c:v>
                </c:pt>
                <c:pt idx="4697">
                  <c:v>20</c:v>
                </c:pt>
                <c:pt idx="4698">
                  <c:v>25</c:v>
                </c:pt>
                <c:pt idx="4699">
                  <c:v>48</c:v>
                </c:pt>
                <c:pt idx="4700">
                  <c:v>32</c:v>
                </c:pt>
                <c:pt idx="4701">
                  <c:v>51</c:v>
                </c:pt>
                <c:pt idx="4702">
                  <c:v>15</c:v>
                </c:pt>
                <c:pt idx="4703">
                  <c:v>50</c:v>
                </c:pt>
                <c:pt idx="4704">
                  <c:v>26</c:v>
                </c:pt>
                <c:pt idx="4705">
                  <c:v>39</c:v>
                </c:pt>
                <c:pt idx="4706">
                  <c:v>28</c:v>
                </c:pt>
                <c:pt idx="4707">
                  <c:v>17</c:v>
                </c:pt>
                <c:pt idx="4708">
                  <c:v>68</c:v>
                </c:pt>
                <c:pt idx="4709">
                  <c:v>36</c:v>
                </c:pt>
                <c:pt idx="4710">
                  <c:v>39</c:v>
                </c:pt>
                <c:pt idx="4711">
                  <c:v>34</c:v>
                </c:pt>
                <c:pt idx="4712">
                  <c:v>34</c:v>
                </c:pt>
                <c:pt idx="4713">
                  <c:v>33</c:v>
                </c:pt>
                <c:pt idx="4714">
                  <c:v>35</c:v>
                </c:pt>
                <c:pt idx="4715">
                  <c:v>33</c:v>
                </c:pt>
                <c:pt idx="4716">
                  <c:v>57</c:v>
                </c:pt>
                <c:pt idx="4717">
                  <c:v>53</c:v>
                </c:pt>
                <c:pt idx="4718">
                  <c:v>43</c:v>
                </c:pt>
                <c:pt idx="4719">
                  <c:v>35</c:v>
                </c:pt>
                <c:pt idx="4720">
                  <c:v>31</c:v>
                </c:pt>
                <c:pt idx="4721">
                  <c:v>19</c:v>
                </c:pt>
                <c:pt idx="4722">
                  <c:v>33</c:v>
                </c:pt>
                <c:pt idx="4723">
                  <c:v>26</c:v>
                </c:pt>
                <c:pt idx="4724">
                  <c:v>15</c:v>
                </c:pt>
                <c:pt idx="4725">
                  <c:v>23</c:v>
                </c:pt>
                <c:pt idx="4726">
                  <c:v>38</c:v>
                </c:pt>
                <c:pt idx="4727">
                  <c:v>36</c:v>
                </c:pt>
                <c:pt idx="4728">
                  <c:v>50</c:v>
                </c:pt>
                <c:pt idx="4729">
                  <c:v>28</c:v>
                </c:pt>
                <c:pt idx="4730">
                  <c:v>36</c:v>
                </c:pt>
                <c:pt idx="4731">
                  <c:v>22</c:v>
                </c:pt>
                <c:pt idx="4732">
                  <c:v>28</c:v>
                </c:pt>
                <c:pt idx="4733">
                  <c:v>39</c:v>
                </c:pt>
                <c:pt idx="4734">
                  <c:v>51</c:v>
                </c:pt>
                <c:pt idx="4735">
                  <c:v>23</c:v>
                </c:pt>
                <c:pt idx="4736">
                  <c:v>41</c:v>
                </c:pt>
                <c:pt idx="4737">
                  <c:v>31</c:v>
                </c:pt>
                <c:pt idx="4738">
                  <c:v>26</c:v>
                </c:pt>
                <c:pt idx="4739">
                  <c:v>50</c:v>
                </c:pt>
                <c:pt idx="4740">
                  <c:v>29</c:v>
                </c:pt>
                <c:pt idx="4741">
                  <c:v>27</c:v>
                </c:pt>
                <c:pt idx="4742">
                  <c:v>19</c:v>
                </c:pt>
                <c:pt idx="4743">
                  <c:v>39</c:v>
                </c:pt>
                <c:pt idx="4744">
                  <c:v>23</c:v>
                </c:pt>
                <c:pt idx="4745">
                  <c:v>43</c:v>
                </c:pt>
                <c:pt idx="4746">
                  <c:v>27</c:v>
                </c:pt>
                <c:pt idx="4747">
                  <c:v>27</c:v>
                </c:pt>
                <c:pt idx="4748">
                  <c:v>54</c:v>
                </c:pt>
                <c:pt idx="4749">
                  <c:v>28</c:v>
                </c:pt>
                <c:pt idx="4750">
                  <c:v>21</c:v>
                </c:pt>
                <c:pt idx="4751">
                  <c:v>42</c:v>
                </c:pt>
                <c:pt idx="4752">
                  <c:v>55</c:v>
                </c:pt>
                <c:pt idx="4753">
                  <c:v>54</c:v>
                </c:pt>
                <c:pt idx="4754">
                  <c:v>19</c:v>
                </c:pt>
                <c:pt idx="4755">
                  <c:v>16</c:v>
                </c:pt>
                <c:pt idx="4756">
                  <c:v>40</c:v>
                </c:pt>
                <c:pt idx="4757">
                  <c:v>32</c:v>
                </c:pt>
                <c:pt idx="4758">
                  <c:v>45</c:v>
                </c:pt>
                <c:pt idx="4759">
                  <c:v>32</c:v>
                </c:pt>
                <c:pt idx="4760">
                  <c:v>39</c:v>
                </c:pt>
                <c:pt idx="4761">
                  <c:v>36</c:v>
                </c:pt>
                <c:pt idx="4762">
                  <c:v>54</c:v>
                </c:pt>
                <c:pt idx="4763">
                  <c:v>19</c:v>
                </c:pt>
                <c:pt idx="4764">
                  <c:v>19</c:v>
                </c:pt>
                <c:pt idx="4765">
                  <c:v>34</c:v>
                </c:pt>
                <c:pt idx="4766">
                  <c:v>33</c:v>
                </c:pt>
                <c:pt idx="4767">
                  <c:v>17</c:v>
                </c:pt>
                <c:pt idx="4768">
                  <c:v>55</c:v>
                </c:pt>
                <c:pt idx="4769">
                  <c:v>36</c:v>
                </c:pt>
                <c:pt idx="4770">
                  <c:v>31</c:v>
                </c:pt>
                <c:pt idx="4771">
                  <c:v>11</c:v>
                </c:pt>
                <c:pt idx="4772">
                  <c:v>55</c:v>
                </c:pt>
                <c:pt idx="4773">
                  <c:v>29</c:v>
                </c:pt>
                <c:pt idx="4774">
                  <c:v>39</c:v>
                </c:pt>
                <c:pt idx="4775">
                  <c:v>29</c:v>
                </c:pt>
                <c:pt idx="4776">
                  <c:v>24</c:v>
                </c:pt>
                <c:pt idx="4777">
                  <c:v>36</c:v>
                </c:pt>
                <c:pt idx="4778">
                  <c:v>22</c:v>
                </c:pt>
                <c:pt idx="4779">
                  <c:v>20</c:v>
                </c:pt>
                <c:pt idx="4780">
                  <c:v>36</c:v>
                </c:pt>
                <c:pt idx="4781">
                  <c:v>53</c:v>
                </c:pt>
                <c:pt idx="4782">
                  <c:v>41</c:v>
                </c:pt>
                <c:pt idx="4783">
                  <c:v>44</c:v>
                </c:pt>
                <c:pt idx="4784">
                  <c:v>22</c:v>
                </c:pt>
                <c:pt idx="4785">
                  <c:v>29</c:v>
                </c:pt>
                <c:pt idx="4786">
                  <c:v>36</c:v>
                </c:pt>
                <c:pt idx="4787">
                  <c:v>33</c:v>
                </c:pt>
                <c:pt idx="4788">
                  <c:v>54</c:v>
                </c:pt>
                <c:pt idx="4789">
                  <c:v>44</c:v>
                </c:pt>
                <c:pt idx="4790">
                  <c:v>27</c:v>
                </c:pt>
                <c:pt idx="4791">
                  <c:v>31</c:v>
                </c:pt>
                <c:pt idx="4792">
                  <c:v>36</c:v>
                </c:pt>
                <c:pt idx="4793">
                  <c:v>32</c:v>
                </c:pt>
                <c:pt idx="4794">
                  <c:v>15</c:v>
                </c:pt>
                <c:pt idx="4795">
                  <c:v>41</c:v>
                </c:pt>
                <c:pt idx="4796">
                  <c:v>28</c:v>
                </c:pt>
                <c:pt idx="4797">
                  <c:v>45</c:v>
                </c:pt>
                <c:pt idx="4798">
                  <c:v>25</c:v>
                </c:pt>
                <c:pt idx="4799">
                  <c:v>19</c:v>
                </c:pt>
                <c:pt idx="4800">
                  <c:v>34</c:v>
                </c:pt>
                <c:pt idx="4801">
                  <c:v>39</c:v>
                </c:pt>
                <c:pt idx="4802">
                  <c:v>41</c:v>
                </c:pt>
                <c:pt idx="4803">
                  <c:v>39</c:v>
                </c:pt>
                <c:pt idx="4804">
                  <c:v>39</c:v>
                </c:pt>
                <c:pt idx="4805">
                  <c:v>47</c:v>
                </c:pt>
                <c:pt idx="4806">
                  <c:v>30</c:v>
                </c:pt>
                <c:pt idx="4807">
                  <c:v>28</c:v>
                </c:pt>
                <c:pt idx="4808">
                  <c:v>24</c:v>
                </c:pt>
                <c:pt idx="4809">
                  <c:v>48</c:v>
                </c:pt>
                <c:pt idx="4810">
                  <c:v>25</c:v>
                </c:pt>
                <c:pt idx="4811">
                  <c:v>29</c:v>
                </c:pt>
                <c:pt idx="4812">
                  <c:v>17</c:v>
                </c:pt>
                <c:pt idx="4813">
                  <c:v>40</c:v>
                </c:pt>
                <c:pt idx="4814">
                  <c:v>15</c:v>
                </c:pt>
                <c:pt idx="4815">
                  <c:v>20</c:v>
                </c:pt>
                <c:pt idx="4816">
                  <c:v>31</c:v>
                </c:pt>
                <c:pt idx="4817">
                  <c:v>13</c:v>
                </c:pt>
                <c:pt idx="4818">
                  <c:v>20</c:v>
                </c:pt>
                <c:pt idx="4819">
                  <c:v>32</c:v>
                </c:pt>
                <c:pt idx="4820">
                  <c:v>41</c:v>
                </c:pt>
                <c:pt idx="4821">
                  <c:v>18</c:v>
                </c:pt>
                <c:pt idx="4822">
                  <c:v>29</c:v>
                </c:pt>
                <c:pt idx="4823">
                  <c:v>24</c:v>
                </c:pt>
                <c:pt idx="4824">
                  <c:v>25</c:v>
                </c:pt>
                <c:pt idx="4825">
                  <c:v>44</c:v>
                </c:pt>
                <c:pt idx="4826">
                  <c:v>30</c:v>
                </c:pt>
                <c:pt idx="4827">
                  <c:v>56</c:v>
                </c:pt>
                <c:pt idx="4828">
                  <c:v>45</c:v>
                </c:pt>
                <c:pt idx="4829">
                  <c:v>31</c:v>
                </c:pt>
                <c:pt idx="4830">
                  <c:v>42</c:v>
                </c:pt>
                <c:pt idx="4831">
                  <c:v>48</c:v>
                </c:pt>
                <c:pt idx="4832">
                  <c:v>62</c:v>
                </c:pt>
                <c:pt idx="4833">
                  <c:v>34</c:v>
                </c:pt>
                <c:pt idx="4834">
                  <c:v>13</c:v>
                </c:pt>
                <c:pt idx="4835">
                  <c:v>21</c:v>
                </c:pt>
                <c:pt idx="4836">
                  <c:v>43</c:v>
                </c:pt>
                <c:pt idx="4837">
                  <c:v>29</c:v>
                </c:pt>
                <c:pt idx="4838">
                  <c:v>39</c:v>
                </c:pt>
                <c:pt idx="4839">
                  <c:v>45</c:v>
                </c:pt>
                <c:pt idx="4840">
                  <c:v>21</c:v>
                </c:pt>
                <c:pt idx="4841">
                  <c:v>62</c:v>
                </c:pt>
                <c:pt idx="4842">
                  <c:v>12</c:v>
                </c:pt>
                <c:pt idx="4843">
                  <c:v>63</c:v>
                </c:pt>
                <c:pt idx="4844">
                  <c:v>31</c:v>
                </c:pt>
                <c:pt idx="4845">
                  <c:v>18</c:v>
                </c:pt>
                <c:pt idx="4846">
                  <c:v>44</c:v>
                </c:pt>
                <c:pt idx="4847">
                  <c:v>30</c:v>
                </c:pt>
                <c:pt idx="4848">
                  <c:v>35</c:v>
                </c:pt>
                <c:pt idx="4849">
                  <c:v>21</c:v>
                </c:pt>
                <c:pt idx="4850">
                  <c:v>56</c:v>
                </c:pt>
                <c:pt idx="4851">
                  <c:v>40</c:v>
                </c:pt>
                <c:pt idx="4852">
                  <c:v>32</c:v>
                </c:pt>
                <c:pt idx="4853">
                  <c:v>16</c:v>
                </c:pt>
                <c:pt idx="4854">
                  <c:v>43</c:v>
                </c:pt>
                <c:pt idx="4855">
                  <c:v>26</c:v>
                </c:pt>
                <c:pt idx="4856">
                  <c:v>26</c:v>
                </c:pt>
                <c:pt idx="4857">
                  <c:v>36</c:v>
                </c:pt>
                <c:pt idx="4858">
                  <c:v>24</c:v>
                </c:pt>
                <c:pt idx="4859">
                  <c:v>23</c:v>
                </c:pt>
                <c:pt idx="4860">
                  <c:v>47</c:v>
                </c:pt>
                <c:pt idx="4861">
                  <c:v>12</c:v>
                </c:pt>
                <c:pt idx="4862">
                  <c:v>20</c:v>
                </c:pt>
                <c:pt idx="4863">
                  <c:v>19</c:v>
                </c:pt>
                <c:pt idx="4864">
                  <c:v>28</c:v>
                </c:pt>
                <c:pt idx="4865">
                  <c:v>16</c:v>
                </c:pt>
                <c:pt idx="4866">
                  <c:v>21</c:v>
                </c:pt>
                <c:pt idx="4867">
                  <c:v>42</c:v>
                </c:pt>
                <c:pt idx="4868">
                  <c:v>29</c:v>
                </c:pt>
                <c:pt idx="4869">
                  <c:v>49</c:v>
                </c:pt>
                <c:pt idx="4870">
                  <c:v>20</c:v>
                </c:pt>
                <c:pt idx="4871">
                  <c:v>37</c:v>
                </c:pt>
                <c:pt idx="4872">
                  <c:v>77</c:v>
                </c:pt>
                <c:pt idx="4873">
                  <c:v>38</c:v>
                </c:pt>
                <c:pt idx="4874">
                  <c:v>42</c:v>
                </c:pt>
                <c:pt idx="4875">
                  <c:v>24</c:v>
                </c:pt>
                <c:pt idx="4876">
                  <c:v>32</c:v>
                </c:pt>
                <c:pt idx="4877">
                  <c:v>40</c:v>
                </c:pt>
                <c:pt idx="4878">
                  <c:v>36</c:v>
                </c:pt>
                <c:pt idx="4879">
                  <c:v>32</c:v>
                </c:pt>
                <c:pt idx="4880">
                  <c:v>20</c:v>
                </c:pt>
                <c:pt idx="4881">
                  <c:v>47</c:v>
                </c:pt>
                <c:pt idx="4882">
                  <c:v>49</c:v>
                </c:pt>
                <c:pt idx="4883">
                  <c:v>59</c:v>
                </c:pt>
                <c:pt idx="4884">
                  <c:v>49</c:v>
                </c:pt>
                <c:pt idx="4885">
                  <c:v>26</c:v>
                </c:pt>
                <c:pt idx="4886">
                  <c:v>34</c:v>
                </c:pt>
                <c:pt idx="4887">
                  <c:v>38</c:v>
                </c:pt>
                <c:pt idx="4888">
                  <c:v>35</c:v>
                </c:pt>
                <c:pt idx="4889">
                  <c:v>54</c:v>
                </c:pt>
                <c:pt idx="4890">
                  <c:v>14</c:v>
                </c:pt>
                <c:pt idx="4891">
                  <c:v>26</c:v>
                </c:pt>
                <c:pt idx="4892">
                  <c:v>34</c:v>
                </c:pt>
                <c:pt idx="4893">
                  <c:v>54</c:v>
                </c:pt>
                <c:pt idx="4894">
                  <c:v>32</c:v>
                </c:pt>
                <c:pt idx="4895">
                  <c:v>12</c:v>
                </c:pt>
                <c:pt idx="4896">
                  <c:v>25</c:v>
                </c:pt>
                <c:pt idx="4897">
                  <c:v>41</c:v>
                </c:pt>
                <c:pt idx="4898">
                  <c:v>50</c:v>
                </c:pt>
                <c:pt idx="4899">
                  <c:v>51</c:v>
                </c:pt>
                <c:pt idx="4900">
                  <c:v>44</c:v>
                </c:pt>
                <c:pt idx="4901">
                  <c:v>23</c:v>
                </c:pt>
                <c:pt idx="4902">
                  <c:v>15</c:v>
                </c:pt>
                <c:pt idx="4903">
                  <c:v>62</c:v>
                </c:pt>
                <c:pt idx="4904">
                  <c:v>30</c:v>
                </c:pt>
                <c:pt idx="4905">
                  <c:v>46</c:v>
                </c:pt>
                <c:pt idx="4906">
                  <c:v>18</c:v>
                </c:pt>
                <c:pt idx="4907">
                  <c:v>24</c:v>
                </c:pt>
                <c:pt idx="4908">
                  <c:v>22</c:v>
                </c:pt>
                <c:pt idx="4909">
                  <c:v>34</c:v>
                </c:pt>
                <c:pt idx="4910">
                  <c:v>57</c:v>
                </c:pt>
                <c:pt idx="4911">
                  <c:v>38</c:v>
                </c:pt>
                <c:pt idx="4912">
                  <c:v>60</c:v>
                </c:pt>
                <c:pt idx="4913">
                  <c:v>28</c:v>
                </c:pt>
                <c:pt idx="4914">
                  <c:v>24</c:v>
                </c:pt>
                <c:pt idx="4915">
                  <c:v>46</c:v>
                </c:pt>
                <c:pt idx="4916">
                  <c:v>31</c:v>
                </c:pt>
                <c:pt idx="4917">
                  <c:v>32</c:v>
                </c:pt>
                <c:pt idx="4918">
                  <c:v>11</c:v>
                </c:pt>
                <c:pt idx="4919">
                  <c:v>21</c:v>
                </c:pt>
                <c:pt idx="4920">
                  <c:v>24</c:v>
                </c:pt>
                <c:pt idx="4921">
                  <c:v>20</c:v>
                </c:pt>
                <c:pt idx="4922">
                  <c:v>59</c:v>
                </c:pt>
                <c:pt idx="4923">
                  <c:v>33</c:v>
                </c:pt>
                <c:pt idx="4924">
                  <c:v>25</c:v>
                </c:pt>
                <c:pt idx="4925">
                  <c:v>34</c:v>
                </c:pt>
                <c:pt idx="4926">
                  <c:v>75</c:v>
                </c:pt>
                <c:pt idx="4927">
                  <c:v>28</c:v>
                </c:pt>
                <c:pt idx="4928">
                  <c:v>37</c:v>
                </c:pt>
                <c:pt idx="4929">
                  <c:v>18</c:v>
                </c:pt>
                <c:pt idx="4930">
                  <c:v>43</c:v>
                </c:pt>
                <c:pt idx="4931">
                  <c:v>42</c:v>
                </c:pt>
                <c:pt idx="4932">
                  <c:v>51</c:v>
                </c:pt>
                <c:pt idx="4933">
                  <c:v>25</c:v>
                </c:pt>
                <c:pt idx="4934">
                  <c:v>24</c:v>
                </c:pt>
                <c:pt idx="4935">
                  <c:v>15</c:v>
                </c:pt>
                <c:pt idx="4936">
                  <c:v>40</c:v>
                </c:pt>
                <c:pt idx="4937">
                  <c:v>57</c:v>
                </c:pt>
                <c:pt idx="4938">
                  <c:v>25</c:v>
                </c:pt>
                <c:pt idx="4939">
                  <c:v>40</c:v>
                </c:pt>
                <c:pt idx="4940">
                  <c:v>51</c:v>
                </c:pt>
                <c:pt idx="4941">
                  <c:v>42</c:v>
                </c:pt>
                <c:pt idx="4942">
                  <c:v>43</c:v>
                </c:pt>
                <c:pt idx="4943">
                  <c:v>20</c:v>
                </c:pt>
                <c:pt idx="4944">
                  <c:v>48</c:v>
                </c:pt>
                <c:pt idx="4945">
                  <c:v>28</c:v>
                </c:pt>
                <c:pt idx="4946">
                  <c:v>35</c:v>
                </c:pt>
                <c:pt idx="4947">
                  <c:v>39</c:v>
                </c:pt>
                <c:pt idx="4948">
                  <c:v>48</c:v>
                </c:pt>
                <c:pt idx="4949">
                  <c:v>21</c:v>
                </c:pt>
                <c:pt idx="4950">
                  <c:v>37</c:v>
                </c:pt>
                <c:pt idx="4951">
                  <c:v>34</c:v>
                </c:pt>
                <c:pt idx="4952">
                  <c:v>30</c:v>
                </c:pt>
                <c:pt idx="4953">
                  <c:v>18</c:v>
                </c:pt>
                <c:pt idx="4954">
                  <c:v>24</c:v>
                </c:pt>
                <c:pt idx="4955">
                  <c:v>24</c:v>
                </c:pt>
                <c:pt idx="4956">
                  <c:v>36</c:v>
                </c:pt>
                <c:pt idx="4957">
                  <c:v>25</c:v>
                </c:pt>
                <c:pt idx="4958">
                  <c:v>35</c:v>
                </c:pt>
                <c:pt idx="4959">
                  <c:v>28</c:v>
                </c:pt>
                <c:pt idx="4960">
                  <c:v>19</c:v>
                </c:pt>
                <c:pt idx="4961">
                  <c:v>24</c:v>
                </c:pt>
                <c:pt idx="4962">
                  <c:v>39</c:v>
                </c:pt>
                <c:pt idx="4963">
                  <c:v>40</c:v>
                </c:pt>
                <c:pt idx="4964">
                  <c:v>43</c:v>
                </c:pt>
                <c:pt idx="4965">
                  <c:v>15</c:v>
                </c:pt>
                <c:pt idx="4966">
                  <c:v>29</c:v>
                </c:pt>
                <c:pt idx="4967">
                  <c:v>28</c:v>
                </c:pt>
                <c:pt idx="4968">
                  <c:v>7</c:v>
                </c:pt>
                <c:pt idx="4969">
                  <c:v>26</c:v>
                </c:pt>
                <c:pt idx="4970">
                  <c:v>32</c:v>
                </c:pt>
                <c:pt idx="4971">
                  <c:v>69</c:v>
                </c:pt>
                <c:pt idx="4972">
                  <c:v>19</c:v>
                </c:pt>
                <c:pt idx="4973">
                  <c:v>20</c:v>
                </c:pt>
                <c:pt idx="4974">
                  <c:v>15</c:v>
                </c:pt>
                <c:pt idx="4975">
                  <c:v>28</c:v>
                </c:pt>
                <c:pt idx="4976">
                  <c:v>34</c:v>
                </c:pt>
                <c:pt idx="4977">
                  <c:v>25</c:v>
                </c:pt>
                <c:pt idx="4978">
                  <c:v>52</c:v>
                </c:pt>
                <c:pt idx="4979">
                  <c:v>32</c:v>
                </c:pt>
                <c:pt idx="4980">
                  <c:v>45</c:v>
                </c:pt>
                <c:pt idx="4981">
                  <c:v>41</c:v>
                </c:pt>
                <c:pt idx="4982">
                  <c:v>25</c:v>
                </c:pt>
                <c:pt idx="4983">
                  <c:v>33</c:v>
                </c:pt>
                <c:pt idx="4984">
                  <c:v>64</c:v>
                </c:pt>
                <c:pt idx="4985">
                  <c:v>54</c:v>
                </c:pt>
                <c:pt idx="4986">
                  <c:v>65</c:v>
                </c:pt>
                <c:pt idx="4987">
                  <c:v>38</c:v>
                </c:pt>
                <c:pt idx="4988">
                  <c:v>47</c:v>
                </c:pt>
                <c:pt idx="4989">
                  <c:v>33</c:v>
                </c:pt>
                <c:pt idx="4990">
                  <c:v>38</c:v>
                </c:pt>
                <c:pt idx="4991">
                  <c:v>22</c:v>
                </c:pt>
                <c:pt idx="4992">
                  <c:v>26</c:v>
                </c:pt>
                <c:pt idx="4993">
                  <c:v>42</c:v>
                </c:pt>
                <c:pt idx="4994">
                  <c:v>27</c:v>
                </c:pt>
                <c:pt idx="4995">
                  <c:v>29</c:v>
                </c:pt>
                <c:pt idx="4996">
                  <c:v>53</c:v>
                </c:pt>
                <c:pt idx="4997">
                  <c:v>14</c:v>
                </c:pt>
                <c:pt idx="4998">
                  <c:v>30</c:v>
                </c:pt>
                <c:pt idx="4999">
                  <c:v>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61-F549-BC3B-2EA52FECA3F6}"/>
            </c:ext>
          </c:extLst>
        </c:ser>
        <c:ser>
          <c:idx val="1"/>
          <c:order val="1"/>
          <c:tx>
            <c:strRef>
              <c:f>'Trial 4'!$C$1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0.23076923076923</c:v>
                </c:pt>
                <c:pt idx="14">
                  <c:v>0.214285714285714</c:v>
                </c:pt>
                <c:pt idx="15">
                  <c:v>0.2</c:v>
                </c:pt>
                <c:pt idx="16">
                  <c:v>0.25</c:v>
                </c:pt>
                <c:pt idx="17">
                  <c:v>0.23529411764705799</c:v>
                </c:pt>
                <c:pt idx="18">
                  <c:v>0.22222222222222199</c:v>
                </c:pt>
                <c:pt idx="19">
                  <c:v>0.21052631578947301</c:v>
                </c:pt>
                <c:pt idx="20">
                  <c:v>0.25</c:v>
                </c:pt>
                <c:pt idx="21">
                  <c:v>0.238095238095238</c:v>
                </c:pt>
                <c:pt idx="22">
                  <c:v>0.22727272727272699</c:v>
                </c:pt>
                <c:pt idx="23">
                  <c:v>0.217391304347826</c:v>
                </c:pt>
                <c:pt idx="24">
                  <c:v>0.25</c:v>
                </c:pt>
                <c:pt idx="25">
                  <c:v>0.24</c:v>
                </c:pt>
                <c:pt idx="26">
                  <c:v>0.23076923076923</c:v>
                </c:pt>
                <c:pt idx="27">
                  <c:v>0.22222222222222199</c:v>
                </c:pt>
                <c:pt idx="28">
                  <c:v>0.28571428571428498</c:v>
                </c:pt>
                <c:pt idx="29">
                  <c:v>0.27586206896551702</c:v>
                </c:pt>
                <c:pt idx="30">
                  <c:v>0.3</c:v>
                </c:pt>
                <c:pt idx="31">
                  <c:v>0.29032258064516098</c:v>
                </c:pt>
                <c:pt idx="32">
                  <c:v>0.3125</c:v>
                </c:pt>
                <c:pt idx="33">
                  <c:v>0.39393939393939298</c:v>
                </c:pt>
                <c:pt idx="34">
                  <c:v>0.441176470588235</c:v>
                </c:pt>
                <c:pt idx="35">
                  <c:v>0.48571428571428499</c:v>
                </c:pt>
                <c:pt idx="36">
                  <c:v>0.52777777777777701</c:v>
                </c:pt>
                <c:pt idx="37">
                  <c:v>0.51351351351351304</c:v>
                </c:pt>
                <c:pt idx="38">
                  <c:v>0.52631578947368396</c:v>
                </c:pt>
                <c:pt idx="39">
                  <c:v>0.512820512820512</c:v>
                </c:pt>
                <c:pt idx="40">
                  <c:v>0.52500000000000002</c:v>
                </c:pt>
                <c:pt idx="41">
                  <c:v>0.51219512195121897</c:v>
                </c:pt>
                <c:pt idx="42">
                  <c:v>0.5</c:v>
                </c:pt>
                <c:pt idx="43">
                  <c:v>0.51162790697674398</c:v>
                </c:pt>
                <c:pt idx="44">
                  <c:v>0.5</c:v>
                </c:pt>
                <c:pt idx="45">
                  <c:v>0.48888888888888798</c:v>
                </c:pt>
                <c:pt idx="46">
                  <c:v>0.5</c:v>
                </c:pt>
                <c:pt idx="47">
                  <c:v>0.489361702127659</c:v>
                </c:pt>
                <c:pt idx="48">
                  <c:v>0.54166666666666596</c:v>
                </c:pt>
                <c:pt idx="49">
                  <c:v>0.55102040816326503</c:v>
                </c:pt>
                <c:pt idx="50">
                  <c:v>0.56000000000000005</c:v>
                </c:pt>
                <c:pt idx="51">
                  <c:v>0.56862745098039202</c:v>
                </c:pt>
                <c:pt idx="52">
                  <c:v>0.57692307692307598</c:v>
                </c:pt>
                <c:pt idx="53">
                  <c:v>0.58490566037735803</c:v>
                </c:pt>
                <c:pt idx="54">
                  <c:v>0.592592592592592</c:v>
                </c:pt>
                <c:pt idx="55">
                  <c:v>0.58181818181818101</c:v>
                </c:pt>
                <c:pt idx="56">
                  <c:v>0.58928571428571397</c:v>
                </c:pt>
                <c:pt idx="57">
                  <c:v>0.59649122807017496</c:v>
                </c:pt>
                <c:pt idx="58">
                  <c:v>0.63793103448275801</c:v>
                </c:pt>
                <c:pt idx="59">
                  <c:v>0.644067796610169</c:v>
                </c:pt>
                <c:pt idx="60">
                  <c:v>0.66666666666666596</c:v>
                </c:pt>
                <c:pt idx="61">
                  <c:v>0.68852459016393397</c:v>
                </c:pt>
                <c:pt idx="62">
                  <c:v>0.67741935483870896</c:v>
                </c:pt>
                <c:pt idx="63">
                  <c:v>0.682539682539682</c:v>
                </c:pt>
                <c:pt idx="64">
                  <c:v>0.703125</c:v>
                </c:pt>
                <c:pt idx="65">
                  <c:v>0.75384615384615306</c:v>
                </c:pt>
                <c:pt idx="66">
                  <c:v>0.77272727272727204</c:v>
                </c:pt>
                <c:pt idx="67">
                  <c:v>0.77611940298507398</c:v>
                </c:pt>
                <c:pt idx="68">
                  <c:v>0.83823529411764697</c:v>
                </c:pt>
                <c:pt idx="69">
                  <c:v>0.85507246376811596</c:v>
                </c:pt>
                <c:pt idx="70">
                  <c:v>0.871428571428571</c:v>
                </c:pt>
                <c:pt idx="71">
                  <c:v>0.85915492957746398</c:v>
                </c:pt>
                <c:pt idx="72">
                  <c:v>0.86111111111111105</c:v>
                </c:pt>
                <c:pt idx="73">
                  <c:v>0.94520547945205402</c:v>
                </c:pt>
                <c:pt idx="74">
                  <c:v>1.06756756756756</c:v>
                </c:pt>
                <c:pt idx="75">
                  <c:v>1.13333333333333</c:v>
                </c:pt>
                <c:pt idx="76">
                  <c:v>1.1842105263157801</c:v>
                </c:pt>
                <c:pt idx="77">
                  <c:v>1.1688311688311599</c:v>
                </c:pt>
                <c:pt idx="78">
                  <c:v>1.17948717948717</c:v>
                </c:pt>
                <c:pt idx="79">
                  <c:v>1.21518987341772</c:v>
                </c:pt>
                <c:pt idx="80">
                  <c:v>1.2250000000000001</c:v>
                </c:pt>
                <c:pt idx="81">
                  <c:v>1.3333333333333299</c:v>
                </c:pt>
                <c:pt idx="82">
                  <c:v>1.4390243902438999</c:v>
                </c:pt>
                <c:pt idx="83">
                  <c:v>1.50602409638554</c:v>
                </c:pt>
                <c:pt idx="84">
                  <c:v>1.69047619047619</c:v>
                </c:pt>
                <c:pt idx="85">
                  <c:v>1.6823529411764699</c:v>
                </c:pt>
                <c:pt idx="86">
                  <c:v>1.66279069767441</c:v>
                </c:pt>
                <c:pt idx="87">
                  <c:v>2.02298850574712</c:v>
                </c:pt>
                <c:pt idx="88">
                  <c:v>2.2840909090908998</c:v>
                </c:pt>
                <c:pt idx="89">
                  <c:v>2.8651685393258401</c:v>
                </c:pt>
                <c:pt idx="90">
                  <c:v>3.1</c:v>
                </c:pt>
                <c:pt idx="91">
                  <c:v>3.2747252747252702</c:v>
                </c:pt>
                <c:pt idx="92">
                  <c:v>3.38043478260869</c:v>
                </c:pt>
                <c:pt idx="93">
                  <c:v>3.6129032258064502</c:v>
                </c:pt>
                <c:pt idx="94">
                  <c:v>3.90425531914893</c:v>
                </c:pt>
                <c:pt idx="95">
                  <c:v>4.0526315789473601</c:v>
                </c:pt>
                <c:pt idx="96">
                  <c:v>4.2083333333333304</c:v>
                </c:pt>
                <c:pt idx="97">
                  <c:v>4.4948453608247396</c:v>
                </c:pt>
                <c:pt idx="98">
                  <c:v>5.0408163265306101</c:v>
                </c:pt>
                <c:pt idx="99">
                  <c:v>5.32323232323232</c:v>
                </c:pt>
                <c:pt idx="100">
                  <c:v>5.64</c:v>
                </c:pt>
                <c:pt idx="101">
                  <c:v>5.8811881188118802</c:v>
                </c:pt>
                <c:pt idx="102">
                  <c:v>6.0588235294117601</c:v>
                </c:pt>
                <c:pt idx="103">
                  <c:v>6.29126213592233</c:v>
                </c:pt>
                <c:pt idx="104">
                  <c:v>6.7211538461538396</c:v>
                </c:pt>
                <c:pt idx="105">
                  <c:v>6.9904761904761896</c:v>
                </c:pt>
                <c:pt idx="106">
                  <c:v>7.3207547169811296</c:v>
                </c:pt>
                <c:pt idx="107">
                  <c:v>7.5794392523364396</c:v>
                </c:pt>
                <c:pt idx="108">
                  <c:v>7.8703703703703702</c:v>
                </c:pt>
                <c:pt idx="109">
                  <c:v>8.0275229357798104</c:v>
                </c:pt>
                <c:pt idx="110">
                  <c:v>8.2909090909090892</c:v>
                </c:pt>
                <c:pt idx="111">
                  <c:v>8.6216216216216193</c:v>
                </c:pt>
                <c:pt idx="112">
                  <c:v>8.9285714285714199</c:v>
                </c:pt>
                <c:pt idx="113">
                  <c:v>9.2920353982300892</c:v>
                </c:pt>
                <c:pt idx="114">
                  <c:v>9.4649122807017498</c:v>
                </c:pt>
                <c:pt idx="115">
                  <c:v>9.6956521739130395</c:v>
                </c:pt>
                <c:pt idx="116">
                  <c:v>9.7327586206896495</c:v>
                </c:pt>
                <c:pt idx="117">
                  <c:v>9.7948717948717903</c:v>
                </c:pt>
                <c:pt idx="118">
                  <c:v>10.016949152542299</c:v>
                </c:pt>
                <c:pt idx="119">
                  <c:v>10.1596638655462</c:v>
                </c:pt>
                <c:pt idx="120">
                  <c:v>10.225</c:v>
                </c:pt>
                <c:pt idx="121">
                  <c:v>10.3719008264462</c:v>
                </c:pt>
                <c:pt idx="122">
                  <c:v>10.442622950819599</c:v>
                </c:pt>
                <c:pt idx="123">
                  <c:v>10.4471544715447</c:v>
                </c:pt>
                <c:pt idx="124">
                  <c:v>10.766129032258</c:v>
                </c:pt>
                <c:pt idx="125">
                  <c:v>10.864000000000001</c:v>
                </c:pt>
                <c:pt idx="126">
                  <c:v>10.952380952380899</c:v>
                </c:pt>
                <c:pt idx="127">
                  <c:v>11.181102362204699</c:v>
                </c:pt>
                <c:pt idx="128">
                  <c:v>11.3359375</c:v>
                </c:pt>
                <c:pt idx="129">
                  <c:v>11.4728682170542</c:v>
                </c:pt>
                <c:pt idx="130">
                  <c:v>11.538461538461499</c:v>
                </c:pt>
                <c:pt idx="131">
                  <c:v>11.893129770992299</c:v>
                </c:pt>
                <c:pt idx="132">
                  <c:v>12.136363636363599</c:v>
                </c:pt>
                <c:pt idx="133">
                  <c:v>12.1954887218045</c:v>
                </c:pt>
                <c:pt idx="134">
                  <c:v>12.3507462686567</c:v>
                </c:pt>
                <c:pt idx="135">
                  <c:v>12.548148148148099</c:v>
                </c:pt>
                <c:pt idx="136">
                  <c:v>12.713235294117601</c:v>
                </c:pt>
                <c:pt idx="137">
                  <c:v>12.8540145985401</c:v>
                </c:pt>
                <c:pt idx="138">
                  <c:v>13.2028985507246</c:v>
                </c:pt>
                <c:pt idx="139">
                  <c:v>13.3381294964028</c:v>
                </c:pt>
                <c:pt idx="140">
                  <c:v>13.3928571428571</c:v>
                </c:pt>
                <c:pt idx="141">
                  <c:v>13.6666666666666</c:v>
                </c:pt>
                <c:pt idx="142">
                  <c:v>13.901408450704199</c:v>
                </c:pt>
                <c:pt idx="143">
                  <c:v>13.937062937062899</c:v>
                </c:pt>
                <c:pt idx="144">
                  <c:v>14.1041666666666</c:v>
                </c:pt>
                <c:pt idx="145">
                  <c:v>14.3724137931034</c:v>
                </c:pt>
                <c:pt idx="146">
                  <c:v>14.513698630136901</c:v>
                </c:pt>
                <c:pt idx="147">
                  <c:v>14.7891156462585</c:v>
                </c:pt>
                <c:pt idx="148">
                  <c:v>15.128378378378301</c:v>
                </c:pt>
                <c:pt idx="149">
                  <c:v>15.362416107382501</c:v>
                </c:pt>
                <c:pt idx="150">
                  <c:v>15.5866666666666</c:v>
                </c:pt>
                <c:pt idx="151">
                  <c:v>15.7350993377483</c:v>
                </c:pt>
                <c:pt idx="152">
                  <c:v>15.9473684210526</c:v>
                </c:pt>
                <c:pt idx="153">
                  <c:v>16.130718954248302</c:v>
                </c:pt>
                <c:pt idx="154">
                  <c:v>16.1753246753246</c:v>
                </c:pt>
                <c:pt idx="155">
                  <c:v>16.1806451612903</c:v>
                </c:pt>
                <c:pt idx="156">
                  <c:v>16.275641025641001</c:v>
                </c:pt>
                <c:pt idx="157">
                  <c:v>16.426751592356599</c:v>
                </c:pt>
                <c:pt idx="158">
                  <c:v>16.6202531645569</c:v>
                </c:pt>
                <c:pt idx="159">
                  <c:v>16.698113207547099</c:v>
                </c:pt>
                <c:pt idx="160">
                  <c:v>16.774999999999999</c:v>
                </c:pt>
                <c:pt idx="161">
                  <c:v>16.8322981366459</c:v>
                </c:pt>
                <c:pt idx="162">
                  <c:v>16.765432098765402</c:v>
                </c:pt>
                <c:pt idx="163">
                  <c:v>16.9693251533742</c:v>
                </c:pt>
                <c:pt idx="164">
                  <c:v>17.164634146341399</c:v>
                </c:pt>
                <c:pt idx="165">
                  <c:v>17.1636363636363</c:v>
                </c:pt>
                <c:pt idx="166">
                  <c:v>17.126506024096301</c:v>
                </c:pt>
                <c:pt idx="167">
                  <c:v>17.239520958083801</c:v>
                </c:pt>
                <c:pt idx="168">
                  <c:v>17.321428571428498</c:v>
                </c:pt>
                <c:pt idx="169">
                  <c:v>17.514792899408199</c:v>
                </c:pt>
                <c:pt idx="170">
                  <c:v>17.676470588235201</c:v>
                </c:pt>
                <c:pt idx="171">
                  <c:v>17.789473684210499</c:v>
                </c:pt>
                <c:pt idx="172">
                  <c:v>17.889534883720899</c:v>
                </c:pt>
                <c:pt idx="173">
                  <c:v>17.913294797687801</c:v>
                </c:pt>
                <c:pt idx="174">
                  <c:v>17.9885057471264</c:v>
                </c:pt>
                <c:pt idx="175">
                  <c:v>18.1428571428571</c:v>
                </c:pt>
                <c:pt idx="176">
                  <c:v>18.346590909090899</c:v>
                </c:pt>
                <c:pt idx="177">
                  <c:v>18.4293785310734</c:v>
                </c:pt>
                <c:pt idx="178">
                  <c:v>18.516853932584201</c:v>
                </c:pt>
                <c:pt idx="179">
                  <c:v>18.6480446927374</c:v>
                </c:pt>
                <c:pt idx="180">
                  <c:v>18.816666666666599</c:v>
                </c:pt>
                <c:pt idx="181">
                  <c:v>18.850828729281702</c:v>
                </c:pt>
                <c:pt idx="182">
                  <c:v>18.939560439560399</c:v>
                </c:pt>
                <c:pt idx="183">
                  <c:v>18.972677595628401</c:v>
                </c:pt>
                <c:pt idx="184">
                  <c:v>19.032608695652101</c:v>
                </c:pt>
                <c:pt idx="185">
                  <c:v>19.194594594594498</c:v>
                </c:pt>
                <c:pt idx="186">
                  <c:v>19.317204301075201</c:v>
                </c:pt>
                <c:pt idx="187">
                  <c:v>19.459893048128301</c:v>
                </c:pt>
                <c:pt idx="188">
                  <c:v>19.510638297872301</c:v>
                </c:pt>
                <c:pt idx="189">
                  <c:v>19.571428571428498</c:v>
                </c:pt>
                <c:pt idx="190">
                  <c:v>19.578947368421002</c:v>
                </c:pt>
                <c:pt idx="191">
                  <c:v>19.575916230366399</c:v>
                </c:pt>
                <c:pt idx="192">
                  <c:v>19.6666666666666</c:v>
                </c:pt>
                <c:pt idx="193">
                  <c:v>19.725388601036201</c:v>
                </c:pt>
                <c:pt idx="194">
                  <c:v>19.701030927834999</c:v>
                </c:pt>
                <c:pt idx="195">
                  <c:v>19.758974358974299</c:v>
                </c:pt>
                <c:pt idx="196">
                  <c:v>19.8418367346938</c:v>
                </c:pt>
                <c:pt idx="197">
                  <c:v>19.847715736040598</c:v>
                </c:pt>
                <c:pt idx="198">
                  <c:v>19.904040404040401</c:v>
                </c:pt>
                <c:pt idx="199">
                  <c:v>19.9597989949748</c:v>
                </c:pt>
                <c:pt idx="200">
                  <c:v>19.96</c:v>
                </c:pt>
                <c:pt idx="201">
                  <c:v>20.179104477611901</c:v>
                </c:pt>
                <c:pt idx="202">
                  <c:v>20.222772277227701</c:v>
                </c:pt>
                <c:pt idx="203">
                  <c:v>20.221674876847199</c:v>
                </c:pt>
                <c:pt idx="204">
                  <c:v>20.25</c:v>
                </c:pt>
                <c:pt idx="205">
                  <c:v>20.360975609756</c:v>
                </c:pt>
                <c:pt idx="206">
                  <c:v>20.504854368932001</c:v>
                </c:pt>
                <c:pt idx="207">
                  <c:v>20.507246376811501</c:v>
                </c:pt>
                <c:pt idx="208">
                  <c:v>20.533653846153801</c:v>
                </c:pt>
                <c:pt idx="209">
                  <c:v>20.593301435406602</c:v>
                </c:pt>
                <c:pt idx="210">
                  <c:v>20.6380952380952</c:v>
                </c:pt>
                <c:pt idx="211">
                  <c:v>20.729857819905199</c:v>
                </c:pt>
                <c:pt idx="212">
                  <c:v>20.764150943396199</c:v>
                </c:pt>
                <c:pt idx="213">
                  <c:v>20.845070422535201</c:v>
                </c:pt>
                <c:pt idx="214">
                  <c:v>20.943925233644801</c:v>
                </c:pt>
                <c:pt idx="215">
                  <c:v>21.120930232558099</c:v>
                </c:pt>
                <c:pt idx="216">
                  <c:v>21.078703703703699</c:v>
                </c:pt>
                <c:pt idx="217">
                  <c:v>21.059907834101299</c:v>
                </c:pt>
                <c:pt idx="218">
                  <c:v>21.0412844036697</c:v>
                </c:pt>
                <c:pt idx="219">
                  <c:v>21.118721461187199</c:v>
                </c:pt>
                <c:pt idx="220">
                  <c:v>21.145454545454498</c:v>
                </c:pt>
                <c:pt idx="221">
                  <c:v>21.176470588235201</c:v>
                </c:pt>
                <c:pt idx="222">
                  <c:v>21.319819819819799</c:v>
                </c:pt>
                <c:pt idx="223">
                  <c:v>21.345291479820599</c:v>
                </c:pt>
                <c:pt idx="224">
                  <c:v>21.379464285714199</c:v>
                </c:pt>
                <c:pt idx="225">
                  <c:v>21.497777777777699</c:v>
                </c:pt>
                <c:pt idx="226">
                  <c:v>21.5619469026548</c:v>
                </c:pt>
                <c:pt idx="227">
                  <c:v>21.621145374449299</c:v>
                </c:pt>
                <c:pt idx="228">
                  <c:v>21.736842105263101</c:v>
                </c:pt>
                <c:pt idx="229">
                  <c:v>21.663755458515201</c:v>
                </c:pt>
                <c:pt idx="230">
                  <c:v>21.765217391304301</c:v>
                </c:pt>
                <c:pt idx="231">
                  <c:v>21.779220779220701</c:v>
                </c:pt>
                <c:pt idx="232">
                  <c:v>21.818965517241299</c:v>
                </c:pt>
                <c:pt idx="233">
                  <c:v>21.858369098712402</c:v>
                </c:pt>
                <c:pt idx="234">
                  <c:v>21.871794871794801</c:v>
                </c:pt>
                <c:pt idx="235">
                  <c:v>21.978723404255302</c:v>
                </c:pt>
                <c:pt idx="236">
                  <c:v>22.042372881355899</c:v>
                </c:pt>
                <c:pt idx="237">
                  <c:v>22.164556962025301</c:v>
                </c:pt>
                <c:pt idx="238">
                  <c:v>22.264705882352899</c:v>
                </c:pt>
                <c:pt idx="239">
                  <c:v>22.297071129707099</c:v>
                </c:pt>
                <c:pt idx="240">
                  <c:v>22.358333333333299</c:v>
                </c:pt>
                <c:pt idx="241">
                  <c:v>22.406639004149302</c:v>
                </c:pt>
                <c:pt idx="242">
                  <c:v>22.495867768595001</c:v>
                </c:pt>
                <c:pt idx="243">
                  <c:v>22.5308641975308</c:v>
                </c:pt>
                <c:pt idx="244">
                  <c:v>22.520491803278599</c:v>
                </c:pt>
                <c:pt idx="245">
                  <c:v>22.546938775510199</c:v>
                </c:pt>
                <c:pt idx="246">
                  <c:v>22.552845528455201</c:v>
                </c:pt>
                <c:pt idx="247">
                  <c:v>22.6072874493927</c:v>
                </c:pt>
                <c:pt idx="248">
                  <c:v>22.588709677419299</c:v>
                </c:pt>
                <c:pt idx="249">
                  <c:v>22.590361445783099</c:v>
                </c:pt>
                <c:pt idx="250">
                  <c:v>22.716000000000001</c:v>
                </c:pt>
                <c:pt idx="251">
                  <c:v>22.6454183266932</c:v>
                </c:pt>
                <c:pt idx="252">
                  <c:v>22.6706349206349</c:v>
                </c:pt>
                <c:pt idx="253">
                  <c:v>22.6837944664031</c:v>
                </c:pt>
                <c:pt idx="254">
                  <c:v>22.681102362204701</c:v>
                </c:pt>
                <c:pt idx="255">
                  <c:v>22.713725490196001</c:v>
                </c:pt>
                <c:pt idx="256">
                  <c:v>22.80859375</c:v>
                </c:pt>
                <c:pt idx="257">
                  <c:v>22.9027237354085</c:v>
                </c:pt>
                <c:pt idx="258">
                  <c:v>22.968992248062001</c:v>
                </c:pt>
                <c:pt idx="259">
                  <c:v>22.992277992277899</c:v>
                </c:pt>
                <c:pt idx="260">
                  <c:v>22.973076923076899</c:v>
                </c:pt>
                <c:pt idx="261">
                  <c:v>23.080459770114899</c:v>
                </c:pt>
                <c:pt idx="262">
                  <c:v>23.0877862595419</c:v>
                </c:pt>
                <c:pt idx="263">
                  <c:v>23.1749049429657</c:v>
                </c:pt>
                <c:pt idx="264">
                  <c:v>23.185606060605998</c:v>
                </c:pt>
                <c:pt idx="265">
                  <c:v>23.260377358490501</c:v>
                </c:pt>
                <c:pt idx="266">
                  <c:v>23.338345864661601</c:v>
                </c:pt>
                <c:pt idx="267">
                  <c:v>23.303370786516801</c:v>
                </c:pt>
                <c:pt idx="268">
                  <c:v>23.272388059701399</c:v>
                </c:pt>
                <c:pt idx="269">
                  <c:v>23.3345724907063</c:v>
                </c:pt>
                <c:pt idx="270">
                  <c:v>23.348148148148098</c:v>
                </c:pt>
                <c:pt idx="271">
                  <c:v>23.346863468634599</c:v>
                </c:pt>
                <c:pt idx="272">
                  <c:v>23.422794117647001</c:v>
                </c:pt>
                <c:pt idx="273">
                  <c:v>23.4871794871794</c:v>
                </c:pt>
                <c:pt idx="274">
                  <c:v>23.496350364963501</c:v>
                </c:pt>
                <c:pt idx="275">
                  <c:v>23.574545454545401</c:v>
                </c:pt>
                <c:pt idx="276">
                  <c:v>23.532608695652101</c:v>
                </c:pt>
                <c:pt idx="277">
                  <c:v>23.4873646209386</c:v>
                </c:pt>
                <c:pt idx="278">
                  <c:v>23.492805755395601</c:v>
                </c:pt>
                <c:pt idx="279">
                  <c:v>23.462365591397798</c:v>
                </c:pt>
                <c:pt idx="280">
                  <c:v>23.524999999999999</c:v>
                </c:pt>
                <c:pt idx="281">
                  <c:v>23.608540925266901</c:v>
                </c:pt>
                <c:pt idx="282">
                  <c:v>23.7163120567375</c:v>
                </c:pt>
                <c:pt idx="283">
                  <c:v>23.7667844522968</c:v>
                </c:pt>
                <c:pt idx="284">
                  <c:v>23.795774647887299</c:v>
                </c:pt>
                <c:pt idx="285">
                  <c:v>23.891228070175401</c:v>
                </c:pt>
                <c:pt idx="286">
                  <c:v>23.919580419580399</c:v>
                </c:pt>
                <c:pt idx="287">
                  <c:v>23.965156794424999</c:v>
                </c:pt>
                <c:pt idx="288">
                  <c:v>23.9652777777777</c:v>
                </c:pt>
                <c:pt idx="289">
                  <c:v>23.937716262975702</c:v>
                </c:pt>
                <c:pt idx="290">
                  <c:v>23.951724137930999</c:v>
                </c:pt>
                <c:pt idx="291">
                  <c:v>23.951890034364201</c:v>
                </c:pt>
                <c:pt idx="292">
                  <c:v>23.914383561643799</c:v>
                </c:pt>
                <c:pt idx="293">
                  <c:v>23.914675767917998</c:v>
                </c:pt>
                <c:pt idx="294">
                  <c:v>23.955782312925098</c:v>
                </c:pt>
                <c:pt idx="295">
                  <c:v>23.938983050847401</c:v>
                </c:pt>
                <c:pt idx="296">
                  <c:v>23.952702702702702</c:v>
                </c:pt>
                <c:pt idx="297">
                  <c:v>23.993265993265901</c:v>
                </c:pt>
                <c:pt idx="298">
                  <c:v>24.026845637583801</c:v>
                </c:pt>
                <c:pt idx="299">
                  <c:v>24.167224080267498</c:v>
                </c:pt>
                <c:pt idx="300">
                  <c:v>24.28</c:v>
                </c:pt>
                <c:pt idx="301">
                  <c:v>24.345514950166098</c:v>
                </c:pt>
                <c:pt idx="302">
                  <c:v>24.364238410595998</c:v>
                </c:pt>
                <c:pt idx="303">
                  <c:v>24.389438943894302</c:v>
                </c:pt>
                <c:pt idx="304">
                  <c:v>24.348684210526301</c:v>
                </c:pt>
                <c:pt idx="305">
                  <c:v>24.331147540983601</c:v>
                </c:pt>
                <c:pt idx="306">
                  <c:v>24.281045751633901</c:v>
                </c:pt>
                <c:pt idx="307">
                  <c:v>24.299674267100901</c:v>
                </c:pt>
                <c:pt idx="308">
                  <c:v>24.370129870129801</c:v>
                </c:pt>
                <c:pt idx="309">
                  <c:v>24.430420711974101</c:v>
                </c:pt>
                <c:pt idx="310">
                  <c:v>24.412903225806399</c:v>
                </c:pt>
                <c:pt idx="311">
                  <c:v>24.4051446945337</c:v>
                </c:pt>
                <c:pt idx="312">
                  <c:v>24.407051282051199</c:v>
                </c:pt>
                <c:pt idx="313">
                  <c:v>24.463258785942401</c:v>
                </c:pt>
                <c:pt idx="314">
                  <c:v>24.4554140127388</c:v>
                </c:pt>
                <c:pt idx="315">
                  <c:v>24.469841269841201</c:v>
                </c:pt>
                <c:pt idx="316">
                  <c:v>24.5</c:v>
                </c:pt>
                <c:pt idx="317">
                  <c:v>24.542586750788601</c:v>
                </c:pt>
                <c:pt idx="318">
                  <c:v>24.628930817610001</c:v>
                </c:pt>
                <c:pt idx="319">
                  <c:v>24.620689655172399</c:v>
                </c:pt>
                <c:pt idx="320">
                  <c:v>24.6</c:v>
                </c:pt>
                <c:pt idx="321">
                  <c:v>24.669781931464101</c:v>
                </c:pt>
                <c:pt idx="322">
                  <c:v>24.698757763975099</c:v>
                </c:pt>
                <c:pt idx="323">
                  <c:v>24.804953560371501</c:v>
                </c:pt>
                <c:pt idx="324">
                  <c:v>24.799382716049301</c:v>
                </c:pt>
                <c:pt idx="325">
                  <c:v>24.8430769230769</c:v>
                </c:pt>
                <c:pt idx="326">
                  <c:v>24.806748466257599</c:v>
                </c:pt>
                <c:pt idx="327">
                  <c:v>24.804281345565698</c:v>
                </c:pt>
                <c:pt idx="328">
                  <c:v>24.844512195121901</c:v>
                </c:pt>
                <c:pt idx="329">
                  <c:v>24.887537993920901</c:v>
                </c:pt>
                <c:pt idx="330">
                  <c:v>24.924242424242401</c:v>
                </c:pt>
                <c:pt idx="331">
                  <c:v>24.969788519637401</c:v>
                </c:pt>
                <c:pt idx="332">
                  <c:v>24.9789156626506</c:v>
                </c:pt>
                <c:pt idx="333">
                  <c:v>25</c:v>
                </c:pt>
                <c:pt idx="334">
                  <c:v>24.979041916167599</c:v>
                </c:pt>
                <c:pt idx="335">
                  <c:v>24.955223880597</c:v>
                </c:pt>
                <c:pt idx="336">
                  <c:v>24.961309523809501</c:v>
                </c:pt>
                <c:pt idx="337">
                  <c:v>25.023738872403499</c:v>
                </c:pt>
                <c:pt idx="338">
                  <c:v>25.011834319526599</c:v>
                </c:pt>
                <c:pt idx="339">
                  <c:v>25.029498525073699</c:v>
                </c:pt>
                <c:pt idx="340">
                  <c:v>25.0617647058823</c:v>
                </c:pt>
                <c:pt idx="341">
                  <c:v>25.076246334310799</c:v>
                </c:pt>
                <c:pt idx="342">
                  <c:v>25.093567251461899</c:v>
                </c:pt>
                <c:pt idx="343">
                  <c:v>25.145772594752099</c:v>
                </c:pt>
                <c:pt idx="344">
                  <c:v>25.168604651162699</c:v>
                </c:pt>
                <c:pt idx="345">
                  <c:v>25.124637681159399</c:v>
                </c:pt>
                <c:pt idx="346">
                  <c:v>25.1965317919075</c:v>
                </c:pt>
                <c:pt idx="347">
                  <c:v>25.207492795389001</c:v>
                </c:pt>
                <c:pt idx="348">
                  <c:v>25.178160919540201</c:v>
                </c:pt>
                <c:pt idx="349">
                  <c:v>25.174785100286499</c:v>
                </c:pt>
                <c:pt idx="350">
                  <c:v>25.182857142857099</c:v>
                </c:pt>
                <c:pt idx="351">
                  <c:v>25.179487179487101</c:v>
                </c:pt>
                <c:pt idx="352">
                  <c:v>25.215909090909001</c:v>
                </c:pt>
                <c:pt idx="353">
                  <c:v>25.269121813031099</c:v>
                </c:pt>
                <c:pt idx="354">
                  <c:v>25.2881355932203</c:v>
                </c:pt>
                <c:pt idx="355">
                  <c:v>25.256338028169001</c:v>
                </c:pt>
                <c:pt idx="356">
                  <c:v>25.255617977528001</c:v>
                </c:pt>
                <c:pt idx="357">
                  <c:v>25.308123249299701</c:v>
                </c:pt>
                <c:pt idx="358">
                  <c:v>25.385474860335101</c:v>
                </c:pt>
                <c:pt idx="359">
                  <c:v>25.412256267409401</c:v>
                </c:pt>
                <c:pt idx="360">
                  <c:v>25.427777777777699</c:v>
                </c:pt>
                <c:pt idx="361">
                  <c:v>25.462603878116301</c:v>
                </c:pt>
                <c:pt idx="362">
                  <c:v>25.4834254143646</c:v>
                </c:pt>
                <c:pt idx="363">
                  <c:v>25.490358126721699</c:v>
                </c:pt>
                <c:pt idx="364">
                  <c:v>25.513736263736199</c:v>
                </c:pt>
                <c:pt idx="365">
                  <c:v>25.547945205479401</c:v>
                </c:pt>
                <c:pt idx="366">
                  <c:v>25.576502732240399</c:v>
                </c:pt>
                <c:pt idx="367">
                  <c:v>25.651226158038099</c:v>
                </c:pt>
                <c:pt idx="368">
                  <c:v>25.665760869565201</c:v>
                </c:pt>
                <c:pt idx="369">
                  <c:v>25.663956639566301</c:v>
                </c:pt>
                <c:pt idx="370">
                  <c:v>25.6918918918918</c:v>
                </c:pt>
                <c:pt idx="371">
                  <c:v>25.749326145552502</c:v>
                </c:pt>
                <c:pt idx="372">
                  <c:v>25.793010752688101</c:v>
                </c:pt>
                <c:pt idx="373">
                  <c:v>25.833780160857899</c:v>
                </c:pt>
                <c:pt idx="374">
                  <c:v>25.903743315507999</c:v>
                </c:pt>
                <c:pt idx="375">
                  <c:v>25.9946666666666</c:v>
                </c:pt>
                <c:pt idx="376">
                  <c:v>26.010638297872301</c:v>
                </c:pt>
                <c:pt idx="377">
                  <c:v>26.0053050397878</c:v>
                </c:pt>
                <c:pt idx="378">
                  <c:v>26.015873015873002</c:v>
                </c:pt>
                <c:pt idx="379">
                  <c:v>26.018469656992</c:v>
                </c:pt>
                <c:pt idx="380">
                  <c:v>26</c:v>
                </c:pt>
                <c:pt idx="381">
                  <c:v>26.005249343831998</c:v>
                </c:pt>
                <c:pt idx="382">
                  <c:v>26.026178010471199</c:v>
                </c:pt>
                <c:pt idx="383">
                  <c:v>26.054830287206201</c:v>
                </c:pt>
                <c:pt idx="384">
                  <c:v>26.1145833333333</c:v>
                </c:pt>
                <c:pt idx="385">
                  <c:v>26.158441558441499</c:v>
                </c:pt>
                <c:pt idx="386">
                  <c:v>26.1709844559585</c:v>
                </c:pt>
                <c:pt idx="387">
                  <c:v>26.271317829457299</c:v>
                </c:pt>
                <c:pt idx="388">
                  <c:v>26.260309278350501</c:v>
                </c:pt>
                <c:pt idx="389">
                  <c:v>26.2750642673521</c:v>
                </c:pt>
                <c:pt idx="390">
                  <c:v>26.2487179487179</c:v>
                </c:pt>
                <c:pt idx="391">
                  <c:v>26.260869565217298</c:v>
                </c:pt>
                <c:pt idx="392">
                  <c:v>26.290816326530599</c:v>
                </c:pt>
                <c:pt idx="393">
                  <c:v>26.312977099236601</c:v>
                </c:pt>
                <c:pt idx="394">
                  <c:v>26.332487309644598</c:v>
                </c:pt>
                <c:pt idx="395">
                  <c:v>26.379746835443001</c:v>
                </c:pt>
                <c:pt idx="396">
                  <c:v>26.401515151515099</c:v>
                </c:pt>
                <c:pt idx="397">
                  <c:v>26.408060453400498</c:v>
                </c:pt>
                <c:pt idx="398">
                  <c:v>26.402010050251199</c:v>
                </c:pt>
                <c:pt idx="399">
                  <c:v>26.456140350877099</c:v>
                </c:pt>
                <c:pt idx="400">
                  <c:v>26.482500000000002</c:v>
                </c:pt>
                <c:pt idx="401">
                  <c:v>26.511221945137098</c:v>
                </c:pt>
                <c:pt idx="402">
                  <c:v>26.504975124378099</c:v>
                </c:pt>
                <c:pt idx="403">
                  <c:v>26.563275434243099</c:v>
                </c:pt>
                <c:pt idx="404">
                  <c:v>26.5618811881188</c:v>
                </c:pt>
                <c:pt idx="405">
                  <c:v>26.5604938271604</c:v>
                </c:pt>
                <c:pt idx="406">
                  <c:v>26.551724137931</c:v>
                </c:pt>
                <c:pt idx="407">
                  <c:v>26.579852579852499</c:v>
                </c:pt>
                <c:pt idx="408">
                  <c:v>26.5906862745098</c:v>
                </c:pt>
                <c:pt idx="409">
                  <c:v>26.559902200488999</c:v>
                </c:pt>
                <c:pt idx="410">
                  <c:v>26.582926829268199</c:v>
                </c:pt>
                <c:pt idx="411">
                  <c:v>26.588807785888001</c:v>
                </c:pt>
                <c:pt idx="412">
                  <c:v>26.604368932038799</c:v>
                </c:pt>
                <c:pt idx="413">
                  <c:v>26.605326876513299</c:v>
                </c:pt>
                <c:pt idx="414">
                  <c:v>26.557971014492701</c:v>
                </c:pt>
                <c:pt idx="415">
                  <c:v>26.5807228915662</c:v>
                </c:pt>
                <c:pt idx="416">
                  <c:v>26.584134615384599</c:v>
                </c:pt>
                <c:pt idx="417">
                  <c:v>26.597122302158201</c:v>
                </c:pt>
                <c:pt idx="418">
                  <c:v>26.650717703349201</c:v>
                </c:pt>
                <c:pt idx="419">
                  <c:v>26.6706443914081</c:v>
                </c:pt>
                <c:pt idx="420">
                  <c:v>26.704761904761899</c:v>
                </c:pt>
                <c:pt idx="421">
                  <c:v>26.729216152018999</c:v>
                </c:pt>
                <c:pt idx="422">
                  <c:v>26.7772511848341</c:v>
                </c:pt>
                <c:pt idx="423">
                  <c:v>26.813238770685501</c:v>
                </c:pt>
                <c:pt idx="424">
                  <c:v>26.8419811320754</c:v>
                </c:pt>
                <c:pt idx="425">
                  <c:v>26.858823529411701</c:v>
                </c:pt>
                <c:pt idx="426">
                  <c:v>26.828638497652499</c:v>
                </c:pt>
                <c:pt idx="427">
                  <c:v>26.833723653395701</c:v>
                </c:pt>
                <c:pt idx="428">
                  <c:v>26.8107476635514</c:v>
                </c:pt>
                <c:pt idx="429">
                  <c:v>26.773892773892701</c:v>
                </c:pt>
                <c:pt idx="430">
                  <c:v>26.7581395348837</c:v>
                </c:pt>
                <c:pt idx="431">
                  <c:v>26.788863109048702</c:v>
                </c:pt>
                <c:pt idx="432">
                  <c:v>26.7847222222222</c:v>
                </c:pt>
                <c:pt idx="433">
                  <c:v>26.789838337182399</c:v>
                </c:pt>
                <c:pt idx="434">
                  <c:v>26.8364055299539</c:v>
                </c:pt>
                <c:pt idx="435">
                  <c:v>26.864367816091899</c:v>
                </c:pt>
                <c:pt idx="436">
                  <c:v>26.857798165137599</c:v>
                </c:pt>
                <c:pt idx="437">
                  <c:v>26.860411899313501</c:v>
                </c:pt>
                <c:pt idx="438">
                  <c:v>26.869863013698598</c:v>
                </c:pt>
                <c:pt idx="439">
                  <c:v>26.8974943052391</c:v>
                </c:pt>
                <c:pt idx="440">
                  <c:v>26.886363636363601</c:v>
                </c:pt>
                <c:pt idx="441">
                  <c:v>26.8707482993197</c:v>
                </c:pt>
                <c:pt idx="442">
                  <c:v>26.911764705882302</c:v>
                </c:pt>
                <c:pt idx="443">
                  <c:v>26.902934537246001</c:v>
                </c:pt>
                <c:pt idx="444">
                  <c:v>26.912162162162101</c:v>
                </c:pt>
                <c:pt idx="445">
                  <c:v>26.883146067415701</c:v>
                </c:pt>
                <c:pt idx="446">
                  <c:v>26.849775784753302</c:v>
                </c:pt>
                <c:pt idx="447">
                  <c:v>26.879194630872401</c:v>
                </c:pt>
                <c:pt idx="448">
                  <c:v>26.897321428571399</c:v>
                </c:pt>
                <c:pt idx="449">
                  <c:v>26.897550111358498</c:v>
                </c:pt>
                <c:pt idx="450">
                  <c:v>26.942222222222199</c:v>
                </c:pt>
                <c:pt idx="451">
                  <c:v>26.973392461197299</c:v>
                </c:pt>
                <c:pt idx="452">
                  <c:v>26.9424778761061</c:v>
                </c:pt>
                <c:pt idx="453">
                  <c:v>26.964679911699701</c:v>
                </c:pt>
                <c:pt idx="454">
                  <c:v>26.9867841409691</c:v>
                </c:pt>
                <c:pt idx="455">
                  <c:v>26.964835164835101</c:v>
                </c:pt>
                <c:pt idx="456">
                  <c:v>26.967105263157801</c:v>
                </c:pt>
                <c:pt idx="457">
                  <c:v>26.991247264770202</c:v>
                </c:pt>
                <c:pt idx="458">
                  <c:v>26.956331877729198</c:v>
                </c:pt>
                <c:pt idx="459">
                  <c:v>26.9389978213507</c:v>
                </c:pt>
                <c:pt idx="460">
                  <c:v>26.9282608695652</c:v>
                </c:pt>
                <c:pt idx="461">
                  <c:v>26.947939262472801</c:v>
                </c:pt>
                <c:pt idx="462">
                  <c:v>26.980519480519401</c:v>
                </c:pt>
                <c:pt idx="463">
                  <c:v>26.9805615550755</c:v>
                </c:pt>
                <c:pt idx="464">
                  <c:v>26.9482758620689</c:v>
                </c:pt>
                <c:pt idx="465">
                  <c:v>27.0301075268817</c:v>
                </c:pt>
                <c:pt idx="466">
                  <c:v>27.049356223175899</c:v>
                </c:pt>
                <c:pt idx="467">
                  <c:v>27.066381156316901</c:v>
                </c:pt>
                <c:pt idx="468">
                  <c:v>27.0833333333333</c:v>
                </c:pt>
                <c:pt idx="469">
                  <c:v>27.049040511727</c:v>
                </c:pt>
                <c:pt idx="470">
                  <c:v>27.059574468085099</c:v>
                </c:pt>
                <c:pt idx="471">
                  <c:v>27.089171974522198</c:v>
                </c:pt>
                <c:pt idx="472">
                  <c:v>27.067796610169399</c:v>
                </c:pt>
                <c:pt idx="473">
                  <c:v>27.109936575052799</c:v>
                </c:pt>
                <c:pt idx="474">
                  <c:v>27.139240506329099</c:v>
                </c:pt>
                <c:pt idx="475">
                  <c:v>27.206315789473599</c:v>
                </c:pt>
                <c:pt idx="476">
                  <c:v>27.245798319327701</c:v>
                </c:pt>
                <c:pt idx="477">
                  <c:v>27.236897274633101</c:v>
                </c:pt>
                <c:pt idx="478">
                  <c:v>27.238493723849299</c:v>
                </c:pt>
                <c:pt idx="479">
                  <c:v>27.273486430062601</c:v>
                </c:pt>
                <c:pt idx="480">
                  <c:v>27.2708333333333</c:v>
                </c:pt>
                <c:pt idx="481">
                  <c:v>27.284823284823201</c:v>
                </c:pt>
                <c:pt idx="482">
                  <c:v>27.304979253111998</c:v>
                </c:pt>
                <c:pt idx="483">
                  <c:v>27.3333333333333</c:v>
                </c:pt>
                <c:pt idx="484">
                  <c:v>27.3512396694214</c:v>
                </c:pt>
                <c:pt idx="485">
                  <c:v>27.375257731958701</c:v>
                </c:pt>
                <c:pt idx="486">
                  <c:v>27.3991769547325</c:v>
                </c:pt>
                <c:pt idx="487">
                  <c:v>27.429158110882899</c:v>
                </c:pt>
                <c:pt idx="488">
                  <c:v>27.395491803278599</c:v>
                </c:pt>
                <c:pt idx="489">
                  <c:v>27.40081799591</c:v>
                </c:pt>
                <c:pt idx="490">
                  <c:v>27.412244897959098</c:v>
                </c:pt>
                <c:pt idx="491">
                  <c:v>27.478615071282999</c:v>
                </c:pt>
                <c:pt idx="492">
                  <c:v>27.510162601626</c:v>
                </c:pt>
                <c:pt idx="493">
                  <c:v>27.5131845841785</c:v>
                </c:pt>
                <c:pt idx="494">
                  <c:v>27.5263157894736</c:v>
                </c:pt>
                <c:pt idx="495">
                  <c:v>27.535353535353501</c:v>
                </c:pt>
                <c:pt idx="496">
                  <c:v>27.5625</c:v>
                </c:pt>
                <c:pt idx="497">
                  <c:v>27.603621730382201</c:v>
                </c:pt>
                <c:pt idx="498">
                  <c:v>27.622489959839299</c:v>
                </c:pt>
                <c:pt idx="499">
                  <c:v>27.637274549098102</c:v>
                </c:pt>
                <c:pt idx="500">
                  <c:v>27.684000000000001</c:v>
                </c:pt>
                <c:pt idx="501">
                  <c:v>27.716566866267399</c:v>
                </c:pt>
                <c:pt idx="502">
                  <c:v>27.713147410358498</c:v>
                </c:pt>
                <c:pt idx="503">
                  <c:v>27.7176938369781</c:v>
                </c:pt>
                <c:pt idx="504">
                  <c:v>27.761904761904699</c:v>
                </c:pt>
                <c:pt idx="505">
                  <c:v>27.776237623762299</c:v>
                </c:pt>
                <c:pt idx="506">
                  <c:v>27.794466403162001</c:v>
                </c:pt>
                <c:pt idx="507">
                  <c:v>27.826429980276099</c:v>
                </c:pt>
                <c:pt idx="508">
                  <c:v>27.8484251968503</c:v>
                </c:pt>
                <c:pt idx="509">
                  <c:v>27.840864440078501</c:v>
                </c:pt>
                <c:pt idx="510">
                  <c:v>27.8549019607843</c:v>
                </c:pt>
                <c:pt idx="511">
                  <c:v>27.855185909980399</c:v>
                </c:pt>
                <c:pt idx="512">
                  <c:v>27.87109375</c:v>
                </c:pt>
                <c:pt idx="513">
                  <c:v>27.906432748537998</c:v>
                </c:pt>
                <c:pt idx="514">
                  <c:v>27.9027237354085</c:v>
                </c:pt>
                <c:pt idx="515">
                  <c:v>27.877669902912601</c:v>
                </c:pt>
                <c:pt idx="516">
                  <c:v>27.874031007751899</c:v>
                </c:pt>
                <c:pt idx="517">
                  <c:v>27.889748549322999</c:v>
                </c:pt>
                <c:pt idx="518">
                  <c:v>27.8841698841698</c:v>
                </c:pt>
                <c:pt idx="519">
                  <c:v>27.8901734104046</c:v>
                </c:pt>
                <c:pt idx="520">
                  <c:v>27.884615384615302</c:v>
                </c:pt>
                <c:pt idx="521">
                  <c:v>27.861804222648701</c:v>
                </c:pt>
                <c:pt idx="522">
                  <c:v>27.840996168582301</c:v>
                </c:pt>
                <c:pt idx="523">
                  <c:v>27.852772466539101</c:v>
                </c:pt>
                <c:pt idx="524">
                  <c:v>27.875954198473199</c:v>
                </c:pt>
                <c:pt idx="525">
                  <c:v>27.870476190476101</c:v>
                </c:pt>
                <c:pt idx="526">
                  <c:v>27.8878326996197</c:v>
                </c:pt>
                <c:pt idx="527">
                  <c:v>27.9240986717267</c:v>
                </c:pt>
                <c:pt idx="528">
                  <c:v>27.9299242424242</c:v>
                </c:pt>
                <c:pt idx="529">
                  <c:v>27.922495274102001</c:v>
                </c:pt>
                <c:pt idx="530">
                  <c:v>27.905660377358402</c:v>
                </c:pt>
                <c:pt idx="531">
                  <c:v>27.930320150659099</c:v>
                </c:pt>
                <c:pt idx="532">
                  <c:v>27.928571428571399</c:v>
                </c:pt>
                <c:pt idx="533">
                  <c:v>27.956848030018701</c:v>
                </c:pt>
                <c:pt idx="534">
                  <c:v>27.962546816479399</c:v>
                </c:pt>
                <c:pt idx="535">
                  <c:v>27.9401869158878</c:v>
                </c:pt>
                <c:pt idx="536">
                  <c:v>27.945895522388</c:v>
                </c:pt>
                <c:pt idx="537">
                  <c:v>27.9199255121042</c:v>
                </c:pt>
                <c:pt idx="538">
                  <c:v>27.936802973977599</c:v>
                </c:pt>
                <c:pt idx="539">
                  <c:v>27.955473098330199</c:v>
                </c:pt>
                <c:pt idx="540">
                  <c:v>27.985185185185099</c:v>
                </c:pt>
                <c:pt idx="541">
                  <c:v>28.022181146025801</c:v>
                </c:pt>
                <c:pt idx="542">
                  <c:v>28.0129151291512</c:v>
                </c:pt>
                <c:pt idx="543">
                  <c:v>28.020257826887601</c:v>
                </c:pt>
                <c:pt idx="544">
                  <c:v>28.016544117647001</c:v>
                </c:pt>
                <c:pt idx="545">
                  <c:v>28.0091743119266</c:v>
                </c:pt>
                <c:pt idx="546">
                  <c:v>28.0164835164835</c:v>
                </c:pt>
                <c:pt idx="547">
                  <c:v>28.0127970749542</c:v>
                </c:pt>
                <c:pt idx="548">
                  <c:v>28.020072992700701</c:v>
                </c:pt>
                <c:pt idx="549">
                  <c:v>28.056466302367902</c:v>
                </c:pt>
                <c:pt idx="550">
                  <c:v>28.092727272727199</c:v>
                </c:pt>
                <c:pt idx="551">
                  <c:v>28.074410163339302</c:v>
                </c:pt>
                <c:pt idx="552">
                  <c:v>28.0923913043478</c:v>
                </c:pt>
                <c:pt idx="553">
                  <c:v>28.1157323688969</c:v>
                </c:pt>
                <c:pt idx="554">
                  <c:v>28.102888086642601</c:v>
                </c:pt>
                <c:pt idx="555">
                  <c:v>28.1153153153153</c:v>
                </c:pt>
                <c:pt idx="556">
                  <c:v>28.102517985611499</c:v>
                </c:pt>
                <c:pt idx="557">
                  <c:v>28.118491921005301</c:v>
                </c:pt>
                <c:pt idx="558">
                  <c:v>28.1272401433691</c:v>
                </c:pt>
                <c:pt idx="559">
                  <c:v>28.103756708407801</c:v>
                </c:pt>
                <c:pt idx="560">
                  <c:v>28.117857142857101</c:v>
                </c:pt>
                <c:pt idx="561">
                  <c:v>28.124777183600699</c:v>
                </c:pt>
                <c:pt idx="562">
                  <c:v>28.119217081850501</c:v>
                </c:pt>
                <c:pt idx="563">
                  <c:v>28.117229129662501</c:v>
                </c:pt>
                <c:pt idx="564">
                  <c:v>28.1418439716312</c:v>
                </c:pt>
                <c:pt idx="565">
                  <c:v>28.118584070796398</c:v>
                </c:pt>
                <c:pt idx="566">
                  <c:v>28.136042402826799</c:v>
                </c:pt>
                <c:pt idx="567">
                  <c:v>28.178130511463799</c:v>
                </c:pt>
                <c:pt idx="568">
                  <c:v>28.1866197183098</c:v>
                </c:pt>
                <c:pt idx="569">
                  <c:v>28.147627416520201</c:v>
                </c:pt>
                <c:pt idx="570">
                  <c:v>28.142105263157799</c:v>
                </c:pt>
                <c:pt idx="571">
                  <c:v>28.168126094570901</c:v>
                </c:pt>
                <c:pt idx="572">
                  <c:v>28.173076923076898</c:v>
                </c:pt>
                <c:pt idx="573">
                  <c:v>28.197207678883</c:v>
                </c:pt>
                <c:pt idx="574">
                  <c:v>28.1881533101045</c:v>
                </c:pt>
                <c:pt idx="575">
                  <c:v>28.191304347826001</c:v>
                </c:pt>
                <c:pt idx="576">
                  <c:v>28.2065972222222</c:v>
                </c:pt>
                <c:pt idx="577">
                  <c:v>28.1871750433275</c:v>
                </c:pt>
                <c:pt idx="578">
                  <c:v>28.240484429065699</c:v>
                </c:pt>
                <c:pt idx="579">
                  <c:v>28.234887737478399</c:v>
                </c:pt>
                <c:pt idx="580">
                  <c:v>28.2655172413793</c:v>
                </c:pt>
                <c:pt idx="581">
                  <c:v>28.254733218588601</c:v>
                </c:pt>
                <c:pt idx="582">
                  <c:v>28.261168384879699</c:v>
                </c:pt>
                <c:pt idx="583">
                  <c:v>28.257289879931299</c:v>
                </c:pt>
                <c:pt idx="584">
                  <c:v>28.2671232876712</c:v>
                </c:pt>
                <c:pt idx="585">
                  <c:v>28.3008547008547</c:v>
                </c:pt>
                <c:pt idx="586">
                  <c:v>28.2986348122866</c:v>
                </c:pt>
                <c:pt idx="587">
                  <c:v>28.340715502555302</c:v>
                </c:pt>
                <c:pt idx="588">
                  <c:v>28.345238095237999</c:v>
                </c:pt>
                <c:pt idx="589">
                  <c:v>28.363327674023701</c:v>
                </c:pt>
                <c:pt idx="590">
                  <c:v>28.410169491525401</c:v>
                </c:pt>
                <c:pt idx="591">
                  <c:v>28.426395939086198</c:v>
                </c:pt>
                <c:pt idx="592">
                  <c:v>28.408783783783701</c:v>
                </c:pt>
                <c:pt idx="593">
                  <c:v>28.3794266441821</c:v>
                </c:pt>
                <c:pt idx="594">
                  <c:v>28.375420875420801</c:v>
                </c:pt>
                <c:pt idx="595">
                  <c:v>28.394957983193201</c:v>
                </c:pt>
                <c:pt idx="596">
                  <c:v>28.384228187919401</c:v>
                </c:pt>
                <c:pt idx="597">
                  <c:v>28.371859296482398</c:v>
                </c:pt>
                <c:pt idx="598">
                  <c:v>28.376254180602</c:v>
                </c:pt>
                <c:pt idx="599">
                  <c:v>28.348914858096801</c:v>
                </c:pt>
                <c:pt idx="600">
                  <c:v>28.3266666666666</c:v>
                </c:pt>
                <c:pt idx="601">
                  <c:v>28.351081530782</c:v>
                </c:pt>
                <c:pt idx="602">
                  <c:v>28.337209302325501</c:v>
                </c:pt>
                <c:pt idx="603">
                  <c:v>28.358208955223802</c:v>
                </c:pt>
                <c:pt idx="604">
                  <c:v>28.380794701986702</c:v>
                </c:pt>
                <c:pt idx="605">
                  <c:v>28.396694214876</c:v>
                </c:pt>
                <c:pt idx="606">
                  <c:v>28.3960396039603</c:v>
                </c:pt>
                <c:pt idx="607">
                  <c:v>28.3838550247116</c:v>
                </c:pt>
                <c:pt idx="608">
                  <c:v>28.379934210526301</c:v>
                </c:pt>
                <c:pt idx="609">
                  <c:v>28.374384236453199</c:v>
                </c:pt>
                <c:pt idx="610">
                  <c:v>28.391803278688499</c:v>
                </c:pt>
                <c:pt idx="611">
                  <c:v>28.422258592471302</c:v>
                </c:pt>
                <c:pt idx="612">
                  <c:v>28.437908496732</c:v>
                </c:pt>
                <c:pt idx="613">
                  <c:v>28.432300163132101</c:v>
                </c:pt>
                <c:pt idx="614">
                  <c:v>28.446254071661201</c:v>
                </c:pt>
                <c:pt idx="615">
                  <c:v>28.4178861788617</c:v>
                </c:pt>
                <c:pt idx="616">
                  <c:v>28.426948051947999</c:v>
                </c:pt>
                <c:pt idx="617">
                  <c:v>28.424635332252802</c:v>
                </c:pt>
                <c:pt idx="618">
                  <c:v>28.432038834951399</c:v>
                </c:pt>
                <c:pt idx="619">
                  <c:v>28.450726978998301</c:v>
                </c:pt>
                <c:pt idx="620">
                  <c:v>28.451612903225801</c:v>
                </c:pt>
                <c:pt idx="621">
                  <c:v>28.4444444444444</c:v>
                </c:pt>
                <c:pt idx="622">
                  <c:v>28.445337620578702</c:v>
                </c:pt>
                <c:pt idx="623">
                  <c:v>28.4269662921348</c:v>
                </c:pt>
                <c:pt idx="624">
                  <c:v>28.431089743589698</c:v>
                </c:pt>
                <c:pt idx="625">
                  <c:v>28.467199999999998</c:v>
                </c:pt>
                <c:pt idx="626">
                  <c:v>28.5031948881789</c:v>
                </c:pt>
                <c:pt idx="627">
                  <c:v>28.5039872408293</c:v>
                </c:pt>
                <c:pt idx="628">
                  <c:v>28.492038216560498</c:v>
                </c:pt>
                <c:pt idx="629">
                  <c:v>28.4896661367249</c:v>
                </c:pt>
                <c:pt idx="630">
                  <c:v>28.485714285714199</c:v>
                </c:pt>
                <c:pt idx="631">
                  <c:v>28.5150554675118</c:v>
                </c:pt>
                <c:pt idx="632">
                  <c:v>28.561708860759399</c:v>
                </c:pt>
                <c:pt idx="633">
                  <c:v>28.598736176935201</c:v>
                </c:pt>
                <c:pt idx="634">
                  <c:v>28.585173501577199</c:v>
                </c:pt>
                <c:pt idx="635">
                  <c:v>28.549606299212599</c:v>
                </c:pt>
                <c:pt idx="636">
                  <c:v>28.539308176100601</c:v>
                </c:pt>
                <c:pt idx="637">
                  <c:v>28.5227629513343</c:v>
                </c:pt>
                <c:pt idx="638">
                  <c:v>28.514106583072099</c:v>
                </c:pt>
                <c:pt idx="639">
                  <c:v>28.517996870109499</c:v>
                </c:pt>
                <c:pt idx="640">
                  <c:v>28.5390625</c:v>
                </c:pt>
                <c:pt idx="641">
                  <c:v>28.5585023400936</c:v>
                </c:pt>
                <c:pt idx="642">
                  <c:v>28.596573208722699</c:v>
                </c:pt>
                <c:pt idx="643">
                  <c:v>28.611197511663999</c:v>
                </c:pt>
                <c:pt idx="644">
                  <c:v>28.613354037267001</c:v>
                </c:pt>
                <c:pt idx="645">
                  <c:v>28.595348837209301</c:v>
                </c:pt>
                <c:pt idx="646">
                  <c:v>28.623839009287899</c:v>
                </c:pt>
                <c:pt idx="647">
                  <c:v>28.616692426584201</c:v>
                </c:pt>
                <c:pt idx="648">
                  <c:v>28.601851851851801</c:v>
                </c:pt>
                <c:pt idx="649">
                  <c:v>28.5839753466872</c:v>
                </c:pt>
                <c:pt idx="650">
                  <c:v>28.570769230769201</c:v>
                </c:pt>
                <c:pt idx="651">
                  <c:v>28.562211981566801</c:v>
                </c:pt>
                <c:pt idx="652">
                  <c:v>28.585889570552101</c:v>
                </c:pt>
                <c:pt idx="653">
                  <c:v>28.574272588055099</c:v>
                </c:pt>
                <c:pt idx="654">
                  <c:v>28.6039755351681</c:v>
                </c:pt>
                <c:pt idx="655">
                  <c:v>28.601526717557199</c:v>
                </c:pt>
                <c:pt idx="656">
                  <c:v>28.609756097560901</c:v>
                </c:pt>
                <c:pt idx="657">
                  <c:v>28.599695585996901</c:v>
                </c:pt>
                <c:pt idx="658">
                  <c:v>28.591185410334301</c:v>
                </c:pt>
                <c:pt idx="659">
                  <c:v>28.610015174506799</c:v>
                </c:pt>
                <c:pt idx="660">
                  <c:v>28.603030303030302</c:v>
                </c:pt>
                <c:pt idx="661">
                  <c:v>28.605143721633802</c:v>
                </c:pt>
                <c:pt idx="662">
                  <c:v>28.602719033232599</c:v>
                </c:pt>
                <c:pt idx="663">
                  <c:v>28.591251885369498</c:v>
                </c:pt>
                <c:pt idx="664">
                  <c:v>28.6234939759036</c:v>
                </c:pt>
                <c:pt idx="665">
                  <c:v>28.6180451127819</c:v>
                </c:pt>
                <c:pt idx="666">
                  <c:v>28.603603603603599</c:v>
                </c:pt>
                <c:pt idx="667">
                  <c:v>28.622188905547201</c:v>
                </c:pt>
                <c:pt idx="668">
                  <c:v>28.616766467065801</c:v>
                </c:pt>
                <c:pt idx="669">
                  <c:v>28.6173393124065</c:v>
                </c:pt>
                <c:pt idx="670">
                  <c:v>28.602985074626801</c:v>
                </c:pt>
                <c:pt idx="671">
                  <c:v>28.590163934426201</c:v>
                </c:pt>
                <c:pt idx="672">
                  <c:v>28.613095238095202</c:v>
                </c:pt>
                <c:pt idx="673">
                  <c:v>28.585438335809801</c:v>
                </c:pt>
                <c:pt idx="674">
                  <c:v>28.577151335311498</c:v>
                </c:pt>
                <c:pt idx="675">
                  <c:v>28.567407407407401</c:v>
                </c:pt>
                <c:pt idx="676">
                  <c:v>28.557692307692299</c:v>
                </c:pt>
                <c:pt idx="677">
                  <c:v>28.626292466765101</c:v>
                </c:pt>
                <c:pt idx="678">
                  <c:v>28.650442477876101</c:v>
                </c:pt>
                <c:pt idx="679">
                  <c:v>28.659793814432899</c:v>
                </c:pt>
                <c:pt idx="680">
                  <c:v>28.655882352941099</c:v>
                </c:pt>
                <c:pt idx="681">
                  <c:v>28.647577092511</c:v>
                </c:pt>
                <c:pt idx="682">
                  <c:v>28.633431085043899</c:v>
                </c:pt>
                <c:pt idx="683">
                  <c:v>28.609077598828598</c:v>
                </c:pt>
                <c:pt idx="684">
                  <c:v>28.593567251461899</c:v>
                </c:pt>
                <c:pt idx="685">
                  <c:v>28.6072992700729</c:v>
                </c:pt>
                <c:pt idx="686">
                  <c:v>28.6413994169096</c:v>
                </c:pt>
                <c:pt idx="687">
                  <c:v>28.653566229985401</c:v>
                </c:pt>
                <c:pt idx="688">
                  <c:v>28.646802325581302</c:v>
                </c:pt>
                <c:pt idx="689">
                  <c:v>28.6487663280116</c:v>
                </c:pt>
                <c:pt idx="690">
                  <c:v>28.633333333333301</c:v>
                </c:pt>
                <c:pt idx="691">
                  <c:v>28.638205499276399</c:v>
                </c:pt>
                <c:pt idx="692">
                  <c:v>28.624277456647398</c:v>
                </c:pt>
                <c:pt idx="693">
                  <c:v>28.6767676767676</c:v>
                </c:pt>
                <c:pt idx="694">
                  <c:v>28.6671469740634</c:v>
                </c:pt>
                <c:pt idx="695">
                  <c:v>28.693525179856099</c:v>
                </c:pt>
                <c:pt idx="696">
                  <c:v>28.701149425287301</c:v>
                </c:pt>
                <c:pt idx="697">
                  <c:v>28.736011477761799</c:v>
                </c:pt>
                <c:pt idx="698">
                  <c:v>28.736389684813702</c:v>
                </c:pt>
                <c:pt idx="699">
                  <c:v>28.7210300429184</c:v>
                </c:pt>
                <c:pt idx="700">
                  <c:v>28.7328571428571</c:v>
                </c:pt>
                <c:pt idx="701">
                  <c:v>28.756062767475001</c:v>
                </c:pt>
                <c:pt idx="702">
                  <c:v>28.769230769230699</c:v>
                </c:pt>
                <c:pt idx="703">
                  <c:v>28.7638691322901</c:v>
                </c:pt>
                <c:pt idx="704">
                  <c:v>28.789772727272702</c:v>
                </c:pt>
                <c:pt idx="705">
                  <c:v>28.797163120567301</c:v>
                </c:pt>
                <c:pt idx="706">
                  <c:v>28.8144475920679</c:v>
                </c:pt>
                <c:pt idx="707">
                  <c:v>28.871287128712801</c:v>
                </c:pt>
                <c:pt idx="708">
                  <c:v>28.8771186440677</c:v>
                </c:pt>
                <c:pt idx="709">
                  <c:v>28.891396332863099</c:v>
                </c:pt>
                <c:pt idx="710">
                  <c:v>28.891549295774599</c:v>
                </c:pt>
                <c:pt idx="711">
                  <c:v>28.9240506329113</c:v>
                </c:pt>
                <c:pt idx="712">
                  <c:v>28.924157303370698</c:v>
                </c:pt>
                <c:pt idx="713">
                  <c:v>28.915848527349201</c:v>
                </c:pt>
                <c:pt idx="714">
                  <c:v>28.928571428571399</c:v>
                </c:pt>
                <c:pt idx="715">
                  <c:v>28.946853146853101</c:v>
                </c:pt>
                <c:pt idx="716">
                  <c:v>28.9553072625698</c:v>
                </c:pt>
                <c:pt idx="717">
                  <c:v>28.963737796373699</c:v>
                </c:pt>
                <c:pt idx="718">
                  <c:v>28.986072423398301</c:v>
                </c:pt>
                <c:pt idx="719">
                  <c:v>28.9916550764951</c:v>
                </c:pt>
                <c:pt idx="720">
                  <c:v>28.980555555555501</c:v>
                </c:pt>
                <c:pt idx="721">
                  <c:v>29.001386962552001</c:v>
                </c:pt>
                <c:pt idx="722">
                  <c:v>29.009695290858701</c:v>
                </c:pt>
                <c:pt idx="723">
                  <c:v>28.997233748271</c:v>
                </c:pt>
                <c:pt idx="724">
                  <c:v>29.033149171270701</c:v>
                </c:pt>
                <c:pt idx="725">
                  <c:v>29.055172413793098</c:v>
                </c:pt>
                <c:pt idx="726">
                  <c:v>29.048209366391099</c:v>
                </c:pt>
                <c:pt idx="727">
                  <c:v>29.035763411279198</c:v>
                </c:pt>
                <c:pt idx="728">
                  <c:v>29.049450549450501</c:v>
                </c:pt>
                <c:pt idx="729">
                  <c:v>29.050754458161801</c:v>
                </c:pt>
                <c:pt idx="730">
                  <c:v>29.031506849315001</c:v>
                </c:pt>
                <c:pt idx="731">
                  <c:v>29.023255813953401</c:v>
                </c:pt>
                <c:pt idx="732">
                  <c:v>29.0382513661202</c:v>
                </c:pt>
                <c:pt idx="733">
                  <c:v>29.045020463847202</c:v>
                </c:pt>
                <c:pt idx="734">
                  <c:v>29.042234332425</c:v>
                </c:pt>
                <c:pt idx="735">
                  <c:v>29.050340136054398</c:v>
                </c:pt>
                <c:pt idx="736">
                  <c:v>29.043478260869499</c:v>
                </c:pt>
                <c:pt idx="737">
                  <c:v>29.0284938941655</c:v>
                </c:pt>
                <c:pt idx="738">
                  <c:v>29.0352303523035</c:v>
                </c:pt>
                <c:pt idx="739">
                  <c:v>29.0568335588633</c:v>
                </c:pt>
                <c:pt idx="740">
                  <c:v>29.066216216216201</c:v>
                </c:pt>
                <c:pt idx="741">
                  <c:v>29.0688259109311</c:v>
                </c:pt>
                <c:pt idx="742">
                  <c:v>29.080862533692699</c:v>
                </c:pt>
                <c:pt idx="743">
                  <c:v>29.098250336473701</c:v>
                </c:pt>
                <c:pt idx="744">
                  <c:v>29.103494623655902</c:v>
                </c:pt>
                <c:pt idx="745">
                  <c:v>29.1275167785234</c:v>
                </c:pt>
                <c:pt idx="746">
                  <c:v>29.166219839141998</c:v>
                </c:pt>
                <c:pt idx="747">
                  <c:v>29.156626506024001</c:v>
                </c:pt>
                <c:pt idx="748">
                  <c:v>29.148395721925102</c:v>
                </c:pt>
                <c:pt idx="749">
                  <c:v>29.140186915887799</c:v>
                </c:pt>
                <c:pt idx="750">
                  <c:v>29.108000000000001</c:v>
                </c:pt>
                <c:pt idx="751">
                  <c:v>29.0998668442077</c:v>
                </c:pt>
                <c:pt idx="752">
                  <c:v>29.094414893617</c:v>
                </c:pt>
                <c:pt idx="753">
                  <c:v>29.099601593625401</c:v>
                </c:pt>
                <c:pt idx="754">
                  <c:v>29.118037135278499</c:v>
                </c:pt>
                <c:pt idx="755">
                  <c:v>29.133774834436998</c:v>
                </c:pt>
                <c:pt idx="756">
                  <c:v>29.1441798941798</c:v>
                </c:pt>
                <c:pt idx="757">
                  <c:v>29.1558784676354</c:v>
                </c:pt>
                <c:pt idx="758">
                  <c:v>29.167546174142402</c:v>
                </c:pt>
                <c:pt idx="759">
                  <c:v>29.180500658761499</c:v>
                </c:pt>
                <c:pt idx="760">
                  <c:v>29.188157894736801</c:v>
                </c:pt>
                <c:pt idx="761">
                  <c:v>29.1931668856767</c:v>
                </c:pt>
                <c:pt idx="762">
                  <c:v>29.1771653543307</c:v>
                </c:pt>
                <c:pt idx="763">
                  <c:v>29.145478374836099</c:v>
                </c:pt>
                <c:pt idx="764">
                  <c:v>29.138743455497298</c:v>
                </c:pt>
                <c:pt idx="765">
                  <c:v>29.137254901960699</c:v>
                </c:pt>
                <c:pt idx="766">
                  <c:v>29.124020887728399</c:v>
                </c:pt>
                <c:pt idx="767">
                  <c:v>29.181225554106899</c:v>
                </c:pt>
                <c:pt idx="768">
                  <c:v>29.23046875</c:v>
                </c:pt>
                <c:pt idx="769">
                  <c:v>29.2314694408322</c:v>
                </c:pt>
                <c:pt idx="770">
                  <c:v>29.257142857142799</c:v>
                </c:pt>
                <c:pt idx="771">
                  <c:v>29.2671854734111</c:v>
                </c:pt>
                <c:pt idx="772">
                  <c:v>29.303108808290101</c:v>
                </c:pt>
                <c:pt idx="773">
                  <c:v>29.2897800776196</c:v>
                </c:pt>
                <c:pt idx="774">
                  <c:v>29.308785529715699</c:v>
                </c:pt>
                <c:pt idx="775">
                  <c:v>29.36</c:v>
                </c:pt>
                <c:pt idx="776">
                  <c:v>29.377577319587601</c:v>
                </c:pt>
                <c:pt idx="777">
                  <c:v>29.3899613899613</c:v>
                </c:pt>
                <c:pt idx="778">
                  <c:v>29.3830334190231</c:v>
                </c:pt>
                <c:pt idx="779">
                  <c:v>29.3838254172015</c:v>
                </c:pt>
                <c:pt idx="780">
                  <c:v>29.3807692307692</c:v>
                </c:pt>
                <c:pt idx="781">
                  <c:v>29.370038412291901</c:v>
                </c:pt>
                <c:pt idx="782">
                  <c:v>29.374680306905301</c:v>
                </c:pt>
                <c:pt idx="783">
                  <c:v>29.3729246487867</c:v>
                </c:pt>
                <c:pt idx="784">
                  <c:v>29.372448979591798</c:v>
                </c:pt>
                <c:pt idx="785">
                  <c:v>29.373248407643299</c:v>
                </c:pt>
                <c:pt idx="786">
                  <c:v>29.3422391857506</c:v>
                </c:pt>
                <c:pt idx="787">
                  <c:v>29.330368487928801</c:v>
                </c:pt>
                <c:pt idx="788">
                  <c:v>29.3604060913705</c:v>
                </c:pt>
                <c:pt idx="789">
                  <c:v>29.3700887198986</c:v>
                </c:pt>
                <c:pt idx="790">
                  <c:v>29.360759493670798</c:v>
                </c:pt>
                <c:pt idx="791">
                  <c:v>29.352718078381699</c:v>
                </c:pt>
                <c:pt idx="792">
                  <c:v>29.334595959595902</c:v>
                </c:pt>
                <c:pt idx="793">
                  <c:v>29.339218158890201</c:v>
                </c:pt>
                <c:pt idx="794">
                  <c:v>29.3652392947103</c:v>
                </c:pt>
                <c:pt idx="795">
                  <c:v>29.374842767295501</c:v>
                </c:pt>
                <c:pt idx="796">
                  <c:v>29.378140703517499</c:v>
                </c:pt>
                <c:pt idx="797">
                  <c:v>29.401505646173099</c:v>
                </c:pt>
                <c:pt idx="798">
                  <c:v>29.402255639097699</c:v>
                </c:pt>
                <c:pt idx="799">
                  <c:v>29.4080100125156</c:v>
                </c:pt>
                <c:pt idx="800">
                  <c:v>29.405000000000001</c:v>
                </c:pt>
                <c:pt idx="801">
                  <c:v>29.408239700374502</c:v>
                </c:pt>
                <c:pt idx="802">
                  <c:v>29.4152119700748</c:v>
                </c:pt>
                <c:pt idx="803">
                  <c:v>29.415940224159399</c:v>
                </c:pt>
                <c:pt idx="804">
                  <c:v>29.386815920398</c:v>
                </c:pt>
                <c:pt idx="805">
                  <c:v>29.403726708074501</c:v>
                </c:pt>
                <c:pt idx="806">
                  <c:v>29.408188585607899</c:v>
                </c:pt>
                <c:pt idx="807">
                  <c:v>29.405204460966502</c:v>
                </c:pt>
                <c:pt idx="808">
                  <c:v>29.3972772277227</c:v>
                </c:pt>
                <c:pt idx="809">
                  <c:v>29.407911001235998</c:v>
                </c:pt>
                <c:pt idx="810">
                  <c:v>29.422222222222199</c:v>
                </c:pt>
                <c:pt idx="811">
                  <c:v>29.430332922318101</c:v>
                </c:pt>
                <c:pt idx="812">
                  <c:v>29.416256157635399</c:v>
                </c:pt>
                <c:pt idx="813">
                  <c:v>29.442804428044202</c:v>
                </c:pt>
                <c:pt idx="814">
                  <c:v>29.4262899262899</c:v>
                </c:pt>
                <c:pt idx="815">
                  <c:v>29.413496932515301</c:v>
                </c:pt>
                <c:pt idx="816">
                  <c:v>29.4240196078431</c:v>
                </c:pt>
                <c:pt idx="817">
                  <c:v>29.427172582619299</c:v>
                </c:pt>
                <c:pt idx="818">
                  <c:v>29.435207823960798</c:v>
                </c:pt>
                <c:pt idx="819">
                  <c:v>29.4615384615384</c:v>
                </c:pt>
                <c:pt idx="820">
                  <c:v>29.479268292682899</c:v>
                </c:pt>
                <c:pt idx="821">
                  <c:v>29.4811205846528</c:v>
                </c:pt>
                <c:pt idx="822">
                  <c:v>29.462287104622799</c:v>
                </c:pt>
                <c:pt idx="823">
                  <c:v>29.490886998784902</c:v>
                </c:pt>
                <c:pt idx="824">
                  <c:v>29.4684466019417</c:v>
                </c:pt>
                <c:pt idx="825">
                  <c:v>29.4933333333333</c:v>
                </c:pt>
                <c:pt idx="826">
                  <c:v>29.5096852300242</c:v>
                </c:pt>
                <c:pt idx="827">
                  <c:v>29.535671100362698</c:v>
                </c:pt>
                <c:pt idx="828">
                  <c:v>29.533816425120701</c:v>
                </c:pt>
                <c:pt idx="829">
                  <c:v>29.542822677925201</c:v>
                </c:pt>
                <c:pt idx="830">
                  <c:v>29.533734939759</c:v>
                </c:pt>
                <c:pt idx="831">
                  <c:v>29.558363417569101</c:v>
                </c:pt>
                <c:pt idx="832">
                  <c:v>29.572115384615302</c:v>
                </c:pt>
                <c:pt idx="833">
                  <c:v>29.566626650660201</c:v>
                </c:pt>
                <c:pt idx="834">
                  <c:v>29.571942446043099</c:v>
                </c:pt>
                <c:pt idx="835">
                  <c:v>29.5820359281437</c:v>
                </c:pt>
                <c:pt idx="836">
                  <c:v>29.588516746411401</c:v>
                </c:pt>
                <c:pt idx="837">
                  <c:v>29.624850657108698</c:v>
                </c:pt>
                <c:pt idx="838">
                  <c:v>29.622911694510702</c:v>
                </c:pt>
                <c:pt idx="839">
                  <c:v>29.6352800953516</c:v>
                </c:pt>
                <c:pt idx="840">
                  <c:v>29.65</c:v>
                </c:pt>
                <c:pt idx="841">
                  <c:v>29.646848989298402</c:v>
                </c:pt>
                <c:pt idx="842">
                  <c:v>29.646080760095</c:v>
                </c:pt>
                <c:pt idx="843">
                  <c:v>29.6571767497034</c:v>
                </c:pt>
                <c:pt idx="844">
                  <c:v>29.676540284360101</c:v>
                </c:pt>
                <c:pt idx="845">
                  <c:v>29.687573964496998</c:v>
                </c:pt>
                <c:pt idx="846">
                  <c:v>29.7104018912529</c:v>
                </c:pt>
                <c:pt idx="847">
                  <c:v>29.722550177095599</c:v>
                </c:pt>
                <c:pt idx="848">
                  <c:v>29.7110849056603</c:v>
                </c:pt>
                <c:pt idx="849">
                  <c:v>29.716136631330901</c:v>
                </c:pt>
                <c:pt idx="850">
                  <c:v>29.707058823529401</c:v>
                </c:pt>
                <c:pt idx="851">
                  <c:v>29.7215041128084</c:v>
                </c:pt>
                <c:pt idx="852">
                  <c:v>29.715962441314499</c:v>
                </c:pt>
                <c:pt idx="853">
                  <c:v>29.7737397420867</c:v>
                </c:pt>
                <c:pt idx="854">
                  <c:v>29.774004683840701</c:v>
                </c:pt>
                <c:pt idx="855">
                  <c:v>29.8046783625731</c:v>
                </c:pt>
                <c:pt idx="856">
                  <c:v>29.825934579439199</c:v>
                </c:pt>
                <c:pt idx="857">
                  <c:v>29.852975495915899</c:v>
                </c:pt>
                <c:pt idx="858">
                  <c:v>29.8531468531468</c:v>
                </c:pt>
                <c:pt idx="859">
                  <c:v>29.8800931315483</c:v>
                </c:pt>
                <c:pt idx="860">
                  <c:v>29.887209302325498</c:v>
                </c:pt>
                <c:pt idx="861">
                  <c:v>29.8815331010452</c:v>
                </c:pt>
                <c:pt idx="862">
                  <c:v>29.872389791183199</c:v>
                </c:pt>
                <c:pt idx="863">
                  <c:v>29.879490150637299</c:v>
                </c:pt>
                <c:pt idx="864">
                  <c:v>29.9131944444444</c:v>
                </c:pt>
                <c:pt idx="865">
                  <c:v>29.914450867052</c:v>
                </c:pt>
                <c:pt idx="866">
                  <c:v>29.918013856812902</c:v>
                </c:pt>
                <c:pt idx="867">
                  <c:v>29.916955017300999</c:v>
                </c:pt>
                <c:pt idx="868">
                  <c:v>29.920506912442299</c:v>
                </c:pt>
                <c:pt idx="869">
                  <c:v>29.904487917146099</c:v>
                </c:pt>
                <c:pt idx="870">
                  <c:v>29.886206896551698</c:v>
                </c:pt>
                <c:pt idx="871">
                  <c:v>29.896670493685399</c:v>
                </c:pt>
                <c:pt idx="872">
                  <c:v>29.915137614678802</c:v>
                </c:pt>
                <c:pt idx="873">
                  <c:v>29.894616265750201</c:v>
                </c:pt>
                <c:pt idx="874">
                  <c:v>29.8855835240274</c:v>
                </c:pt>
                <c:pt idx="875">
                  <c:v>29.8788571428571</c:v>
                </c:pt>
                <c:pt idx="876">
                  <c:v>29.8824200913242</c:v>
                </c:pt>
                <c:pt idx="877">
                  <c:v>29.8745724059293</c:v>
                </c:pt>
                <c:pt idx="878">
                  <c:v>29.896355353075101</c:v>
                </c:pt>
                <c:pt idx="879">
                  <c:v>29.922639362912399</c:v>
                </c:pt>
                <c:pt idx="880">
                  <c:v>29.929545454545401</c:v>
                </c:pt>
                <c:pt idx="881">
                  <c:v>29.9409761634506</c:v>
                </c:pt>
                <c:pt idx="882">
                  <c:v>29.965986394557799</c:v>
                </c:pt>
                <c:pt idx="883">
                  <c:v>29.963759909399698</c:v>
                </c:pt>
                <c:pt idx="884">
                  <c:v>29.955882352941099</c:v>
                </c:pt>
                <c:pt idx="885">
                  <c:v>29.979661016949098</c:v>
                </c:pt>
                <c:pt idx="886">
                  <c:v>29.9571106094808</c:v>
                </c:pt>
                <c:pt idx="887">
                  <c:v>29.95603156708</c:v>
                </c:pt>
                <c:pt idx="888">
                  <c:v>29.949324324324301</c:v>
                </c:pt>
                <c:pt idx="889">
                  <c:v>29.940382452193401</c:v>
                </c:pt>
                <c:pt idx="890">
                  <c:v>29.937078651685301</c:v>
                </c:pt>
                <c:pt idx="891">
                  <c:v>29.942760942760899</c:v>
                </c:pt>
                <c:pt idx="892">
                  <c:v>29.921524663677101</c:v>
                </c:pt>
                <c:pt idx="893">
                  <c:v>29.929451287793899</c:v>
                </c:pt>
                <c:pt idx="894">
                  <c:v>29.949664429530198</c:v>
                </c:pt>
                <c:pt idx="895">
                  <c:v>29.977653631284898</c:v>
                </c:pt>
                <c:pt idx="896">
                  <c:v>29.989955357142801</c:v>
                </c:pt>
                <c:pt idx="897">
                  <c:v>30.0044593088071</c:v>
                </c:pt>
                <c:pt idx="898">
                  <c:v>30.015590200445398</c:v>
                </c:pt>
                <c:pt idx="899">
                  <c:v>30.038932146829801</c:v>
                </c:pt>
                <c:pt idx="900">
                  <c:v>30.03</c:v>
                </c:pt>
                <c:pt idx="901">
                  <c:v>30.032186459489399</c:v>
                </c:pt>
                <c:pt idx="902">
                  <c:v>30.049889135254901</c:v>
                </c:pt>
                <c:pt idx="903">
                  <c:v>30.036544850498299</c:v>
                </c:pt>
                <c:pt idx="904">
                  <c:v>30.038716814159201</c:v>
                </c:pt>
                <c:pt idx="905">
                  <c:v>30.060773480662899</c:v>
                </c:pt>
                <c:pt idx="906">
                  <c:v>30.070640176600399</c:v>
                </c:pt>
                <c:pt idx="907">
                  <c:v>30.048511576626201</c:v>
                </c:pt>
                <c:pt idx="908">
                  <c:v>30.047356828193799</c:v>
                </c:pt>
                <c:pt idx="909">
                  <c:v>30.055005500549999</c:v>
                </c:pt>
                <c:pt idx="910">
                  <c:v>30.060439560439502</c:v>
                </c:pt>
                <c:pt idx="911">
                  <c:v>30.0603732162458</c:v>
                </c:pt>
                <c:pt idx="912">
                  <c:v>30.086622807017498</c:v>
                </c:pt>
                <c:pt idx="913">
                  <c:v>30.086527929901401</c:v>
                </c:pt>
                <c:pt idx="914">
                  <c:v>30.101750547045899</c:v>
                </c:pt>
                <c:pt idx="915">
                  <c:v>30.103825136611999</c:v>
                </c:pt>
                <c:pt idx="916">
                  <c:v>30.089519650654999</c:v>
                </c:pt>
                <c:pt idx="917">
                  <c:v>30.068702290076299</c:v>
                </c:pt>
                <c:pt idx="918">
                  <c:v>30.086056644880099</c:v>
                </c:pt>
                <c:pt idx="919">
                  <c:v>30.1044613710554</c:v>
                </c:pt>
                <c:pt idx="920">
                  <c:v>30.0923913043478</c:v>
                </c:pt>
                <c:pt idx="921">
                  <c:v>30.112920738327901</c:v>
                </c:pt>
                <c:pt idx="922">
                  <c:v>30.101952277657201</c:v>
                </c:pt>
                <c:pt idx="923">
                  <c:v>30.122426868905698</c:v>
                </c:pt>
                <c:pt idx="924">
                  <c:v>30.120129870129801</c:v>
                </c:pt>
                <c:pt idx="925">
                  <c:v>30.1308108108108</c:v>
                </c:pt>
                <c:pt idx="926">
                  <c:v>30.106911447084201</c:v>
                </c:pt>
                <c:pt idx="927">
                  <c:v>30.0960086299892</c:v>
                </c:pt>
                <c:pt idx="928">
                  <c:v>30.101293103448199</c:v>
                </c:pt>
                <c:pt idx="929">
                  <c:v>30.1119483315392</c:v>
                </c:pt>
                <c:pt idx="930">
                  <c:v>30.109677419354799</c:v>
                </c:pt>
                <c:pt idx="931">
                  <c:v>30.114930182599299</c:v>
                </c:pt>
                <c:pt idx="932">
                  <c:v>30.141630901287499</c:v>
                </c:pt>
                <c:pt idx="933">
                  <c:v>30.1564844587352</c:v>
                </c:pt>
                <c:pt idx="934">
                  <c:v>30.153104925053501</c:v>
                </c:pt>
                <c:pt idx="935">
                  <c:v>30.170053475935799</c:v>
                </c:pt>
                <c:pt idx="936">
                  <c:v>30.158119658119599</c:v>
                </c:pt>
                <c:pt idx="937">
                  <c:v>30.1568836712913</c:v>
                </c:pt>
                <c:pt idx="938">
                  <c:v>30.1524520255863</c:v>
                </c:pt>
                <c:pt idx="939">
                  <c:v>30.1299254526091</c:v>
                </c:pt>
                <c:pt idx="940">
                  <c:v>30.158510638297798</c:v>
                </c:pt>
                <c:pt idx="941">
                  <c:v>30.149840595111499</c:v>
                </c:pt>
                <c:pt idx="942">
                  <c:v>30.149681528662398</c:v>
                </c:pt>
                <c:pt idx="943">
                  <c:v>30.173913043478201</c:v>
                </c:pt>
                <c:pt idx="944">
                  <c:v>30.167372881355899</c:v>
                </c:pt>
                <c:pt idx="945">
                  <c:v>30.1735449735449</c:v>
                </c:pt>
                <c:pt idx="946">
                  <c:v>30.155391120507399</c:v>
                </c:pt>
                <c:pt idx="947">
                  <c:v>30.134107708553302</c:v>
                </c:pt>
                <c:pt idx="948">
                  <c:v>30.118143459915601</c:v>
                </c:pt>
                <c:pt idx="949">
                  <c:v>30.113804004214899</c:v>
                </c:pt>
                <c:pt idx="950">
                  <c:v>30.14</c:v>
                </c:pt>
                <c:pt idx="951">
                  <c:v>30.134595162986301</c:v>
                </c:pt>
                <c:pt idx="952">
                  <c:v>30.138655462184801</c:v>
                </c:pt>
                <c:pt idx="953">
                  <c:v>30.147953830010401</c:v>
                </c:pt>
                <c:pt idx="954">
                  <c:v>30.1540880503144</c:v>
                </c:pt>
                <c:pt idx="955">
                  <c:v>30.169633507853401</c:v>
                </c:pt>
                <c:pt idx="956">
                  <c:v>30.156903765690299</c:v>
                </c:pt>
                <c:pt idx="957">
                  <c:v>30.154649947753299</c:v>
                </c:pt>
                <c:pt idx="958">
                  <c:v>30.153444676409102</c:v>
                </c:pt>
                <c:pt idx="959">
                  <c:v>30.1605839416058</c:v>
                </c:pt>
                <c:pt idx="960">
                  <c:v>30.173958333333299</c:v>
                </c:pt>
                <c:pt idx="961">
                  <c:v>30.175858480749199</c:v>
                </c:pt>
                <c:pt idx="962">
                  <c:v>30.188149688149601</c:v>
                </c:pt>
                <c:pt idx="963">
                  <c:v>30.2004153686396</c:v>
                </c:pt>
                <c:pt idx="964">
                  <c:v>30.200207468879601</c:v>
                </c:pt>
                <c:pt idx="965">
                  <c:v>30.183419689119098</c:v>
                </c:pt>
                <c:pt idx="966">
                  <c:v>30.1718426501035</c:v>
                </c:pt>
                <c:pt idx="967">
                  <c:v>30.165460186142699</c:v>
                </c:pt>
                <c:pt idx="968">
                  <c:v>30.1497933884297</c:v>
                </c:pt>
                <c:pt idx="969">
                  <c:v>30.147574819401399</c:v>
                </c:pt>
                <c:pt idx="970">
                  <c:v>30.172164948453599</c:v>
                </c:pt>
                <c:pt idx="971">
                  <c:v>30.169927909371701</c:v>
                </c:pt>
                <c:pt idx="972">
                  <c:v>30.163580246913501</c:v>
                </c:pt>
                <c:pt idx="973">
                  <c:v>30.168550873586799</c:v>
                </c:pt>
                <c:pt idx="974">
                  <c:v>30.170431211498901</c:v>
                </c:pt>
                <c:pt idx="975">
                  <c:v>30.1702564102564</c:v>
                </c:pt>
                <c:pt idx="976">
                  <c:v>30.157786885245901</c:v>
                </c:pt>
                <c:pt idx="977">
                  <c:v>30.166837256908899</c:v>
                </c:pt>
                <c:pt idx="978">
                  <c:v>30.188139059304699</c:v>
                </c:pt>
                <c:pt idx="979">
                  <c:v>30.2032686414708</c:v>
                </c:pt>
                <c:pt idx="980">
                  <c:v>30.212244897959099</c:v>
                </c:pt>
                <c:pt idx="981">
                  <c:v>30.216106014271102</c:v>
                </c:pt>
                <c:pt idx="982">
                  <c:v>30.2352342158859</c:v>
                </c:pt>
                <c:pt idx="983">
                  <c:v>30.217700915564599</c:v>
                </c:pt>
                <c:pt idx="984">
                  <c:v>30.216463414634099</c:v>
                </c:pt>
                <c:pt idx="985">
                  <c:v>30.2172588832487</c:v>
                </c:pt>
                <c:pt idx="986">
                  <c:v>30.217038539553698</c:v>
                </c:pt>
                <c:pt idx="987">
                  <c:v>30.229989868287699</c:v>
                </c:pt>
                <c:pt idx="988">
                  <c:v>30.230769230769202</c:v>
                </c:pt>
                <c:pt idx="989">
                  <c:v>30.2335692618806</c:v>
                </c:pt>
                <c:pt idx="990">
                  <c:v>30.239393939393899</c:v>
                </c:pt>
                <c:pt idx="991">
                  <c:v>30.238143289606398</c:v>
                </c:pt>
                <c:pt idx="992">
                  <c:v>30.236895161290299</c:v>
                </c:pt>
                <c:pt idx="993">
                  <c:v>30.2195367573011</c:v>
                </c:pt>
                <c:pt idx="994">
                  <c:v>30.238430583501</c:v>
                </c:pt>
                <c:pt idx="995">
                  <c:v>30.259296482412001</c:v>
                </c:pt>
                <c:pt idx="996">
                  <c:v>30.251004016064201</c:v>
                </c:pt>
                <c:pt idx="997">
                  <c:v>30.262788365095201</c:v>
                </c:pt>
                <c:pt idx="998">
                  <c:v>30.286573146292501</c:v>
                </c:pt>
                <c:pt idx="999">
                  <c:v>30.285285285285202</c:v>
                </c:pt>
                <c:pt idx="1000">
                  <c:v>30.292999999999999</c:v>
                </c:pt>
                <c:pt idx="1001">
                  <c:v>30.319680319680302</c:v>
                </c:pt>
                <c:pt idx="1002">
                  <c:v>30.342315369261399</c:v>
                </c:pt>
                <c:pt idx="1003">
                  <c:v>30.3389830508474</c:v>
                </c:pt>
                <c:pt idx="1004">
                  <c:v>30.343625498007899</c:v>
                </c:pt>
                <c:pt idx="1005">
                  <c:v>30.3343283582089</c:v>
                </c:pt>
                <c:pt idx="1006">
                  <c:v>30.329025844930399</c:v>
                </c:pt>
                <c:pt idx="1007">
                  <c:v>30.328699106256199</c:v>
                </c:pt>
                <c:pt idx="1008">
                  <c:v>30.336309523809501</c:v>
                </c:pt>
                <c:pt idx="1009">
                  <c:v>30.339940535183299</c:v>
                </c:pt>
                <c:pt idx="1010">
                  <c:v>30.3306930693069</c:v>
                </c:pt>
                <c:pt idx="1011">
                  <c:v>30.327398615232401</c:v>
                </c:pt>
                <c:pt idx="1012">
                  <c:v>30.3211462450592</c:v>
                </c:pt>
                <c:pt idx="1013">
                  <c:v>30.340572556762002</c:v>
                </c:pt>
                <c:pt idx="1014">
                  <c:v>30.3362919132149</c:v>
                </c:pt>
                <c:pt idx="1015">
                  <c:v>30.333990147783201</c:v>
                </c:pt>
                <c:pt idx="1016">
                  <c:v>30.3228346456692</c:v>
                </c:pt>
                <c:pt idx="1017">
                  <c:v>30.310717797443399</c:v>
                </c:pt>
                <c:pt idx="1018">
                  <c:v>30.3084479371316</c:v>
                </c:pt>
                <c:pt idx="1019">
                  <c:v>30.300294406280599</c:v>
                </c:pt>
                <c:pt idx="1020">
                  <c:v>30.2901960784313</c:v>
                </c:pt>
                <c:pt idx="1021">
                  <c:v>30.300685602350601</c:v>
                </c:pt>
                <c:pt idx="1022">
                  <c:v>30.289628180039099</c:v>
                </c:pt>
                <c:pt idx="1023">
                  <c:v>30.284457478005798</c:v>
                </c:pt>
                <c:pt idx="1024">
                  <c:v>30.306640625</c:v>
                </c:pt>
                <c:pt idx="1025">
                  <c:v>30.322926829268201</c:v>
                </c:pt>
                <c:pt idx="1026">
                  <c:v>30.330409356725099</c:v>
                </c:pt>
                <c:pt idx="1027">
                  <c:v>30.345666991236602</c:v>
                </c:pt>
                <c:pt idx="1028">
                  <c:v>30.366731517509699</c:v>
                </c:pt>
                <c:pt idx="1029">
                  <c:v>30.357628765792001</c:v>
                </c:pt>
                <c:pt idx="1030">
                  <c:v>30.350485436893202</c:v>
                </c:pt>
                <c:pt idx="1031">
                  <c:v>30.3540252182347</c:v>
                </c:pt>
                <c:pt idx="1032">
                  <c:v>30.363372093023202</c:v>
                </c:pt>
                <c:pt idx="1033">
                  <c:v>30.367860600193598</c:v>
                </c:pt>
                <c:pt idx="1034">
                  <c:v>30.352030947775599</c:v>
                </c:pt>
                <c:pt idx="1035">
                  <c:v>30.352657004830899</c:v>
                </c:pt>
                <c:pt idx="1036">
                  <c:v>30.3503861003861</c:v>
                </c:pt>
                <c:pt idx="1037">
                  <c:v>30.357762777242002</c:v>
                </c:pt>
                <c:pt idx="1038">
                  <c:v>30.377649325626201</c:v>
                </c:pt>
                <c:pt idx="1039">
                  <c:v>30.3734359961501</c:v>
                </c:pt>
                <c:pt idx="1040">
                  <c:v>30.362500000000001</c:v>
                </c:pt>
                <c:pt idx="1041">
                  <c:v>30.3544668587896</c:v>
                </c:pt>
                <c:pt idx="1042">
                  <c:v>30.351247600767699</c:v>
                </c:pt>
                <c:pt idx="1043">
                  <c:v>30.352828379674001</c:v>
                </c:pt>
                <c:pt idx="1044">
                  <c:v>30.355363984674302</c:v>
                </c:pt>
                <c:pt idx="1045">
                  <c:v>30.3540669856459</c:v>
                </c:pt>
                <c:pt idx="1046">
                  <c:v>30.364244741873801</c:v>
                </c:pt>
                <c:pt idx="1047">
                  <c:v>30.3763132760267</c:v>
                </c:pt>
                <c:pt idx="1048">
                  <c:v>30.370229007633501</c:v>
                </c:pt>
                <c:pt idx="1049">
                  <c:v>30.375595805528999</c:v>
                </c:pt>
                <c:pt idx="1050">
                  <c:v>30.373333333333299</c:v>
                </c:pt>
                <c:pt idx="1051">
                  <c:v>30.374881065651699</c:v>
                </c:pt>
                <c:pt idx="1052">
                  <c:v>30.3878326996197</c:v>
                </c:pt>
                <c:pt idx="1053">
                  <c:v>30.392212725545999</c:v>
                </c:pt>
                <c:pt idx="1054">
                  <c:v>30.395635673624199</c:v>
                </c:pt>
                <c:pt idx="1055">
                  <c:v>30.3838862559241</c:v>
                </c:pt>
                <c:pt idx="1056">
                  <c:v>30.3816287878787</c:v>
                </c:pt>
                <c:pt idx="1057">
                  <c:v>30.3736991485335</c:v>
                </c:pt>
                <c:pt idx="1058">
                  <c:v>30.366729678638901</c:v>
                </c:pt>
                <c:pt idx="1059">
                  <c:v>30.357884796978201</c:v>
                </c:pt>
                <c:pt idx="1060">
                  <c:v>30.365094339622601</c:v>
                </c:pt>
                <c:pt idx="1061">
                  <c:v>30.3590951932139</c:v>
                </c:pt>
                <c:pt idx="1062">
                  <c:v>30.3596986817325</c:v>
                </c:pt>
                <c:pt idx="1063">
                  <c:v>30.377234242709299</c:v>
                </c:pt>
                <c:pt idx="1064">
                  <c:v>30.3900375939849</c:v>
                </c:pt>
                <c:pt idx="1065">
                  <c:v>30.418779342722999</c:v>
                </c:pt>
                <c:pt idx="1066">
                  <c:v>30.424953095684799</c:v>
                </c:pt>
                <c:pt idx="1067">
                  <c:v>30.4292408622305</c:v>
                </c:pt>
                <c:pt idx="1068">
                  <c:v>30.438202247191001</c:v>
                </c:pt>
                <c:pt idx="1069">
                  <c:v>30.427502338634199</c:v>
                </c:pt>
                <c:pt idx="1070">
                  <c:v>30.423364485981299</c:v>
                </c:pt>
                <c:pt idx="1071">
                  <c:v>30.439775910364101</c:v>
                </c:pt>
                <c:pt idx="1072">
                  <c:v>30.4402985074626</c:v>
                </c:pt>
                <c:pt idx="1073">
                  <c:v>30.4445479962721</c:v>
                </c:pt>
                <c:pt idx="1074">
                  <c:v>30.440409683426399</c:v>
                </c:pt>
                <c:pt idx="1075">
                  <c:v>30.427906976744101</c:v>
                </c:pt>
                <c:pt idx="1076">
                  <c:v>30.4302973977695</c:v>
                </c:pt>
                <c:pt idx="1077">
                  <c:v>30.426183844011099</c:v>
                </c:pt>
                <c:pt idx="1078">
                  <c:v>30.414656771799599</c:v>
                </c:pt>
                <c:pt idx="1079">
                  <c:v>30.434661723818301</c:v>
                </c:pt>
                <c:pt idx="1080">
                  <c:v>30.4166666666666</c:v>
                </c:pt>
                <c:pt idx="1081">
                  <c:v>30.419981498612302</c:v>
                </c:pt>
                <c:pt idx="1082">
                  <c:v>30.4297597042513</c:v>
                </c:pt>
                <c:pt idx="1083">
                  <c:v>30.4358264081255</c:v>
                </c:pt>
                <c:pt idx="1084">
                  <c:v>30.434501845018399</c:v>
                </c:pt>
                <c:pt idx="1085">
                  <c:v>30.4175115207373</c:v>
                </c:pt>
                <c:pt idx="1086">
                  <c:v>30.420810313075499</c:v>
                </c:pt>
                <c:pt idx="1087">
                  <c:v>30.404783808647601</c:v>
                </c:pt>
                <c:pt idx="1088">
                  <c:v>30.445772058823501</c:v>
                </c:pt>
                <c:pt idx="1089">
                  <c:v>30.449035812672101</c:v>
                </c:pt>
                <c:pt idx="1090">
                  <c:v>30.4577981651376</c:v>
                </c:pt>
                <c:pt idx="1091">
                  <c:v>30.450962419798302</c:v>
                </c:pt>
                <c:pt idx="1092">
                  <c:v>30.4835164835164</c:v>
                </c:pt>
                <c:pt idx="1093">
                  <c:v>30.492223238792299</c:v>
                </c:pt>
                <c:pt idx="1094">
                  <c:v>30.485374771480799</c:v>
                </c:pt>
                <c:pt idx="1095">
                  <c:v>30.4712328767123</c:v>
                </c:pt>
                <c:pt idx="1096">
                  <c:v>30.5</c:v>
                </c:pt>
                <c:pt idx="1097">
                  <c:v>30.513217866909699</c:v>
                </c:pt>
                <c:pt idx="1098">
                  <c:v>30.526411657559098</c:v>
                </c:pt>
                <c:pt idx="1099">
                  <c:v>30.5468607825295</c:v>
                </c:pt>
                <c:pt idx="1100">
                  <c:v>30.55</c:v>
                </c:pt>
                <c:pt idx="1101">
                  <c:v>30.544050862851901</c:v>
                </c:pt>
                <c:pt idx="1102">
                  <c:v>30.545372050816599</c:v>
                </c:pt>
                <c:pt idx="1103">
                  <c:v>30.539437896645499</c:v>
                </c:pt>
                <c:pt idx="1104">
                  <c:v>30.5498188405797</c:v>
                </c:pt>
                <c:pt idx="1105">
                  <c:v>30.572850678733001</c:v>
                </c:pt>
                <c:pt idx="1106">
                  <c:v>30.591320072332699</c:v>
                </c:pt>
                <c:pt idx="1107">
                  <c:v>30.597109304426301</c:v>
                </c:pt>
                <c:pt idx="1108">
                  <c:v>30.605595667869999</c:v>
                </c:pt>
                <c:pt idx="1109">
                  <c:v>30.6086564472497</c:v>
                </c:pt>
                <c:pt idx="1110">
                  <c:v>30.590090090090001</c:v>
                </c:pt>
                <c:pt idx="1111">
                  <c:v>30.609360936093601</c:v>
                </c:pt>
                <c:pt idx="1112">
                  <c:v>30.612410071942399</c:v>
                </c:pt>
                <c:pt idx="1113">
                  <c:v>30.612758310871499</c:v>
                </c:pt>
                <c:pt idx="1114">
                  <c:v>30.6202872531418</c:v>
                </c:pt>
                <c:pt idx="1115">
                  <c:v>30.647533632286901</c:v>
                </c:pt>
                <c:pt idx="1116">
                  <c:v>30.644265232974899</c:v>
                </c:pt>
                <c:pt idx="1117">
                  <c:v>30.642793196060801</c:v>
                </c:pt>
                <c:pt idx="1118">
                  <c:v>30.644007155634998</c:v>
                </c:pt>
                <c:pt idx="1119">
                  <c:v>30.627345844503999</c:v>
                </c:pt>
                <c:pt idx="1120">
                  <c:v>30.616071428571399</c:v>
                </c:pt>
                <c:pt idx="1121">
                  <c:v>30.6119536128456</c:v>
                </c:pt>
                <c:pt idx="1122">
                  <c:v>30.619429590017798</c:v>
                </c:pt>
                <c:pt idx="1123">
                  <c:v>30.624220837043602</c:v>
                </c:pt>
                <c:pt idx="1124">
                  <c:v>30.63256227758</c:v>
                </c:pt>
                <c:pt idx="1125">
                  <c:v>30.639111111111099</c:v>
                </c:pt>
                <c:pt idx="1126">
                  <c:v>30.654529307282399</c:v>
                </c:pt>
                <c:pt idx="1127">
                  <c:v>30.670807453416099</c:v>
                </c:pt>
                <c:pt idx="1128">
                  <c:v>30.659574468085101</c:v>
                </c:pt>
                <c:pt idx="1129">
                  <c:v>30.662533215234699</c:v>
                </c:pt>
                <c:pt idx="1130">
                  <c:v>30.665486725663701</c:v>
                </c:pt>
                <c:pt idx="1131">
                  <c:v>30.681697612731998</c:v>
                </c:pt>
                <c:pt idx="1132">
                  <c:v>30.681095406360399</c:v>
                </c:pt>
                <c:pt idx="1133">
                  <c:v>30.677846425419201</c:v>
                </c:pt>
                <c:pt idx="1134">
                  <c:v>30.690476190476101</c:v>
                </c:pt>
                <c:pt idx="1135">
                  <c:v>30.6837004405286</c:v>
                </c:pt>
                <c:pt idx="1136">
                  <c:v>30.683978873239401</c:v>
                </c:pt>
                <c:pt idx="1137">
                  <c:v>30.692172383465198</c:v>
                </c:pt>
                <c:pt idx="1138">
                  <c:v>30.6915641476274</c:v>
                </c:pt>
                <c:pt idx="1139">
                  <c:v>30.707638279192199</c:v>
                </c:pt>
                <c:pt idx="1140">
                  <c:v>30.723684210526301</c:v>
                </c:pt>
                <c:pt idx="1141">
                  <c:v>30.726555652936</c:v>
                </c:pt>
                <c:pt idx="1142">
                  <c:v>30.748686514886099</c:v>
                </c:pt>
                <c:pt idx="1143">
                  <c:v>30.746281714785599</c:v>
                </c:pt>
                <c:pt idx="1144">
                  <c:v>30.756118881118802</c:v>
                </c:pt>
                <c:pt idx="1145">
                  <c:v>30.7624454148471</c:v>
                </c:pt>
                <c:pt idx="1146">
                  <c:v>30.7434554973822</c:v>
                </c:pt>
                <c:pt idx="1147">
                  <c:v>30.756756756756701</c:v>
                </c:pt>
                <c:pt idx="1148">
                  <c:v>30.750871080139301</c:v>
                </c:pt>
                <c:pt idx="1149">
                  <c:v>30.7371627502175</c:v>
                </c:pt>
                <c:pt idx="1150">
                  <c:v>30.738260869565199</c:v>
                </c:pt>
                <c:pt idx="1151">
                  <c:v>30.735013032145901</c:v>
                </c:pt>
                <c:pt idx="1152">
                  <c:v>30.71875</c:v>
                </c:pt>
                <c:pt idx="1153">
                  <c:v>30.729401561144801</c:v>
                </c:pt>
                <c:pt idx="1154">
                  <c:v>30.738301559791999</c:v>
                </c:pt>
                <c:pt idx="1155">
                  <c:v>30.754112554112499</c:v>
                </c:pt>
                <c:pt idx="1156">
                  <c:v>30.739619377162601</c:v>
                </c:pt>
                <c:pt idx="1157">
                  <c:v>30.744165946413101</c:v>
                </c:pt>
                <c:pt idx="1158">
                  <c:v>30.753886010362599</c:v>
                </c:pt>
                <c:pt idx="1159">
                  <c:v>30.748921484037901</c:v>
                </c:pt>
                <c:pt idx="1160">
                  <c:v>30.7508620689655</c:v>
                </c:pt>
                <c:pt idx="1161">
                  <c:v>30.782084409991299</c:v>
                </c:pt>
                <c:pt idx="1162">
                  <c:v>30.787435456110099</c:v>
                </c:pt>
                <c:pt idx="1163">
                  <c:v>30.7824591573516</c:v>
                </c:pt>
                <c:pt idx="1164">
                  <c:v>30.769759450171801</c:v>
                </c:pt>
                <c:pt idx="1165">
                  <c:v>30.781115879828299</c:v>
                </c:pt>
                <c:pt idx="1166">
                  <c:v>30.8027444253859</c:v>
                </c:pt>
                <c:pt idx="1167">
                  <c:v>30.802913453298999</c:v>
                </c:pt>
                <c:pt idx="1168">
                  <c:v>30.8022260273972</c:v>
                </c:pt>
                <c:pt idx="1169">
                  <c:v>30.810094097519201</c:v>
                </c:pt>
                <c:pt idx="1170">
                  <c:v>30.817948717948699</c:v>
                </c:pt>
                <c:pt idx="1171">
                  <c:v>30.8215200683176</c:v>
                </c:pt>
                <c:pt idx="1172">
                  <c:v>30.8259385665529</c:v>
                </c:pt>
                <c:pt idx="1173">
                  <c:v>30.830349531116699</c:v>
                </c:pt>
                <c:pt idx="1174">
                  <c:v>30.84667802385</c:v>
                </c:pt>
                <c:pt idx="1175">
                  <c:v>30.851063829787201</c:v>
                </c:pt>
                <c:pt idx="1176">
                  <c:v>30.854591836734599</c:v>
                </c:pt>
                <c:pt idx="1177">
                  <c:v>30.857264231096</c:v>
                </c:pt>
                <c:pt idx="1178">
                  <c:v>30.848047538200301</c:v>
                </c:pt>
                <c:pt idx="1179">
                  <c:v>30.838846480067801</c:v>
                </c:pt>
                <c:pt idx="1180">
                  <c:v>30.827118644067699</c:v>
                </c:pt>
                <c:pt idx="1181">
                  <c:v>30.823878069432599</c:v>
                </c:pt>
                <c:pt idx="1182">
                  <c:v>30.843485617597199</c:v>
                </c:pt>
                <c:pt idx="1183">
                  <c:v>30.829247675401501</c:v>
                </c:pt>
                <c:pt idx="1184">
                  <c:v>30.839527027027</c:v>
                </c:pt>
                <c:pt idx="1185">
                  <c:v>30.829535864978901</c:v>
                </c:pt>
                <c:pt idx="1186">
                  <c:v>30.8204047217537</c:v>
                </c:pt>
                <c:pt idx="1187">
                  <c:v>30.811288963774199</c:v>
                </c:pt>
                <c:pt idx="1188">
                  <c:v>30.8265993265993</c:v>
                </c:pt>
                <c:pt idx="1189">
                  <c:v>30.826745164003299</c:v>
                </c:pt>
                <c:pt idx="1190">
                  <c:v>30.839495798319302</c:v>
                </c:pt>
                <c:pt idx="1191">
                  <c:v>30.8429890848026</c:v>
                </c:pt>
                <c:pt idx="1192">
                  <c:v>30.854026845637499</c:v>
                </c:pt>
                <c:pt idx="1193">
                  <c:v>30.8440905280804</c:v>
                </c:pt>
                <c:pt idx="1194">
                  <c:v>30.845058626465601</c:v>
                </c:pt>
                <c:pt idx="1195">
                  <c:v>30.862761506276101</c:v>
                </c:pt>
                <c:pt idx="1196">
                  <c:v>30.8620401337792</c:v>
                </c:pt>
                <c:pt idx="1197">
                  <c:v>30.867167919799499</c:v>
                </c:pt>
                <c:pt idx="1198">
                  <c:v>30.853088480801301</c:v>
                </c:pt>
                <c:pt idx="1199">
                  <c:v>30.854045037531201</c:v>
                </c:pt>
                <c:pt idx="1200">
                  <c:v>30.859166666666599</c:v>
                </c:pt>
                <c:pt idx="1201">
                  <c:v>30.850124895920001</c:v>
                </c:pt>
                <c:pt idx="1202">
                  <c:v>30.859400998336099</c:v>
                </c:pt>
                <c:pt idx="1203">
                  <c:v>30.870324189526102</c:v>
                </c:pt>
                <c:pt idx="1204">
                  <c:v>30.873754152823899</c:v>
                </c:pt>
                <c:pt idx="1205">
                  <c:v>30.863070539418999</c:v>
                </c:pt>
                <c:pt idx="1206">
                  <c:v>30.8482587064676</c:v>
                </c:pt>
                <c:pt idx="1207">
                  <c:v>30.861640430820199</c:v>
                </c:pt>
                <c:pt idx="1208">
                  <c:v>30.8485099337748</c:v>
                </c:pt>
                <c:pt idx="1209">
                  <c:v>30.870140612076</c:v>
                </c:pt>
                <c:pt idx="1210">
                  <c:v>30.8595041322314</c:v>
                </c:pt>
                <c:pt idx="1211">
                  <c:v>30.850536746490501</c:v>
                </c:pt>
                <c:pt idx="1212">
                  <c:v>30.859735973597299</c:v>
                </c:pt>
                <c:pt idx="1213">
                  <c:v>30.8672712283594</c:v>
                </c:pt>
                <c:pt idx="1214">
                  <c:v>30.859143327841799</c:v>
                </c:pt>
                <c:pt idx="1215">
                  <c:v>30.8641975308641</c:v>
                </c:pt>
                <c:pt idx="1216">
                  <c:v>30.870888157894701</c:v>
                </c:pt>
                <c:pt idx="1217">
                  <c:v>30.870994248151099</c:v>
                </c:pt>
                <c:pt idx="1218">
                  <c:v>30.879310344827498</c:v>
                </c:pt>
                <c:pt idx="1219">
                  <c:v>30.8769483182936</c:v>
                </c:pt>
                <c:pt idx="1220">
                  <c:v>30.890163934426202</c:v>
                </c:pt>
                <c:pt idx="1221">
                  <c:v>30.891072891072799</c:v>
                </c:pt>
                <c:pt idx="1222">
                  <c:v>30.8821603927986</c:v>
                </c:pt>
                <c:pt idx="1223">
                  <c:v>30.8847097301717</c:v>
                </c:pt>
                <c:pt idx="1224">
                  <c:v>30.906045751633901</c:v>
                </c:pt>
                <c:pt idx="1225">
                  <c:v>30.917551020408101</c:v>
                </c:pt>
                <c:pt idx="1226">
                  <c:v>30.9208809135399</c:v>
                </c:pt>
                <c:pt idx="1227">
                  <c:v>30.911165444172699</c:v>
                </c:pt>
                <c:pt idx="1228">
                  <c:v>30.9087947882736</c:v>
                </c:pt>
                <c:pt idx="1229">
                  <c:v>30.9080553295362</c:v>
                </c:pt>
                <c:pt idx="1230">
                  <c:v>30.9178861788617</c:v>
                </c:pt>
                <c:pt idx="1231">
                  <c:v>30.9008935824532</c:v>
                </c:pt>
                <c:pt idx="1232">
                  <c:v>30.910714285714199</c:v>
                </c:pt>
                <c:pt idx="1233">
                  <c:v>30.927007299269999</c:v>
                </c:pt>
                <c:pt idx="1234">
                  <c:v>30.910048622366201</c:v>
                </c:pt>
                <c:pt idx="1235">
                  <c:v>30.909311740890601</c:v>
                </c:pt>
                <c:pt idx="1236">
                  <c:v>30.927993527508001</c:v>
                </c:pt>
                <c:pt idx="1237">
                  <c:v>30.911075181891601</c:v>
                </c:pt>
                <c:pt idx="1238">
                  <c:v>30.911954765751201</c:v>
                </c:pt>
                <c:pt idx="1239">
                  <c:v>30.9233252623083</c:v>
                </c:pt>
                <c:pt idx="1240">
                  <c:v>30.934677419354799</c:v>
                </c:pt>
                <c:pt idx="1241">
                  <c:v>30.934730056406099</c:v>
                </c:pt>
                <c:pt idx="1242">
                  <c:v>30.9355877616747</c:v>
                </c:pt>
                <c:pt idx="1243">
                  <c:v>30.923572003217998</c:v>
                </c:pt>
                <c:pt idx="1244">
                  <c:v>30.9180064308681</c:v>
                </c:pt>
                <c:pt idx="1245">
                  <c:v>30.938152610441701</c:v>
                </c:pt>
                <c:pt idx="1246">
                  <c:v>30.925361155698202</c:v>
                </c:pt>
                <c:pt idx="1247">
                  <c:v>30.931034482758601</c:v>
                </c:pt>
                <c:pt idx="1248">
                  <c:v>30.9615384615384</c:v>
                </c:pt>
                <c:pt idx="1249">
                  <c:v>30.959167333867001</c:v>
                </c:pt>
                <c:pt idx="1250">
                  <c:v>30.9816</c:v>
                </c:pt>
                <c:pt idx="1251">
                  <c:v>30.968025579536299</c:v>
                </c:pt>
                <c:pt idx="1252">
                  <c:v>30.971246006389698</c:v>
                </c:pt>
                <c:pt idx="1253">
                  <c:v>30.9648842777334</c:v>
                </c:pt>
                <c:pt idx="1254">
                  <c:v>30.958532695374799</c:v>
                </c:pt>
                <c:pt idx="1255">
                  <c:v>30.978486055776798</c:v>
                </c:pt>
                <c:pt idx="1256">
                  <c:v>30.9888535031847</c:v>
                </c:pt>
                <c:pt idx="1257">
                  <c:v>30.985680190930701</c:v>
                </c:pt>
                <c:pt idx="1258">
                  <c:v>30.990461049284502</c:v>
                </c:pt>
                <c:pt idx="1259">
                  <c:v>31.015885623510702</c:v>
                </c:pt>
                <c:pt idx="1260">
                  <c:v>31.020634920634901</c:v>
                </c:pt>
                <c:pt idx="1261">
                  <c:v>31.034099920697798</c:v>
                </c:pt>
                <c:pt idx="1262">
                  <c:v>31.027733755942901</c:v>
                </c:pt>
                <c:pt idx="1263">
                  <c:v>31.014251781472598</c:v>
                </c:pt>
                <c:pt idx="1264">
                  <c:v>31.005537974683499</c:v>
                </c:pt>
                <c:pt idx="1265">
                  <c:v>31.007114624505899</c:v>
                </c:pt>
                <c:pt idx="1266">
                  <c:v>31.002369668246399</c:v>
                </c:pt>
                <c:pt idx="1267">
                  <c:v>30.991318074191</c:v>
                </c:pt>
                <c:pt idx="1268">
                  <c:v>31.026025236593</c:v>
                </c:pt>
                <c:pt idx="1269">
                  <c:v>31.033096926713899</c:v>
                </c:pt>
                <c:pt idx="1270">
                  <c:v>31.0275590551181</c:v>
                </c:pt>
                <c:pt idx="1271">
                  <c:v>31.035405192761601</c:v>
                </c:pt>
                <c:pt idx="1272">
                  <c:v>31.029874213836401</c:v>
                </c:pt>
                <c:pt idx="1273">
                  <c:v>31.032992930086401</c:v>
                </c:pt>
                <c:pt idx="1274">
                  <c:v>31.030612244897899</c:v>
                </c:pt>
                <c:pt idx="1275">
                  <c:v>31.039215686274499</c:v>
                </c:pt>
                <c:pt idx="1276">
                  <c:v>31.031347962382402</c:v>
                </c:pt>
                <c:pt idx="1277">
                  <c:v>31.0399373531714</c:v>
                </c:pt>
                <c:pt idx="1278">
                  <c:v>31.0406885758998</c:v>
                </c:pt>
                <c:pt idx="1279">
                  <c:v>31.0281469898358</c:v>
                </c:pt>
                <c:pt idx="1280">
                  <c:v>31.044531249999999</c:v>
                </c:pt>
                <c:pt idx="1281">
                  <c:v>31.046057767369199</c:v>
                </c:pt>
                <c:pt idx="1282">
                  <c:v>31.057722308892298</c:v>
                </c:pt>
                <c:pt idx="1283">
                  <c:v>31.064692127825399</c:v>
                </c:pt>
                <c:pt idx="1284">
                  <c:v>31.069314641744501</c:v>
                </c:pt>
                <c:pt idx="1285">
                  <c:v>31.068482490272299</c:v>
                </c:pt>
                <c:pt idx="1286">
                  <c:v>31.0878693623639</c:v>
                </c:pt>
                <c:pt idx="1287">
                  <c:v>31.097125097125002</c:v>
                </c:pt>
                <c:pt idx="1288">
                  <c:v>31.097826086956498</c:v>
                </c:pt>
                <c:pt idx="1289">
                  <c:v>31.083010085337399</c:v>
                </c:pt>
                <c:pt idx="1290">
                  <c:v>31.098449612403101</c:v>
                </c:pt>
                <c:pt idx="1291">
                  <c:v>31.103020914020099</c:v>
                </c:pt>
                <c:pt idx="1292">
                  <c:v>31.092105263157801</c:v>
                </c:pt>
                <c:pt idx="1293">
                  <c:v>31.078886310904799</c:v>
                </c:pt>
                <c:pt idx="1294">
                  <c:v>31.068778979907201</c:v>
                </c:pt>
                <c:pt idx="1295">
                  <c:v>31.063320463320402</c:v>
                </c:pt>
                <c:pt idx="1296">
                  <c:v>31.0625</c:v>
                </c:pt>
                <c:pt idx="1297">
                  <c:v>31.067077872012302</c:v>
                </c:pt>
                <c:pt idx="1298">
                  <c:v>31.057781201849</c:v>
                </c:pt>
                <c:pt idx="1299">
                  <c:v>31.068514241724401</c:v>
                </c:pt>
                <c:pt idx="1300">
                  <c:v>31.0784615384615</c:v>
                </c:pt>
                <c:pt idx="1301">
                  <c:v>31.072252113758601</c:v>
                </c:pt>
                <c:pt idx="1302">
                  <c:v>31.069892473118198</c:v>
                </c:pt>
                <c:pt idx="1303">
                  <c:v>31.058326937835702</c:v>
                </c:pt>
                <c:pt idx="1304">
                  <c:v>31.059049079754601</c:v>
                </c:pt>
                <c:pt idx="1305">
                  <c:v>31.068199233716399</c:v>
                </c:pt>
                <c:pt idx="1306">
                  <c:v>31.050535987748798</c:v>
                </c:pt>
                <c:pt idx="1307">
                  <c:v>31.0589135424636</c:v>
                </c:pt>
                <c:pt idx="1308">
                  <c:v>31.048929663608501</c:v>
                </c:pt>
                <c:pt idx="1309">
                  <c:v>31.041252864782201</c:v>
                </c:pt>
                <c:pt idx="1310">
                  <c:v>31.0465648854961</c:v>
                </c:pt>
                <c:pt idx="1311">
                  <c:v>31.064836003051099</c:v>
                </c:pt>
                <c:pt idx="1312">
                  <c:v>31.053353658536501</c:v>
                </c:pt>
                <c:pt idx="1313">
                  <c:v>31.049504950494999</c:v>
                </c:pt>
                <c:pt idx="1314">
                  <c:v>31.054794520547901</c:v>
                </c:pt>
                <c:pt idx="1315">
                  <c:v>31.056273764258499</c:v>
                </c:pt>
                <c:pt idx="1316">
                  <c:v>31.053951367781099</c:v>
                </c:pt>
                <c:pt idx="1317">
                  <c:v>31.069855732725799</c:v>
                </c:pt>
                <c:pt idx="1318">
                  <c:v>31.078907435508299</c:v>
                </c:pt>
                <c:pt idx="1319">
                  <c:v>31.074298711144799</c:v>
                </c:pt>
                <c:pt idx="1320">
                  <c:v>31.065909090908999</c:v>
                </c:pt>
                <c:pt idx="1321">
                  <c:v>31.0666161998486</c:v>
                </c:pt>
                <c:pt idx="1322">
                  <c:v>31.0627836611195</c:v>
                </c:pt>
                <c:pt idx="1323">
                  <c:v>31.081632653061199</c:v>
                </c:pt>
                <c:pt idx="1324">
                  <c:v>31.0891238670694</c:v>
                </c:pt>
                <c:pt idx="1325">
                  <c:v>31.084528301886699</c:v>
                </c:pt>
                <c:pt idx="1326">
                  <c:v>31.086726998491699</c:v>
                </c:pt>
                <c:pt idx="1327">
                  <c:v>31.0911831198191</c:v>
                </c:pt>
                <c:pt idx="1328">
                  <c:v>31.081325301204799</c:v>
                </c:pt>
                <c:pt idx="1329">
                  <c:v>31.077501881113601</c:v>
                </c:pt>
                <c:pt idx="1330">
                  <c:v>31.1030075187969</c:v>
                </c:pt>
                <c:pt idx="1331">
                  <c:v>31.1179564237415</c:v>
                </c:pt>
                <c:pt idx="1332">
                  <c:v>31.140390390390301</c:v>
                </c:pt>
                <c:pt idx="1333">
                  <c:v>31.123780945236302</c:v>
                </c:pt>
                <c:pt idx="1334">
                  <c:v>31.148425787106401</c:v>
                </c:pt>
                <c:pt idx="1335">
                  <c:v>31.1460674157303</c:v>
                </c:pt>
                <c:pt idx="1336">
                  <c:v>31.137724550898199</c:v>
                </c:pt>
                <c:pt idx="1337">
                  <c:v>31.130890052356001</c:v>
                </c:pt>
                <c:pt idx="1338">
                  <c:v>31.1240657698056</c:v>
                </c:pt>
                <c:pt idx="1339">
                  <c:v>31.1217326362957</c:v>
                </c:pt>
                <c:pt idx="1340">
                  <c:v>31.141044776119401</c:v>
                </c:pt>
                <c:pt idx="1341">
                  <c:v>31.147651006711399</c:v>
                </c:pt>
                <c:pt idx="1342">
                  <c:v>31.160953800298</c:v>
                </c:pt>
                <c:pt idx="1343">
                  <c:v>31.1578555472822</c:v>
                </c:pt>
                <c:pt idx="1344">
                  <c:v>31.154761904761902</c:v>
                </c:pt>
                <c:pt idx="1345">
                  <c:v>31.147211895910701</c:v>
                </c:pt>
                <c:pt idx="1346">
                  <c:v>31.1396731054977</c:v>
                </c:pt>
                <c:pt idx="1347">
                  <c:v>31.132145508537398</c:v>
                </c:pt>
                <c:pt idx="1348">
                  <c:v>31.132047477744798</c:v>
                </c:pt>
                <c:pt idx="1349">
                  <c:v>31.152705707931801</c:v>
                </c:pt>
                <c:pt idx="1350">
                  <c:v>31.154074074074</c:v>
                </c:pt>
                <c:pt idx="1351">
                  <c:v>31.1495188749074</c:v>
                </c:pt>
                <c:pt idx="1352">
                  <c:v>31.140532544378601</c:v>
                </c:pt>
                <c:pt idx="1353">
                  <c:v>31.144863266814401</c:v>
                </c:pt>
                <c:pt idx="1354">
                  <c:v>31.132939438700099</c:v>
                </c:pt>
                <c:pt idx="1355">
                  <c:v>31.1350553505535</c:v>
                </c:pt>
                <c:pt idx="1356">
                  <c:v>31.137905604719698</c:v>
                </c:pt>
                <c:pt idx="1357">
                  <c:v>31.141488577745001</c:v>
                </c:pt>
                <c:pt idx="1358">
                  <c:v>31.147275405007299</c:v>
                </c:pt>
                <c:pt idx="1359">
                  <c:v>31.1596762325239</c:v>
                </c:pt>
                <c:pt idx="1360">
                  <c:v>31.169852941176401</c:v>
                </c:pt>
                <c:pt idx="1361">
                  <c:v>31.175606171932401</c:v>
                </c:pt>
                <c:pt idx="1362">
                  <c:v>31.1791483113069</c:v>
                </c:pt>
                <c:pt idx="1363">
                  <c:v>31.179750550256699</c:v>
                </c:pt>
                <c:pt idx="1364">
                  <c:v>31.186950146627499</c:v>
                </c:pt>
                <c:pt idx="1365">
                  <c:v>31.183150183150101</c:v>
                </c:pt>
                <c:pt idx="1366">
                  <c:v>31.1991215226939</c:v>
                </c:pt>
                <c:pt idx="1367">
                  <c:v>31.195318215069399</c:v>
                </c:pt>
                <c:pt idx="1368">
                  <c:v>31.206871345029199</c:v>
                </c:pt>
                <c:pt idx="1369">
                  <c:v>31.197954711468199</c:v>
                </c:pt>
                <c:pt idx="1370">
                  <c:v>31.192700729927001</c:v>
                </c:pt>
                <c:pt idx="1371">
                  <c:v>31.177242888402599</c:v>
                </c:pt>
                <c:pt idx="1372">
                  <c:v>31.169825072886201</c:v>
                </c:pt>
                <c:pt idx="1373">
                  <c:v>31.176256372906</c:v>
                </c:pt>
                <c:pt idx="1374">
                  <c:v>31.176128093158599</c:v>
                </c:pt>
                <c:pt idx="1375">
                  <c:v>31.181090909090901</c:v>
                </c:pt>
                <c:pt idx="1376">
                  <c:v>31.201308139534799</c:v>
                </c:pt>
                <c:pt idx="1377">
                  <c:v>31.192447349310001</c:v>
                </c:pt>
                <c:pt idx="1378">
                  <c:v>31.196661828737302</c:v>
                </c:pt>
                <c:pt idx="1379">
                  <c:v>31.197244379985399</c:v>
                </c:pt>
                <c:pt idx="1380">
                  <c:v>31.2057971014492</c:v>
                </c:pt>
                <c:pt idx="1381">
                  <c:v>31.210716871831998</c:v>
                </c:pt>
                <c:pt idx="1382">
                  <c:v>31.2322720694645</c:v>
                </c:pt>
                <c:pt idx="1383">
                  <c:v>31.2516268980477</c:v>
                </c:pt>
                <c:pt idx="1384">
                  <c:v>31.256502890173401</c:v>
                </c:pt>
                <c:pt idx="1385">
                  <c:v>31.254151624548701</c:v>
                </c:pt>
                <c:pt idx="1386">
                  <c:v>31.271284271284198</c:v>
                </c:pt>
                <c:pt idx="1387">
                  <c:v>31.276135544340299</c:v>
                </c:pt>
                <c:pt idx="1388">
                  <c:v>31.2809798270893</c:v>
                </c:pt>
                <c:pt idx="1389">
                  <c:v>31.291576673866</c:v>
                </c:pt>
                <c:pt idx="1390">
                  <c:v>31.281294964028699</c:v>
                </c:pt>
                <c:pt idx="1391">
                  <c:v>31.2904385334291</c:v>
                </c:pt>
                <c:pt idx="1392">
                  <c:v>31.2916666666666</c:v>
                </c:pt>
                <c:pt idx="1393">
                  <c:v>31.290021536252599</c:v>
                </c:pt>
                <c:pt idx="1394">
                  <c:v>31.2977044476327</c:v>
                </c:pt>
                <c:pt idx="1395">
                  <c:v>31.2974910394265</c:v>
                </c:pt>
                <c:pt idx="1396">
                  <c:v>31.303008595988501</c:v>
                </c:pt>
                <c:pt idx="1397">
                  <c:v>31.301360057265502</c:v>
                </c:pt>
                <c:pt idx="1398">
                  <c:v>31.320457796852601</c:v>
                </c:pt>
                <c:pt idx="1399">
                  <c:v>31.316654753395198</c:v>
                </c:pt>
                <c:pt idx="1400">
                  <c:v>31.318571428571399</c:v>
                </c:pt>
                <c:pt idx="1401">
                  <c:v>31.3226266952177</c:v>
                </c:pt>
                <c:pt idx="1402">
                  <c:v>31.3181169757489</c:v>
                </c:pt>
                <c:pt idx="1403">
                  <c:v>31.319315751960001</c:v>
                </c:pt>
                <c:pt idx="1404">
                  <c:v>31.318376068376001</c:v>
                </c:pt>
                <c:pt idx="1405">
                  <c:v>31.3153024911032</c:v>
                </c:pt>
                <c:pt idx="1406">
                  <c:v>31.300853485064</c:v>
                </c:pt>
                <c:pt idx="1407">
                  <c:v>31.305614783226702</c:v>
                </c:pt>
                <c:pt idx="1408">
                  <c:v>31.300426136363601</c:v>
                </c:pt>
                <c:pt idx="1409">
                  <c:v>31.2966643009226</c:v>
                </c:pt>
                <c:pt idx="1410">
                  <c:v>31.291489361702101</c:v>
                </c:pt>
                <c:pt idx="1411">
                  <c:v>31.2912827781715</c:v>
                </c:pt>
                <c:pt idx="1412">
                  <c:v>31.280453257790299</c:v>
                </c:pt>
                <c:pt idx="1413">
                  <c:v>31.286624203821599</c:v>
                </c:pt>
                <c:pt idx="1414">
                  <c:v>31.274398868458199</c:v>
                </c:pt>
                <c:pt idx="1415">
                  <c:v>31.277031802120099</c:v>
                </c:pt>
                <c:pt idx="1416">
                  <c:v>31.271186440677901</c:v>
                </c:pt>
                <c:pt idx="1417">
                  <c:v>31.271700776287901</c:v>
                </c:pt>
                <c:pt idx="1418">
                  <c:v>31.277150916784201</c:v>
                </c:pt>
                <c:pt idx="1419">
                  <c:v>31.2656800563777</c:v>
                </c:pt>
                <c:pt idx="1420">
                  <c:v>31.273239436619701</c:v>
                </c:pt>
                <c:pt idx="1421">
                  <c:v>31.276565798733198</c:v>
                </c:pt>
                <c:pt idx="1422">
                  <c:v>31.2742616033755</c:v>
                </c:pt>
                <c:pt idx="1423">
                  <c:v>31.277582572030902</c:v>
                </c:pt>
                <c:pt idx="1424">
                  <c:v>31.2858146067415</c:v>
                </c:pt>
                <c:pt idx="1425">
                  <c:v>31.278596491228001</c:v>
                </c:pt>
                <c:pt idx="1426">
                  <c:v>31.282608695652101</c:v>
                </c:pt>
                <c:pt idx="1427">
                  <c:v>31.2873160476524</c:v>
                </c:pt>
                <c:pt idx="1428">
                  <c:v>31.285714285714199</c:v>
                </c:pt>
                <c:pt idx="1429">
                  <c:v>31.289713086074102</c:v>
                </c:pt>
                <c:pt idx="1430">
                  <c:v>31.306293706293701</c:v>
                </c:pt>
                <c:pt idx="1431">
                  <c:v>31.315164220824599</c:v>
                </c:pt>
                <c:pt idx="1432">
                  <c:v>31.312150837988799</c:v>
                </c:pt>
                <c:pt idx="1433">
                  <c:v>31.319609211444501</c:v>
                </c:pt>
                <c:pt idx="1434">
                  <c:v>31.308228730822801</c:v>
                </c:pt>
                <c:pt idx="1435">
                  <c:v>31.310801393728202</c:v>
                </c:pt>
                <c:pt idx="1436">
                  <c:v>31.323816155988801</c:v>
                </c:pt>
                <c:pt idx="1437">
                  <c:v>31.3180236604036</c:v>
                </c:pt>
                <c:pt idx="1438">
                  <c:v>31.326147426981901</c:v>
                </c:pt>
                <c:pt idx="1439">
                  <c:v>31.334259902710201</c:v>
                </c:pt>
                <c:pt idx="1440">
                  <c:v>31.3263888888888</c:v>
                </c:pt>
                <c:pt idx="1441">
                  <c:v>31.328938237335102</c:v>
                </c:pt>
                <c:pt idx="1442">
                  <c:v>31.337031900138602</c:v>
                </c:pt>
                <c:pt idx="1443">
                  <c:v>31.327789327789301</c:v>
                </c:pt>
                <c:pt idx="1444">
                  <c:v>31.326177285318501</c:v>
                </c:pt>
                <c:pt idx="1445">
                  <c:v>31.3349480968858</c:v>
                </c:pt>
                <c:pt idx="1446">
                  <c:v>31.337482710926601</c:v>
                </c:pt>
                <c:pt idx="1447">
                  <c:v>31.342087076710399</c:v>
                </c:pt>
                <c:pt idx="1448">
                  <c:v>31.333563535911601</c:v>
                </c:pt>
                <c:pt idx="1449">
                  <c:v>31.330572808833601</c:v>
                </c:pt>
                <c:pt idx="1450">
                  <c:v>31.350344827586198</c:v>
                </c:pt>
                <c:pt idx="1451">
                  <c:v>31.350103376981298</c:v>
                </c:pt>
                <c:pt idx="1452">
                  <c:v>31.358126721763</c:v>
                </c:pt>
                <c:pt idx="1453">
                  <c:v>31.360633172745999</c:v>
                </c:pt>
                <c:pt idx="1454">
                  <c:v>31.363823933975201</c:v>
                </c:pt>
                <c:pt idx="1455">
                  <c:v>31.362199312714701</c:v>
                </c:pt>
                <c:pt idx="1456">
                  <c:v>31.3592032967032</c:v>
                </c:pt>
                <c:pt idx="1457">
                  <c:v>31.351407000686301</c:v>
                </c:pt>
                <c:pt idx="1458">
                  <c:v>31.349794238683099</c:v>
                </c:pt>
                <c:pt idx="1459">
                  <c:v>31.3536668951336</c:v>
                </c:pt>
                <c:pt idx="1460">
                  <c:v>31.347945205479402</c:v>
                </c:pt>
                <c:pt idx="1461">
                  <c:v>31.340862422997901</c:v>
                </c:pt>
                <c:pt idx="1462">
                  <c:v>31.341997264021799</c:v>
                </c:pt>
                <c:pt idx="1463">
                  <c:v>31.349965823649999</c:v>
                </c:pt>
                <c:pt idx="1464">
                  <c:v>31.342896174863299</c:v>
                </c:pt>
                <c:pt idx="1465">
                  <c:v>31.333788395904399</c:v>
                </c:pt>
                <c:pt idx="1466">
                  <c:v>31.321964529331499</c:v>
                </c:pt>
                <c:pt idx="1467">
                  <c:v>31.340831629175099</c:v>
                </c:pt>
                <c:pt idx="1468">
                  <c:v>31.362397820163402</c:v>
                </c:pt>
                <c:pt idx="1469">
                  <c:v>31.375085091899201</c:v>
                </c:pt>
                <c:pt idx="1470">
                  <c:v>31.387074829931901</c:v>
                </c:pt>
                <c:pt idx="1471">
                  <c:v>31.384772263766099</c:v>
                </c:pt>
                <c:pt idx="1472">
                  <c:v>31.379076086956498</c:v>
                </c:pt>
                <c:pt idx="1473">
                  <c:v>31.375424304141202</c:v>
                </c:pt>
                <c:pt idx="1474">
                  <c:v>31.386024423337801</c:v>
                </c:pt>
                <c:pt idx="1475">
                  <c:v>31.3864406779661</c:v>
                </c:pt>
                <c:pt idx="1476">
                  <c:v>31.3827913279132</c:v>
                </c:pt>
                <c:pt idx="1477">
                  <c:v>31.380501015572101</c:v>
                </c:pt>
                <c:pt idx="1478">
                  <c:v>31.3721244925575</c:v>
                </c:pt>
                <c:pt idx="1479">
                  <c:v>31.372549019607799</c:v>
                </c:pt>
                <c:pt idx="1480">
                  <c:v>31.375675675675598</c:v>
                </c:pt>
                <c:pt idx="1481">
                  <c:v>31.3727211343686</c:v>
                </c:pt>
                <c:pt idx="1482">
                  <c:v>31.371120107962199</c:v>
                </c:pt>
                <c:pt idx="1483">
                  <c:v>31.3708698583951</c:v>
                </c:pt>
                <c:pt idx="1484">
                  <c:v>31.388140161725001</c:v>
                </c:pt>
                <c:pt idx="1485">
                  <c:v>31.386531986531899</c:v>
                </c:pt>
                <c:pt idx="1486">
                  <c:v>31.403095558546401</c:v>
                </c:pt>
                <c:pt idx="1487">
                  <c:v>31.4048419636852</c:v>
                </c:pt>
                <c:pt idx="1488">
                  <c:v>31.401209677419299</c:v>
                </c:pt>
                <c:pt idx="1489">
                  <c:v>31.404298186702398</c:v>
                </c:pt>
                <c:pt idx="1490">
                  <c:v>31.416778523489899</c:v>
                </c:pt>
                <c:pt idx="1491">
                  <c:v>31.4144869215291</c:v>
                </c:pt>
                <c:pt idx="1492">
                  <c:v>31.4021447721179</c:v>
                </c:pt>
                <c:pt idx="1493">
                  <c:v>31.411252511721301</c:v>
                </c:pt>
                <c:pt idx="1494">
                  <c:v>31.403614457831299</c:v>
                </c:pt>
                <c:pt idx="1495">
                  <c:v>31.4120401337792</c:v>
                </c:pt>
                <c:pt idx="1496">
                  <c:v>31.4151069518716</c:v>
                </c:pt>
                <c:pt idx="1497">
                  <c:v>31.415497661990599</c:v>
                </c:pt>
                <c:pt idx="1498">
                  <c:v>31.403204272363102</c:v>
                </c:pt>
                <c:pt idx="1499">
                  <c:v>31.394262841894498</c:v>
                </c:pt>
                <c:pt idx="1500">
                  <c:v>31.4106666666666</c:v>
                </c:pt>
                <c:pt idx="1501">
                  <c:v>31.398401065956001</c:v>
                </c:pt>
                <c:pt idx="1502">
                  <c:v>31.392809587216998</c:v>
                </c:pt>
                <c:pt idx="1503">
                  <c:v>31.383233532934099</c:v>
                </c:pt>
                <c:pt idx="1504">
                  <c:v>31.382313829787201</c:v>
                </c:pt>
                <c:pt idx="1505">
                  <c:v>31.3720930232558</c:v>
                </c:pt>
                <c:pt idx="1506">
                  <c:v>31.377822045152701</c:v>
                </c:pt>
                <c:pt idx="1507">
                  <c:v>31.384207033841999</c:v>
                </c:pt>
                <c:pt idx="1508">
                  <c:v>31.374668435013199</c:v>
                </c:pt>
                <c:pt idx="1509">
                  <c:v>31.378396288933001</c:v>
                </c:pt>
                <c:pt idx="1510">
                  <c:v>31.374834437086001</c:v>
                </c:pt>
                <c:pt idx="1511">
                  <c:v>31.385175380542599</c:v>
                </c:pt>
                <c:pt idx="1512">
                  <c:v>31.383597883597801</c:v>
                </c:pt>
                <c:pt idx="1513">
                  <c:v>31.382022471910101</c:v>
                </c:pt>
                <c:pt idx="1514">
                  <c:v>31.3857331571994</c:v>
                </c:pt>
                <c:pt idx="1515">
                  <c:v>31.3709570957095</c:v>
                </c:pt>
                <c:pt idx="1516">
                  <c:v>31.362137203166199</c:v>
                </c:pt>
                <c:pt idx="1517">
                  <c:v>31.3612392880685</c:v>
                </c:pt>
                <c:pt idx="1518">
                  <c:v>31.355072463768099</c:v>
                </c:pt>
                <c:pt idx="1519">
                  <c:v>31.356813693219198</c:v>
                </c:pt>
                <c:pt idx="1520">
                  <c:v>31.365789473684199</c:v>
                </c:pt>
                <c:pt idx="1521">
                  <c:v>31.360946745562099</c:v>
                </c:pt>
                <c:pt idx="1522">
                  <c:v>31.348226018396801</c:v>
                </c:pt>
                <c:pt idx="1523">
                  <c:v>31.343401181877802</c:v>
                </c:pt>
                <c:pt idx="1524">
                  <c:v>31.351706036745401</c:v>
                </c:pt>
                <c:pt idx="1525">
                  <c:v>31.3573770491803</c:v>
                </c:pt>
                <c:pt idx="1526">
                  <c:v>31.3473132372214</c:v>
                </c:pt>
                <c:pt idx="1527">
                  <c:v>31.33922724296</c:v>
                </c:pt>
                <c:pt idx="1528">
                  <c:v>31.341623036649199</c:v>
                </c:pt>
                <c:pt idx="1529">
                  <c:v>31.341399607586599</c:v>
                </c:pt>
                <c:pt idx="1530">
                  <c:v>31.343790849673201</c:v>
                </c:pt>
                <c:pt idx="1531">
                  <c:v>31.3572828216851</c:v>
                </c:pt>
                <c:pt idx="1532">
                  <c:v>31.3668407310704</c:v>
                </c:pt>
                <c:pt idx="1533">
                  <c:v>31.372472276581799</c:v>
                </c:pt>
                <c:pt idx="1534">
                  <c:v>31.366362451108198</c:v>
                </c:pt>
                <c:pt idx="1535">
                  <c:v>31.3615635179153</c:v>
                </c:pt>
                <c:pt idx="1536">
                  <c:v>31.3626302083333</c:v>
                </c:pt>
                <c:pt idx="1537">
                  <c:v>31.379310344827498</c:v>
                </c:pt>
                <c:pt idx="1538">
                  <c:v>31.367360208062401</c:v>
                </c:pt>
                <c:pt idx="1539">
                  <c:v>31.3638726445744</c:v>
                </c:pt>
                <c:pt idx="1540">
                  <c:v>31.3564935064935</c:v>
                </c:pt>
                <c:pt idx="1541">
                  <c:v>31.365347177157599</c:v>
                </c:pt>
                <c:pt idx="1542">
                  <c:v>31.370298313877999</c:v>
                </c:pt>
                <c:pt idx="1543">
                  <c:v>31.363577446532702</c:v>
                </c:pt>
                <c:pt idx="1544">
                  <c:v>31.359455958549201</c:v>
                </c:pt>
                <c:pt idx="1545">
                  <c:v>31.363106796116501</c:v>
                </c:pt>
                <c:pt idx="1546">
                  <c:v>31.3751617076326</c:v>
                </c:pt>
                <c:pt idx="1547">
                  <c:v>31.395604395604298</c:v>
                </c:pt>
                <c:pt idx="1548">
                  <c:v>31.399224806201499</c:v>
                </c:pt>
                <c:pt idx="1549">
                  <c:v>31.4073595868302</c:v>
                </c:pt>
                <c:pt idx="1550">
                  <c:v>31.399354838709598</c:v>
                </c:pt>
                <c:pt idx="1551">
                  <c:v>31.405544809800102</c:v>
                </c:pt>
                <c:pt idx="1552">
                  <c:v>31.402061855670102</c:v>
                </c:pt>
                <c:pt idx="1553">
                  <c:v>31.428203477141</c:v>
                </c:pt>
                <c:pt idx="1554">
                  <c:v>31.429214929214901</c:v>
                </c:pt>
                <c:pt idx="1555">
                  <c:v>31.4257234726688</c:v>
                </c:pt>
                <c:pt idx="1556">
                  <c:v>31.4145244215938</c:v>
                </c:pt>
                <c:pt idx="1557">
                  <c:v>31.406551059730202</c:v>
                </c:pt>
                <c:pt idx="1558">
                  <c:v>31.403722721437699</c:v>
                </c:pt>
                <c:pt idx="1559">
                  <c:v>31.397049390635001</c:v>
                </c:pt>
                <c:pt idx="1560">
                  <c:v>31.394230769230699</c:v>
                </c:pt>
                <c:pt idx="1561">
                  <c:v>31.3939782190903</c:v>
                </c:pt>
                <c:pt idx="1562">
                  <c:v>31.380921895006399</c:v>
                </c:pt>
                <c:pt idx="1563">
                  <c:v>31.380038387715899</c:v>
                </c:pt>
                <c:pt idx="1564">
                  <c:v>31.3893861892583</c:v>
                </c:pt>
                <c:pt idx="1565">
                  <c:v>31.3993610223642</c:v>
                </c:pt>
                <c:pt idx="1566">
                  <c:v>31.388250319284801</c:v>
                </c:pt>
                <c:pt idx="1567">
                  <c:v>31.386088066368799</c:v>
                </c:pt>
                <c:pt idx="1568">
                  <c:v>31.3781887755102</c:v>
                </c:pt>
                <c:pt idx="1569">
                  <c:v>31.374760994263799</c:v>
                </c:pt>
                <c:pt idx="1570">
                  <c:v>31.379617834394899</c:v>
                </c:pt>
                <c:pt idx="1571">
                  <c:v>31.378739656269801</c:v>
                </c:pt>
                <c:pt idx="1572">
                  <c:v>31.3734096692111</c:v>
                </c:pt>
                <c:pt idx="1573">
                  <c:v>31.3655435473617</c:v>
                </c:pt>
                <c:pt idx="1574">
                  <c:v>31.3583227445997</c:v>
                </c:pt>
                <c:pt idx="1575">
                  <c:v>31.353650793650701</c:v>
                </c:pt>
                <c:pt idx="1576">
                  <c:v>31.350253807106601</c:v>
                </c:pt>
                <c:pt idx="1577">
                  <c:v>31.363982244768501</c:v>
                </c:pt>
                <c:pt idx="1578">
                  <c:v>31.361850443599401</c:v>
                </c:pt>
                <c:pt idx="1579">
                  <c:v>31.364154528182301</c:v>
                </c:pt>
                <c:pt idx="1580">
                  <c:v>31.375316455696201</c:v>
                </c:pt>
                <c:pt idx="1581">
                  <c:v>31.363061353573599</c:v>
                </c:pt>
                <c:pt idx="1582">
                  <c:v>31.376738305941799</c:v>
                </c:pt>
                <c:pt idx="1583">
                  <c:v>31.372710044219801</c:v>
                </c:pt>
                <c:pt idx="1584">
                  <c:v>31.369949494949399</c:v>
                </c:pt>
                <c:pt idx="1585">
                  <c:v>31.374763406940001</c:v>
                </c:pt>
                <c:pt idx="1586">
                  <c:v>31.383984867591401</c:v>
                </c:pt>
                <c:pt idx="1587">
                  <c:v>31.3831127914303</c:v>
                </c:pt>
                <c:pt idx="1588">
                  <c:v>31.387909319899201</c:v>
                </c:pt>
                <c:pt idx="1589">
                  <c:v>31.391441157960902</c:v>
                </c:pt>
                <c:pt idx="1590">
                  <c:v>31.387421383647698</c:v>
                </c:pt>
                <c:pt idx="1591">
                  <c:v>31.3834066624764</c:v>
                </c:pt>
                <c:pt idx="1592">
                  <c:v>31.3812814070351</c:v>
                </c:pt>
                <c:pt idx="1593">
                  <c:v>31.381669805398602</c:v>
                </c:pt>
                <c:pt idx="1594">
                  <c:v>31.377666248431598</c:v>
                </c:pt>
                <c:pt idx="1595">
                  <c:v>31.393730407523499</c:v>
                </c:pt>
                <c:pt idx="1596">
                  <c:v>31.390350877192901</c:v>
                </c:pt>
                <c:pt idx="1597">
                  <c:v>31.390732623669301</c:v>
                </c:pt>
                <c:pt idx="1598">
                  <c:v>31.3823529411764</c:v>
                </c:pt>
                <c:pt idx="1599">
                  <c:v>31.3783614759224</c:v>
                </c:pt>
                <c:pt idx="1600">
                  <c:v>31.375</c:v>
                </c:pt>
                <c:pt idx="1601">
                  <c:v>31.381636477201699</c:v>
                </c:pt>
                <c:pt idx="1602">
                  <c:v>31.380149812734</c:v>
                </c:pt>
                <c:pt idx="1603">
                  <c:v>31.381784154709901</c:v>
                </c:pt>
                <c:pt idx="1604">
                  <c:v>31.378428927680702</c:v>
                </c:pt>
                <c:pt idx="1605">
                  <c:v>31.374454828660401</c:v>
                </c:pt>
                <c:pt idx="1606">
                  <c:v>31.3617683686176</c:v>
                </c:pt>
                <c:pt idx="1607">
                  <c:v>31.354075917859301</c:v>
                </c:pt>
                <c:pt idx="1608">
                  <c:v>31.353233830845699</c:v>
                </c:pt>
                <c:pt idx="1609">
                  <c:v>31.345556246115599</c:v>
                </c:pt>
                <c:pt idx="1610">
                  <c:v>31.339751552795001</c:v>
                </c:pt>
                <c:pt idx="1611">
                  <c:v>31.352576039726799</c:v>
                </c:pt>
                <c:pt idx="1612">
                  <c:v>31.339950372208399</c:v>
                </c:pt>
                <c:pt idx="1613">
                  <c:v>31.345939243645301</c:v>
                </c:pt>
                <c:pt idx="1614">
                  <c:v>31.346964064436101</c:v>
                </c:pt>
                <c:pt idx="1615">
                  <c:v>31.3554179566563</c:v>
                </c:pt>
                <c:pt idx="1616">
                  <c:v>31.3737623762376</c:v>
                </c:pt>
                <c:pt idx="1617">
                  <c:v>31.3710575139146</c:v>
                </c:pt>
                <c:pt idx="1618">
                  <c:v>31.380098887515398</c:v>
                </c:pt>
                <c:pt idx="1619">
                  <c:v>31.4008647313156</c:v>
                </c:pt>
                <c:pt idx="1620">
                  <c:v>31.397530864197499</c:v>
                </c:pt>
                <c:pt idx="1621">
                  <c:v>31.395434916717999</c:v>
                </c:pt>
                <c:pt idx="1622">
                  <c:v>31.3964241676942</c:v>
                </c:pt>
                <c:pt idx="1623">
                  <c:v>31.392483056069</c:v>
                </c:pt>
                <c:pt idx="1624">
                  <c:v>31.384852216748701</c:v>
                </c:pt>
                <c:pt idx="1625">
                  <c:v>31.387692307692301</c:v>
                </c:pt>
                <c:pt idx="1626">
                  <c:v>31.395448954489499</c:v>
                </c:pt>
                <c:pt idx="1627">
                  <c:v>31.39827904118</c:v>
                </c:pt>
                <c:pt idx="1628">
                  <c:v>31.3925061425061</c:v>
                </c:pt>
                <c:pt idx="1629">
                  <c:v>31.405770411295201</c:v>
                </c:pt>
                <c:pt idx="1630">
                  <c:v>31.396319018404899</c:v>
                </c:pt>
                <c:pt idx="1631">
                  <c:v>31.389944819129301</c:v>
                </c:pt>
                <c:pt idx="1632">
                  <c:v>31.408700980392101</c:v>
                </c:pt>
                <c:pt idx="1633">
                  <c:v>31.420085731781899</c:v>
                </c:pt>
                <c:pt idx="1634">
                  <c:v>31.411260709914298</c:v>
                </c:pt>
                <c:pt idx="1635">
                  <c:v>31.406116207951001</c:v>
                </c:pt>
                <c:pt idx="1636">
                  <c:v>31.407090464547601</c:v>
                </c:pt>
                <c:pt idx="1637">
                  <c:v>31.409285277947401</c:v>
                </c:pt>
                <c:pt idx="1638">
                  <c:v>31.407814407814399</c:v>
                </c:pt>
                <c:pt idx="1639">
                  <c:v>31.403294691885201</c:v>
                </c:pt>
                <c:pt idx="1640">
                  <c:v>31.403658536585301</c:v>
                </c:pt>
                <c:pt idx="1641">
                  <c:v>31.4040219378427</c:v>
                </c:pt>
                <c:pt idx="1642">
                  <c:v>31.4171741778319</c:v>
                </c:pt>
                <c:pt idx="1643">
                  <c:v>31.409007912355399</c:v>
                </c:pt>
                <c:pt idx="1644">
                  <c:v>31.402676399026699</c:v>
                </c:pt>
                <c:pt idx="1645">
                  <c:v>31.402431610942202</c:v>
                </c:pt>
                <c:pt idx="1646">
                  <c:v>31.406439854191898</c:v>
                </c:pt>
                <c:pt idx="1647">
                  <c:v>31.404371584699401</c:v>
                </c:pt>
                <c:pt idx="1648">
                  <c:v>31.4059466019417</c:v>
                </c:pt>
                <c:pt idx="1649">
                  <c:v>31.411764705882302</c:v>
                </c:pt>
                <c:pt idx="1650">
                  <c:v>31.409090909090899</c:v>
                </c:pt>
                <c:pt idx="1651">
                  <c:v>31.4003634161114</c:v>
                </c:pt>
                <c:pt idx="1652">
                  <c:v>31.404358353510801</c:v>
                </c:pt>
                <c:pt idx="1653">
                  <c:v>31.410768300060401</c:v>
                </c:pt>
                <c:pt idx="1654">
                  <c:v>31.406892382103901</c:v>
                </c:pt>
                <c:pt idx="1655">
                  <c:v>31.406042296072499</c:v>
                </c:pt>
                <c:pt idx="1656">
                  <c:v>31.4027777777777</c:v>
                </c:pt>
                <c:pt idx="1657">
                  <c:v>31.398913699456799</c:v>
                </c:pt>
                <c:pt idx="1658">
                  <c:v>31.402895054282201</c:v>
                </c:pt>
                <c:pt idx="1659">
                  <c:v>31.401446654611199</c:v>
                </c:pt>
                <c:pt idx="1660">
                  <c:v>31.3897590361445</c:v>
                </c:pt>
                <c:pt idx="1661">
                  <c:v>31.398555087296799</c:v>
                </c:pt>
                <c:pt idx="1662">
                  <c:v>31.4091456077015</c:v>
                </c:pt>
                <c:pt idx="1663">
                  <c:v>31.403487672880299</c:v>
                </c:pt>
                <c:pt idx="1664">
                  <c:v>31.4146634615384</c:v>
                </c:pt>
                <c:pt idx="1665">
                  <c:v>31.431231231231202</c:v>
                </c:pt>
                <c:pt idx="1666">
                  <c:v>31.4345738295318</c:v>
                </c:pt>
                <c:pt idx="1667">
                  <c:v>31.425914817036499</c:v>
                </c:pt>
                <c:pt idx="1668">
                  <c:v>31.419664268585102</c:v>
                </c:pt>
                <c:pt idx="1669">
                  <c:v>31.417016177351702</c:v>
                </c:pt>
                <c:pt idx="1670">
                  <c:v>31.4209580838323</c:v>
                </c:pt>
                <c:pt idx="1671">
                  <c:v>31.429682824655799</c:v>
                </c:pt>
                <c:pt idx="1672">
                  <c:v>31.424043062200901</c:v>
                </c:pt>
                <c:pt idx="1673">
                  <c:v>31.414225941422501</c:v>
                </c:pt>
                <c:pt idx="1674">
                  <c:v>31.425925925925899</c:v>
                </c:pt>
                <c:pt idx="1675">
                  <c:v>31.420298507462601</c:v>
                </c:pt>
                <c:pt idx="1676">
                  <c:v>31.417064439140798</c:v>
                </c:pt>
                <c:pt idx="1677">
                  <c:v>31.409660107334499</c:v>
                </c:pt>
                <c:pt idx="1678">
                  <c:v>31.398688915375399</c:v>
                </c:pt>
                <c:pt idx="1679">
                  <c:v>31.3978558665872</c:v>
                </c:pt>
                <c:pt idx="1680">
                  <c:v>31.397023809523802</c:v>
                </c:pt>
                <c:pt idx="1681">
                  <c:v>31.3896490184414</c:v>
                </c:pt>
                <c:pt idx="1682">
                  <c:v>31.3912009512485</c:v>
                </c:pt>
                <c:pt idx="1683">
                  <c:v>31.386215092097402</c:v>
                </c:pt>
                <c:pt idx="1684">
                  <c:v>31.399049881235101</c:v>
                </c:pt>
                <c:pt idx="1685">
                  <c:v>31.392284866468799</c:v>
                </c:pt>
                <c:pt idx="1686">
                  <c:v>31.387307236061599</c:v>
                </c:pt>
                <c:pt idx="1687">
                  <c:v>31.385299347954899</c:v>
                </c:pt>
                <c:pt idx="1688">
                  <c:v>31.3927725118483</c:v>
                </c:pt>
                <c:pt idx="1689">
                  <c:v>31.3949082297217</c:v>
                </c:pt>
                <c:pt idx="1690">
                  <c:v>31.389940828402299</c:v>
                </c:pt>
                <c:pt idx="1691">
                  <c:v>31.3891188645771</c:v>
                </c:pt>
                <c:pt idx="1692">
                  <c:v>31.3947990543735</c:v>
                </c:pt>
                <c:pt idx="1693">
                  <c:v>31.402244536325998</c:v>
                </c:pt>
                <c:pt idx="1694">
                  <c:v>31.400236127508801</c:v>
                </c:pt>
                <c:pt idx="1695">
                  <c:v>31.395870206489601</c:v>
                </c:pt>
                <c:pt idx="1696">
                  <c:v>31.405660377358402</c:v>
                </c:pt>
                <c:pt idx="1697">
                  <c:v>31.4154390100176</c:v>
                </c:pt>
                <c:pt idx="1698">
                  <c:v>31.416961130741999</c:v>
                </c:pt>
                <c:pt idx="1699">
                  <c:v>31.414949970570898</c:v>
                </c:pt>
                <c:pt idx="1700">
                  <c:v>31.420588235294101</c:v>
                </c:pt>
                <c:pt idx="1701">
                  <c:v>31.416813639035801</c:v>
                </c:pt>
                <c:pt idx="1702">
                  <c:v>31.423031727379499</c:v>
                </c:pt>
                <c:pt idx="1703">
                  <c:v>31.421608925425701</c:v>
                </c:pt>
                <c:pt idx="1704">
                  <c:v>31.424295774647799</c:v>
                </c:pt>
                <c:pt idx="1705">
                  <c:v>31.417008797653899</c:v>
                </c:pt>
                <c:pt idx="1706">
                  <c:v>31.4208675263774</c:v>
                </c:pt>
                <c:pt idx="1707">
                  <c:v>31.4194493263034</c:v>
                </c:pt>
                <c:pt idx="1708">
                  <c:v>31.4145199063231</c:v>
                </c:pt>
                <c:pt idx="1709">
                  <c:v>31.4277355178466</c:v>
                </c:pt>
                <c:pt idx="1710">
                  <c:v>31.422222222222199</c:v>
                </c:pt>
                <c:pt idx="1711">
                  <c:v>31.411455289304499</c:v>
                </c:pt>
                <c:pt idx="1712">
                  <c:v>31.406542056074699</c:v>
                </c:pt>
                <c:pt idx="1713">
                  <c:v>31.418563922942202</c:v>
                </c:pt>
                <c:pt idx="1714">
                  <c:v>31.420070011668599</c:v>
                </c:pt>
                <c:pt idx="1715">
                  <c:v>31.4186588921282</c:v>
                </c:pt>
                <c:pt idx="1716">
                  <c:v>31.420745920745901</c:v>
                </c:pt>
                <c:pt idx="1717">
                  <c:v>31.422830518345901</c:v>
                </c:pt>
                <c:pt idx="1718">
                  <c:v>31.4254947613504</c:v>
                </c:pt>
                <c:pt idx="1719">
                  <c:v>31.427574171029601</c:v>
                </c:pt>
                <c:pt idx="1720">
                  <c:v>31.435465116279001</c:v>
                </c:pt>
                <c:pt idx="1721">
                  <c:v>31.4270772806507</c:v>
                </c:pt>
                <c:pt idx="1722">
                  <c:v>31.4355400696864</c:v>
                </c:pt>
                <c:pt idx="1723">
                  <c:v>31.436448055716699</c:v>
                </c:pt>
                <c:pt idx="1724">
                  <c:v>31.450116009280698</c:v>
                </c:pt>
                <c:pt idx="1725">
                  <c:v>31.4562318840579</c:v>
                </c:pt>
                <c:pt idx="1726">
                  <c:v>31.454808806488899</c:v>
                </c:pt>
                <c:pt idx="1727">
                  <c:v>31.458019687318998</c:v>
                </c:pt>
                <c:pt idx="1728">
                  <c:v>31.461226851851801</c:v>
                </c:pt>
                <c:pt idx="1729">
                  <c:v>31.460381723539601</c:v>
                </c:pt>
                <c:pt idx="1730">
                  <c:v>31.456069364161799</c:v>
                </c:pt>
                <c:pt idx="1731">
                  <c:v>31.452917388792599</c:v>
                </c:pt>
                <c:pt idx="1732">
                  <c:v>31.4520785219399</c:v>
                </c:pt>
                <c:pt idx="1733">
                  <c:v>31.437391806116501</c:v>
                </c:pt>
                <c:pt idx="1734">
                  <c:v>31.438869665513199</c:v>
                </c:pt>
                <c:pt idx="1735">
                  <c:v>31.4368876080691</c:v>
                </c:pt>
                <c:pt idx="1736">
                  <c:v>31.444700460829399</c:v>
                </c:pt>
                <c:pt idx="1737">
                  <c:v>31.454807138744901</c:v>
                </c:pt>
                <c:pt idx="1738">
                  <c:v>31.446490218642101</c:v>
                </c:pt>
                <c:pt idx="1739">
                  <c:v>31.443358251868801</c:v>
                </c:pt>
                <c:pt idx="1740">
                  <c:v>31.444827586206799</c:v>
                </c:pt>
                <c:pt idx="1741">
                  <c:v>31.450315910396299</c:v>
                </c:pt>
                <c:pt idx="1742">
                  <c:v>31.449483352468398</c:v>
                </c:pt>
                <c:pt idx="1743">
                  <c:v>31.446930579460702</c:v>
                </c:pt>
                <c:pt idx="1744">
                  <c:v>31.450688073394399</c:v>
                </c:pt>
                <c:pt idx="1745">
                  <c:v>31.442406876790798</c:v>
                </c:pt>
                <c:pt idx="1746">
                  <c:v>31.451317296678099</c:v>
                </c:pt>
                <c:pt idx="1747">
                  <c:v>31.452776187750398</c:v>
                </c:pt>
                <c:pt idx="1748">
                  <c:v>31.461098398169302</c:v>
                </c:pt>
                <c:pt idx="1749">
                  <c:v>31.459119496855301</c:v>
                </c:pt>
                <c:pt idx="1750">
                  <c:v>31.46</c:v>
                </c:pt>
                <c:pt idx="1751">
                  <c:v>31.4557395773843</c:v>
                </c:pt>
                <c:pt idx="1752">
                  <c:v>31.450913242009101</c:v>
                </c:pt>
                <c:pt idx="1753">
                  <c:v>31.454078722190498</c:v>
                </c:pt>
                <c:pt idx="1754">
                  <c:v>31.450969213226902</c:v>
                </c:pt>
                <c:pt idx="1755">
                  <c:v>31.452991452991402</c:v>
                </c:pt>
                <c:pt idx="1756">
                  <c:v>31.455011389521601</c:v>
                </c:pt>
                <c:pt idx="1757">
                  <c:v>31.451337507114399</c:v>
                </c:pt>
                <c:pt idx="1758">
                  <c:v>31.4584755403868</c:v>
                </c:pt>
                <c:pt idx="1759">
                  <c:v>31.474701534963</c:v>
                </c:pt>
                <c:pt idx="1760">
                  <c:v>31.465909090909001</c:v>
                </c:pt>
                <c:pt idx="1761">
                  <c:v>31.468483816013599</c:v>
                </c:pt>
                <c:pt idx="1762">
                  <c:v>31.467650397275801</c:v>
                </c:pt>
                <c:pt idx="1763">
                  <c:v>31.470221213839999</c:v>
                </c:pt>
                <c:pt idx="1764">
                  <c:v>31.460317460317398</c:v>
                </c:pt>
                <c:pt idx="1765">
                  <c:v>31.457223796033901</c:v>
                </c:pt>
                <c:pt idx="1766">
                  <c:v>31.4513023782559</c:v>
                </c:pt>
                <c:pt idx="1767">
                  <c:v>31.459535936615701</c:v>
                </c:pt>
                <c:pt idx="1768">
                  <c:v>31.4524886877828</c:v>
                </c:pt>
                <c:pt idx="1769">
                  <c:v>31.4516676088185</c:v>
                </c:pt>
                <c:pt idx="1770">
                  <c:v>31.448022598870001</c:v>
                </c:pt>
                <c:pt idx="1771">
                  <c:v>31.4488989271597</c:v>
                </c:pt>
                <c:pt idx="1772">
                  <c:v>31.4520316027088</c:v>
                </c:pt>
                <c:pt idx="1773">
                  <c:v>31.461364918217701</c:v>
                </c:pt>
                <c:pt idx="1774">
                  <c:v>31.459977452085599</c:v>
                </c:pt>
                <c:pt idx="1775">
                  <c:v>31.4670422535211</c:v>
                </c:pt>
                <c:pt idx="1776">
                  <c:v>31.4774774774774</c:v>
                </c:pt>
                <c:pt idx="1777">
                  <c:v>31.477208778840701</c:v>
                </c:pt>
                <c:pt idx="1778">
                  <c:v>31.480314960629901</c:v>
                </c:pt>
                <c:pt idx="1779">
                  <c:v>31.486228218099999</c:v>
                </c:pt>
                <c:pt idx="1780">
                  <c:v>31.492696629213398</c:v>
                </c:pt>
                <c:pt idx="1781">
                  <c:v>31.500280741156601</c:v>
                </c:pt>
                <c:pt idx="1782">
                  <c:v>31.498877665544299</c:v>
                </c:pt>
                <c:pt idx="1783">
                  <c:v>31.492428491306701</c:v>
                </c:pt>
                <c:pt idx="1784">
                  <c:v>31.5151345291479</c:v>
                </c:pt>
                <c:pt idx="1785">
                  <c:v>31.503081232492999</c:v>
                </c:pt>
                <c:pt idx="1786">
                  <c:v>31.507838745800601</c:v>
                </c:pt>
                <c:pt idx="1787">
                  <c:v>31.518746502518098</c:v>
                </c:pt>
                <c:pt idx="1788">
                  <c:v>31.531319910514501</c:v>
                </c:pt>
                <c:pt idx="1789">
                  <c:v>31.521520402459402</c:v>
                </c:pt>
                <c:pt idx="1790">
                  <c:v>31.515642458100501</c:v>
                </c:pt>
                <c:pt idx="1791">
                  <c:v>31.513121161362299</c:v>
                </c:pt>
                <c:pt idx="1792">
                  <c:v>31.512834821428498</c:v>
                </c:pt>
                <c:pt idx="1793">
                  <c:v>31.514221974344601</c:v>
                </c:pt>
                <c:pt idx="1794">
                  <c:v>31.5195094760312</c:v>
                </c:pt>
                <c:pt idx="1795">
                  <c:v>31.516434540389898</c:v>
                </c:pt>
                <c:pt idx="1796">
                  <c:v>31.521714922048901</c:v>
                </c:pt>
                <c:pt idx="1797">
                  <c:v>31.513077351140701</c:v>
                </c:pt>
                <c:pt idx="1798">
                  <c:v>31.516129032258</c:v>
                </c:pt>
                <c:pt idx="1799">
                  <c:v>31.529182879377402</c:v>
                </c:pt>
                <c:pt idx="1800">
                  <c:v>31.532222222222199</c:v>
                </c:pt>
                <c:pt idx="1801">
                  <c:v>31.528039977790101</c:v>
                </c:pt>
                <c:pt idx="1802">
                  <c:v>31.518867924528301</c:v>
                </c:pt>
                <c:pt idx="1803">
                  <c:v>31.517470881863499</c:v>
                </c:pt>
                <c:pt idx="1804">
                  <c:v>31.519955654101899</c:v>
                </c:pt>
                <c:pt idx="1805">
                  <c:v>31.5141274238227</c:v>
                </c:pt>
                <c:pt idx="1806">
                  <c:v>31.5193798449612</c:v>
                </c:pt>
                <c:pt idx="1807">
                  <c:v>31.526840066408401</c:v>
                </c:pt>
                <c:pt idx="1808">
                  <c:v>31.529314159291999</c:v>
                </c:pt>
                <c:pt idx="1809">
                  <c:v>31.543946932006602</c:v>
                </c:pt>
                <c:pt idx="1810">
                  <c:v>31.5381215469613</c:v>
                </c:pt>
                <c:pt idx="1811">
                  <c:v>31.5455549420209</c:v>
                </c:pt>
                <c:pt idx="1812">
                  <c:v>31.5435982339955</c:v>
                </c:pt>
                <c:pt idx="1813">
                  <c:v>31.538885824600101</c:v>
                </c:pt>
                <c:pt idx="1814">
                  <c:v>31.546857772877601</c:v>
                </c:pt>
                <c:pt idx="1815">
                  <c:v>31.5548209366391</c:v>
                </c:pt>
                <c:pt idx="1816">
                  <c:v>31.556167400881002</c:v>
                </c:pt>
                <c:pt idx="1817">
                  <c:v>31.564116675839202</c:v>
                </c:pt>
                <c:pt idx="1818">
                  <c:v>31.5841584158415</c:v>
                </c:pt>
                <c:pt idx="1819">
                  <c:v>31.575590984057101</c:v>
                </c:pt>
                <c:pt idx="1820">
                  <c:v>31.5686813186813</c:v>
                </c:pt>
                <c:pt idx="1821">
                  <c:v>31.567270730367898</c:v>
                </c:pt>
                <c:pt idx="1822">
                  <c:v>31.5691547749725</c:v>
                </c:pt>
                <c:pt idx="1823">
                  <c:v>31.5748765770707</c:v>
                </c:pt>
                <c:pt idx="1824">
                  <c:v>31.5899122807017</c:v>
                </c:pt>
                <c:pt idx="1825">
                  <c:v>31.588493150684901</c:v>
                </c:pt>
                <c:pt idx="1826">
                  <c:v>31.590361445783099</c:v>
                </c:pt>
                <c:pt idx="1827">
                  <c:v>31.593869731800702</c:v>
                </c:pt>
                <c:pt idx="1828">
                  <c:v>31.593544857767998</c:v>
                </c:pt>
                <c:pt idx="1829">
                  <c:v>31.5937670858392</c:v>
                </c:pt>
                <c:pt idx="1830">
                  <c:v>31.586885245901598</c:v>
                </c:pt>
                <c:pt idx="1831">
                  <c:v>31.594210813762899</c:v>
                </c:pt>
                <c:pt idx="1832">
                  <c:v>31.592794759825299</c:v>
                </c:pt>
                <c:pt idx="1833">
                  <c:v>31.583742498636099</c:v>
                </c:pt>
                <c:pt idx="1834">
                  <c:v>31.573609596510298</c:v>
                </c:pt>
                <c:pt idx="1835">
                  <c:v>31.572207084468602</c:v>
                </c:pt>
                <c:pt idx="1836">
                  <c:v>31.565904139433499</c:v>
                </c:pt>
                <c:pt idx="1837">
                  <c:v>31.556341861730999</c:v>
                </c:pt>
                <c:pt idx="1838">
                  <c:v>31.561479869423199</c:v>
                </c:pt>
                <c:pt idx="1839">
                  <c:v>31.563349646547</c:v>
                </c:pt>
                <c:pt idx="1840">
                  <c:v>31.5554347826086</c:v>
                </c:pt>
                <c:pt idx="1841">
                  <c:v>31.554046713742501</c:v>
                </c:pt>
                <c:pt idx="1842">
                  <c:v>31.5553745928338</c:v>
                </c:pt>
                <c:pt idx="1843">
                  <c:v>31.560499186109599</c:v>
                </c:pt>
                <c:pt idx="1844">
                  <c:v>31.558026030368701</c:v>
                </c:pt>
                <c:pt idx="1845">
                  <c:v>31.565853658536501</c:v>
                </c:pt>
                <c:pt idx="1846">
                  <c:v>31.566630552545998</c:v>
                </c:pt>
                <c:pt idx="1847">
                  <c:v>31.560909583107701</c:v>
                </c:pt>
                <c:pt idx="1848">
                  <c:v>31.5757575757575</c:v>
                </c:pt>
                <c:pt idx="1849">
                  <c:v>31.574905354245502</c:v>
                </c:pt>
                <c:pt idx="1850">
                  <c:v>31.5783783783783</c:v>
                </c:pt>
                <c:pt idx="1851">
                  <c:v>31.5769854132901</c:v>
                </c:pt>
                <c:pt idx="1852">
                  <c:v>31.573434125269898</c:v>
                </c:pt>
                <c:pt idx="1853">
                  <c:v>31.577981651376099</c:v>
                </c:pt>
                <c:pt idx="1854">
                  <c:v>31.578748651564101</c:v>
                </c:pt>
                <c:pt idx="1855">
                  <c:v>31.576280323450099</c:v>
                </c:pt>
                <c:pt idx="1856">
                  <c:v>31.5818965517241</c:v>
                </c:pt>
                <c:pt idx="1857">
                  <c:v>31.585891222401699</c:v>
                </c:pt>
                <c:pt idx="1858">
                  <c:v>31.5742734122712</c:v>
                </c:pt>
                <c:pt idx="1859">
                  <c:v>31.570199031737399</c:v>
                </c:pt>
                <c:pt idx="1860">
                  <c:v>31.5682795698924</c:v>
                </c:pt>
                <c:pt idx="1861">
                  <c:v>31.571198280494301</c:v>
                </c:pt>
                <c:pt idx="1862">
                  <c:v>31.570891514500499</c:v>
                </c:pt>
                <c:pt idx="1863">
                  <c:v>31.562533548040701</c:v>
                </c:pt>
                <c:pt idx="1864">
                  <c:v>31.546673819742399</c:v>
                </c:pt>
                <c:pt idx="1865">
                  <c:v>31.551742627345799</c:v>
                </c:pt>
                <c:pt idx="1866">
                  <c:v>31.545551982850998</c:v>
                </c:pt>
                <c:pt idx="1867">
                  <c:v>31.5516871987145</c:v>
                </c:pt>
                <c:pt idx="1868">
                  <c:v>31.566916488222699</c:v>
                </c:pt>
                <c:pt idx="1869">
                  <c:v>31.564472980203298</c:v>
                </c:pt>
                <c:pt idx="1870">
                  <c:v>31.563101604278</c:v>
                </c:pt>
                <c:pt idx="1871">
                  <c:v>31.568145376803798</c:v>
                </c:pt>
                <c:pt idx="1872">
                  <c:v>31.566773504273499</c:v>
                </c:pt>
                <c:pt idx="1873">
                  <c:v>31.568606513614501</c:v>
                </c:pt>
                <c:pt idx="1874">
                  <c:v>31.5693703308431</c:v>
                </c:pt>
                <c:pt idx="1875">
                  <c:v>31.568533333333299</c:v>
                </c:pt>
                <c:pt idx="1876">
                  <c:v>31.570362473347501</c:v>
                </c:pt>
                <c:pt idx="1877">
                  <c:v>31.5775173148641</c:v>
                </c:pt>
                <c:pt idx="1878">
                  <c:v>31.5756123535676</c:v>
                </c:pt>
                <c:pt idx="1879">
                  <c:v>31.5721128259712</c:v>
                </c:pt>
                <c:pt idx="1880">
                  <c:v>31.561702127659501</c:v>
                </c:pt>
                <c:pt idx="1881">
                  <c:v>31.546517809675699</c:v>
                </c:pt>
                <c:pt idx="1882">
                  <c:v>31.559511158342101</c:v>
                </c:pt>
                <c:pt idx="1883">
                  <c:v>31.554965480616001</c:v>
                </c:pt>
                <c:pt idx="1884">
                  <c:v>31.556263269639</c:v>
                </c:pt>
                <c:pt idx="1885">
                  <c:v>31.552254641909801</c:v>
                </c:pt>
                <c:pt idx="1886">
                  <c:v>31.5418875927889</c:v>
                </c:pt>
                <c:pt idx="1887">
                  <c:v>31.5331213566507</c:v>
                </c:pt>
                <c:pt idx="1888">
                  <c:v>31.5254237288135</c:v>
                </c:pt>
                <c:pt idx="1889">
                  <c:v>31.529380624669098</c:v>
                </c:pt>
                <c:pt idx="1890">
                  <c:v>31.524867724867701</c:v>
                </c:pt>
                <c:pt idx="1891">
                  <c:v>31.5282919090428</c:v>
                </c:pt>
                <c:pt idx="1892">
                  <c:v>31.5348837209302</c:v>
                </c:pt>
                <c:pt idx="1893">
                  <c:v>31.556788166930701</c:v>
                </c:pt>
                <c:pt idx="1894">
                  <c:v>31.545934530095</c:v>
                </c:pt>
                <c:pt idx="1895">
                  <c:v>31.5472295514511</c:v>
                </c:pt>
                <c:pt idx="1896">
                  <c:v>31.5537974683544</c:v>
                </c:pt>
                <c:pt idx="1897">
                  <c:v>31.5482340537691</c:v>
                </c:pt>
                <c:pt idx="1898">
                  <c:v>31.5500526870389</c:v>
                </c:pt>
                <c:pt idx="1899">
                  <c:v>31.543443917851501</c:v>
                </c:pt>
                <c:pt idx="1900">
                  <c:v>31.542631578947301</c:v>
                </c:pt>
                <c:pt idx="1901">
                  <c:v>31.5455023671751</c:v>
                </c:pt>
                <c:pt idx="1902">
                  <c:v>31.535226077812801</c:v>
                </c:pt>
                <c:pt idx="1903">
                  <c:v>31.532317393589</c:v>
                </c:pt>
                <c:pt idx="1904">
                  <c:v>31.5246848739495</c:v>
                </c:pt>
                <c:pt idx="1905">
                  <c:v>31.517585301837201</c:v>
                </c:pt>
                <c:pt idx="1906">
                  <c:v>31.519937040923399</c:v>
                </c:pt>
                <c:pt idx="1907">
                  <c:v>31.538017829050801</c:v>
                </c:pt>
                <c:pt idx="1908">
                  <c:v>31.537735849056599</c:v>
                </c:pt>
                <c:pt idx="1909">
                  <c:v>31.549502357255101</c:v>
                </c:pt>
                <c:pt idx="1910">
                  <c:v>31.5486910994764</c:v>
                </c:pt>
                <c:pt idx="1911">
                  <c:v>31.559392987964401</c:v>
                </c:pt>
                <c:pt idx="1912">
                  <c:v>31.558577405857701</c:v>
                </c:pt>
                <c:pt idx="1913">
                  <c:v>31.5671719811813</c:v>
                </c:pt>
                <c:pt idx="1914">
                  <c:v>31.5679205851619</c:v>
                </c:pt>
                <c:pt idx="1915">
                  <c:v>31.565013054830199</c:v>
                </c:pt>
                <c:pt idx="1916">
                  <c:v>31.570459290187799</c:v>
                </c:pt>
                <c:pt idx="1917">
                  <c:v>31.565466875325999</c:v>
                </c:pt>
                <c:pt idx="1918">
                  <c:v>31.5589155370177</c:v>
                </c:pt>
                <c:pt idx="1919">
                  <c:v>31.5549765502866</c:v>
                </c:pt>
                <c:pt idx="1920">
                  <c:v>31.569270833333299</c:v>
                </c:pt>
                <c:pt idx="1921">
                  <c:v>31.566892243623101</c:v>
                </c:pt>
                <c:pt idx="1922">
                  <c:v>31.570759625390199</c:v>
                </c:pt>
                <c:pt idx="1923">
                  <c:v>31.5605824232969</c:v>
                </c:pt>
                <c:pt idx="1924">
                  <c:v>31.5628898128898</c:v>
                </c:pt>
                <c:pt idx="1925">
                  <c:v>31.562597402597401</c:v>
                </c:pt>
                <c:pt idx="1926">
                  <c:v>31.568016614745499</c:v>
                </c:pt>
                <c:pt idx="1927">
                  <c:v>31.58329008822</c:v>
                </c:pt>
                <c:pt idx="1928">
                  <c:v>31.586618257261399</c:v>
                </c:pt>
                <c:pt idx="1929">
                  <c:v>31.573872472783801</c:v>
                </c:pt>
                <c:pt idx="1930">
                  <c:v>31.5772020725388</c:v>
                </c:pt>
                <c:pt idx="1931">
                  <c:v>31.568617296737401</c:v>
                </c:pt>
                <c:pt idx="1932">
                  <c:v>31.562629399585902</c:v>
                </c:pt>
                <c:pt idx="1933">
                  <c:v>31.5561303673047</c:v>
                </c:pt>
                <c:pt idx="1934">
                  <c:v>31.548603929679398</c:v>
                </c:pt>
                <c:pt idx="1935">
                  <c:v>31.5555555555555</c:v>
                </c:pt>
                <c:pt idx="1936">
                  <c:v>31.552169421487601</c:v>
                </c:pt>
                <c:pt idx="1937">
                  <c:v>31.549303045947301</c:v>
                </c:pt>
                <c:pt idx="1938">
                  <c:v>31.544891640866801</c:v>
                </c:pt>
                <c:pt idx="1939">
                  <c:v>31.543579164517698</c:v>
                </c:pt>
                <c:pt idx="1940">
                  <c:v>31.545876288659699</c:v>
                </c:pt>
                <c:pt idx="1941">
                  <c:v>31.545595054095799</c:v>
                </c:pt>
                <c:pt idx="1942">
                  <c:v>31.5391349124613</c:v>
                </c:pt>
                <c:pt idx="1943">
                  <c:v>31.538857436953101</c:v>
                </c:pt>
                <c:pt idx="1944">
                  <c:v>31.529320987654302</c:v>
                </c:pt>
                <c:pt idx="1945">
                  <c:v>31.528020565552598</c:v>
                </c:pt>
                <c:pt idx="1946">
                  <c:v>31.5241521068859</c:v>
                </c:pt>
                <c:pt idx="1947">
                  <c:v>31.522342064714898</c:v>
                </c:pt>
                <c:pt idx="1948">
                  <c:v>31.516940451745299</c:v>
                </c:pt>
                <c:pt idx="1949">
                  <c:v>31.524884556182599</c:v>
                </c:pt>
                <c:pt idx="1950">
                  <c:v>31.524615384615299</c:v>
                </c:pt>
                <c:pt idx="1951">
                  <c:v>31.521783700666301</c:v>
                </c:pt>
                <c:pt idx="1952">
                  <c:v>31.533299180327798</c:v>
                </c:pt>
                <c:pt idx="1953">
                  <c:v>31.538658474142299</c:v>
                </c:pt>
                <c:pt idx="1954">
                  <c:v>31.5266120777891</c:v>
                </c:pt>
                <c:pt idx="1955">
                  <c:v>31.528388746803</c:v>
                </c:pt>
                <c:pt idx="1956">
                  <c:v>31.5362985685071</c:v>
                </c:pt>
                <c:pt idx="1957">
                  <c:v>31.5329586101175</c:v>
                </c:pt>
                <c:pt idx="1958">
                  <c:v>31.531664964249199</c:v>
                </c:pt>
                <c:pt idx="1959">
                  <c:v>31.532414497192399</c:v>
                </c:pt>
                <c:pt idx="1960">
                  <c:v>31.532142857142802</c:v>
                </c:pt>
                <c:pt idx="1961">
                  <c:v>31.535951045385001</c:v>
                </c:pt>
                <c:pt idx="1962">
                  <c:v>31.5300713557594</c:v>
                </c:pt>
                <c:pt idx="1963">
                  <c:v>31.5399898115129</c:v>
                </c:pt>
                <c:pt idx="1964">
                  <c:v>31.536150712830899</c:v>
                </c:pt>
                <c:pt idx="1965">
                  <c:v>31.5374045801526</c:v>
                </c:pt>
                <c:pt idx="1966">
                  <c:v>31.540691759918602</c:v>
                </c:pt>
                <c:pt idx="1967">
                  <c:v>31.540925266903901</c:v>
                </c:pt>
                <c:pt idx="1968">
                  <c:v>31.554369918699098</c:v>
                </c:pt>
                <c:pt idx="1969">
                  <c:v>31.556627729812</c:v>
                </c:pt>
                <c:pt idx="1970">
                  <c:v>31.559390862944099</c:v>
                </c:pt>
                <c:pt idx="1971">
                  <c:v>31.5692541856925</c:v>
                </c:pt>
                <c:pt idx="1972">
                  <c:v>31.560344827586199</c:v>
                </c:pt>
                <c:pt idx="1973">
                  <c:v>31.5646224024328</c:v>
                </c:pt>
                <c:pt idx="1974">
                  <c:v>31.564842958459899</c:v>
                </c:pt>
                <c:pt idx="1975">
                  <c:v>31.572658227848098</c:v>
                </c:pt>
                <c:pt idx="1976">
                  <c:v>31.581477732793498</c:v>
                </c:pt>
                <c:pt idx="1977">
                  <c:v>31.5720789074355</c:v>
                </c:pt>
                <c:pt idx="1978">
                  <c:v>31.581900910010098</c:v>
                </c:pt>
                <c:pt idx="1979">
                  <c:v>31.5907023749368</c:v>
                </c:pt>
                <c:pt idx="1980">
                  <c:v>31.5919191919191</c:v>
                </c:pt>
                <c:pt idx="1981">
                  <c:v>31.600706713780902</c:v>
                </c:pt>
                <c:pt idx="1982">
                  <c:v>31.590312815337999</c:v>
                </c:pt>
                <c:pt idx="1983">
                  <c:v>31.5905194150277</c:v>
                </c:pt>
                <c:pt idx="1984">
                  <c:v>31.590725806451601</c:v>
                </c:pt>
                <c:pt idx="1985">
                  <c:v>31.591435768261899</c:v>
                </c:pt>
                <c:pt idx="1986">
                  <c:v>31.585599194360501</c:v>
                </c:pt>
                <c:pt idx="1987">
                  <c:v>31.5837946653246</c:v>
                </c:pt>
                <c:pt idx="1988">
                  <c:v>31.578470824949601</c:v>
                </c:pt>
                <c:pt idx="1989">
                  <c:v>31.5731523378582</c:v>
                </c:pt>
                <c:pt idx="1990">
                  <c:v>31.582914572864301</c:v>
                </c:pt>
                <c:pt idx="1991">
                  <c:v>31.575590155700599</c:v>
                </c:pt>
                <c:pt idx="1992">
                  <c:v>31.567771084337299</c:v>
                </c:pt>
                <c:pt idx="1993">
                  <c:v>31.570496738585</c:v>
                </c:pt>
                <c:pt idx="1994">
                  <c:v>31.566198595787299</c:v>
                </c:pt>
                <c:pt idx="1995">
                  <c:v>31.555388471177899</c:v>
                </c:pt>
                <c:pt idx="1996">
                  <c:v>31.5566132264529</c:v>
                </c:pt>
                <c:pt idx="1997">
                  <c:v>31.552829243865698</c:v>
                </c:pt>
                <c:pt idx="1998">
                  <c:v>31.5655655655655</c:v>
                </c:pt>
                <c:pt idx="1999">
                  <c:v>31.5642821410705</c:v>
                </c:pt>
                <c:pt idx="2000">
                  <c:v>31.561</c:v>
                </c:pt>
                <c:pt idx="2001">
                  <c:v>31.565217391304301</c:v>
                </c:pt>
                <c:pt idx="2002">
                  <c:v>31.575424575424499</c:v>
                </c:pt>
                <c:pt idx="2003">
                  <c:v>31.5641537693459</c:v>
                </c:pt>
                <c:pt idx="2004">
                  <c:v>31.5708582834331</c:v>
                </c:pt>
                <c:pt idx="2005">
                  <c:v>31.568079800498701</c:v>
                </c:pt>
                <c:pt idx="2006">
                  <c:v>31.580757726819499</c:v>
                </c:pt>
                <c:pt idx="2007">
                  <c:v>31.579471848530101</c:v>
                </c:pt>
                <c:pt idx="2008">
                  <c:v>31.573705179282801</c:v>
                </c:pt>
                <c:pt idx="2009">
                  <c:v>31.568939771030301</c:v>
                </c:pt>
                <c:pt idx="2010">
                  <c:v>31.580099502487499</c:v>
                </c:pt>
                <c:pt idx="2011">
                  <c:v>31.588264545002399</c:v>
                </c:pt>
                <c:pt idx="2012">
                  <c:v>31.600397614314101</c:v>
                </c:pt>
                <c:pt idx="2013">
                  <c:v>31.603079980129099</c:v>
                </c:pt>
                <c:pt idx="2014">
                  <c:v>31.617676266137</c:v>
                </c:pt>
                <c:pt idx="2015">
                  <c:v>31.625310173697201</c:v>
                </c:pt>
                <c:pt idx="2016">
                  <c:v>31.6324404761904</c:v>
                </c:pt>
                <c:pt idx="2017">
                  <c:v>31.65096678235</c:v>
                </c:pt>
                <c:pt idx="2018">
                  <c:v>31.660059464816602</c:v>
                </c:pt>
                <c:pt idx="2019">
                  <c:v>31.649826646854802</c:v>
                </c:pt>
                <c:pt idx="2020">
                  <c:v>31.6415841584158</c:v>
                </c:pt>
                <c:pt idx="2021">
                  <c:v>31.637803067788202</c:v>
                </c:pt>
                <c:pt idx="2022">
                  <c:v>31.635509396636898</c:v>
                </c:pt>
                <c:pt idx="2023">
                  <c:v>31.630252100840298</c:v>
                </c:pt>
                <c:pt idx="2024">
                  <c:v>31.630928853754899</c:v>
                </c:pt>
                <c:pt idx="2025">
                  <c:v>31.626172839506101</c:v>
                </c:pt>
                <c:pt idx="2026">
                  <c:v>31.617472852912101</c:v>
                </c:pt>
                <c:pt idx="2027">
                  <c:v>31.620621608288101</c:v>
                </c:pt>
                <c:pt idx="2028">
                  <c:v>31.619822485207099</c:v>
                </c:pt>
                <c:pt idx="2029">
                  <c:v>31.6200098570724</c:v>
                </c:pt>
                <c:pt idx="2030">
                  <c:v>31.6226600985221</c:v>
                </c:pt>
                <c:pt idx="2031">
                  <c:v>31.633677991137301</c:v>
                </c:pt>
                <c:pt idx="2032">
                  <c:v>31.6343503937007</c:v>
                </c:pt>
                <c:pt idx="2033">
                  <c:v>31.635514018691499</c:v>
                </c:pt>
                <c:pt idx="2034">
                  <c:v>31.6243854473942</c:v>
                </c:pt>
                <c:pt idx="2035">
                  <c:v>31.617690417690401</c:v>
                </c:pt>
                <c:pt idx="2036">
                  <c:v>31.617878192534299</c:v>
                </c:pt>
                <c:pt idx="2037">
                  <c:v>31.613156602847301</c:v>
                </c:pt>
                <c:pt idx="2038">
                  <c:v>31.610893032384599</c:v>
                </c:pt>
                <c:pt idx="2039">
                  <c:v>31.614516920058801</c:v>
                </c:pt>
                <c:pt idx="2040">
                  <c:v>31.615686274509802</c:v>
                </c:pt>
                <c:pt idx="2041">
                  <c:v>31.611464968152799</c:v>
                </c:pt>
                <c:pt idx="2042">
                  <c:v>31.621449559255598</c:v>
                </c:pt>
                <c:pt idx="2043">
                  <c:v>31.620166421928499</c:v>
                </c:pt>
                <c:pt idx="2044">
                  <c:v>31.6179060665362</c:v>
                </c:pt>
                <c:pt idx="2045">
                  <c:v>31.6176039119804</c:v>
                </c:pt>
                <c:pt idx="2046">
                  <c:v>31.6260997067448</c:v>
                </c:pt>
                <c:pt idx="2047">
                  <c:v>31.6360527601367</c:v>
                </c:pt>
                <c:pt idx="2048">
                  <c:v>31.63720703125</c:v>
                </c:pt>
                <c:pt idx="2049">
                  <c:v>31.638848218643201</c:v>
                </c:pt>
                <c:pt idx="2050">
                  <c:v>31.640975609756001</c:v>
                </c:pt>
                <c:pt idx="2051">
                  <c:v>31.642613359336899</c:v>
                </c:pt>
                <c:pt idx="2052">
                  <c:v>31.642787524366401</c:v>
                </c:pt>
                <c:pt idx="2053">
                  <c:v>31.637603507062799</c:v>
                </c:pt>
                <c:pt idx="2054">
                  <c:v>31.640701071080802</c:v>
                </c:pt>
                <c:pt idx="2055">
                  <c:v>31.6403892944038</c:v>
                </c:pt>
                <c:pt idx="2056">
                  <c:v>31.644455252918199</c:v>
                </c:pt>
                <c:pt idx="2057">
                  <c:v>31.638794360719402</c:v>
                </c:pt>
                <c:pt idx="2058">
                  <c:v>31.625850340136001</c:v>
                </c:pt>
                <c:pt idx="2059">
                  <c:v>31.626517727051901</c:v>
                </c:pt>
                <c:pt idx="2060">
                  <c:v>31.6213592233009</c:v>
                </c:pt>
                <c:pt idx="2061">
                  <c:v>31.6283357593401</c:v>
                </c:pt>
                <c:pt idx="2062">
                  <c:v>31.6387002909796</c:v>
                </c:pt>
                <c:pt idx="2063">
                  <c:v>31.643238002908301</c:v>
                </c:pt>
                <c:pt idx="2064">
                  <c:v>31.647771317829399</c:v>
                </c:pt>
                <c:pt idx="2065">
                  <c:v>31.6455205811138</c:v>
                </c:pt>
                <c:pt idx="2066">
                  <c:v>31.642787996127701</c:v>
                </c:pt>
                <c:pt idx="2067">
                  <c:v>31.6376390904692</c:v>
                </c:pt>
                <c:pt idx="2068">
                  <c:v>31.643617021276501</c:v>
                </c:pt>
                <c:pt idx="2069">
                  <c:v>31.6437892701788</c:v>
                </c:pt>
                <c:pt idx="2070">
                  <c:v>31.645893719806701</c:v>
                </c:pt>
                <c:pt idx="2071">
                  <c:v>31.652341863833801</c:v>
                </c:pt>
                <c:pt idx="2072">
                  <c:v>31.651544401544399</c:v>
                </c:pt>
                <c:pt idx="2073">
                  <c:v>31.649782923299501</c:v>
                </c:pt>
                <c:pt idx="2074">
                  <c:v>31.647058823529399</c:v>
                </c:pt>
                <c:pt idx="2075">
                  <c:v>31.641927710843301</c:v>
                </c:pt>
                <c:pt idx="2076">
                  <c:v>31.6421001926782</c:v>
                </c:pt>
                <c:pt idx="2077">
                  <c:v>31.6528647087144</c:v>
                </c:pt>
                <c:pt idx="2078">
                  <c:v>31.668431183830599</c:v>
                </c:pt>
                <c:pt idx="2079">
                  <c:v>31.675805675805599</c:v>
                </c:pt>
                <c:pt idx="2080">
                  <c:v>31.668749999999999</c:v>
                </c:pt>
                <c:pt idx="2081">
                  <c:v>31.668428640076801</c:v>
                </c:pt>
                <c:pt idx="2082">
                  <c:v>31.679154658981702</c:v>
                </c:pt>
                <c:pt idx="2083">
                  <c:v>31.6941910705712</c:v>
                </c:pt>
                <c:pt idx="2084">
                  <c:v>31.704894433781099</c:v>
                </c:pt>
                <c:pt idx="2085">
                  <c:v>31.7040767386091</c:v>
                </c:pt>
                <c:pt idx="2086">
                  <c:v>31.709491850431402</c:v>
                </c:pt>
                <c:pt idx="2087">
                  <c:v>31.7048394825107</c:v>
                </c:pt>
                <c:pt idx="2088">
                  <c:v>31.7107279693486</c:v>
                </c:pt>
                <c:pt idx="2089">
                  <c:v>31.7213977979894</c:v>
                </c:pt>
                <c:pt idx="2090">
                  <c:v>31.717224880382702</c:v>
                </c:pt>
                <c:pt idx="2091">
                  <c:v>31.7230989956958</c:v>
                </c:pt>
                <c:pt idx="2092">
                  <c:v>31.717017208413001</c:v>
                </c:pt>
                <c:pt idx="2093">
                  <c:v>31.7147634973721</c:v>
                </c:pt>
                <c:pt idx="2094">
                  <c:v>31.7139446036294</c:v>
                </c:pt>
                <c:pt idx="2095">
                  <c:v>31.718377088305399</c:v>
                </c:pt>
                <c:pt idx="2096">
                  <c:v>31.7161259541984</c:v>
                </c:pt>
                <c:pt idx="2097">
                  <c:v>31.707200762994699</c:v>
                </c:pt>
                <c:pt idx="2098">
                  <c:v>31.6987607244995</c:v>
                </c:pt>
                <c:pt idx="2099">
                  <c:v>31.696522153406299</c:v>
                </c:pt>
                <c:pt idx="2100">
                  <c:v>31.691428571428499</c:v>
                </c:pt>
                <c:pt idx="2101">
                  <c:v>31.6991908614945</c:v>
                </c:pt>
                <c:pt idx="2102">
                  <c:v>31.700761179828699</c:v>
                </c:pt>
                <c:pt idx="2103">
                  <c:v>31.700427960056999</c:v>
                </c:pt>
                <c:pt idx="2104">
                  <c:v>31.694866920151998</c:v>
                </c:pt>
                <c:pt idx="2105">
                  <c:v>31.690736342042701</c:v>
                </c:pt>
                <c:pt idx="2106">
                  <c:v>31.684710351376999</c:v>
                </c:pt>
                <c:pt idx="2107">
                  <c:v>31.699572852396699</c:v>
                </c:pt>
                <c:pt idx="2108">
                  <c:v>31.694971537001798</c:v>
                </c:pt>
                <c:pt idx="2109">
                  <c:v>31.707918444760502</c:v>
                </c:pt>
                <c:pt idx="2110">
                  <c:v>31.715165876777199</c:v>
                </c:pt>
                <c:pt idx="2111">
                  <c:v>31.721459024159099</c:v>
                </c:pt>
                <c:pt idx="2112">
                  <c:v>31.738636363636299</c:v>
                </c:pt>
                <c:pt idx="2113">
                  <c:v>31.733554188357701</c:v>
                </c:pt>
                <c:pt idx="2114">
                  <c:v>31.739829706717099</c:v>
                </c:pt>
                <c:pt idx="2115">
                  <c:v>31.7408983451536</c:v>
                </c:pt>
                <c:pt idx="2116">
                  <c:v>31.732514177693702</c:v>
                </c:pt>
                <c:pt idx="2117">
                  <c:v>31.741615493623001</c:v>
                </c:pt>
                <c:pt idx="2118">
                  <c:v>31.750708215297401</c:v>
                </c:pt>
                <c:pt idx="2119">
                  <c:v>31.7527135441245</c:v>
                </c:pt>
                <c:pt idx="2120">
                  <c:v>31.758962264150899</c:v>
                </c:pt>
                <c:pt idx="2121">
                  <c:v>31.757661480433701</c:v>
                </c:pt>
                <c:pt idx="2122">
                  <c:v>31.7681432610744</c:v>
                </c:pt>
                <c:pt idx="2123">
                  <c:v>31.764955252001801</c:v>
                </c:pt>
                <c:pt idx="2124">
                  <c:v>31.772128060263601</c:v>
                </c:pt>
                <c:pt idx="2125">
                  <c:v>31.778823529411699</c:v>
                </c:pt>
                <c:pt idx="2126">
                  <c:v>31.786453433678201</c:v>
                </c:pt>
                <c:pt idx="2127">
                  <c:v>31.8091208274565</c:v>
                </c:pt>
                <c:pt idx="2128">
                  <c:v>31.805451127819499</c:v>
                </c:pt>
                <c:pt idx="2129">
                  <c:v>31.809300140911201</c:v>
                </c:pt>
                <c:pt idx="2130">
                  <c:v>31.806572769953</c:v>
                </c:pt>
                <c:pt idx="2131">
                  <c:v>31.807132801501599</c:v>
                </c:pt>
                <c:pt idx="2132">
                  <c:v>31.8128517823639</c:v>
                </c:pt>
                <c:pt idx="2133">
                  <c:v>31.811533052039302</c:v>
                </c:pt>
                <c:pt idx="2134">
                  <c:v>31.809278350515399</c:v>
                </c:pt>
                <c:pt idx="2135">
                  <c:v>31.809836065573698</c:v>
                </c:pt>
                <c:pt idx="2136">
                  <c:v>31.809456928838902</c:v>
                </c:pt>
                <c:pt idx="2137">
                  <c:v>31.8039307440336</c:v>
                </c:pt>
                <c:pt idx="2138">
                  <c:v>31.808231992516301</c:v>
                </c:pt>
                <c:pt idx="2139">
                  <c:v>31.8101916783543</c:v>
                </c:pt>
                <c:pt idx="2140">
                  <c:v>31.8172897196261</c:v>
                </c:pt>
                <c:pt idx="2141">
                  <c:v>31.814105558150398</c:v>
                </c:pt>
                <c:pt idx="2142">
                  <c:v>31.8095238095238</c:v>
                </c:pt>
                <c:pt idx="2143">
                  <c:v>31.811012599160001</c:v>
                </c:pt>
                <c:pt idx="2144">
                  <c:v>31.8111007462686</c:v>
                </c:pt>
                <c:pt idx="2145">
                  <c:v>31.809790209790201</c:v>
                </c:pt>
                <c:pt idx="2146">
                  <c:v>31.812208760484602</c:v>
                </c:pt>
                <c:pt idx="2147">
                  <c:v>31.816022356776799</c:v>
                </c:pt>
                <c:pt idx="2148">
                  <c:v>31.824487895716899</c:v>
                </c:pt>
                <c:pt idx="2149">
                  <c:v>31.821777570963199</c:v>
                </c:pt>
                <c:pt idx="2150">
                  <c:v>31.8190697674418</c:v>
                </c:pt>
                <c:pt idx="2151">
                  <c:v>31.821478382147799</c:v>
                </c:pt>
                <c:pt idx="2152">
                  <c:v>31.835037174721101</c:v>
                </c:pt>
                <c:pt idx="2153">
                  <c:v>31.8406874129122</c:v>
                </c:pt>
                <c:pt idx="2154">
                  <c:v>31.834261838440099</c:v>
                </c:pt>
                <c:pt idx="2155">
                  <c:v>31.844547563805101</c:v>
                </c:pt>
                <c:pt idx="2156">
                  <c:v>31.840445269016602</c:v>
                </c:pt>
                <c:pt idx="2157">
                  <c:v>31.845155308298501</c:v>
                </c:pt>
                <c:pt idx="2158">
                  <c:v>31.836422613530999</c:v>
                </c:pt>
                <c:pt idx="2159">
                  <c:v>31.8434460398332</c:v>
                </c:pt>
                <c:pt idx="2160">
                  <c:v>31.834722222222201</c:v>
                </c:pt>
                <c:pt idx="2161">
                  <c:v>31.830633965756501</c:v>
                </c:pt>
                <c:pt idx="2162">
                  <c:v>31.8325624421831</c:v>
                </c:pt>
                <c:pt idx="2163">
                  <c:v>31.831252889505301</c:v>
                </c:pt>
                <c:pt idx="2164">
                  <c:v>31.8299445471349</c:v>
                </c:pt>
                <c:pt idx="2165">
                  <c:v>31.824480369515001</c:v>
                </c:pt>
                <c:pt idx="2166">
                  <c:v>31.835180055401601</c:v>
                </c:pt>
                <c:pt idx="2167">
                  <c:v>31.841255191508999</c:v>
                </c:pt>
                <c:pt idx="2168">
                  <c:v>31.845018450184501</c:v>
                </c:pt>
                <c:pt idx="2169">
                  <c:v>31.847856154910001</c:v>
                </c:pt>
                <c:pt idx="2170">
                  <c:v>31.853917050691201</c:v>
                </c:pt>
                <c:pt idx="2171">
                  <c:v>31.847075080608001</c:v>
                </c:pt>
                <c:pt idx="2172">
                  <c:v>31.843001841620602</c:v>
                </c:pt>
                <c:pt idx="2173">
                  <c:v>31.841693511274698</c:v>
                </c:pt>
                <c:pt idx="2174">
                  <c:v>31.843606255749702</c:v>
                </c:pt>
                <c:pt idx="2175">
                  <c:v>31.8441379310344</c:v>
                </c:pt>
                <c:pt idx="2176">
                  <c:v>31.841911764705799</c:v>
                </c:pt>
                <c:pt idx="2177">
                  <c:v>31.832338079926501</c:v>
                </c:pt>
                <c:pt idx="2178">
                  <c:v>31.837924701561001</c:v>
                </c:pt>
                <c:pt idx="2179">
                  <c:v>31.843965121615401</c:v>
                </c:pt>
                <c:pt idx="2180">
                  <c:v>31.852293577981602</c:v>
                </c:pt>
                <c:pt idx="2181">
                  <c:v>31.863823933975201</c:v>
                </c:pt>
                <c:pt idx="2182">
                  <c:v>31.8620531622364</c:v>
                </c:pt>
                <c:pt idx="2183">
                  <c:v>31.861200183234001</c:v>
                </c:pt>
                <c:pt idx="2184">
                  <c:v>31.852564102564099</c:v>
                </c:pt>
                <c:pt idx="2185">
                  <c:v>31.851258581235601</c:v>
                </c:pt>
                <c:pt idx="2186">
                  <c:v>31.856358645928601</c:v>
                </c:pt>
                <c:pt idx="2187">
                  <c:v>31.851394604481001</c:v>
                </c:pt>
                <c:pt idx="2188">
                  <c:v>31.852833638025501</c:v>
                </c:pt>
                <c:pt idx="2189">
                  <c:v>31.8588396528095</c:v>
                </c:pt>
                <c:pt idx="2190">
                  <c:v>31.850684931506802</c:v>
                </c:pt>
                <c:pt idx="2191">
                  <c:v>31.856230031948801</c:v>
                </c:pt>
                <c:pt idx="2192">
                  <c:v>31.849908759123998</c:v>
                </c:pt>
                <c:pt idx="2193">
                  <c:v>31.843137254901901</c:v>
                </c:pt>
                <c:pt idx="2194">
                  <c:v>31.838650865998101</c:v>
                </c:pt>
                <c:pt idx="2195">
                  <c:v>31.837813211845098</c:v>
                </c:pt>
                <c:pt idx="2196">
                  <c:v>31.830145719489899</c:v>
                </c:pt>
                <c:pt idx="2197">
                  <c:v>31.8288575329995</c:v>
                </c:pt>
                <c:pt idx="2198">
                  <c:v>31.831665150136399</c:v>
                </c:pt>
                <c:pt idx="2199">
                  <c:v>31.8444747612551</c:v>
                </c:pt>
                <c:pt idx="2200">
                  <c:v>31.85</c:v>
                </c:pt>
                <c:pt idx="2201">
                  <c:v>31.845979100408901</c:v>
                </c:pt>
                <c:pt idx="2202">
                  <c:v>31.848319709355099</c:v>
                </c:pt>
                <c:pt idx="2203">
                  <c:v>31.843395369949999</c:v>
                </c:pt>
                <c:pt idx="2204">
                  <c:v>31.844373865698699</c:v>
                </c:pt>
                <c:pt idx="2205">
                  <c:v>31.852154195011298</c:v>
                </c:pt>
                <c:pt idx="2206">
                  <c:v>31.846781504986399</c:v>
                </c:pt>
                <c:pt idx="2207">
                  <c:v>31.8468509288627</c:v>
                </c:pt>
                <c:pt idx="2208">
                  <c:v>31.848731884057901</c:v>
                </c:pt>
                <c:pt idx="2209">
                  <c:v>31.8519692168402</c:v>
                </c:pt>
                <c:pt idx="2210">
                  <c:v>31.861538461538402</c:v>
                </c:pt>
                <c:pt idx="2211">
                  <c:v>31.8593396653098</c:v>
                </c:pt>
                <c:pt idx="2212">
                  <c:v>31.858047016274799</c:v>
                </c:pt>
                <c:pt idx="2213">
                  <c:v>31.869859918662399</c:v>
                </c:pt>
                <c:pt idx="2214">
                  <c:v>31.8599819331526</c:v>
                </c:pt>
                <c:pt idx="2215">
                  <c:v>31.867268623024799</c:v>
                </c:pt>
                <c:pt idx="2216">
                  <c:v>31.874097472924099</c:v>
                </c:pt>
                <c:pt idx="2217">
                  <c:v>31.882273342354502</c:v>
                </c:pt>
                <c:pt idx="2218">
                  <c:v>31.8832281334535</c:v>
                </c:pt>
                <c:pt idx="2219">
                  <c:v>31.8877872915727</c:v>
                </c:pt>
                <c:pt idx="2220">
                  <c:v>31.8909909909909</c:v>
                </c:pt>
                <c:pt idx="2221">
                  <c:v>31.895992796037799</c:v>
                </c:pt>
                <c:pt idx="2222">
                  <c:v>31.900090009000898</c:v>
                </c:pt>
                <c:pt idx="2223">
                  <c:v>31.9073324336482</c:v>
                </c:pt>
                <c:pt idx="2224">
                  <c:v>31.9204136690647</c:v>
                </c:pt>
                <c:pt idx="2225">
                  <c:v>31.915955056179701</c:v>
                </c:pt>
                <c:pt idx="2226">
                  <c:v>31.9106019766397</c:v>
                </c:pt>
                <c:pt idx="2227">
                  <c:v>31.911091154018798</c:v>
                </c:pt>
                <c:pt idx="2228">
                  <c:v>31.917863554757599</c:v>
                </c:pt>
                <c:pt idx="2229">
                  <c:v>31.9187976671153</c:v>
                </c:pt>
                <c:pt idx="2230">
                  <c:v>31.918834080717399</c:v>
                </c:pt>
                <c:pt idx="2231">
                  <c:v>31.919766920663299</c:v>
                </c:pt>
                <c:pt idx="2232">
                  <c:v>31.922939068100298</c:v>
                </c:pt>
                <c:pt idx="2233">
                  <c:v>31.9135691894312</c:v>
                </c:pt>
                <c:pt idx="2234">
                  <c:v>31.906893464637399</c:v>
                </c:pt>
                <c:pt idx="2235">
                  <c:v>31.903803131991001</c:v>
                </c:pt>
                <c:pt idx="2236">
                  <c:v>31.901610017888999</c:v>
                </c:pt>
                <c:pt idx="2237">
                  <c:v>31.910147518998599</c:v>
                </c:pt>
                <c:pt idx="2238">
                  <c:v>31.902591599642498</c:v>
                </c:pt>
                <c:pt idx="2239">
                  <c:v>31.911567664135699</c:v>
                </c:pt>
                <c:pt idx="2240">
                  <c:v>31.912500000000001</c:v>
                </c:pt>
                <c:pt idx="2241">
                  <c:v>31.917001338687999</c:v>
                </c:pt>
                <c:pt idx="2242">
                  <c:v>31.917484388938401</c:v>
                </c:pt>
                <c:pt idx="2243">
                  <c:v>31.909050378956699</c:v>
                </c:pt>
                <c:pt idx="2244">
                  <c:v>31.915329768270901</c:v>
                </c:pt>
                <c:pt idx="2245">
                  <c:v>31.906013363028901</c:v>
                </c:pt>
                <c:pt idx="2246">
                  <c:v>31.903829029385498</c:v>
                </c:pt>
                <c:pt idx="2247">
                  <c:v>31.907432131731198</c:v>
                </c:pt>
                <c:pt idx="2248">
                  <c:v>31.907028469750799</c:v>
                </c:pt>
                <c:pt idx="2249">
                  <c:v>31.911071587372099</c:v>
                </c:pt>
                <c:pt idx="2250">
                  <c:v>31.9106666666666</c:v>
                </c:pt>
                <c:pt idx="2251">
                  <c:v>31.9027099067081</c:v>
                </c:pt>
                <c:pt idx="2252">
                  <c:v>31.910301953818799</c:v>
                </c:pt>
                <c:pt idx="2253">
                  <c:v>31.900133155792201</c:v>
                </c:pt>
                <c:pt idx="2254">
                  <c:v>31.9046140195208</c:v>
                </c:pt>
                <c:pt idx="2255">
                  <c:v>31.910864745011001</c:v>
                </c:pt>
                <c:pt idx="2256">
                  <c:v>31.902039007092199</c:v>
                </c:pt>
                <c:pt idx="2257">
                  <c:v>31.918918918918902</c:v>
                </c:pt>
                <c:pt idx="2258">
                  <c:v>31.910097431355101</c:v>
                </c:pt>
                <c:pt idx="2259">
                  <c:v>31.904382470119501</c:v>
                </c:pt>
                <c:pt idx="2260">
                  <c:v>31.9106194690265</c:v>
                </c:pt>
                <c:pt idx="2261">
                  <c:v>31.9115435647943</c:v>
                </c:pt>
                <c:pt idx="2262">
                  <c:v>31.913793103448199</c:v>
                </c:pt>
                <c:pt idx="2263">
                  <c:v>31.918250110472801</c:v>
                </c:pt>
                <c:pt idx="2264">
                  <c:v>31.925353356890401</c:v>
                </c:pt>
                <c:pt idx="2265">
                  <c:v>31.929359823399501</c:v>
                </c:pt>
                <c:pt idx="2266">
                  <c:v>31.9315975286849</c:v>
                </c:pt>
                <c:pt idx="2267">
                  <c:v>31.944419938244302</c:v>
                </c:pt>
                <c:pt idx="2268">
                  <c:v>31.939153439153401</c:v>
                </c:pt>
                <c:pt idx="2269">
                  <c:v>31.944468929043602</c:v>
                </c:pt>
                <c:pt idx="2270">
                  <c:v>31.948017621145301</c:v>
                </c:pt>
                <c:pt idx="2271">
                  <c:v>31.945838837516501</c:v>
                </c:pt>
                <c:pt idx="2272">
                  <c:v>31.947183098591498</c:v>
                </c:pt>
                <c:pt idx="2273">
                  <c:v>31.9463264408271</c:v>
                </c:pt>
                <c:pt idx="2274">
                  <c:v>31.945470536499499</c:v>
                </c:pt>
                <c:pt idx="2275">
                  <c:v>31.942417582417502</c:v>
                </c:pt>
                <c:pt idx="2276">
                  <c:v>31.942003514938399</c:v>
                </c:pt>
                <c:pt idx="2277">
                  <c:v>31.941150636802799</c:v>
                </c:pt>
                <c:pt idx="2278">
                  <c:v>31.933713784020998</c:v>
                </c:pt>
                <c:pt idx="2279">
                  <c:v>31.9271610355419</c:v>
                </c:pt>
                <c:pt idx="2280">
                  <c:v>31.925438596491201</c:v>
                </c:pt>
                <c:pt idx="2281">
                  <c:v>31.935116177115301</c:v>
                </c:pt>
                <c:pt idx="2282">
                  <c:v>31.936897458369799</c:v>
                </c:pt>
                <c:pt idx="2283">
                  <c:v>31.939991239596999</c:v>
                </c:pt>
                <c:pt idx="2284">
                  <c:v>31.931260945709202</c:v>
                </c:pt>
                <c:pt idx="2285">
                  <c:v>31.926039387308499</c:v>
                </c:pt>
                <c:pt idx="2286">
                  <c:v>31.922134733158298</c:v>
                </c:pt>
                <c:pt idx="2287">
                  <c:v>31.919982509838199</c:v>
                </c:pt>
                <c:pt idx="2288">
                  <c:v>31.920017482517402</c:v>
                </c:pt>
                <c:pt idx="2289">
                  <c:v>31.920489296635999</c:v>
                </c:pt>
                <c:pt idx="2290">
                  <c:v>31.919650655021801</c:v>
                </c:pt>
                <c:pt idx="2291">
                  <c:v>31.9192492361414</c:v>
                </c:pt>
                <c:pt idx="2292">
                  <c:v>31.9280104712041</c:v>
                </c:pt>
                <c:pt idx="2293">
                  <c:v>31.9262974269515</c:v>
                </c:pt>
                <c:pt idx="2294">
                  <c:v>31.933740191804699</c:v>
                </c:pt>
                <c:pt idx="2295">
                  <c:v>31.942483660130701</c:v>
                </c:pt>
                <c:pt idx="2296">
                  <c:v>31.944250871080101</c:v>
                </c:pt>
                <c:pt idx="2297">
                  <c:v>31.949934697431399</c:v>
                </c:pt>
                <c:pt idx="2298">
                  <c:v>31.944734551784101</c:v>
                </c:pt>
                <c:pt idx="2299">
                  <c:v>31.9491083079599</c:v>
                </c:pt>
                <c:pt idx="2300">
                  <c:v>31.953478260869499</c:v>
                </c:pt>
                <c:pt idx="2301">
                  <c:v>31.947414167753099</c:v>
                </c:pt>
                <c:pt idx="2302">
                  <c:v>31.9465682015638</c:v>
                </c:pt>
                <c:pt idx="2303">
                  <c:v>31.947459834997801</c:v>
                </c:pt>
                <c:pt idx="2304">
                  <c:v>31.9483506944444</c:v>
                </c:pt>
                <c:pt idx="2305">
                  <c:v>31.9466377440347</c:v>
                </c:pt>
                <c:pt idx="2306">
                  <c:v>31.9488291413703</c:v>
                </c:pt>
                <c:pt idx="2307">
                  <c:v>31.9540528825314</c:v>
                </c:pt>
                <c:pt idx="2308">
                  <c:v>31.950173310225299</c:v>
                </c:pt>
                <c:pt idx="2309">
                  <c:v>31.948895625812</c:v>
                </c:pt>
                <c:pt idx="2310">
                  <c:v>31.945021645021601</c:v>
                </c:pt>
                <c:pt idx="2311">
                  <c:v>31.9372565988749</c:v>
                </c:pt>
                <c:pt idx="2312">
                  <c:v>31.9381487889273</c:v>
                </c:pt>
                <c:pt idx="2313">
                  <c:v>31.946822308689999</c:v>
                </c:pt>
                <c:pt idx="2314">
                  <c:v>31.949870354364698</c:v>
                </c:pt>
                <c:pt idx="2315">
                  <c:v>31.9537796976241</c:v>
                </c:pt>
                <c:pt idx="2316">
                  <c:v>31.965025906735701</c:v>
                </c:pt>
                <c:pt idx="2317">
                  <c:v>31.960293482952</c:v>
                </c:pt>
                <c:pt idx="2318">
                  <c:v>31.9628990509059</c:v>
                </c:pt>
                <c:pt idx="2319">
                  <c:v>31.965502371711899</c:v>
                </c:pt>
                <c:pt idx="2320">
                  <c:v>31.966810344827501</c:v>
                </c:pt>
                <c:pt idx="2321">
                  <c:v>31.963808703145101</c:v>
                </c:pt>
                <c:pt idx="2322">
                  <c:v>31.9659776055124</c:v>
                </c:pt>
                <c:pt idx="2323">
                  <c:v>31.970297029702898</c:v>
                </c:pt>
                <c:pt idx="2324">
                  <c:v>31.969018932874299</c:v>
                </c:pt>
                <c:pt idx="2325">
                  <c:v>31.969462365591301</c:v>
                </c:pt>
                <c:pt idx="2326">
                  <c:v>31.964746345657701</c:v>
                </c:pt>
                <c:pt idx="2327">
                  <c:v>31.958315427589099</c:v>
                </c:pt>
                <c:pt idx="2328">
                  <c:v>31.952749140893399</c:v>
                </c:pt>
                <c:pt idx="2329">
                  <c:v>31.959209961356802</c:v>
                </c:pt>
                <c:pt idx="2330">
                  <c:v>31.963519313304701</c:v>
                </c:pt>
                <c:pt idx="2331">
                  <c:v>31.9631059631059</c:v>
                </c:pt>
                <c:pt idx="2332">
                  <c:v>31.961835334476799</c:v>
                </c:pt>
                <c:pt idx="2333">
                  <c:v>31.963566223746199</c:v>
                </c:pt>
                <c:pt idx="2334">
                  <c:v>31.9571550985432</c:v>
                </c:pt>
                <c:pt idx="2335">
                  <c:v>31.962312633832902</c:v>
                </c:pt>
                <c:pt idx="2336">
                  <c:v>31.9614726027397</c:v>
                </c:pt>
                <c:pt idx="2337">
                  <c:v>31.964484381685899</c:v>
                </c:pt>
                <c:pt idx="2338">
                  <c:v>31.973481608212101</c:v>
                </c:pt>
                <c:pt idx="2339">
                  <c:v>31.978623343309099</c:v>
                </c:pt>
                <c:pt idx="2340">
                  <c:v>31.972649572649502</c:v>
                </c:pt>
                <c:pt idx="2341">
                  <c:v>31.9675352413498</c:v>
                </c:pt>
                <c:pt idx="2342">
                  <c:v>31.964560204952999</c:v>
                </c:pt>
                <c:pt idx="2343">
                  <c:v>31.9778062313273</c:v>
                </c:pt>
                <c:pt idx="2344">
                  <c:v>31.977389078498199</c:v>
                </c:pt>
                <c:pt idx="2345">
                  <c:v>31.9863539445629</c:v>
                </c:pt>
                <c:pt idx="2346">
                  <c:v>31.9884910485933</c:v>
                </c:pt>
                <c:pt idx="2347">
                  <c:v>31.9884959522795</c:v>
                </c:pt>
                <c:pt idx="2348">
                  <c:v>31.987223168654101</c:v>
                </c:pt>
                <c:pt idx="2349">
                  <c:v>31.9863771817794</c:v>
                </c:pt>
                <c:pt idx="2350">
                  <c:v>31.991489361702101</c:v>
                </c:pt>
                <c:pt idx="2351">
                  <c:v>31.992769034453399</c:v>
                </c:pt>
                <c:pt idx="2352">
                  <c:v>31.991071428571399</c:v>
                </c:pt>
                <c:pt idx="2353">
                  <c:v>31.986400339991501</c:v>
                </c:pt>
                <c:pt idx="2354">
                  <c:v>31.986406117247199</c:v>
                </c:pt>
                <c:pt idx="2355">
                  <c:v>31.989384288747299</c:v>
                </c:pt>
                <c:pt idx="2356">
                  <c:v>31.995755517826801</c:v>
                </c:pt>
                <c:pt idx="2357">
                  <c:v>31.9944845142129</c:v>
                </c:pt>
                <c:pt idx="2358">
                  <c:v>31.9944868532654</c:v>
                </c:pt>
                <c:pt idx="2359">
                  <c:v>31.999576091564201</c:v>
                </c:pt>
                <c:pt idx="2360">
                  <c:v>32.000423728813502</c:v>
                </c:pt>
                <c:pt idx="2361">
                  <c:v>32.019483269800901</c:v>
                </c:pt>
                <c:pt idx="2362">
                  <c:v>32.018628281117699</c:v>
                </c:pt>
                <c:pt idx="2363">
                  <c:v>32.013965298349497</c:v>
                </c:pt>
                <c:pt idx="2364">
                  <c:v>32.008883248730903</c:v>
                </c:pt>
                <c:pt idx="2365">
                  <c:v>32.014376321352998</c:v>
                </c:pt>
                <c:pt idx="2366">
                  <c:v>32.007607776838498</c:v>
                </c:pt>
                <c:pt idx="2367">
                  <c:v>32.012251795521699</c:v>
                </c:pt>
                <c:pt idx="2368">
                  <c:v>32.016891891891802</c:v>
                </c:pt>
                <c:pt idx="2369">
                  <c:v>32.020261713803201</c:v>
                </c:pt>
                <c:pt idx="2370">
                  <c:v>32.016455696202499</c:v>
                </c:pt>
                <c:pt idx="2371">
                  <c:v>32.019822859552903</c:v>
                </c:pt>
                <c:pt idx="2372">
                  <c:v>32.028667790893699</c:v>
                </c:pt>
                <c:pt idx="2373">
                  <c:v>32.027391487568401</c:v>
                </c:pt>
                <c:pt idx="2374">
                  <c:v>32.021482729570302</c:v>
                </c:pt>
                <c:pt idx="2375">
                  <c:v>32.027789473684201</c:v>
                </c:pt>
                <c:pt idx="2376">
                  <c:v>32.028619528619501</c:v>
                </c:pt>
                <c:pt idx="2377">
                  <c:v>32.033235170382802</c:v>
                </c:pt>
                <c:pt idx="2378">
                  <c:v>32.037426408746803</c:v>
                </c:pt>
                <c:pt idx="2379">
                  <c:v>32.0395124001681</c:v>
                </c:pt>
                <c:pt idx="2380">
                  <c:v>32.0390756302521</c:v>
                </c:pt>
                <c:pt idx="2381">
                  <c:v>32.043259134817298</c:v>
                </c:pt>
                <c:pt idx="2382">
                  <c:v>32.0432409739714</c:v>
                </c:pt>
                <c:pt idx="2383">
                  <c:v>32.044901384809002</c:v>
                </c:pt>
                <c:pt idx="2384">
                  <c:v>32.041526845637499</c:v>
                </c:pt>
                <c:pt idx="2385">
                  <c:v>32.035220125786097</c:v>
                </c:pt>
                <c:pt idx="2386">
                  <c:v>32.0398155909471</c:v>
                </c:pt>
                <c:pt idx="2387">
                  <c:v>32.039798910766599</c:v>
                </c:pt>
                <c:pt idx="2388">
                  <c:v>32.037688442211</c:v>
                </c:pt>
                <c:pt idx="2389">
                  <c:v>32.0385098367517</c:v>
                </c:pt>
                <c:pt idx="2390">
                  <c:v>32.042677824267699</c:v>
                </c:pt>
                <c:pt idx="2391">
                  <c:v>32.051442910915902</c:v>
                </c:pt>
                <c:pt idx="2392">
                  <c:v>32.049749163879497</c:v>
                </c:pt>
                <c:pt idx="2393">
                  <c:v>32.049310488925997</c:v>
                </c:pt>
                <c:pt idx="2394">
                  <c:v>32.050543024227203</c:v>
                </c:pt>
                <c:pt idx="2395">
                  <c:v>32.057202505219202</c:v>
                </c:pt>
                <c:pt idx="2396">
                  <c:v>32.0671953255425</c:v>
                </c:pt>
                <c:pt idx="2397">
                  <c:v>32.0663329161451</c:v>
                </c:pt>
                <c:pt idx="2398">
                  <c:v>32.062969140950699</c:v>
                </c:pt>
                <c:pt idx="2399">
                  <c:v>32.070446019174597</c:v>
                </c:pt>
                <c:pt idx="2400">
                  <c:v>32.071666666666601</c:v>
                </c:pt>
                <c:pt idx="2401">
                  <c:v>32.0691378592253</c:v>
                </c:pt>
                <c:pt idx="2402">
                  <c:v>32.069525395503703</c:v>
                </c:pt>
                <c:pt idx="2403">
                  <c:v>32.071993341656203</c:v>
                </c:pt>
                <c:pt idx="2404">
                  <c:v>32.0682196339434</c:v>
                </c:pt>
                <c:pt idx="2405">
                  <c:v>32.0681912681912</c:v>
                </c:pt>
                <c:pt idx="2406">
                  <c:v>32.061512884455503</c:v>
                </c:pt>
                <c:pt idx="2407">
                  <c:v>32.053593685085097</c:v>
                </c:pt>
                <c:pt idx="2408">
                  <c:v>32.0568936877076</c:v>
                </c:pt>
                <c:pt idx="2409">
                  <c:v>32.066002490659997</c:v>
                </c:pt>
                <c:pt idx="2410">
                  <c:v>32.066390041493698</c:v>
                </c:pt>
                <c:pt idx="2411">
                  <c:v>32.076731646619599</c:v>
                </c:pt>
                <c:pt idx="2412">
                  <c:v>32.084162520729599</c:v>
                </c:pt>
                <c:pt idx="2413">
                  <c:v>32.084542063820898</c:v>
                </c:pt>
                <c:pt idx="2414">
                  <c:v>32.086164043082</c:v>
                </c:pt>
                <c:pt idx="2415">
                  <c:v>32.083229813664502</c:v>
                </c:pt>
                <c:pt idx="2416">
                  <c:v>32.080298013244999</c:v>
                </c:pt>
                <c:pt idx="2417">
                  <c:v>32.078196110881201</c:v>
                </c:pt>
                <c:pt idx="2418">
                  <c:v>32.082299421009097</c:v>
                </c:pt>
                <c:pt idx="2419">
                  <c:v>32.081438610996202</c:v>
                </c:pt>
                <c:pt idx="2420">
                  <c:v>32.072727272727199</c:v>
                </c:pt>
                <c:pt idx="2421">
                  <c:v>32.070218917802499</c:v>
                </c:pt>
                <c:pt idx="2422">
                  <c:v>32.080924855491297</c:v>
                </c:pt>
                <c:pt idx="2423">
                  <c:v>32.076351630210397</c:v>
                </c:pt>
                <c:pt idx="2424">
                  <c:v>32.079207920792001</c:v>
                </c:pt>
                <c:pt idx="2425">
                  <c:v>32.079587628865902</c:v>
                </c:pt>
                <c:pt idx="2426">
                  <c:v>32.077493816982603</c:v>
                </c:pt>
                <c:pt idx="2427">
                  <c:v>32.072929542645198</c:v>
                </c:pt>
                <c:pt idx="2428">
                  <c:v>32.0654859967051</c:v>
                </c:pt>
                <c:pt idx="2429">
                  <c:v>32.064635652531898</c:v>
                </c:pt>
                <c:pt idx="2430">
                  <c:v>32.0604938271604</c:v>
                </c:pt>
                <c:pt idx="2431">
                  <c:v>32.059646236116798</c:v>
                </c:pt>
                <c:pt idx="2432">
                  <c:v>32.060444078947299</c:v>
                </c:pt>
                <c:pt idx="2433">
                  <c:v>32.0579531442663</c:v>
                </c:pt>
                <c:pt idx="2434">
                  <c:v>32.062448644207002</c:v>
                </c:pt>
                <c:pt idx="2435">
                  <c:v>32.060780287474302</c:v>
                </c:pt>
                <c:pt idx="2436">
                  <c:v>32.055418719211801</c:v>
                </c:pt>
                <c:pt idx="2437">
                  <c:v>32.051292572835401</c:v>
                </c:pt>
                <c:pt idx="2438">
                  <c:v>32.054963084495398</c:v>
                </c:pt>
                <c:pt idx="2439">
                  <c:v>32.066420664206603</c:v>
                </c:pt>
                <c:pt idx="2440">
                  <c:v>32.065163934426202</c:v>
                </c:pt>
                <c:pt idx="2441">
                  <c:v>32.070462925030697</c:v>
                </c:pt>
                <c:pt idx="2442">
                  <c:v>32.063472563472502</c:v>
                </c:pt>
                <c:pt idx="2443">
                  <c:v>32.061399918133397</c:v>
                </c:pt>
                <c:pt idx="2444">
                  <c:v>32.052373158756097</c:v>
                </c:pt>
                <c:pt idx="2445">
                  <c:v>32.0543967280163</c:v>
                </c:pt>
                <c:pt idx="2446">
                  <c:v>32.051921504497102</c:v>
                </c:pt>
                <c:pt idx="2447">
                  <c:v>32.050265631385301</c:v>
                </c:pt>
                <c:pt idx="2448">
                  <c:v>32.045751633986903</c:v>
                </c:pt>
                <c:pt idx="2449">
                  <c:v>32.049816251531198</c:v>
                </c:pt>
                <c:pt idx="2450">
                  <c:v>32.0502040816326</c:v>
                </c:pt>
                <c:pt idx="2451">
                  <c:v>32.0579355365157</c:v>
                </c:pt>
                <c:pt idx="2452">
                  <c:v>32.066476345840101</c:v>
                </c:pt>
                <c:pt idx="2453">
                  <c:v>32.057888300040702</c:v>
                </c:pt>
                <c:pt idx="2454">
                  <c:v>32.060717196413997</c:v>
                </c:pt>
                <c:pt idx="2455">
                  <c:v>32.052545824847201</c:v>
                </c:pt>
                <c:pt idx="2456">
                  <c:v>32.060260586319203</c:v>
                </c:pt>
                <c:pt idx="2457">
                  <c:v>32.056980056980002</c:v>
                </c:pt>
                <c:pt idx="2458">
                  <c:v>32.071196094385598</c:v>
                </c:pt>
                <c:pt idx="2459">
                  <c:v>32.076047173647801</c:v>
                </c:pt>
                <c:pt idx="2460">
                  <c:v>32.073577235772298</c:v>
                </c:pt>
                <c:pt idx="2461">
                  <c:v>32.071515644047103</c:v>
                </c:pt>
                <c:pt idx="2462">
                  <c:v>32.0698619008935</c:v>
                </c:pt>
                <c:pt idx="2463">
                  <c:v>32.068209500609001</c:v>
                </c:pt>
                <c:pt idx="2464">
                  <c:v>32.066558441558399</c:v>
                </c:pt>
                <c:pt idx="2465">
                  <c:v>32.067748478701802</c:v>
                </c:pt>
                <c:pt idx="2466">
                  <c:v>32.082725060827201</c:v>
                </c:pt>
                <c:pt idx="2467">
                  <c:v>32.079043372517198</c:v>
                </c:pt>
                <c:pt idx="2468">
                  <c:v>32.080632090761704</c:v>
                </c:pt>
                <c:pt idx="2469">
                  <c:v>32.075739165654099</c:v>
                </c:pt>
                <c:pt idx="2470">
                  <c:v>32.069635627530303</c:v>
                </c:pt>
                <c:pt idx="2471">
                  <c:v>32.067988668555202</c:v>
                </c:pt>
                <c:pt idx="2472">
                  <c:v>32.063511326860798</c:v>
                </c:pt>
                <c:pt idx="2473">
                  <c:v>32.068338050950203</c:v>
                </c:pt>
                <c:pt idx="2474">
                  <c:v>32.083265966046802</c:v>
                </c:pt>
                <c:pt idx="2475">
                  <c:v>32.088888888888803</c:v>
                </c:pt>
                <c:pt idx="2476">
                  <c:v>32.096526655896596</c:v>
                </c:pt>
                <c:pt idx="2477">
                  <c:v>32.108599111828802</c:v>
                </c:pt>
                <c:pt idx="2478">
                  <c:v>32.102905569007198</c:v>
                </c:pt>
                <c:pt idx="2479">
                  <c:v>32.100847115772403</c:v>
                </c:pt>
                <c:pt idx="2480">
                  <c:v>32.0971774193548</c:v>
                </c:pt>
                <c:pt idx="2481">
                  <c:v>32.091092301491301</c:v>
                </c:pt>
                <c:pt idx="2482">
                  <c:v>32.092264302981398</c:v>
                </c:pt>
                <c:pt idx="2483">
                  <c:v>32.103101087394201</c:v>
                </c:pt>
                <c:pt idx="2484">
                  <c:v>32.106280193236699</c:v>
                </c:pt>
                <c:pt idx="2485">
                  <c:v>32.1106639839034</c:v>
                </c:pt>
                <c:pt idx="2486">
                  <c:v>32.110619469026503</c:v>
                </c:pt>
                <c:pt idx="2487">
                  <c:v>32.111379171692803</c:v>
                </c:pt>
                <c:pt idx="2488">
                  <c:v>32.116157556269997</c:v>
                </c:pt>
                <c:pt idx="2489">
                  <c:v>32.1169144234632</c:v>
                </c:pt>
                <c:pt idx="2490">
                  <c:v>32.120883534136503</c:v>
                </c:pt>
                <c:pt idx="2491">
                  <c:v>32.1260537936571</c:v>
                </c:pt>
                <c:pt idx="2492">
                  <c:v>32.124398073836197</c:v>
                </c:pt>
                <c:pt idx="2493">
                  <c:v>32.120738066586398</c:v>
                </c:pt>
                <c:pt idx="2494">
                  <c:v>32.115878107457903</c:v>
                </c:pt>
                <c:pt idx="2495">
                  <c:v>32.115030060120198</c:v>
                </c:pt>
                <c:pt idx="2496">
                  <c:v>32.110576923076898</c:v>
                </c:pt>
                <c:pt idx="2497">
                  <c:v>32.112134561473702</c:v>
                </c:pt>
                <c:pt idx="2498">
                  <c:v>32.113290632506001</c:v>
                </c:pt>
                <c:pt idx="2499">
                  <c:v>32.115646258503403</c:v>
                </c:pt>
                <c:pt idx="2500">
                  <c:v>32.123600000000003</c:v>
                </c:pt>
                <c:pt idx="2501">
                  <c:v>32.124350259895998</c:v>
                </c:pt>
                <c:pt idx="2502">
                  <c:v>32.121103117505903</c:v>
                </c:pt>
                <c:pt idx="2503">
                  <c:v>32.123052337195297</c:v>
                </c:pt>
                <c:pt idx="2504">
                  <c:v>32.126198083067003</c:v>
                </c:pt>
                <c:pt idx="2505">
                  <c:v>32.130538922155601</c:v>
                </c:pt>
                <c:pt idx="2506">
                  <c:v>32.128491620111703</c:v>
                </c:pt>
                <c:pt idx="2507">
                  <c:v>32.137614678898998</c:v>
                </c:pt>
                <c:pt idx="2508">
                  <c:v>32.144736842105203</c:v>
                </c:pt>
                <c:pt idx="2509">
                  <c:v>32.149860502192098</c:v>
                </c:pt>
                <c:pt idx="2510">
                  <c:v>32.143426294820699</c:v>
                </c:pt>
                <c:pt idx="2511">
                  <c:v>32.142572680207003</c:v>
                </c:pt>
                <c:pt idx="2512">
                  <c:v>32.145302547770697</c:v>
                </c:pt>
                <c:pt idx="2513">
                  <c:v>32.146438519697497</c:v>
                </c:pt>
                <c:pt idx="2514">
                  <c:v>32.141209228321401</c:v>
                </c:pt>
                <c:pt idx="2515">
                  <c:v>32.1467196819085</c:v>
                </c:pt>
                <c:pt idx="2516">
                  <c:v>32.156200317965002</c:v>
                </c:pt>
                <c:pt idx="2517">
                  <c:v>32.155740961462001</c:v>
                </c:pt>
                <c:pt idx="2518">
                  <c:v>32.160444797458297</c:v>
                </c:pt>
                <c:pt idx="2519">
                  <c:v>32.158793171893599</c:v>
                </c:pt>
                <c:pt idx="2520">
                  <c:v>32.165079365079301</c:v>
                </c:pt>
                <c:pt idx="2521">
                  <c:v>32.173740579135199</c:v>
                </c:pt>
                <c:pt idx="2522">
                  <c:v>32.172482157018202</c:v>
                </c:pt>
                <c:pt idx="2523">
                  <c:v>32.174791914387598</c:v>
                </c:pt>
                <c:pt idx="2524">
                  <c:v>32.173534072900097</c:v>
                </c:pt>
                <c:pt idx="2525">
                  <c:v>32.178613861386097</c:v>
                </c:pt>
                <c:pt idx="2526">
                  <c:v>32.1773555027711</c:v>
                </c:pt>
                <c:pt idx="2527">
                  <c:v>32.182034032449501</c:v>
                </c:pt>
                <c:pt idx="2528">
                  <c:v>32.180379746835399</c:v>
                </c:pt>
                <c:pt idx="2529">
                  <c:v>32.180703835508098</c:v>
                </c:pt>
                <c:pt idx="2530">
                  <c:v>32.186956521739098</c:v>
                </c:pt>
                <c:pt idx="2531">
                  <c:v>32.180956143816601</c:v>
                </c:pt>
                <c:pt idx="2532">
                  <c:v>32.176935229067901</c:v>
                </c:pt>
                <c:pt idx="2533">
                  <c:v>32.183181997631202</c:v>
                </c:pt>
                <c:pt idx="2534">
                  <c:v>32.181531176006303</c:v>
                </c:pt>
                <c:pt idx="2535">
                  <c:v>32.186193293885601</c:v>
                </c:pt>
                <c:pt idx="2536">
                  <c:v>32.1809936908517</c:v>
                </c:pt>
                <c:pt idx="2537">
                  <c:v>32.178557351202201</c:v>
                </c:pt>
                <c:pt idx="2538">
                  <c:v>32.184003152088202</c:v>
                </c:pt>
                <c:pt idx="2539">
                  <c:v>32.187081528160697</c:v>
                </c:pt>
                <c:pt idx="2540">
                  <c:v>32.181102362204697</c:v>
                </c:pt>
                <c:pt idx="2541">
                  <c:v>32.189295552931902</c:v>
                </c:pt>
                <c:pt idx="2542">
                  <c:v>32.186467348544397</c:v>
                </c:pt>
                <c:pt idx="2543">
                  <c:v>32.184427841132504</c:v>
                </c:pt>
                <c:pt idx="2544">
                  <c:v>32.184748427672901</c:v>
                </c:pt>
                <c:pt idx="2545">
                  <c:v>32.177210216109998</c:v>
                </c:pt>
                <c:pt idx="2546">
                  <c:v>32.172034564021899</c:v>
                </c:pt>
                <c:pt idx="2547">
                  <c:v>32.178248920298302</c:v>
                </c:pt>
                <c:pt idx="2548">
                  <c:v>32.182888540031399</c:v>
                </c:pt>
                <c:pt idx="2549">
                  <c:v>32.187524519419298</c:v>
                </c:pt>
                <c:pt idx="2550">
                  <c:v>32.188235294117597</c:v>
                </c:pt>
                <c:pt idx="2551">
                  <c:v>32.182673461387601</c:v>
                </c:pt>
                <c:pt idx="2552">
                  <c:v>32.185736677115898</c:v>
                </c:pt>
                <c:pt idx="2553">
                  <c:v>32.186839012925901</c:v>
                </c:pt>
                <c:pt idx="2554">
                  <c:v>32.185199686765799</c:v>
                </c:pt>
                <c:pt idx="2555">
                  <c:v>32.184344422700498</c:v>
                </c:pt>
                <c:pt idx="2556">
                  <c:v>32.186228482003102</c:v>
                </c:pt>
                <c:pt idx="2557">
                  <c:v>32.193586233867798</c:v>
                </c:pt>
                <c:pt idx="2558">
                  <c:v>32.200156372165701</c:v>
                </c:pt>
                <c:pt idx="2559">
                  <c:v>32.201641266119502</c:v>
                </c:pt>
                <c:pt idx="2560">
                  <c:v>32.198046875000003</c:v>
                </c:pt>
                <c:pt idx="2561">
                  <c:v>32.194064818430299</c:v>
                </c:pt>
                <c:pt idx="2562">
                  <c:v>32.1924277907884</c:v>
                </c:pt>
                <c:pt idx="2563">
                  <c:v>32.1974248927038</c:v>
                </c:pt>
                <c:pt idx="2564">
                  <c:v>32.187987519500702</c:v>
                </c:pt>
                <c:pt idx="2565">
                  <c:v>32.183235867446299</c:v>
                </c:pt>
                <c:pt idx="2566">
                  <c:v>32.184723304754399</c:v>
                </c:pt>
                <c:pt idx="2567">
                  <c:v>32.192832099727298</c:v>
                </c:pt>
                <c:pt idx="2568">
                  <c:v>32.2052180685358</c:v>
                </c:pt>
                <c:pt idx="2569">
                  <c:v>32.209030751264997</c:v>
                </c:pt>
                <c:pt idx="2570">
                  <c:v>32.214007782101099</c:v>
                </c:pt>
                <c:pt idx="2571">
                  <c:v>32.214313496693798</c:v>
                </c:pt>
                <c:pt idx="2572">
                  <c:v>32.214230171073098</c:v>
                </c:pt>
                <c:pt idx="2573">
                  <c:v>32.2203653322969</c:v>
                </c:pt>
                <c:pt idx="2574">
                  <c:v>32.220279720279699</c:v>
                </c:pt>
                <c:pt idx="2575">
                  <c:v>32.215533980582499</c:v>
                </c:pt>
                <c:pt idx="2576">
                  <c:v>32.216226708074501</c:v>
                </c:pt>
                <c:pt idx="2577">
                  <c:v>32.212650368645697</c:v>
                </c:pt>
                <c:pt idx="2578">
                  <c:v>32.2203258339798</c:v>
                </c:pt>
                <c:pt idx="2579">
                  <c:v>32.223342380767697</c:v>
                </c:pt>
                <c:pt idx="2580">
                  <c:v>32.215891472868201</c:v>
                </c:pt>
                <c:pt idx="2581">
                  <c:v>32.214645486245601</c:v>
                </c:pt>
                <c:pt idx="2582">
                  <c:v>32.208365608055701</c:v>
                </c:pt>
                <c:pt idx="2583">
                  <c:v>32.204413472706101</c:v>
                </c:pt>
                <c:pt idx="2584">
                  <c:v>32.212461300309599</c:v>
                </c:pt>
                <c:pt idx="2585">
                  <c:v>32.220116054158602</c:v>
                </c:pt>
                <c:pt idx="2586">
                  <c:v>32.223124516627998</c:v>
                </c:pt>
                <c:pt idx="2587">
                  <c:v>32.236567452647797</c:v>
                </c:pt>
                <c:pt idx="2588">
                  <c:v>32.233384853168403</c:v>
                </c:pt>
                <c:pt idx="2589">
                  <c:v>32.227500965623697</c:v>
                </c:pt>
                <c:pt idx="2590">
                  <c:v>32.241698841698799</c:v>
                </c:pt>
                <c:pt idx="2591">
                  <c:v>32.240061752219198</c:v>
                </c:pt>
                <c:pt idx="2592">
                  <c:v>32.235725308641904</c:v>
                </c:pt>
                <c:pt idx="2593">
                  <c:v>32.2402622445044</c:v>
                </c:pt>
                <c:pt idx="2594">
                  <c:v>32.239784117193501</c:v>
                </c:pt>
                <c:pt idx="2595">
                  <c:v>32.245086705202297</c:v>
                </c:pt>
                <c:pt idx="2596">
                  <c:v>32.248844375963003</c:v>
                </c:pt>
                <c:pt idx="2597">
                  <c:v>32.251443973815903</c:v>
                </c:pt>
                <c:pt idx="2598">
                  <c:v>32.254811393379498</c:v>
                </c:pt>
                <c:pt idx="2599">
                  <c:v>32.257406694882597</c:v>
                </c:pt>
                <c:pt idx="2600">
                  <c:v>32.252307692307603</c:v>
                </c:pt>
                <c:pt idx="2601">
                  <c:v>32.259515570934198</c:v>
                </c:pt>
                <c:pt idx="2602">
                  <c:v>32.255572636433499</c:v>
                </c:pt>
                <c:pt idx="2603">
                  <c:v>32.251248559354501</c:v>
                </c:pt>
                <c:pt idx="2604">
                  <c:v>32.251920122887803</c:v>
                </c:pt>
                <c:pt idx="2605">
                  <c:v>32.257581573896303</c:v>
                </c:pt>
                <c:pt idx="2606">
                  <c:v>32.259401381427402</c:v>
                </c:pt>
                <c:pt idx="2607">
                  <c:v>32.265055619485999</c:v>
                </c:pt>
                <c:pt idx="2608">
                  <c:v>32.260736196319002</c:v>
                </c:pt>
                <c:pt idx="2609">
                  <c:v>32.2594863932541</c:v>
                </c:pt>
                <c:pt idx="2610">
                  <c:v>32.254406130268201</c:v>
                </c:pt>
                <c:pt idx="2611">
                  <c:v>32.2500957487552</c:v>
                </c:pt>
                <c:pt idx="2612">
                  <c:v>32.257656967840703</c:v>
                </c:pt>
                <c:pt idx="2613">
                  <c:v>32.257175660160698</c:v>
                </c:pt>
                <c:pt idx="2614">
                  <c:v>32.252486610558499</c:v>
                </c:pt>
                <c:pt idx="2615">
                  <c:v>32.251625239005698</c:v>
                </c:pt>
                <c:pt idx="2616">
                  <c:v>32.2542048929663</c:v>
                </c:pt>
                <c:pt idx="2617">
                  <c:v>32.2468475353458</c:v>
                </c:pt>
                <c:pt idx="2618">
                  <c:v>32.249045072574397</c:v>
                </c:pt>
                <c:pt idx="2619">
                  <c:v>32.251622756777302</c:v>
                </c:pt>
                <c:pt idx="2620">
                  <c:v>32.2545801526717</c:v>
                </c:pt>
                <c:pt idx="2621">
                  <c:v>32.254483021747397</c:v>
                </c:pt>
                <c:pt idx="2622">
                  <c:v>32.253241800152502</c:v>
                </c:pt>
                <c:pt idx="2623">
                  <c:v>32.250095310712901</c:v>
                </c:pt>
                <c:pt idx="2624">
                  <c:v>32.250381097560897</c:v>
                </c:pt>
                <c:pt idx="2625">
                  <c:v>32.240761904761897</c:v>
                </c:pt>
                <c:pt idx="2626">
                  <c:v>32.241431835491198</c:v>
                </c:pt>
                <c:pt idx="2627">
                  <c:v>32.240959269128197</c:v>
                </c:pt>
                <c:pt idx="2628">
                  <c:v>32.246955859969503</c:v>
                </c:pt>
                <c:pt idx="2629">
                  <c:v>32.247622670216799</c:v>
                </c:pt>
                <c:pt idx="2630">
                  <c:v>32.247908745247102</c:v>
                </c:pt>
                <c:pt idx="2631">
                  <c:v>32.242493348536598</c:v>
                </c:pt>
                <c:pt idx="2632">
                  <c:v>32.245820668693</c:v>
                </c:pt>
                <c:pt idx="2633">
                  <c:v>32.248765666540002</c:v>
                </c:pt>
                <c:pt idx="2634">
                  <c:v>32.242976461655203</c:v>
                </c:pt>
                <c:pt idx="2635">
                  <c:v>32.249715370018897</c:v>
                </c:pt>
                <c:pt idx="2636">
                  <c:v>32.257587253414201</c:v>
                </c:pt>
                <c:pt idx="2637">
                  <c:v>32.251801289343902</c:v>
                </c:pt>
                <c:pt idx="2638">
                  <c:v>32.262699014404802</c:v>
                </c:pt>
                <c:pt idx="2639">
                  <c:v>32.259946949602103</c:v>
                </c:pt>
                <c:pt idx="2640">
                  <c:v>32.257575757575701</c:v>
                </c:pt>
                <c:pt idx="2641">
                  <c:v>32.265808405906803</c:v>
                </c:pt>
                <c:pt idx="2642">
                  <c:v>32.267978803936401</c:v>
                </c:pt>
                <c:pt idx="2643">
                  <c:v>32.271282633371101</c:v>
                </c:pt>
                <c:pt idx="2644">
                  <c:v>32.274583963691299</c:v>
                </c:pt>
                <c:pt idx="2645">
                  <c:v>32.2831758034026</c:v>
                </c:pt>
                <c:pt idx="2646">
                  <c:v>32.2868480725623</c:v>
                </c:pt>
                <c:pt idx="2647">
                  <c:v>32.285984132980701</c:v>
                </c:pt>
                <c:pt idx="2648">
                  <c:v>32.283987915407799</c:v>
                </c:pt>
                <c:pt idx="2649">
                  <c:v>32.2778406946017</c:v>
                </c:pt>
                <c:pt idx="2650">
                  <c:v>32.287547169811297</c:v>
                </c:pt>
                <c:pt idx="2651">
                  <c:v>32.286684270086702</c:v>
                </c:pt>
                <c:pt idx="2652">
                  <c:v>32.292986425339301</c:v>
                </c:pt>
                <c:pt idx="2653">
                  <c:v>32.286091217489599</c:v>
                </c:pt>
                <c:pt idx="2654">
                  <c:v>32.288620949510097</c:v>
                </c:pt>
                <c:pt idx="2655">
                  <c:v>32.290772128060198</c:v>
                </c:pt>
                <c:pt idx="2656">
                  <c:v>32.299322289156599</c:v>
                </c:pt>
                <c:pt idx="2657">
                  <c:v>32.296951449002599</c:v>
                </c:pt>
                <c:pt idx="2658">
                  <c:v>32.298344620015001</c:v>
                </c:pt>
                <c:pt idx="2659">
                  <c:v>32.2948476871004</c:v>
                </c:pt>
                <c:pt idx="2660">
                  <c:v>32.291353383458599</c:v>
                </c:pt>
                <c:pt idx="2661">
                  <c:v>32.288989101841402</c:v>
                </c:pt>
                <c:pt idx="2662">
                  <c:v>32.2809917355371</c:v>
                </c:pt>
                <c:pt idx="2663">
                  <c:v>32.283139316560202</c:v>
                </c:pt>
                <c:pt idx="2664">
                  <c:v>32.287162162162097</c:v>
                </c:pt>
                <c:pt idx="2665">
                  <c:v>32.291557223264498</c:v>
                </c:pt>
                <c:pt idx="2666">
                  <c:v>32.288072018004499</c:v>
                </c:pt>
                <c:pt idx="2667">
                  <c:v>32.286089238845101</c:v>
                </c:pt>
                <c:pt idx="2668">
                  <c:v>32.291229385307297</c:v>
                </c:pt>
                <c:pt idx="2669">
                  <c:v>32.289996253278296</c:v>
                </c:pt>
                <c:pt idx="2670">
                  <c:v>32.2853932584269</c:v>
                </c:pt>
                <c:pt idx="2671">
                  <c:v>32.292025458629702</c:v>
                </c:pt>
                <c:pt idx="2672">
                  <c:v>32.294161676646702</c:v>
                </c:pt>
                <c:pt idx="2673">
                  <c:v>32.289562289562198</c:v>
                </c:pt>
                <c:pt idx="2674">
                  <c:v>32.286088257292398</c:v>
                </c:pt>
                <c:pt idx="2675">
                  <c:v>32.283738317756999</c:v>
                </c:pt>
                <c:pt idx="2676">
                  <c:v>32.2840059790732</c:v>
                </c:pt>
                <c:pt idx="2677">
                  <c:v>32.282032125513602</c:v>
                </c:pt>
                <c:pt idx="2678">
                  <c:v>32.277072442120897</c:v>
                </c:pt>
                <c:pt idx="2679">
                  <c:v>32.280328480776397</c:v>
                </c:pt>
                <c:pt idx="2680">
                  <c:v>32.283582089552198</c:v>
                </c:pt>
                <c:pt idx="2681">
                  <c:v>32.283103319656803</c:v>
                </c:pt>
                <c:pt idx="2682">
                  <c:v>32.281506338553299</c:v>
                </c:pt>
                <c:pt idx="2683">
                  <c:v>32.276928811032398</c:v>
                </c:pt>
                <c:pt idx="2684">
                  <c:v>32.274962742175802</c:v>
                </c:pt>
                <c:pt idx="2685">
                  <c:v>32.271508379888203</c:v>
                </c:pt>
                <c:pt idx="2686">
                  <c:v>32.267311988086298</c:v>
                </c:pt>
                <c:pt idx="2687">
                  <c:v>32.258280610346098</c:v>
                </c:pt>
                <c:pt idx="2688">
                  <c:v>32.254836309523803</c:v>
                </c:pt>
                <c:pt idx="2689">
                  <c:v>32.248791372257301</c:v>
                </c:pt>
                <c:pt idx="2690">
                  <c:v>32.249442379182099</c:v>
                </c:pt>
                <c:pt idx="2691">
                  <c:v>32.248234856930502</c:v>
                </c:pt>
                <c:pt idx="2692">
                  <c:v>32.240713224368498</c:v>
                </c:pt>
                <c:pt idx="2693">
                  <c:v>32.244337170441803</c:v>
                </c:pt>
                <c:pt idx="2694">
                  <c:v>32.244988864142499</c:v>
                </c:pt>
                <c:pt idx="2695">
                  <c:v>32.242300556586201</c:v>
                </c:pt>
                <c:pt idx="2696">
                  <c:v>32.238501483679499</c:v>
                </c:pt>
                <c:pt idx="2697">
                  <c:v>32.249536522061497</c:v>
                </c:pt>
                <c:pt idx="2698">
                  <c:v>32.251667902149698</c:v>
                </c:pt>
                <c:pt idx="2699">
                  <c:v>32.250833642089603</c:v>
                </c:pt>
                <c:pt idx="2700">
                  <c:v>32.248148148148097</c:v>
                </c:pt>
                <c:pt idx="2701">
                  <c:v>32.245834875971802</c:v>
                </c:pt>
                <c:pt idx="2702">
                  <c:v>32.248704663212401</c:v>
                </c:pt>
                <c:pt idx="2703">
                  <c:v>32.248982611912602</c:v>
                </c:pt>
                <c:pt idx="2704">
                  <c:v>32.2559171597633</c:v>
                </c:pt>
                <c:pt idx="2705">
                  <c:v>32.263585951940797</c:v>
                </c:pt>
                <c:pt idx="2706">
                  <c:v>32.258314855875803</c:v>
                </c:pt>
                <c:pt idx="2707">
                  <c:v>32.257850018470599</c:v>
                </c:pt>
                <c:pt idx="2708">
                  <c:v>32.255539143279101</c:v>
                </c:pt>
                <c:pt idx="2709">
                  <c:v>32.262827611664797</c:v>
                </c:pt>
                <c:pt idx="2710">
                  <c:v>32.257195571955698</c:v>
                </c:pt>
                <c:pt idx="2711">
                  <c:v>32.264846919955701</c:v>
                </c:pt>
                <c:pt idx="2712">
                  <c:v>32.266224188790503</c:v>
                </c:pt>
                <c:pt idx="2713">
                  <c:v>32.2624401032067</c:v>
                </c:pt>
                <c:pt idx="2714">
                  <c:v>32.2616064848931</c:v>
                </c:pt>
                <c:pt idx="2715">
                  <c:v>32.256721915285397</c:v>
                </c:pt>
                <c:pt idx="2716">
                  <c:v>32.251472754049999</c:v>
                </c:pt>
                <c:pt idx="2717">
                  <c:v>32.2473316157526</c:v>
                </c:pt>
                <c:pt idx="2718">
                  <c:v>32.250551876379603</c:v>
                </c:pt>
                <c:pt idx="2719">
                  <c:v>32.251563074659799</c:v>
                </c:pt>
                <c:pt idx="2720">
                  <c:v>32.254779411764702</c:v>
                </c:pt>
                <c:pt idx="2721">
                  <c:v>32.251745681734597</c:v>
                </c:pt>
                <c:pt idx="2722">
                  <c:v>32.250551065392997</c:v>
                </c:pt>
                <c:pt idx="2723">
                  <c:v>32.247521116415697</c:v>
                </c:pt>
                <c:pt idx="2724">
                  <c:v>32.243024963289201</c:v>
                </c:pt>
                <c:pt idx="2725">
                  <c:v>32.235963302752197</c:v>
                </c:pt>
                <c:pt idx="2726">
                  <c:v>32.238811445341099</c:v>
                </c:pt>
                <c:pt idx="2727">
                  <c:v>32.248258159149202</c:v>
                </c:pt>
                <c:pt idx="2728">
                  <c:v>32.249266862170003</c:v>
                </c:pt>
                <c:pt idx="2729">
                  <c:v>32.250274825943499</c:v>
                </c:pt>
                <c:pt idx="2730">
                  <c:v>32.255311355311299</c:v>
                </c:pt>
                <c:pt idx="2731">
                  <c:v>32.258147198828198</c:v>
                </c:pt>
                <c:pt idx="2732">
                  <c:v>32.260248901903303</c:v>
                </c:pt>
                <c:pt idx="2733">
                  <c:v>32.263080863519903</c:v>
                </c:pt>
                <c:pt idx="2734">
                  <c:v>32.257498171177701</c:v>
                </c:pt>
                <c:pt idx="2735">
                  <c:v>32.263619744058502</c:v>
                </c:pt>
                <c:pt idx="2736">
                  <c:v>32.274122807017498</c:v>
                </c:pt>
                <c:pt idx="2737">
                  <c:v>32.281329923273603</c:v>
                </c:pt>
                <c:pt idx="2738">
                  <c:v>32.288897005113199</c:v>
                </c:pt>
                <c:pt idx="2739">
                  <c:v>32.289521723256598</c:v>
                </c:pt>
                <c:pt idx="2740">
                  <c:v>32.293795620437898</c:v>
                </c:pt>
                <c:pt idx="2741">
                  <c:v>32.300620211601597</c:v>
                </c:pt>
                <c:pt idx="2742">
                  <c:v>32.293581327498103</c:v>
                </c:pt>
                <c:pt idx="2743">
                  <c:v>32.285089318264603</c:v>
                </c:pt>
                <c:pt idx="2744">
                  <c:v>32.293731778425602</c:v>
                </c:pt>
                <c:pt idx="2745">
                  <c:v>32.288524590163902</c:v>
                </c:pt>
                <c:pt idx="2746">
                  <c:v>32.305535324107701</c:v>
                </c:pt>
                <c:pt idx="2747">
                  <c:v>32.313796869311901</c:v>
                </c:pt>
                <c:pt idx="2748">
                  <c:v>32.323508005822397</c:v>
                </c:pt>
                <c:pt idx="2749">
                  <c:v>32.316478719534302</c:v>
                </c:pt>
                <c:pt idx="2750">
                  <c:v>32.314909090908998</c:v>
                </c:pt>
                <c:pt idx="2751">
                  <c:v>32.307888040712399</c:v>
                </c:pt>
                <c:pt idx="2752">
                  <c:v>32.311773255813897</c:v>
                </c:pt>
                <c:pt idx="2753">
                  <c:v>32.318924809298899</c:v>
                </c:pt>
                <c:pt idx="2754">
                  <c:v>32.317719680464698</c:v>
                </c:pt>
                <c:pt idx="2755">
                  <c:v>32.324500907440999</c:v>
                </c:pt>
                <c:pt idx="2756">
                  <c:v>32.319666182873704</c:v>
                </c:pt>
                <c:pt idx="2757">
                  <c:v>32.3268044976423</c:v>
                </c:pt>
                <c:pt idx="2758">
                  <c:v>32.3343002175489</c:v>
                </c:pt>
                <c:pt idx="2759">
                  <c:v>32.345777455599801</c:v>
                </c:pt>
                <c:pt idx="2760">
                  <c:v>32.343115942028902</c:v>
                </c:pt>
                <c:pt idx="2761">
                  <c:v>32.3364722926475</c:v>
                </c:pt>
                <c:pt idx="2762">
                  <c:v>32.333816075307702</c:v>
                </c:pt>
                <c:pt idx="2763">
                  <c:v>32.334419109663401</c:v>
                </c:pt>
                <c:pt idx="2764">
                  <c:v>32.336107091172202</c:v>
                </c:pt>
                <c:pt idx="2765">
                  <c:v>32.338878842676301</c:v>
                </c:pt>
                <c:pt idx="2766">
                  <c:v>32.332248734634803</c:v>
                </c:pt>
                <c:pt idx="2767">
                  <c:v>32.325623418865199</c:v>
                </c:pt>
                <c:pt idx="2768">
                  <c:v>32.327312138728303</c:v>
                </c:pt>
                <c:pt idx="2769">
                  <c:v>32.331166486096002</c:v>
                </c:pt>
                <c:pt idx="2770">
                  <c:v>32.340794223826698</c:v>
                </c:pt>
                <c:pt idx="2771">
                  <c:v>32.3345362684951</c:v>
                </c:pt>
                <c:pt idx="2772">
                  <c:v>32.332251082250998</c:v>
                </c:pt>
                <c:pt idx="2773">
                  <c:v>32.3314100252434</c:v>
                </c:pt>
                <c:pt idx="2774">
                  <c:v>32.326243691420302</c:v>
                </c:pt>
                <c:pt idx="2775">
                  <c:v>32.322522522522497</c:v>
                </c:pt>
                <c:pt idx="2776">
                  <c:v>32.327449567723299</c:v>
                </c:pt>
                <c:pt idx="2777">
                  <c:v>32.334173568599198</c:v>
                </c:pt>
                <c:pt idx="2778">
                  <c:v>32.332613390928699</c:v>
                </c:pt>
                <c:pt idx="2779">
                  <c:v>32.328535444404402</c:v>
                </c:pt>
                <c:pt idx="2780">
                  <c:v>32.327697841726597</c:v>
                </c:pt>
                <c:pt idx="2781">
                  <c:v>32.3257820927723</c:v>
                </c:pt>
                <c:pt idx="2782">
                  <c:v>32.325305535585898</c:v>
                </c:pt>
                <c:pt idx="2783">
                  <c:v>32.3215954006467</c:v>
                </c:pt>
                <c:pt idx="2784">
                  <c:v>32.314655172413701</c:v>
                </c:pt>
                <c:pt idx="2785">
                  <c:v>32.323518850987398</c:v>
                </c:pt>
                <c:pt idx="2786">
                  <c:v>32.325915290739403</c:v>
                </c:pt>
                <c:pt idx="2787">
                  <c:v>32.326515966989597</c:v>
                </c:pt>
                <c:pt idx="2788">
                  <c:v>32.3249641319942</c:v>
                </c:pt>
                <c:pt idx="2789">
                  <c:v>32.334169953388297</c:v>
                </c:pt>
                <c:pt idx="2790">
                  <c:v>32.337634408602099</c:v>
                </c:pt>
                <c:pt idx="2791">
                  <c:v>32.336080257972</c:v>
                </c:pt>
                <c:pt idx="2792">
                  <c:v>32.343123209169001</c:v>
                </c:pt>
                <c:pt idx="2793">
                  <c:v>32.344074471893997</c:v>
                </c:pt>
                <c:pt idx="2794">
                  <c:v>32.346814602720102</c:v>
                </c:pt>
                <c:pt idx="2795">
                  <c:v>32.342397137745898</c:v>
                </c:pt>
                <c:pt idx="2796">
                  <c:v>32.338698140200201</c:v>
                </c:pt>
                <c:pt idx="2797">
                  <c:v>32.336431891312102</c:v>
                </c:pt>
                <c:pt idx="2798">
                  <c:v>32.333095067905603</c:v>
                </c:pt>
                <c:pt idx="2799">
                  <c:v>32.3311897106109</c:v>
                </c:pt>
                <c:pt idx="2800">
                  <c:v>32.329285714285703</c:v>
                </c:pt>
                <c:pt idx="2801">
                  <c:v>32.334880399857099</c:v>
                </c:pt>
                <c:pt idx="2802">
                  <c:v>32.334047109207702</c:v>
                </c:pt>
                <c:pt idx="2803">
                  <c:v>32.331073849447002</c:v>
                </c:pt>
                <c:pt idx="2804">
                  <c:v>32.3405848787446</c:v>
                </c:pt>
                <c:pt idx="2805">
                  <c:v>32.336898395721903</c:v>
                </c:pt>
                <c:pt idx="2806">
                  <c:v>32.330363506771199</c:v>
                </c:pt>
                <c:pt idx="2807">
                  <c:v>32.327039543997103</c:v>
                </c:pt>
                <c:pt idx="2808">
                  <c:v>32.321937321937298</c:v>
                </c:pt>
                <c:pt idx="2809">
                  <c:v>32.317550729796999</c:v>
                </c:pt>
                <c:pt idx="2810">
                  <c:v>32.318505338078197</c:v>
                </c:pt>
                <c:pt idx="2811">
                  <c:v>32.3183920313055</c:v>
                </c:pt>
                <c:pt idx="2812">
                  <c:v>32.313300142247499</c:v>
                </c:pt>
                <c:pt idx="2813">
                  <c:v>32.313899751155297</c:v>
                </c:pt>
                <c:pt idx="2814">
                  <c:v>32.309523809523803</c:v>
                </c:pt>
                <c:pt idx="2815">
                  <c:v>32.309058614564798</c:v>
                </c:pt>
                <c:pt idx="2816">
                  <c:v>32.313565340909001</c:v>
                </c:pt>
                <c:pt idx="2817">
                  <c:v>32.314873979410699</c:v>
                </c:pt>
                <c:pt idx="2818">
                  <c:v>32.310858765081598</c:v>
                </c:pt>
                <c:pt idx="2819">
                  <c:v>32.313231642426302</c:v>
                </c:pt>
                <c:pt idx="2820">
                  <c:v>32.306382978723398</c:v>
                </c:pt>
                <c:pt idx="2821">
                  <c:v>32.315136476426801</c:v>
                </c:pt>
                <c:pt idx="2822">
                  <c:v>32.315024805102702</c:v>
                </c:pt>
                <c:pt idx="2823">
                  <c:v>32.323060573857497</c:v>
                </c:pt>
                <c:pt idx="2824">
                  <c:v>32.324008498583503</c:v>
                </c:pt>
                <c:pt idx="2825">
                  <c:v>32.318230088495497</c:v>
                </c:pt>
                <c:pt idx="2826">
                  <c:v>32.326256192498199</c:v>
                </c:pt>
                <c:pt idx="2827">
                  <c:v>32.327201980898401</c:v>
                </c:pt>
                <c:pt idx="2828">
                  <c:v>32.3316831683168</c:v>
                </c:pt>
                <c:pt idx="2829">
                  <c:v>32.330505478967801</c:v>
                </c:pt>
                <c:pt idx="2830">
                  <c:v>32.328621908127197</c:v>
                </c:pt>
                <c:pt idx="2831">
                  <c:v>32.328152596255698</c:v>
                </c:pt>
                <c:pt idx="2832">
                  <c:v>32.321327683615799</c:v>
                </c:pt>
                <c:pt idx="2833">
                  <c:v>32.325803035651198</c:v>
                </c:pt>
                <c:pt idx="2834">
                  <c:v>32.3320395201129</c:v>
                </c:pt>
                <c:pt idx="2835">
                  <c:v>32.329805996472601</c:v>
                </c:pt>
                <c:pt idx="2836">
                  <c:v>32.330747531734801</c:v>
                </c:pt>
                <c:pt idx="2837">
                  <c:v>32.329573493126503</c:v>
                </c:pt>
                <c:pt idx="2838">
                  <c:v>32.3361522198731</c:v>
                </c:pt>
                <c:pt idx="2839">
                  <c:v>32.3339203945051</c:v>
                </c:pt>
                <c:pt idx="2840">
                  <c:v>32.3362676056338</c:v>
                </c:pt>
                <c:pt idx="2841">
                  <c:v>32.336149243224199</c:v>
                </c:pt>
                <c:pt idx="2842">
                  <c:v>32.331456720619201</c:v>
                </c:pt>
                <c:pt idx="2843">
                  <c:v>32.3243053112908</c:v>
                </c:pt>
                <c:pt idx="2844">
                  <c:v>32.321378340365598</c:v>
                </c:pt>
                <c:pt idx="2845">
                  <c:v>32.318101933216099</c:v>
                </c:pt>
                <c:pt idx="2846">
                  <c:v>32.314476458186903</c:v>
                </c:pt>
                <c:pt idx="2847">
                  <c:v>32.313312258517698</c:v>
                </c:pt>
                <c:pt idx="2848">
                  <c:v>32.304775280898802</c:v>
                </c:pt>
                <c:pt idx="2849">
                  <c:v>32.307125307125297</c:v>
                </c:pt>
                <c:pt idx="2850">
                  <c:v>32.298596491227997</c:v>
                </c:pt>
                <c:pt idx="2851">
                  <c:v>32.292528937215003</c:v>
                </c:pt>
                <c:pt idx="2852">
                  <c:v>32.293478260869499</c:v>
                </c:pt>
                <c:pt idx="2853">
                  <c:v>32.300035050823602</c:v>
                </c:pt>
                <c:pt idx="2854">
                  <c:v>32.300630693763097</c:v>
                </c:pt>
                <c:pt idx="2855">
                  <c:v>32.298774080560399</c:v>
                </c:pt>
                <c:pt idx="2856">
                  <c:v>32.303571428571402</c:v>
                </c:pt>
                <c:pt idx="2857">
                  <c:v>32.310115505775201</c:v>
                </c:pt>
                <c:pt idx="2858">
                  <c:v>32.316305108467397</c:v>
                </c:pt>
                <c:pt idx="2859">
                  <c:v>32.323189926547698</c:v>
                </c:pt>
                <c:pt idx="2860">
                  <c:v>32.322027972027897</c:v>
                </c:pt>
                <c:pt idx="2861">
                  <c:v>32.324711639286903</c:v>
                </c:pt>
                <c:pt idx="2862">
                  <c:v>32.3284416491963</c:v>
                </c:pt>
                <c:pt idx="2863">
                  <c:v>32.326580509954503</c:v>
                </c:pt>
                <c:pt idx="2864">
                  <c:v>32.327513966480403</c:v>
                </c:pt>
                <c:pt idx="2865">
                  <c:v>32.328795811518297</c:v>
                </c:pt>
                <c:pt idx="2866">
                  <c:v>32.334961618981097</c:v>
                </c:pt>
                <c:pt idx="2867">
                  <c:v>32.334147192186897</c:v>
                </c:pt>
                <c:pt idx="2868">
                  <c:v>32.3354253835425</c:v>
                </c:pt>
                <c:pt idx="2869">
                  <c:v>32.336354130358998</c:v>
                </c:pt>
                <c:pt idx="2870">
                  <c:v>32.340069686411098</c:v>
                </c:pt>
                <c:pt idx="2871">
                  <c:v>32.345872518286299</c:v>
                </c:pt>
                <c:pt idx="2872">
                  <c:v>32.356197771587702</c:v>
                </c:pt>
                <c:pt idx="2873">
                  <c:v>32.359554472676599</c:v>
                </c:pt>
                <c:pt idx="2874">
                  <c:v>32.364996520528798</c:v>
                </c:pt>
                <c:pt idx="2875">
                  <c:v>32.374956521739101</c:v>
                </c:pt>
                <c:pt idx="2876">
                  <c:v>32.373087621696797</c:v>
                </c:pt>
                <c:pt idx="2877">
                  <c:v>32.372957942300999</c:v>
                </c:pt>
                <c:pt idx="2878">
                  <c:v>32.379777623349497</c:v>
                </c:pt>
                <c:pt idx="2879">
                  <c:v>32.380340395970798</c:v>
                </c:pt>
                <c:pt idx="2880">
                  <c:v>32.377777777777702</c:v>
                </c:pt>
                <c:pt idx="2881">
                  <c:v>32.372787226657401</c:v>
                </c:pt>
                <c:pt idx="2882">
                  <c:v>32.374045801526698</c:v>
                </c:pt>
                <c:pt idx="2883">
                  <c:v>32.376690946930196</c:v>
                </c:pt>
                <c:pt idx="2884">
                  <c:v>32.376213592233</c:v>
                </c:pt>
                <c:pt idx="2885">
                  <c:v>32.378162911611703</c:v>
                </c:pt>
                <c:pt idx="2886">
                  <c:v>32.385308385308299</c:v>
                </c:pt>
                <c:pt idx="2887">
                  <c:v>32.390024246622701</c:v>
                </c:pt>
                <c:pt idx="2888">
                  <c:v>32.386080332409897</c:v>
                </c:pt>
                <c:pt idx="2889">
                  <c:v>32.388023537556201</c:v>
                </c:pt>
                <c:pt idx="2890">
                  <c:v>32.383737024221404</c:v>
                </c:pt>
                <c:pt idx="2891">
                  <c:v>32.383604289173299</c:v>
                </c:pt>
                <c:pt idx="2892">
                  <c:v>32.378284923928</c:v>
                </c:pt>
                <c:pt idx="2893">
                  <c:v>32.3767715174559</c:v>
                </c:pt>
                <c:pt idx="2894">
                  <c:v>32.376986869384901</c:v>
                </c:pt>
                <c:pt idx="2895">
                  <c:v>32.372366148531903</c:v>
                </c:pt>
                <c:pt idx="2896">
                  <c:v>32.3698204419889</c:v>
                </c:pt>
                <c:pt idx="2897">
                  <c:v>32.367966862271302</c:v>
                </c:pt>
                <c:pt idx="2898">
                  <c:v>32.373706004140701</c:v>
                </c:pt>
                <c:pt idx="2899">
                  <c:v>32.370472576750601</c:v>
                </c:pt>
                <c:pt idx="2900">
                  <c:v>32.371034482758603</c:v>
                </c:pt>
                <c:pt idx="2901">
                  <c:v>32.367114788004102</c:v>
                </c:pt>
                <c:pt idx="2902">
                  <c:v>32.368711233631899</c:v>
                </c:pt>
                <c:pt idx="2903">
                  <c:v>32.370306579400598</c:v>
                </c:pt>
                <c:pt idx="2904">
                  <c:v>32.369146005509599</c:v>
                </c:pt>
                <c:pt idx="2905">
                  <c:v>32.370395869191</c:v>
                </c:pt>
                <c:pt idx="2906">
                  <c:v>32.374741913282797</c:v>
                </c:pt>
                <c:pt idx="2907">
                  <c:v>32.379428964568199</c:v>
                </c:pt>
                <c:pt idx="2908">
                  <c:v>32.378266850068698</c:v>
                </c:pt>
                <c:pt idx="2909">
                  <c:v>32.371261601924999</c:v>
                </c:pt>
                <c:pt idx="2910">
                  <c:v>32.368728522336703</c:v>
                </c:pt>
                <c:pt idx="2911">
                  <c:v>32.3758158708347</c:v>
                </c:pt>
                <c:pt idx="2912">
                  <c:v>32.372939560439498</c:v>
                </c:pt>
                <c:pt idx="2913">
                  <c:v>32.378990731204901</c:v>
                </c:pt>
                <c:pt idx="2914">
                  <c:v>32.371997254632802</c:v>
                </c:pt>
                <c:pt idx="2915">
                  <c:v>32.368096054888497</c:v>
                </c:pt>
                <c:pt idx="2916">
                  <c:v>32.368312757201601</c:v>
                </c:pt>
                <c:pt idx="2917">
                  <c:v>32.3699005827905</c:v>
                </c:pt>
                <c:pt idx="2918">
                  <c:v>32.3721727210418</c:v>
                </c:pt>
                <c:pt idx="2919">
                  <c:v>32.3816375471051</c:v>
                </c:pt>
                <c:pt idx="2920">
                  <c:v>32.375684931506797</c:v>
                </c:pt>
                <c:pt idx="2921">
                  <c:v>32.380691543991702</c:v>
                </c:pt>
                <c:pt idx="2922">
                  <c:v>32.3757700205338</c:v>
                </c:pt>
                <c:pt idx="2923">
                  <c:v>32.3749572357167</c:v>
                </c:pt>
                <c:pt idx="2924">
                  <c:v>32.373119015047799</c:v>
                </c:pt>
                <c:pt idx="2925">
                  <c:v>32.374017094016999</c:v>
                </c:pt>
                <c:pt idx="2926">
                  <c:v>32.381066302118903</c:v>
                </c:pt>
                <c:pt idx="2927">
                  <c:v>32.3788862316364</c:v>
                </c:pt>
                <c:pt idx="2928">
                  <c:v>32.378073770491802</c:v>
                </c:pt>
                <c:pt idx="2929">
                  <c:v>32.380675998634302</c:v>
                </c:pt>
                <c:pt idx="2930">
                  <c:v>32.379863481228597</c:v>
                </c:pt>
                <c:pt idx="2931">
                  <c:v>32.394404640054503</c:v>
                </c:pt>
                <c:pt idx="2932">
                  <c:v>32.400750341064096</c:v>
                </c:pt>
                <c:pt idx="2933">
                  <c:v>32.395499488578203</c:v>
                </c:pt>
                <c:pt idx="2934">
                  <c:v>32.390593047034699</c:v>
                </c:pt>
                <c:pt idx="2935">
                  <c:v>32.382623509369601</c:v>
                </c:pt>
                <c:pt idx="2936">
                  <c:v>32.382493188010898</c:v>
                </c:pt>
                <c:pt idx="2937">
                  <c:v>32.383043922369701</c:v>
                </c:pt>
                <c:pt idx="2938">
                  <c:v>32.389380530973398</c:v>
                </c:pt>
                <c:pt idx="2939">
                  <c:v>32.3824430078257</c:v>
                </c:pt>
                <c:pt idx="2940">
                  <c:v>32.3792517006802</c:v>
                </c:pt>
                <c:pt idx="2941">
                  <c:v>32.381842910574598</c:v>
                </c:pt>
                <c:pt idx="2942">
                  <c:v>32.379333786539704</c:v>
                </c:pt>
                <c:pt idx="2943">
                  <c:v>32.387020047570502</c:v>
                </c:pt>
                <c:pt idx="2944">
                  <c:v>32.385869565217298</c:v>
                </c:pt>
                <c:pt idx="2945">
                  <c:v>32.3894736842105</c:v>
                </c:pt>
                <c:pt idx="2946">
                  <c:v>32.394772572980301</c:v>
                </c:pt>
                <c:pt idx="2947">
                  <c:v>32.392941974889702</c:v>
                </c:pt>
                <c:pt idx="2948">
                  <c:v>32.389416553595602</c:v>
                </c:pt>
                <c:pt idx="2949">
                  <c:v>32.386910817226102</c:v>
                </c:pt>
                <c:pt idx="2950">
                  <c:v>32.380338983050798</c:v>
                </c:pt>
                <c:pt idx="2951">
                  <c:v>32.377838021009801</c:v>
                </c:pt>
                <c:pt idx="2952">
                  <c:v>32.379742547425401</c:v>
                </c:pt>
                <c:pt idx="2953">
                  <c:v>32.383000338638602</c:v>
                </c:pt>
                <c:pt idx="2954">
                  <c:v>32.383547731888903</c:v>
                </c:pt>
                <c:pt idx="2955">
                  <c:v>32.386125211505899</c:v>
                </c:pt>
                <c:pt idx="2956">
                  <c:v>32.3866711772665</c:v>
                </c:pt>
                <c:pt idx="2957">
                  <c:v>32.389922218464598</c:v>
                </c:pt>
                <c:pt idx="2958">
                  <c:v>32.386071670047301</c:v>
                </c:pt>
                <c:pt idx="2959">
                  <c:v>32.386279148360899</c:v>
                </c:pt>
                <c:pt idx="2960">
                  <c:v>32.382094594594598</c:v>
                </c:pt>
                <c:pt idx="2961">
                  <c:v>32.3826409996622</c:v>
                </c:pt>
                <c:pt idx="2962">
                  <c:v>32.382174206617101</c:v>
                </c:pt>
                <c:pt idx="2963">
                  <c:v>32.381707728653303</c:v>
                </c:pt>
                <c:pt idx="2964">
                  <c:v>32.374156545209097</c:v>
                </c:pt>
                <c:pt idx="2965">
                  <c:v>32.368634064080901</c:v>
                </c:pt>
                <c:pt idx="2966">
                  <c:v>32.363115306810499</c:v>
                </c:pt>
                <c:pt idx="2967">
                  <c:v>32.372430064037701</c:v>
                </c:pt>
                <c:pt idx="2968">
                  <c:v>32.375</c:v>
                </c:pt>
                <c:pt idx="2969">
                  <c:v>32.382957224654703</c:v>
                </c:pt>
                <c:pt idx="2970">
                  <c:v>32.390235690235599</c:v>
                </c:pt>
                <c:pt idx="2971">
                  <c:v>32.388421406933602</c:v>
                </c:pt>
                <c:pt idx="2972">
                  <c:v>32.3872812920592</c:v>
                </c:pt>
                <c:pt idx="2973">
                  <c:v>32.382441977800198</c:v>
                </c:pt>
                <c:pt idx="2974">
                  <c:v>32.3890383322125</c:v>
                </c:pt>
                <c:pt idx="2975">
                  <c:v>32.389243697478904</c:v>
                </c:pt>
                <c:pt idx="2976">
                  <c:v>32.391129032258</c:v>
                </c:pt>
                <c:pt idx="2977">
                  <c:v>32.391669465905203</c:v>
                </c:pt>
                <c:pt idx="2978">
                  <c:v>32.394895903290802</c:v>
                </c:pt>
                <c:pt idx="2979">
                  <c:v>32.388385364216099</c:v>
                </c:pt>
                <c:pt idx="2980">
                  <c:v>32.3825503355704</c:v>
                </c:pt>
                <c:pt idx="2981">
                  <c:v>32.376383763837602</c:v>
                </c:pt>
                <c:pt idx="2982">
                  <c:v>32.372233400402401</c:v>
                </c:pt>
                <c:pt idx="2983">
                  <c:v>32.371773382500798</c:v>
                </c:pt>
                <c:pt idx="2984">
                  <c:v>32.371983914209103</c:v>
                </c:pt>
                <c:pt idx="2985">
                  <c:v>32.363484087102101</c:v>
                </c:pt>
                <c:pt idx="2986">
                  <c:v>32.356664434025397</c:v>
                </c:pt>
                <c:pt idx="2987">
                  <c:v>32.356545028456601</c:v>
                </c:pt>
                <c:pt idx="2988">
                  <c:v>32.350401606425699</c:v>
                </c:pt>
                <c:pt idx="2989">
                  <c:v>32.358648377383702</c:v>
                </c:pt>
                <c:pt idx="2990">
                  <c:v>32.360200668896297</c:v>
                </c:pt>
                <c:pt idx="2991">
                  <c:v>32.3584085590103</c:v>
                </c:pt>
                <c:pt idx="2992">
                  <c:v>32.362967914438499</c:v>
                </c:pt>
                <c:pt idx="2993">
                  <c:v>32.3568326094219</c:v>
                </c:pt>
                <c:pt idx="2994">
                  <c:v>32.354709418837601</c:v>
                </c:pt>
                <c:pt idx="2995">
                  <c:v>32.3505843071786</c:v>
                </c:pt>
                <c:pt idx="2996">
                  <c:v>32.347797062750303</c:v>
                </c:pt>
                <c:pt idx="2997">
                  <c:v>32.346346346346301</c:v>
                </c:pt>
                <c:pt idx="2998">
                  <c:v>32.340560373582299</c:v>
                </c:pt>
                <c:pt idx="2999">
                  <c:v>32.336445481827198</c:v>
                </c:pt>
                <c:pt idx="3000">
                  <c:v>32.335999999999999</c:v>
                </c:pt>
                <c:pt idx="3001">
                  <c:v>32.335554815061599</c:v>
                </c:pt>
                <c:pt idx="3002">
                  <c:v>32.332111925383003</c:v>
                </c:pt>
                <c:pt idx="3003">
                  <c:v>32.331335331335303</c:v>
                </c:pt>
                <c:pt idx="3004">
                  <c:v>32.3318908122503</c:v>
                </c:pt>
                <c:pt idx="3005">
                  <c:v>32.338103161397598</c:v>
                </c:pt>
                <c:pt idx="3006">
                  <c:v>32.334664005322601</c:v>
                </c:pt>
                <c:pt idx="3007">
                  <c:v>32.3325573661456</c:v>
                </c:pt>
                <c:pt idx="3008">
                  <c:v>32.328789893617</c:v>
                </c:pt>
                <c:pt idx="3009">
                  <c:v>32.331006979062799</c:v>
                </c:pt>
                <c:pt idx="3010">
                  <c:v>32.329568106312202</c:v>
                </c:pt>
                <c:pt idx="3011">
                  <c:v>32.326469611424699</c:v>
                </c:pt>
                <c:pt idx="3012">
                  <c:v>32.3263612217795</c:v>
                </c:pt>
                <c:pt idx="3013">
                  <c:v>32.332558911383998</c:v>
                </c:pt>
                <c:pt idx="3014">
                  <c:v>32.335102853351003</c:v>
                </c:pt>
                <c:pt idx="3015">
                  <c:v>32.336981757877197</c:v>
                </c:pt>
                <c:pt idx="3016">
                  <c:v>32.339190981432303</c:v>
                </c:pt>
                <c:pt idx="3017">
                  <c:v>32.3354325488896</c:v>
                </c:pt>
                <c:pt idx="3018">
                  <c:v>32.336315440689198</c:v>
                </c:pt>
                <c:pt idx="3019">
                  <c:v>32.332891685988699</c:v>
                </c:pt>
                <c:pt idx="3020">
                  <c:v>32.3258278145695</c:v>
                </c:pt>
                <c:pt idx="3021">
                  <c:v>32.331016219794698</c:v>
                </c:pt>
                <c:pt idx="3022">
                  <c:v>32.330575777630699</c:v>
                </c:pt>
                <c:pt idx="3023">
                  <c:v>32.336751571286797</c:v>
                </c:pt>
                <c:pt idx="3024">
                  <c:v>32.3402777777777</c:v>
                </c:pt>
                <c:pt idx="3025">
                  <c:v>32.347438016528898</c:v>
                </c:pt>
                <c:pt idx="3026">
                  <c:v>32.345670852610702</c:v>
                </c:pt>
                <c:pt idx="3027">
                  <c:v>32.344565576478303</c:v>
                </c:pt>
                <c:pt idx="3028">
                  <c:v>32.350396301188901</c:v>
                </c:pt>
                <c:pt idx="3029">
                  <c:v>32.350940904588903</c:v>
                </c:pt>
                <c:pt idx="3030">
                  <c:v>32.351155115511503</c:v>
                </c:pt>
                <c:pt idx="3031">
                  <c:v>32.354008578026999</c:v>
                </c:pt>
                <c:pt idx="3032">
                  <c:v>32.357189973614702</c:v>
                </c:pt>
                <c:pt idx="3033">
                  <c:v>32.356083086053403</c:v>
                </c:pt>
                <c:pt idx="3034">
                  <c:v>32.351351351351298</c:v>
                </c:pt>
                <c:pt idx="3035">
                  <c:v>32.352883031301403</c:v>
                </c:pt>
                <c:pt idx="3036">
                  <c:v>32.352766798418898</c:v>
                </c:pt>
                <c:pt idx="3037">
                  <c:v>32.348699374382598</c:v>
                </c:pt>
                <c:pt idx="3038">
                  <c:v>32.354838709677402</c:v>
                </c:pt>
                <c:pt idx="3039">
                  <c:v>32.3593287265547</c:v>
                </c:pt>
                <c:pt idx="3040">
                  <c:v>32.360197368420998</c:v>
                </c:pt>
                <c:pt idx="3041">
                  <c:v>32.363038474186098</c:v>
                </c:pt>
                <c:pt idx="3042">
                  <c:v>32.362590401051897</c:v>
                </c:pt>
                <c:pt idx="3043">
                  <c:v>32.369043706868197</c:v>
                </c:pt>
                <c:pt idx="3044">
                  <c:v>32.366622864651703</c:v>
                </c:pt>
                <c:pt idx="3045">
                  <c:v>32.364532019704399</c:v>
                </c:pt>
                <c:pt idx="3046">
                  <c:v>32.369665134602698</c:v>
                </c:pt>
                <c:pt idx="3047">
                  <c:v>32.374794880209997</c:v>
                </c:pt>
                <c:pt idx="3048">
                  <c:v>32.381889763779498</c:v>
                </c:pt>
                <c:pt idx="3049">
                  <c:v>32.379796654640799</c:v>
                </c:pt>
                <c:pt idx="3050">
                  <c:v>32.376065573770397</c:v>
                </c:pt>
                <c:pt idx="3051">
                  <c:v>32.375614552605697</c:v>
                </c:pt>
                <c:pt idx="3052">
                  <c:v>32.3768020969855</c:v>
                </c:pt>
                <c:pt idx="3053">
                  <c:v>32.387815263675002</c:v>
                </c:pt>
                <c:pt idx="3054">
                  <c:v>32.399803536345701</c:v>
                </c:pt>
                <c:pt idx="3055">
                  <c:v>32.394108019639901</c:v>
                </c:pt>
                <c:pt idx="3056">
                  <c:v>32.392342931937101</c:v>
                </c:pt>
                <c:pt idx="3057">
                  <c:v>32.390906117108202</c:v>
                </c:pt>
                <c:pt idx="3058">
                  <c:v>32.394702419882201</c:v>
                </c:pt>
                <c:pt idx="3059">
                  <c:v>32.390977443609003</c:v>
                </c:pt>
                <c:pt idx="3060">
                  <c:v>32.3888888888888</c:v>
                </c:pt>
                <c:pt idx="3061">
                  <c:v>32.383534792551401</c:v>
                </c:pt>
                <c:pt idx="3062">
                  <c:v>32.383082952318702</c:v>
                </c:pt>
                <c:pt idx="3063">
                  <c:v>32.381978452497499</c:v>
                </c:pt>
                <c:pt idx="3064">
                  <c:v>32.386422976501301</c:v>
                </c:pt>
                <c:pt idx="3065">
                  <c:v>32.3869494290375</c:v>
                </c:pt>
                <c:pt idx="3066">
                  <c:v>32.381278538812701</c:v>
                </c:pt>
                <c:pt idx="3067">
                  <c:v>32.385066840560803</c:v>
                </c:pt>
                <c:pt idx="3068">
                  <c:v>32.390482398956898</c:v>
                </c:pt>
                <c:pt idx="3069">
                  <c:v>32.393939393939299</c:v>
                </c:pt>
                <c:pt idx="3070">
                  <c:v>32.390228013029301</c:v>
                </c:pt>
                <c:pt idx="3071">
                  <c:v>32.395310973624198</c:v>
                </c:pt>
                <c:pt idx="3072">
                  <c:v>32.396484375</c:v>
                </c:pt>
                <c:pt idx="3073">
                  <c:v>32.397982427595103</c:v>
                </c:pt>
                <c:pt idx="3074">
                  <c:v>32.4014313597918</c:v>
                </c:pt>
                <c:pt idx="3075">
                  <c:v>32.400975609756003</c:v>
                </c:pt>
                <c:pt idx="3076">
                  <c:v>32.406046814044203</c:v>
                </c:pt>
                <c:pt idx="3077">
                  <c:v>32.407214819629502</c:v>
                </c:pt>
                <c:pt idx="3078">
                  <c:v>32.408706952566597</c:v>
                </c:pt>
                <c:pt idx="3079">
                  <c:v>32.405326404676799</c:v>
                </c:pt>
                <c:pt idx="3080">
                  <c:v>32.4152597402597</c:v>
                </c:pt>
                <c:pt idx="3081">
                  <c:v>32.410580980201203</c:v>
                </c:pt>
                <c:pt idx="3082">
                  <c:v>32.412719013627502</c:v>
                </c:pt>
                <c:pt idx="3083">
                  <c:v>32.413233863120297</c:v>
                </c:pt>
                <c:pt idx="3084">
                  <c:v>32.415045395590099</c:v>
                </c:pt>
                <c:pt idx="3085">
                  <c:v>32.409724473257697</c:v>
                </c:pt>
                <c:pt idx="3086">
                  <c:v>32.407323395981798</c:v>
                </c:pt>
                <c:pt idx="3087">
                  <c:v>32.400712666018698</c:v>
                </c:pt>
                <c:pt idx="3088">
                  <c:v>32.4044689119171</c:v>
                </c:pt>
                <c:pt idx="3089">
                  <c:v>32.404337973454098</c:v>
                </c:pt>
                <c:pt idx="3090">
                  <c:v>32.404207119741102</c:v>
                </c:pt>
                <c:pt idx="3091">
                  <c:v>32.406017470074403</c:v>
                </c:pt>
                <c:pt idx="3092">
                  <c:v>32.411060802069798</c:v>
                </c:pt>
                <c:pt idx="3093">
                  <c:v>32.4064015518913</c:v>
                </c:pt>
                <c:pt idx="3094">
                  <c:v>32.408532643826703</c:v>
                </c:pt>
                <c:pt idx="3095">
                  <c:v>32.411308562197</c:v>
                </c:pt>
                <c:pt idx="3096">
                  <c:v>32.411498708010299</c:v>
                </c:pt>
                <c:pt idx="3097">
                  <c:v>32.408459799806202</c:v>
                </c:pt>
                <c:pt idx="3098">
                  <c:v>32.413169786959301</c:v>
                </c:pt>
                <c:pt idx="3099">
                  <c:v>32.4159406260083</c:v>
                </c:pt>
                <c:pt idx="3100">
                  <c:v>32.414193548387097</c:v>
                </c:pt>
                <c:pt idx="3101">
                  <c:v>32.417284746855799</c:v>
                </c:pt>
                <c:pt idx="3102">
                  <c:v>32.411669890393199</c:v>
                </c:pt>
                <c:pt idx="3103">
                  <c:v>32.406058652916499</c:v>
                </c:pt>
                <c:pt idx="3104">
                  <c:v>32.4043170103092</c:v>
                </c:pt>
                <c:pt idx="3105">
                  <c:v>32.404830917874399</c:v>
                </c:pt>
                <c:pt idx="3106">
                  <c:v>32.402124919510598</c:v>
                </c:pt>
                <c:pt idx="3107">
                  <c:v>32.395880270357203</c:v>
                </c:pt>
                <c:pt idx="3108">
                  <c:v>32.392213642213598</c:v>
                </c:pt>
                <c:pt idx="3109">
                  <c:v>32.396590543583102</c:v>
                </c:pt>
                <c:pt idx="3110">
                  <c:v>32.388424437299001</c:v>
                </c:pt>
                <c:pt idx="3111">
                  <c:v>32.387656702024998</c:v>
                </c:pt>
                <c:pt idx="3112">
                  <c:v>32.391388174807197</c:v>
                </c:pt>
                <c:pt idx="3113">
                  <c:v>32.383874076453502</c:v>
                </c:pt>
                <c:pt idx="3114">
                  <c:v>32.392742453436</c:v>
                </c:pt>
                <c:pt idx="3115">
                  <c:v>32.391653290529597</c:v>
                </c:pt>
                <c:pt idx="3116">
                  <c:v>32.387034659820202</c:v>
                </c:pt>
                <c:pt idx="3117">
                  <c:v>32.388514597369202</c:v>
                </c:pt>
                <c:pt idx="3118">
                  <c:v>32.384541372674697</c:v>
                </c:pt>
                <c:pt idx="3119">
                  <c:v>32.380570695735798</c:v>
                </c:pt>
                <c:pt idx="3120">
                  <c:v>32.374358974358898</c:v>
                </c:pt>
                <c:pt idx="3121">
                  <c:v>32.373277795578304</c:v>
                </c:pt>
                <c:pt idx="3122">
                  <c:v>32.377962844330497</c:v>
                </c:pt>
                <c:pt idx="3123">
                  <c:v>32.376240794108199</c:v>
                </c:pt>
                <c:pt idx="3124">
                  <c:v>32.370998719590197</c:v>
                </c:pt>
                <c:pt idx="3125">
                  <c:v>32.368639999999999</c:v>
                </c:pt>
                <c:pt idx="3126">
                  <c:v>32.364043506077998</c:v>
                </c:pt>
                <c:pt idx="3127">
                  <c:v>32.374160537256103</c:v>
                </c:pt>
                <c:pt idx="3128">
                  <c:v>32.375639386189199</c:v>
                </c:pt>
                <c:pt idx="3129">
                  <c:v>32.377436880792501</c:v>
                </c:pt>
                <c:pt idx="3130">
                  <c:v>32.3830670926517</c:v>
                </c:pt>
                <c:pt idx="3131">
                  <c:v>32.383583519642201</c:v>
                </c:pt>
                <c:pt idx="3132">
                  <c:v>32.382822477650002</c:v>
                </c:pt>
                <c:pt idx="3133">
                  <c:v>32.386849664857898</c:v>
                </c:pt>
                <c:pt idx="3134">
                  <c:v>32.393746011486897</c:v>
                </c:pt>
                <c:pt idx="3135">
                  <c:v>32.3894736842105</c:v>
                </c:pt>
                <c:pt idx="3136">
                  <c:v>32.3832908163265</c:v>
                </c:pt>
                <c:pt idx="3137">
                  <c:v>32.382531080650303</c:v>
                </c:pt>
                <c:pt idx="3138">
                  <c:v>32.386551943913297</c:v>
                </c:pt>
                <c:pt idx="3139">
                  <c:v>32.387065944568299</c:v>
                </c:pt>
                <c:pt idx="3140">
                  <c:v>32.383439490445802</c:v>
                </c:pt>
                <c:pt idx="3141">
                  <c:v>32.3845908946195</c:v>
                </c:pt>
                <c:pt idx="3142">
                  <c:v>32.385105028644098</c:v>
                </c:pt>
                <c:pt idx="3143">
                  <c:v>32.381164492522998</c:v>
                </c:pt>
                <c:pt idx="3144">
                  <c:v>32.380407124681902</c:v>
                </c:pt>
                <c:pt idx="3145">
                  <c:v>32.378060413354497</c:v>
                </c:pt>
                <c:pt idx="3146">
                  <c:v>32.373808010171601</c:v>
                </c:pt>
                <c:pt idx="3147">
                  <c:v>32.3740069907848</c:v>
                </c:pt>
                <c:pt idx="3148">
                  <c:v>32.370076238881801</c:v>
                </c:pt>
                <c:pt idx="3149">
                  <c:v>32.370911400444498</c:v>
                </c:pt>
                <c:pt idx="3150">
                  <c:v>32.366666666666603</c:v>
                </c:pt>
                <c:pt idx="3151">
                  <c:v>32.368454458901901</c:v>
                </c:pt>
                <c:pt idx="3152">
                  <c:v>32.365482233502497</c:v>
                </c:pt>
                <c:pt idx="3153">
                  <c:v>32.363780526482699</c:v>
                </c:pt>
                <c:pt idx="3154">
                  <c:v>32.369372225745003</c:v>
                </c:pt>
                <c:pt idx="3155">
                  <c:v>32.369255150554601</c:v>
                </c:pt>
                <c:pt idx="3156">
                  <c:v>32.373257287705897</c:v>
                </c:pt>
                <c:pt idx="3157">
                  <c:v>32.369654735508298</c:v>
                </c:pt>
                <c:pt idx="3158">
                  <c:v>32.365421152628201</c:v>
                </c:pt>
                <c:pt idx="3159">
                  <c:v>32.358657803102197</c:v>
                </c:pt>
                <c:pt idx="3160">
                  <c:v>32.352531645569599</c:v>
                </c:pt>
                <c:pt idx="3161">
                  <c:v>32.347358430876298</c:v>
                </c:pt>
                <c:pt idx="3162">
                  <c:v>32.352941176470502</c:v>
                </c:pt>
                <c:pt idx="3163">
                  <c:v>32.346822636737201</c:v>
                </c:pt>
                <c:pt idx="3164">
                  <c:v>32.347977243994897</c:v>
                </c:pt>
                <c:pt idx="3165">
                  <c:v>32.351026856240097</c:v>
                </c:pt>
                <c:pt idx="3166">
                  <c:v>32.3537586860391</c:v>
                </c:pt>
                <c:pt idx="3167">
                  <c:v>32.357436059362101</c:v>
                </c:pt>
                <c:pt idx="3168">
                  <c:v>32.3535353535353</c:v>
                </c:pt>
                <c:pt idx="3169">
                  <c:v>32.345850426001803</c:v>
                </c:pt>
                <c:pt idx="3170">
                  <c:v>32.338801261829602</c:v>
                </c:pt>
                <c:pt idx="3171">
                  <c:v>32.3386944181646</c:v>
                </c:pt>
                <c:pt idx="3172">
                  <c:v>32.335435056746498</c:v>
                </c:pt>
                <c:pt idx="3173">
                  <c:v>32.333753545540397</c:v>
                </c:pt>
                <c:pt idx="3174">
                  <c:v>32.3320730938878</c:v>
                </c:pt>
                <c:pt idx="3175">
                  <c:v>32.331023622047198</c:v>
                </c:pt>
                <c:pt idx="3176">
                  <c:v>32.329345088161197</c:v>
                </c:pt>
                <c:pt idx="3177">
                  <c:v>32.331444759206697</c:v>
                </c:pt>
                <c:pt idx="3178">
                  <c:v>32.335431088735</c:v>
                </c:pt>
                <c:pt idx="3179">
                  <c:v>32.340987731991099</c:v>
                </c:pt>
                <c:pt idx="3180">
                  <c:v>32.3399371069182</c:v>
                </c:pt>
                <c:pt idx="3181">
                  <c:v>32.338258409305197</c:v>
                </c:pt>
                <c:pt idx="3182">
                  <c:v>32.343494657448097</c:v>
                </c:pt>
                <c:pt idx="3183">
                  <c:v>32.343072573044203</c:v>
                </c:pt>
                <c:pt idx="3184">
                  <c:v>32.340766331658202</c:v>
                </c:pt>
                <c:pt idx="3185">
                  <c:v>32.338147566718902</c:v>
                </c:pt>
                <c:pt idx="3186">
                  <c:v>32.335844318895099</c:v>
                </c:pt>
                <c:pt idx="3187">
                  <c:v>32.339190461248798</c:v>
                </c:pt>
                <c:pt idx="3188">
                  <c:v>32.347553324968601</c:v>
                </c:pt>
                <c:pt idx="3189">
                  <c:v>32.345249294449602</c:v>
                </c:pt>
                <c:pt idx="3190">
                  <c:v>32.348902821316599</c:v>
                </c:pt>
                <c:pt idx="3191">
                  <c:v>32.347853337511701</c:v>
                </c:pt>
                <c:pt idx="3192">
                  <c:v>32.3408521303258</c:v>
                </c:pt>
                <c:pt idx="3193">
                  <c:v>32.342311305981802</c:v>
                </c:pt>
                <c:pt idx="3194">
                  <c:v>32.3431433938634</c:v>
                </c:pt>
                <c:pt idx="3195">
                  <c:v>32.343661971830898</c:v>
                </c:pt>
                <c:pt idx="3196">
                  <c:v>32.345431789737098</c:v>
                </c:pt>
                <c:pt idx="3197">
                  <c:v>32.342821395057797</c:v>
                </c:pt>
                <c:pt idx="3198">
                  <c:v>32.3417761100687</c:v>
                </c:pt>
                <c:pt idx="3199">
                  <c:v>32.3457330415754</c:v>
                </c:pt>
                <c:pt idx="3200">
                  <c:v>32.339374999999997</c:v>
                </c:pt>
                <c:pt idx="3201">
                  <c:v>32.3367697594501</c:v>
                </c:pt>
                <c:pt idx="3202">
                  <c:v>32.341349156777</c:v>
                </c:pt>
                <c:pt idx="3203">
                  <c:v>32.335622853574698</c:v>
                </c:pt>
                <c:pt idx="3204">
                  <c:v>32.334893882646597</c:v>
                </c:pt>
                <c:pt idx="3205">
                  <c:v>32.341653666146598</c:v>
                </c:pt>
                <c:pt idx="3206">
                  <c:v>32.335932626325601</c:v>
                </c:pt>
                <c:pt idx="3207">
                  <c:v>32.33395696913</c:v>
                </c:pt>
                <c:pt idx="3208">
                  <c:v>32.339463840398999</c:v>
                </c:pt>
                <c:pt idx="3209">
                  <c:v>32.335930196322799</c:v>
                </c:pt>
                <c:pt idx="3210">
                  <c:v>32.337383177569997</c:v>
                </c:pt>
                <c:pt idx="3211">
                  <c:v>32.340080971659901</c:v>
                </c:pt>
                <c:pt idx="3212">
                  <c:v>32.338418430884097</c:v>
                </c:pt>
                <c:pt idx="3213">
                  <c:v>32.337379396202898</c:v>
                </c:pt>
                <c:pt idx="3214">
                  <c:v>32.337896701928997</c:v>
                </c:pt>
                <c:pt idx="3215">
                  <c:v>32.337480559875502</c:v>
                </c:pt>
                <c:pt idx="3216">
                  <c:v>32.336753731343201</c:v>
                </c:pt>
                <c:pt idx="3217">
                  <c:v>32.340068386695599</c:v>
                </c:pt>
                <c:pt idx="3218">
                  <c:v>32.3353014294592</c:v>
                </c:pt>
                <c:pt idx="3219">
                  <c:v>32.333954644299403</c:v>
                </c:pt>
                <c:pt idx="3220">
                  <c:v>32.329813664596202</c:v>
                </c:pt>
                <c:pt idx="3221">
                  <c:v>32.329090344613398</c:v>
                </c:pt>
                <c:pt idx="3222">
                  <c:v>32.325574177529397</c:v>
                </c:pt>
                <c:pt idx="3223">
                  <c:v>32.3329196400868</c:v>
                </c:pt>
                <c:pt idx="3224">
                  <c:v>32.327543424317597</c:v>
                </c:pt>
                <c:pt idx="3225">
                  <c:v>32.325271317829397</c:v>
                </c:pt>
                <c:pt idx="3226">
                  <c:v>32.3273403595784</c:v>
                </c:pt>
                <c:pt idx="3227">
                  <c:v>32.328478462968697</c:v>
                </c:pt>
                <c:pt idx="3228">
                  <c:v>32.3358116480793</c:v>
                </c:pt>
                <c:pt idx="3229">
                  <c:v>32.334159182409401</c:v>
                </c:pt>
                <c:pt idx="3230">
                  <c:v>32.335294117647003</c:v>
                </c:pt>
                <c:pt idx="3231">
                  <c:v>32.334261838440099</c:v>
                </c:pt>
                <c:pt idx="3232">
                  <c:v>32.3316831683168</c:v>
                </c:pt>
                <c:pt idx="3233">
                  <c:v>32.3281781626971</c:v>
                </c:pt>
                <c:pt idx="3234">
                  <c:v>32.329622758194098</c:v>
                </c:pt>
                <c:pt idx="3235">
                  <c:v>32.326120556414203</c:v>
                </c:pt>
                <c:pt idx="3236">
                  <c:v>32.325401730531503</c:v>
                </c:pt>
                <c:pt idx="3237">
                  <c:v>32.324683348779701</c:v>
                </c:pt>
                <c:pt idx="3238">
                  <c:v>32.330450895614497</c:v>
                </c:pt>
                <c:pt idx="3239">
                  <c:v>32.330348873108903</c:v>
                </c:pt>
                <c:pt idx="3240">
                  <c:v>32.329320987654299</c:v>
                </c:pt>
                <c:pt idx="3241">
                  <c:v>32.328910829990697</c:v>
                </c:pt>
                <c:pt idx="3242">
                  <c:v>32.3334361505243</c:v>
                </c:pt>
                <c:pt idx="3243">
                  <c:v>32.335183472093703</c:v>
                </c:pt>
                <c:pt idx="3244">
                  <c:v>32.3344636251541</c:v>
                </c:pt>
                <c:pt idx="3245">
                  <c:v>32.341448382126302</c:v>
                </c:pt>
                <c:pt idx="3246">
                  <c:v>32.3434996919285</c:v>
                </c:pt>
                <c:pt idx="3247">
                  <c:v>32.3437018786572</c:v>
                </c:pt>
                <c:pt idx="3248">
                  <c:v>32.348830049260997</c:v>
                </c:pt>
                <c:pt idx="3249">
                  <c:v>32.349338257925503</c:v>
                </c:pt>
                <c:pt idx="3250">
                  <c:v>32.355384615384601</c:v>
                </c:pt>
                <c:pt idx="3251">
                  <c:v>32.360196862503798</c:v>
                </c:pt>
                <c:pt idx="3252">
                  <c:v>32.364391143911398</c:v>
                </c:pt>
                <c:pt idx="3253">
                  <c:v>32.359667998770298</c:v>
                </c:pt>
                <c:pt idx="3254">
                  <c:v>32.359557467732003</c:v>
                </c:pt>
                <c:pt idx="3255">
                  <c:v>32.364055299539103</c:v>
                </c:pt>
                <c:pt idx="3256">
                  <c:v>32.370700245700199</c:v>
                </c:pt>
                <c:pt idx="3257">
                  <c:v>32.364445809026698</c:v>
                </c:pt>
                <c:pt idx="3258">
                  <c:v>32.360036832412497</c:v>
                </c:pt>
                <c:pt idx="3259">
                  <c:v>32.357778459650198</c:v>
                </c:pt>
                <c:pt idx="3260">
                  <c:v>32.363190184049003</c:v>
                </c:pt>
                <c:pt idx="3261">
                  <c:v>32.3664520085863</c:v>
                </c:pt>
                <c:pt idx="3262">
                  <c:v>32.366339668914698</c:v>
                </c:pt>
                <c:pt idx="3263">
                  <c:v>32.361323935029098</c:v>
                </c:pt>
                <c:pt idx="3264">
                  <c:v>32.370098039215598</c:v>
                </c:pt>
                <c:pt idx="3265">
                  <c:v>32.365696784073499</c:v>
                </c:pt>
                <c:pt idx="3266">
                  <c:v>32.364360073484299</c:v>
                </c:pt>
                <c:pt idx="3267">
                  <c:v>32.364248546066698</c:v>
                </c:pt>
                <c:pt idx="3268">
                  <c:v>32.361689106487098</c:v>
                </c:pt>
                <c:pt idx="3269">
                  <c:v>32.3649434077699</c:v>
                </c:pt>
                <c:pt idx="3270">
                  <c:v>32.358103975535101</c:v>
                </c:pt>
                <c:pt idx="3271">
                  <c:v>32.354325894221901</c:v>
                </c:pt>
                <c:pt idx="3272">
                  <c:v>32.354217603911898</c:v>
                </c:pt>
                <c:pt idx="3273">
                  <c:v>32.353192789489697</c:v>
                </c:pt>
                <c:pt idx="3274">
                  <c:v>32.352779474648699</c:v>
                </c:pt>
                <c:pt idx="3275">
                  <c:v>32.351755725190799</c:v>
                </c:pt>
                <c:pt idx="3276">
                  <c:v>32.350732600732599</c:v>
                </c:pt>
                <c:pt idx="3277">
                  <c:v>32.350625572169598</c:v>
                </c:pt>
                <c:pt idx="3278">
                  <c:v>32.3538743136058</c:v>
                </c:pt>
                <c:pt idx="3279">
                  <c:v>32.353766392192703</c:v>
                </c:pt>
                <c:pt idx="3280">
                  <c:v>32.347560975609703</c:v>
                </c:pt>
                <c:pt idx="3281">
                  <c:v>32.348978969826199</c:v>
                </c:pt>
                <c:pt idx="3282">
                  <c:v>32.3500914076782</c:v>
                </c:pt>
                <c:pt idx="3283">
                  <c:v>32.351812366737697</c:v>
                </c:pt>
                <c:pt idx="3284">
                  <c:v>32.357795371498099</c:v>
                </c:pt>
                <c:pt idx="3285">
                  <c:v>32.359817351598103</c:v>
                </c:pt>
                <c:pt idx="3286">
                  <c:v>32.353317102860601</c:v>
                </c:pt>
                <c:pt idx="3287">
                  <c:v>32.353209613629403</c:v>
                </c:pt>
                <c:pt idx="3288">
                  <c:v>32.353406326033998</c:v>
                </c:pt>
                <c:pt idx="3289">
                  <c:v>32.345393736698</c:v>
                </c:pt>
                <c:pt idx="3290">
                  <c:v>32.349544072948298</c:v>
                </c:pt>
                <c:pt idx="3291">
                  <c:v>32.348830142813704</c:v>
                </c:pt>
                <c:pt idx="3292">
                  <c:v>32.349331713244197</c:v>
                </c:pt>
                <c:pt idx="3293">
                  <c:v>32.347099908897597</c:v>
                </c:pt>
                <c:pt idx="3294">
                  <c:v>32.3445658773527</c:v>
                </c:pt>
                <c:pt idx="3295">
                  <c:v>32.340515933232098</c:v>
                </c:pt>
                <c:pt idx="3296">
                  <c:v>32.3455703883495</c:v>
                </c:pt>
                <c:pt idx="3297">
                  <c:v>32.350318471337502</c:v>
                </c:pt>
                <c:pt idx="3298">
                  <c:v>32.347786537295299</c:v>
                </c:pt>
                <c:pt idx="3299">
                  <c:v>32.342224916641399</c:v>
                </c:pt>
                <c:pt idx="3300">
                  <c:v>32.3436363636363</c:v>
                </c:pt>
                <c:pt idx="3301">
                  <c:v>32.347470463495902</c:v>
                </c:pt>
                <c:pt idx="3302">
                  <c:v>32.347062386432398</c:v>
                </c:pt>
                <c:pt idx="3303">
                  <c:v>32.348168331819501</c:v>
                </c:pt>
                <c:pt idx="3304">
                  <c:v>32.349878934624698</c:v>
                </c:pt>
                <c:pt idx="3305">
                  <c:v>32.348260211800302</c:v>
                </c:pt>
                <c:pt idx="3306">
                  <c:v>32.3590441621294</c:v>
                </c:pt>
                <c:pt idx="3307">
                  <c:v>32.359237980042302</c:v>
                </c:pt>
                <c:pt idx="3308">
                  <c:v>32.355804111245398</c:v>
                </c:pt>
                <c:pt idx="3309">
                  <c:v>32.359625264430299</c:v>
                </c:pt>
                <c:pt idx="3310">
                  <c:v>32.358006042295997</c:v>
                </c:pt>
                <c:pt idx="3311">
                  <c:v>32.358803986710903</c:v>
                </c:pt>
                <c:pt idx="3312">
                  <c:v>32.354770531400902</c:v>
                </c:pt>
                <c:pt idx="3313">
                  <c:v>32.358285541805003</c:v>
                </c:pt>
                <c:pt idx="3314">
                  <c:v>32.361496680748303</c:v>
                </c:pt>
                <c:pt idx="3315">
                  <c:v>32.358371040723902</c:v>
                </c:pt>
                <c:pt idx="3316">
                  <c:v>32.370325693606702</c:v>
                </c:pt>
                <c:pt idx="3317">
                  <c:v>32.3738317757009</c:v>
                </c:pt>
                <c:pt idx="3318">
                  <c:v>32.374623267028298</c:v>
                </c:pt>
                <c:pt idx="3319">
                  <c:v>32.378125941548603</c:v>
                </c:pt>
                <c:pt idx="3320">
                  <c:v>32.374096385542103</c:v>
                </c:pt>
                <c:pt idx="3321">
                  <c:v>32.368864799759102</c:v>
                </c:pt>
                <c:pt idx="3322">
                  <c:v>32.372667068031298</c:v>
                </c:pt>
                <c:pt idx="3323">
                  <c:v>32.373758651820602</c:v>
                </c:pt>
                <c:pt idx="3324">
                  <c:v>32.377858002406697</c:v>
                </c:pt>
                <c:pt idx="3325">
                  <c:v>32.371729323308202</c:v>
                </c:pt>
                <c:pt idx="3326">
                  <c:v>32.372519542994503</c:v>
                </c:pt>
                <c:pt idx="3327">
                  <c:v>32.379020138262597</c:v>
                </c:pt>
                <c:pt idx="3328">
                  <c:v>32.386117788461497</c:v>
                </c:pt>
                <c:pt idx="3329">
                  <c:v>32.3835986782817</c:v>
                </c:pt>
                <c:pt idx="3330">
                  <c:v>32.384684684684601</c:v>
                </c:pt>
                <c:pt idx="3331">
                  <c:v>32.381867307114902</c:v>
                </c:pt>
                <c:pt idx="3332">
                  <c:v>32.3808523409363</c:v>
                </c:pt>
                <c:pt idx="3333">
                  <c:v>32.378637863786302</c:v>
                </c:pt>
                <c:pt idx="3334">
                  <c:v>32.384523095380899</c:v>
                </c:pt>
                <c:pt idx="3335">
                  <c:v>32.380209895052403</c:v>
                </c:pt>
                <c:pt idx="3336">
                  <c:v>32.385491606714602</c:v>
                </c:pt>
                <c:pt idx="3337">
                  <c:v>32.381780041953803</c:v>
                </c:pt>
                <c:pt idx="3338">
                  <c:v>32.380766926303103</c:v>
                </c:pt>
                <c:pt idx="3339">
                  <c:v>32.379454926624703</c:v>
                </c:pt>
                <c:pt idx="3340">
                  <c:v>32.377844311377203</c:v>
                </c:pt>
                <c:pt idx="3341">
                  <c:v>32.382819515115202</c:v>
                </c:pt>
                <c:pt idx="3342">
                  <c:v>32.389587073608602</c:v>
                </c:pt>
                <c:pt idx="3343">
                  <c:v>32.384983547711599</c:v>
                </c:pt>
                <c:pt idx="3344">
                  <c:v>32.387260765550202</c:v>
                </c:pt>
                <c:pt idx="3345">
                  <c:v>32.3901345291479</c:v>
                </c:pt>
                <c:pt idx="3346">
                  <c:v>32.389420203227701</c:v>
                </c:pt>
                <c:pt idx="3347">
                  <c:v>32.387511204063301</c:v>
                </c:pt>
                <c:pt idx="3348">
                  <c:v>32.390681003584199</c:v>
                </c:pt>
                <c:pt idx="3349">
                  <c:v>32.392355927142397</c:v>
                </c:pt>
                <c:pt idx="3350">
                  <c:v>32.391044776119401</c:v>
                </c:pt>
                <c:pt idx="3351">
                  <c:v>32.389435989256903</c:v>
                </c:pt>
                <c:pt idx="3352">
                  <c:v>32.391408114558402</c:v>
                </c:pt>
                <c:pt idx="3353">
                  <c:v>32.396063226960898</c:v>
                </c:pt>
                <c:pt idx="3354">
                  <c:v>32.395646988670201</c:v>
                </c:pt>
                <c:pt idx="3355">
                  <c:v>32.398509687034199</c:v>
                </c:pt>
                <c:pt idx="3356">
                  <c:v>32.396305125148899</c:v>
                </c:pt>
                <c:pt idx="3357">
                  <c:v>32.401549002085197</c:v>
                </c:pt>
                <c:pt idx="3358">
                  <c:v>32.408278737343601</c:v>
                </c:pt>
                <c:pt idx="3359">
                  <c:v>32.408157189639702</c:v>
                </c:pt>
                <c:pt idx="3360">
                  <c:v>32.404761904761898</c:v>
                </c:pt>
                <c:pt idx="3361">
                  <c:v>32.408509372210602</c:v>
                </c:pt>
                <c:pt idx="3362">
                  <c:v>32.408387864366397</c:v>
                </c:pt>
                <c:pt idx="3363">
                  <c:v>32.412726732084401</c:v>
                </c:pt>
                <c:pt idx="3364">
                  <c:v>32.4200356718192</c:v>
                </c:pt>
                <c:pt idx="3365">
                  <c:v>32.413075780089102</c:v>
                </c:pt>
                <c:pt idx="3366">
                  <c:v>32.411467617349899</c:v>
                </c:pt>
                <c:pt idx="3367">
                  <c:v>32.404811404811397</c:v>
                </c:pt>
                <c:pt idx="3368">
                  <c:v>32.402019002375297</c:v>
                </c:pt>
                <c:pt idx="3369">
                  <c:v>32.404274265360598</c:v>
                </c:pt>
                <c:pt idx="3370">
                  <c:v>32.403264094955397</c:v>
                </c:pt>
                <c:pt idx="3371">
                  <c:v>32.404627706911803</c:v>
                </c:pt>
                <c:pt idx="3372">
                  <c:v>32.403024911031999</c:v>
                </c:pt>
                <c:pt idx="3373">
                  <c:v>32.4026089534539</c:v>
                </c:pt>
                <c:pt idx="3374">
                  <c:v>32.400118553645498</c:v>
                </c:pt>
                <c:pt idx="3375">
                  <c:v>32.400888888888801</c:v>
                </c:pt>
                <c:pt idx="3376">
                  <c:v>32.397215639810398</c:v>
                </c:pt>
                <c:pt idx="3377">
                  <c:v>32.3988747408942</c:v>
                </c:pt>
                <c:pt idx="3378">
                  <c:v>32.3928359976317</c:v>
                </c:pt>
                <c:pt idx="3379">
                  <c:v>32.388280556377602</c:v>
                </c:pt>
                <c:pt idx="3380">
                  <c:v>32.396153846153801</c:v>
                </c:pt>
                <c:pt idx="3381">
                  <c:v>32.399290150842901</c:v>
                </c:pt>
                <c:pt idx="3382">
                  <c:v>32.395623891188599</c:v>
                </c:pt>
                <c:pt idx="3383">
                  <c:v>32.401714454626003</c:v>
                </c:pt>
                <c:pt idx="3384">
                  <c:v>32.411643026004697</c:v>
                </c:pt>
                <c:pt idx="3385">
                  <c:v>32.411816838995499</c:v>
                </c:pt>
                <c:pt idx="3386">
                  <c:v>32.413171884229101</c:v>
                </c:pt>
                <c:pt idx="3387">
                  <c:v>32.4092116917626</c:v>
                </c:pt>
                <c:pt idx="3388">
                  <c:v>32.408795749704801</c:v>
                </c:pt>
                <c:pt idx="3389">
                  <c:v>32.409560342283797</c:v>
                </c:pt>
                <c:pt idx="3390">
                  <c:v>32.404719764011801</c:v>
                </c:pt>
                <c:pt idx="3391">
                  <c:v>32.403715718077201</c:v>
                </c:pt>
                <c:pt idx="3392">
                  <c:v>32.397700471698101</c:v>
                </c:pt>
                <c:pt idx="3393">
                  <c:v>32.404656646035903</c:v>
                </c:pt>
                <c:pt idx="3394">
                  <c:v>32.407483794932197</c:v>
                </c:pt>
                <c:pt idx="3395">
                  <c:v>32.410898379970497</c:v>
                </c:pt>
                <c:pt idx="3396">
                  <c:v>32.408421672555903</c:v>
                </c:pt>
                <c:pt idx="3397">
                  <c:v>32.414777745069102</c:v>
                </c:pt>
                <c:pt idx="3398">
                  <c:v>32.420835785756303</c:v>
                </c:pt>
                <c:pt idx="3399">
                  <c:v>32.422182994998501</c:v>
                </c:pt>
                <c:pt idx="3400">
                  <c:v>32.423529411764697</c:v>
                </c:pt>
                <c:pt idx="3401">
                  <c:v>32.424286974419203</c:v>
                </c:pt>
                <c:pt idx="3402">
                  <c:v>32.431510875955297</c:v>
                </c:pt>
                <c:pt idx="3403">
                  <c:v>32.4354980899206</c:v>
                </c:pt>
                <c:pt idx="3404">
                  <c:v>32.435957696827202</c:v>
                </c:pt>
                <c:pt idx="3405">
                  <c:v>32.431130690161503</c:v>
                </c:pt>
                <c:pt idx="3406">
                  <c:v>32.431884908984102</c:v>
                </c:pt>
                <c:pt idx="3407">
                  <c:v>32.431464631640701</c:v>
                </c:pt>
                <c:pt idx="3408">
                  <c:v>32.435739436619698</c:v>
                </c:pt>
                <c:pt idx="3409">
                  <c:v>32.438545027867399</c:v>
                </c:pt>
                <c:pt idx="3410">
                  <c:v>32.438709677419297</c:v>
                </c:pt>
                <c:pt idx="3411">
                  <c:v>32.435649369686303</c:v>
                </c:pt>
                <c:pt idx="3412">
                  <c:v>32.440504103165203</c:v>
                </c:pt>
                <c:pt idx="3413">
                  <c:v>32.441254028713701</c:v>
                </c:pt>
                <c:pt idx="3414">
                  <c:v>32.433216168717003</c:v>
                </c:pt>
                <c:pt idx="3415">
                  <c:v>32.429868228403997</c:v>
                </c:pt>
                <c:pt idx="3416">
                  <c:v>32.427985948477698</c:v>
                </c:pt>
                <c:pt idx="3417">
                  <c:v>32.423178226514402</c:v>
                </c:pt>
                <c:pt idx="3418">
                  <c:v>32.4221767115272</c:v>
                </c:pt>
                <c:pt idx="3419">
                  <c:v>32.421468265574703</c:v>
                </c:pt>
                <c:pt idx="3420">
                  <c:v>32.422222222222203</c:v>
                </c:pt>
                <c:pt idx="3421">
                  <c:v>32.422391113709402</c:v>
                </c:pt>
                <c:pt idx="3422">
                  <c:v>32.424313267095201</c:v>
                </c:pt>
                <c:pt idx="3423">
                  <c:v>32.4233128834355</c:v>
                </c:pt>
                <c:pt idx="3424">
                  <c:v>32.4231892523364</c:v>
                </c:pt>
                <c:pt idx="3425">
                  <c:v>32.421897810218901</c:v>
                </c:pt>
                <c:pt idx="3426">
                  <c:v>32.421190893169801</c:v>
                </c:pt>
                <c:pt idx="3427">
                  <c:v>32.4169827837759</c:v>
                </c:pt>
                <c:pt idx="3428">
                  <c:v>32.418028004667399</c:v>
                </c:pt>
                <c:pt idx="3429">
                  <c:v>32.421697287839002</c:v>
                </c:pt>
                <c:pt idx="3430">
                  <c:v>32.417201166180703</c:v>
                </c:pt>
                <c:pt idx="3431">
                  <c:v>32.416788108423198</c:v>
                </c:pt>
                <c:pt idx="3432">
                  <c:v>32.419580419580399</c:v>
                </c:pt>
                <c:pt idx="3433">
                  <c:v>32.4276143314884</c:v>
                </c:pt>
                <c:pt idx="3434">
                  <c:v>32.429819452533401</c:v>
                </c:pt>
                <c:pt idx="3435">
                  <c:v>32.430858806404601</c:v>
                </c:pt>
                <c:pt idx="3436">
                  <c:v>32.426076833527297</c:v>
                </c:pt>
                <c:pt idx="3437">
                  <c:v>32.424207157404702</c:v>
                </c:pt>
                <c:pt idx="3438">
                  <c:v>32.420593368237299</c:v>
                </c:pt>
                <c:pt idx="3439">
                  <c:v>32.4225065425995</c:v>
                </c:pt>
                <c:pt idx="3440">
                  <c:v>32.418604651162703</c:v>
                </c:pt>
                <c:pt idx="3441">
                  <c:v>32.419354838709602</c:v>
                </c:pt>
                <c:pt idx="3442">
                  <c:v>32.417489831493299</c:v>
                </c:pt>
                <c:pt idx="3443">
                  <c:v>32.415625907638599</c:v>
                </c:pt>
                <c:pt idx="3444">
                  <c:v>32.411440185830401</c:v>
                </c:pt>
                <c:pt idx="3445">
                  <c:v>32.412772133526801</c:v>
                </c:pt>
                <c:pt idx="3446">
                  <c:v>32.413232733604097</c:v>
                </c:pt>
                <c:pt idx="3447">
                  <c:v>32.414853495793402</c:v>
                </c:pt>
                <c:pt idx="3448">
                  <c:v>32.416183294663497</c:v>
                </c:pt>
                <c:pt idx="3449">
                  <c:v>32.410553783705403</c:v>
                </c:pt>
                <c:pt idx="3450">
                  <c:v>32.408405797101402</c:v>
                </c:pt>
                <c:pt idx="3451">
                  <c:v>32.407418139669602</c:v>
                </c:pt>
                <c:pt idx="3452">
                  <c:v>32.406720741599003</c:v>
                </c:pt>
                <c:pt idx="3453">
                  <c:v>32.4138430350419</c:v>
                </c:pt>
                <c:pt idx="3454">
                  <c:v>32.411407064273298</c:v>
                </c:pt>
                <c:pt idx="3455">
                  <c:v>32.416497829232902</c:v>
                </c:pt>
                <c:pt idx="3456">
                  <c:v>32.4157986111111</c:v>
                </c:pt>
                <c:pt idx="3457">
                  <c:v>32.415389065663803</c:v>
                </c:pt>
                <c:pt idx="3458">
                  <c:v>32.4077501445922</c:v>
                </c:pt>
                <c:pt idx="3459">
                  <c:v>32.411968777103198</c:v>
                </c:pt>
                <c:pt idx="3460">
                  <c:v>32.415606936416097</c:v>
                </c:pt>
                <c:pt idx="3461">
                  <c:v>32.4157757873447</c:v>
                </c:pt>
                <c:pt idx="3462">
                  <c:v>32.415077989601301</c:v>
                </c:pt>
                <c:pt idx="3463">
                  <c:v>32.417557031475503</c:v>
                </c:pt>
                <c:pt idx="3464">
                  <c:v>32.413394919168503</c:v>
                </c:pt>
                <c:pt idx="3465">
                  <c:v>32.415295815295799</c:v>
                </c:pt>
                <c:pt idx="3466">
                  <c:v>32.418926716676197</c:v>
                </c:pt>
                <c:pt idx="3467">
                  <c:v>32.419671185462903</c:v>
                </c:pt>
                <c:pt idx="3468">
                  <c:v>32.429642445213297</c:v>
                </c:pt>
                <c:pt idx="3469">
                  <c:v>32.430959930815703</c:v>
                </c:pt>
                <c:pt idx="3470">
                  <c:v>32.436023054754997</c:v>
                </c:pt>
                <c:pt idx="3471">
                  <c:v>32.435609334485697</c:v>
                </c:pt>
                <c:pt idx="3472">
                  <c:v>32.436635944700399</c:v>
                </c:pt>
                <c:pt idx="3473">
                  <c:v>32.430751511661299</c:v>
                </c:pt>
                <c:pt idx="3474">
                  <c:v>32.432354634427099</c:v>
                </c:pt>
                <c:pt idx="3475">
                  <c:v>32.4405755395683</c:v>
                </c:pt>
                <c:pt idx="3476">
                  <c:v>32.445627157652403</c:v>
                </c:pt>
                <c:pt idx="3477">
                  <c:v>32.454127121081299</c:v>
                </c:pt>
                <c:pt idx="3478">
                  <c:v>32.4597469810235</c:v>
                </c:pt>
                <c:pt idx="3479">
                  <c:v>32.457602759413597</c:v>
                </c:pt>
                <c:pt idx="3480">
                  <c:v>32.460344827586198</c:v>
                </c:pt>
                <c:pt idx="3481">
                  <c:v>32.455903476012601</c:v>
                </c:pt>
                <c:pt idx="3482">
                  <c:v>32.458931648477801</c:v>
                </c:pt>
                <c:pt idx="3483">
                  <c:v>32.455067470571301</c:v>
                </c:pt>
                <c:pt idx="3484">
                  <c:v>32.448909299655497</c:v>
                </c:pt>
                <c:pt idx="3485">
                  <c:v>32.454232424677102</c:v>
                </c:pt>
                <c:pt idx="3486">
                  <c:v>32.445783132530103</c:v>
                </c:pt>
                <c:pt idx="3487">
                  <c:v>32.449383424146802</c:v>
                </c:pt>
                <c:pt idx="3488">
                  <c:v>32.454128440366901</c:v>
                </c:pt>
                <c:pt idx="3489">
                  <c:v>32.460590427056403</c:v>
                </c:pt>
                <c:pt idx="3490">
                  <c:v>32.462464183381002</c:v>
                </c:pt>
                <c:pt idx="3491">
                  <c:v>32.460326553995898</c:v>
                </c:pt>
                <c:pt idx="3492">
                  <c:v>32.456185567010301</c:v>
                </c:pt>
                <c:pt idx="3493">
                  <c:v>32.458917835671301</c:v>
                </c:pt>
                <c:pt idx="3494">
                  <c:v>32.461362335432099</c:v>
                </c:pt>
                <c:pt idx="3495">
                  <c:v>32.461516452074299</c:v>
                </c:pt>
                <c:pt idx="3496">
                  <c:v>32.4562356979405</c:v>
                </c:pt>
                <c:pt idx="3497">
                  <c:v>32.448384329425203</c:v>
                </c:pt>
                <c:pt idx="3498">
                  <c:v>32.448542024013697</c:v>
                </c:pt>
                <c:pt idx="3499">
                  <c:v>32.448413832523499</c:v>
                </c:pt>
                <c:pt idx="3500">
                  <c:v>32.444000000000003</c:v>
                </c:pt>
                <c:pt idx="3501">
                  <c:v>32.438446158240502</c:v>
                </c:pt>
                <c:pt idx="3502">
                  <c:v>32.435750999428898</c:v>
                </c:pt>
                <c:pt idx="3503">
                  <c:v>32.4450471024835</c:v>
                </c:pt>
                <c:pt idx="3504">
                  <c:v>32.440353881278497</c:v>
                </c:pt>
                <c:pt idx="3505">
                  <c:v>32.439942938659001</c:v>
                </c:pt>
                <c:pt idx="3506">
                  <c:v>32.438106103822001</c:v>
                </c:pt>
                <c:pt idx="3507">
                  <c:v>32.435414884516597</c:v>
                </c:pt>
                <c:pt idx="3508">
                  <c:v>32.433580387685197</c:v>
                </c:pt>
                <c:pt idx="3509">
                  <c:v>32.4291821031632</c:v>
                </c:pt>
                <c:pt idx="3510">
                  <c:v>32.427635327635301</c:v>
                </c:pt>
                <c:pt idx="3511">
                  <c:v>32.429792082027902</c:v>
                </c:pt>
                <c:pt idx="3512">
                  <c:v>32.436503416856397</c:v>
                </c:pt>
                <c:pt idx="3513">
                  <c:v>32.431255337318497</c:v>
                </c:pt>
                <c:pt idx="3514">
                  <c:v>32.429140580534998</c:v>
                </c:pt>
                <c:pt idx="3515">
                  <c:v>32.425320056898997</c:v>
                </c:pt>
                <c:pt idx="3516">
                  <c:v>32.425483503981702</c:v>
                </c:pt>
                <c:pt idx="3517">
                  <c:v>32.426499857833299</c:v>
                </c:pt>
                <c:pt idx="3518">
                  <c:v>32.427799886298999</c:v>
                </c:pt>
                <c:pt idx="3519">
                  <c:v>32.430804205740202</c:v>
                </c:pt>
                <c:pt idx="3520">
                  <c:v>32.431534090908997</c:v>
                </c:pt>
                <c:pt idx="3521">
                  <c:v>32.432547571712497</c:v>
                </c:pt>
                <c:pt idx="3522">
                  <c:v>32.431856899488899</c:v>
                </c:pt>
                <c:pt idx="3523">
                  <c:v>32.432869713312499</c:v>
                </c:pt>
                <c:pt idx="3524">
                  <c:v>32.432179341657204</c:v>
                </c:pt>
                <c:pt idx="3525">
                  <c:v>32.4326241134751</c:v>
                </c:pt>
                <c:pt idx="3526">
                  <c:v>32.431650595575697</c:v>
                </c:pt>
                <c:pt idx="3527">
                  <c:v>32.428976467252603</c:v>
                </c:pt>
                <c:pt idx="3528">
                  <c:v>32.426303854875201</c:v>
                </c:pt>
                <c:pt idx="3529">
                  <c:v>32.427883253046097</c:v>
                </c:pt>
                <c:pt idx="3530">
                  <c:v>32.431161473087798</c:v>
                </c:pt>
                <c:pt idx="3531">
                  <c:v>32.429056924384</c:v>
                </c:pt>
                <c:pt idx="3532">
                  <c:v>32.4314835787089</c:v>
                </c:pt>
                <c:pt idx="3533">
                  <c:v>32.429663175771203</c:v>
                </c:pt>
                <c:pt idx="3534">
                  <c:v>32.431522354272701</c:v>
                </c:pt>
                <c:pt idx="3535">
                  <c:v>32.428288543139999</c:v>
                </c:pt>
                <c:pt idx="3536">
                  <c:v>32.427884615384599</c:v>
                </c:pt>
                <c:pt idx="3537">
                  <c:v>32.424088210347698</c:v>
                </c:pt>
                <c:pt idx="3538">
                  <c:v>32.426512153759099</c:v>
                </c:pt>
                <c:pt idx="3539">
                  <c:v>32.426674201751901</c:v>
                </c:pt>
                <c:pt idx="3540">
                  <c:v>32.4282485875706</c:v>
                </c:pt>
                <c:pt idx="3541">
                  <c:v>32.436317424456298</c:v>
                </c:pt>
                <c:pt idx="3542">
                  <c:v>32.441558441558399</c:v>
                </c:pt>
                <c:pt idx="3543">
                  <c:v>32.438046852949398</c:v>
                </c:pt>
                <c:pt idx="3544">
                  <c:v>32.437076749435597</c:v>
                </c:pt>
                <c:pt idx="3545">
                  <c:v>32.442595204513403</c:v>
                </c:pt>
                <c:pt idx="3546">
                  <c:v>32.441906373378401</c:v>
                </c:pt>
                <c:pt idx="3547">
                  <c:v>32.436707076402499</c:v>
                </c:pt>
                <c:pt idx="3548">
                  <c:v>32.4399661781285</c:v>
                </c:pt>
                <c:pt idx="3549">
                  <c:v>32.447449985911497</c:v>
                </c:pt>
                <c:pt idx="3550">
                  <c:v>32.448450704225301</c:v>
                </c:pt>
                <c:pt idx="3551">
                  <c:v>32.4457899183328</c:v>
                </c:pt>
                <c:pt idx="3552">
                  <c:v>32.4479166666666</c:v>
                </c:pt>
                <c:pt idx="3553">
                  <c:v>32.453419645370097</c:v>
                </c:pt>
                <c:pt idx="3554">
                  <c:v>32.453292065278497</c:v>
                </c:pt>
                <c:pt idx="3555">
                  <c:v>32.447819971870601</c:v>
                </c:pt>
                <c:pt idx="3556">
                  <c:v>32.444319460067398</c:v>
                </c:pt>
                <c:pt idx="3557">
                  <c:v>32.4475681754287</c:v>
                </c:pt>
                <c:pt idx="3558">
                  <c:v>32.443788645306299</c:v>
                </c:pt>
                <c:pt idx="3559">
                  <c:v>32.441135150323099</c:v>
                </c:pt>
                <c:pt idx="3560">
                  <c:v>32.4390449438202</c:v>
                </c:pt>
                <c:pt idx="3561">
                  <c:v>32.4392024712159</c:v>
                </c:pt>
                <c:pt idx="3562">
                  <c:v>32.441605839415999</c:v>
                </c:pt>
                <c:pt idx="3563">
                  <c:v>32.438675273645799</c:v>
                </c:pt>
                <c:pt idx="3564">
                  <c:v>32.438832772166101</c:v>
                </c:pt>
                <c:pt idx="3565">
                  <c:v>32.433099579242601</c:v>
                </c:pt>
                <c:pt idx="3566">
                  <c:v>32.439427930454201</c:v>
                </c:pt>
                <c:pt idx="3567">
                  <c:v>32.444631342865101</c:v>
                </c:pt>
                <c:pt idx="3568">
                  <c:v>32.447309417040302</c:v>
                </c:pt>
                <c:pt idx="3569">
                  <c:v>32.455309610535103</c:v>
                </c:pt>
                <c:pt idx="3570">
                  <c:v>32.456302521008404</c:v>
                </c:pt>
                <c:pt idx="3571">
                  <c:v>32.455614673760799</c:v>
                </c:pt>
                <c:pt idx="3572">
                  <c:v>32.460526315789402</c:v>
                </c:pt>
                <c:pt idx="3573">
                  <c:v>32.460397425132903</c:v>
                </c:pt>
                <c:pt idx="3574">
                  <c:v>32.459149412423002</c:v>
                </c:pt>
                <c:pt idx="3575">
                  <c:v>32.459300699300698</c:v>
                </c:pt>
                <c:pt idx="3576">
                  <c:v>32.4633668903803</c:v>
                </c:pt>
                <c:pt idx="3577">
                  <c:v>32.459882583170199</c:v>
                </c:pt>
                <c:pt idx="3578">
                  <c:v>32.465902738960303</c:v>
                </c:pt>
                <c:pt idx="3579">
                  <c:v>32.473037161218201</c:v>
                </c:pt>
                <c:pt idx="3580">
                  <c:v>32.476815642458099</c:v>
                </c:pt>
                <c:pt idx="3581">
                  <c:v>32.482826026249597</c:v>
                </c:pt>
                <c:pt idx="3582">
                  <c:v>32.4815745393634</c:v>
                </c:pt>
                <c:pt idx="3583">
                  <c:v>32.478090985207899</c:v>
                </c:pt>
                <c:pt idx="3584">
                  <c:v>32.479631696428498</c:v>
                </c:pt>
                <c:pt idx="3585">
                  <c:v>32.492329149232901</c:v>
                </c:pt>
                <c:pt idx="3586">
                  <c:v>32.498326826547597</c:v>
                </c:pt>
                <c:pt idx="3587">
                  <c:v>32.501533314747697</c:v>
                </c:pt>
                <c:pt idx="3588">
                  <c:v>32.496376811594203</c:v>
                </c:pt>
                <c:pt idx="3589">
                  <c:v>32.498188910560003</c:v>
                </c:pt>
                <c:pt idx="3590">
                  <c:v>32.502785515320298</c:v>
                </c:pt>
                <c:pt idx="3591">
                  <c:v>32.499582289055901</c:v>
                </c:pt>
                <c:pt idx="3592">
                  <c:v>32.494710467706</c:v>
                </c:pt>
                <c:pt idx="3593">
                  <c:v>32.496242694127403</c:v>
                </c:pt>
                <c:pt idx="3594">
                  <c:v>32.493043962159099</c:v>
                </c:pt>
                <c:pt idx="3595">
                  <c:v>32.491794158553503</c:v>
                </c:pt>
                <c:pt idx="3596">
                  <c:v>32.487208008898698</c:v>
                </c:pt>
                <c:pt idx="3597">
                  <c:v>32.485960522657699</c:v>
                </c:pt>
                <c:pt idx="3598">
                  <c:v>32.4922178988326</c:v>
                </c:pt>
                <c:pt idx="3599">
                  <c:v>32.491247568769097</c:v>
                </c:pt>
                <c:pt idx="3600">
                  <c:v>32.487222222222201</c:v>
                </c:pt>
                <c:pt idx="3601">
                  <c:v>32.483754512635301</c:v>
                </c:pt>
                <c:pt idx="3602">
                  <c:v>32.490005552470798</c:v>
                </c:pt>
                <c:pt idx="3603">
                  <c:v>32.488204274215903</c:v>
                </c:pt>
                <c:pt idx="3604">
                  <c:v>32.494728079911198</c:v>
                </c:pt>
                <c:pt idx="3605">
                  <c:v>32.490707350901502</c:v>
                </c:pt>
                <c:pt idx="3606">
                  <c:v>32.492512479201302</c:v>
                </c:pt>
                <c:pt idx="3607">
                  <c:v>32.496257277515902</c:v>
                </c:pt>
                <c:pt idx="3608">
                  <c:v>32.4963968957871</c:v>
                </c:pt>
                <c:pt idx="3609">
                  <c:v>32.492934330839503</c:v>
                </c:pt>
                <c:pt idx="3610">
                  <c:v>32.489196675900203</c:v>
                </c:pt>
                <c:pt idx="3611">
                  <c:v>32.488784270285201</c:v>
                </c:pt>
                <c:pt idx="3612">
                  <c:v>32.493078626799502</c:v>
                </c:pt>
                <c:pt idx="3613">
                  <c:v>32.491558261832203</c:v>
                </c:pt>
                <c:pt idx="3614">
                  <c:v>32.495019369120001</c:v>
                </c:pt>
                <c:pt idx="3615">
                  <c:v>32.499585062240598</c:v>
                </c:pt>
                <c:pt idx="3616">
                  <c:v>32.497787610619397</c:v>
                </c:pt>
                <c:pt idx="3617">
                  <c:v>32.4937793751727</c:v>
                </c:pt>
                <c:pt idx="3618">
                  <c:v>32.492537313432798</c:v>
                </c:pt>
                <c:pt idx="3619">
                  <c:v>32.490466979828597</c:v>
                </c:pt>
                <c:pt idx="3620">
                  <c:v>32.492817679558001</c:v>
                </c:pt>
                <c:pt idx="3621">
                  <c:v>32.491853079259798</c:v>
                </c:pt>
                <c:pt idx="3622">
                  <c:v>32.494478188845903</c:v>
                </c:pt>
                <c:pt idx="3623">
                  <c:v>32.507038365995001</c:v>
                </c:pt>
                <c:pt idx="3624">
                  <c:v>32.508830022075003</c:v>
                </c:pt>
                <c:pt idx="3625">
                  <c:v>32.504827586206801</c:v>
                </c:pt>
                <c:pt idx="3626">
                  <c:v>32.505515719801402</c:v>
                </c:pt>
                <c:pt idx="3627">
                  <c:v>32.5023435346016</c:v>
                </c:pt>
                <c:pt idx="3628">
                  <c:v>32.5019294377067</c:v>
                </c:pt>
                <c:pt idx="3629">
                  <c:v>32.508404519151199</c:v>
                </c:pt>
                <c:pt idx="3630">
                  <c:v>32.505509641873203</c:v>
                </c:pt>
                <c:pt idx="3631">
                  <c:v>32.503442577802197</c:v>
                </c:pt>
                <c:pt idx="3632">
                  <c:v>32.501376651982298</c:v>
                </c:pt>
                <c:pt idx="3633">
                  <c:v>32.496834571979001</c:v>
                </c:pt>
                <c:pt idx="3634">
                  <c:v>32.496422674738497</c:v>
                </c:pt>
                <c:pt idx="3635">
                  <c:v>32.496011004126501</c:v>
                </c:pt>
                <c:pt idx="3636">
                  <c:v>32.496424642464198</c:v>
                </c:pt>
                <c:pt idx="3637">
                  <c:v>32.497113005224001</c:v>
                </c:pt>
                <c:pt idx="3638">
                  <c:v>32.499725123694297</c:v>
                </c:pt>
                <c:pt idx="3639">
                  <c:v>32.497389392690302</c:v>
                </c:pt>
                <c:pt idx="3640">
                  <c:v>32.496153846153803</c:v>
                </c:pt>
                <c:pt idx="3641">
                  <c:v>32.497665476517398</c:v>
                </c:pt>
                <c:pt idx="3642">
                  <c:v>32.496155958264602</c:v>
                </c:pt>
                <c:pt idx="3643">
                  <c:v>32.502333241833597</c:v>
                </c:pt>
                <c:pt idx="3644">
                  <c:v>32.496158068056999</c:v>
                </c:pt>
                <c:pt idx="3645">
                  <c:v>32.495747599451299</c:v>
                </c:pt>
                <c:pt idx="3646">
                  <c:v>32.498354360943502</c:v>
                </c:pt>
                <c:pt idx="3647">
                  <c:v>32.502330682752898</c:v>
                </c:pt>
                <c:pt idx="3648">
                  <c:v>32.504385964912203</c:v>
                </c:pt>
                <c:pt idx="3649">
                  <c:v>32.501781309947901</c:v>
                </c:pt>
                <c:pt idx="3650">
                  <c:v>32.505753424657499</c:v>
                </c:pt>
                <c:pt idx="3651">
                  <c:v>32.511640646398199</c:v>
                </c:pt>
                <c:pt idx="3652">
                  <c:v>32.507667031763397</c:v>
                </c:pt>
                <c:pt idx="3653">
                  <c:v>32.512181768409498</c:v>
                </c:pt>
                <c:pt idx="3654">
                  <c:v>32.512588943623399</c:v>
                </c:pt>
                <c:pt idx="3655">
                  <c:v>32.510807113543002</c:v>
                </c:pt>
                <c:pt idx="3656">
                  <c:v>32.512582056892697</c:v>
                </c:pt>
                <c:pt idx="3657">
                  <c:v>32.5159967186218</c:v>
                </c:pt>
                <c:pt idx="3658">
                  <c:v>32.517222525970404</c:v>
                </c:pt>
                <c:pt idx="3659">
                  <c:v>32.5214539491664</c:v>
                </c:pt>
                <c:pt idx="3660">
                  <c:v>32.524043715846901</c:v>
                </c:pt>
                <c:pt idx="3661">
                  <c:v>32.523900573613702</c:v>
                </c:pt>
                <c:pt idx="3662">
                  <c:v>32.526761332605098</c:v>
                </c:pt>
                <c:pt idx="3663">
                  <c:v>32.529347529347497</c:v>
                </c:pt>
                <c:pt idx="3664">
                  <c:v>32.5275655021834</c:v>
                </c:pt>
                <c:pt idx="3665">
                  <c:v>32.524693042291901</c:v>
                </c:pt>
                <c:pt idx="3666">
                  <c:v>32.525368248772502</c:v>
                </c:pt>
                <c:pt idx="3667">
                  <c:v>32.5263157894736</c:v>
                </c:pt>
                <c:pt idx="3668">
                  <c:v>32.526717557251899</c:v>
                </c:pt>
                <c:pt idx="3669">
                  <c:v>32.527391659852803</c:v>
                </c:pt>
                <c:pt idx="3670">
                  <c:v>32.528065395095297</c:v>
                </c:pt>
                <c:pt idx="3671">
                  <c:v>32.5325524380277</c:v>
                </c:pt>
                <c:pt idx="3672">
                  <c:v>32.526688453158997</c:v>
                </c:pt>
                <c:pt idx="3673">
                  <c:v>32.524367002450298</c:v>
                </c:pt>
                <c:pt idx="3674">
                  <c:v>32.5236799129014</c:v>
                </c:pt>
                <c:pt idx="3675">
                  <c:v>32.520544217686997</c:v>
                </c:pt>
                <c:pt idx="3676">
                  <c:v>32.517410228509199</c:v>
                </c:pt>
                <c:pt idx="3677">
                  <c:v>32.523796573293403</c:v>
                </c:pt>
                <c:pt idx="3678">
                  <c:v>32.5285481239804</c:v>
                </c:pt>
                <c:pt idx="3679">
                  <c:v>32.524599075835802</c:v>
                </c:pt>
                <c:pt idx="3680">
                  <c:v>32.523097826086897</c:v>
                </c:pt>
                <c:pt idx="3681">
                  <c:v>32.520782396088002</c:v>
                </c:pt>
                <c:pt idx="3682">
                  <c:v>32.521727322107502</c:v>
                </c:pt>
                <c:pt idx="3683">
                  <c:v>32.521042628292101</c:v>
                </c:pt>
                <c:pt idx="3684">
                  <c:v>32.5266015200868</c:v>
                </c:pt>
                <c:pt idx="3685">
                  <c:v>32.524559023066402</c:v>
                </c:pt>
                <c:pt idx="3686">
                  <c:v>32.524145415084099</c:v>
                </c:pt>
                <c:pt idx="3687">
                  <c:v>32.526444263628903</c:v>
                </c:pt>
                <c:pt idx="3688">
                  <c:v>32.528470715835098</c:v>
                </c:pt>
                <c:pt idx="3689">
                  <c:v>32.527785307671401</c:v>
                </c:pt>
                <c:pt idx="3690">
                  <c:v>32.5233062330623</c:v>
                </c:pt>
                <c:pt idx="3691">
                  <c:v>32.526957464101798</c:v>
                </c:pt>
                <c:pt idx="3692">
                  <c:v>32.5276273022751</c:v>
                </c:pt>
                <c:pt idx="3693">
                  <c:v>32.524776604386602</c:v>
                </c:pt>
                <c:pt idx="3694">
                  <c:v>32.520844612885703</c:v>
                </c:pt>
                <c:pt idx="3695">
                  <c:v>32.525845737483003</c:v>
                </c:pt>
                <c:pt idx="3696">
                  <c:v>32.522727272727202</c:v>
                </c:pt>
                <c:pt idx="3697">
                  <c:v>32.528266161752697</c:v>
                </c:pt>
                <c:pt idx="3698">
                  <c:v>32.531638723634302</c:v>
                </c:pt>
                <c:pt idx="3699">
                  <c:v>32.529872938632003</c:v>
                </c:pt>
                <c:pt idx="3700">
                  <c:v>32.525135135135102</c:v>
                </c:pt>
                <c:pt idx="3701">
                  <c:v>32.522291272628998</c:v>
                </c:pt>
                <c:pt idx="3702">
                  <c:v>32.528092922744399</c:v>
                </c:pt>
                <c:pt idx="3703">
                  <c:v>32.527950310559</c:v>
                </c:pt>
                <c:pt idx="3704">
                  <c:v>32.529157667386599</c:v>
                </c:pt>
                <c:pt idx="3705">
                  <c:v>32.530904183535696</c:v>
                </c:pt>
                <c:pt idx="3706">
                  <c:v>32.531840259039399</c:v>
                </c:pt>
                <c:pt idx="3707">
                  <c:v>32.530347990288597</c:v>
                </c:pt>
                <c:pt idx="3708">
                  <c:v>32.536947141315999</c:v>
                </c:pt>
                <c:pt idx="3709">
                  <c:v>32.532758155837101</c:v>
                </c:pt>
                <c:pt idx="3710">
                  <c:v>32.529919137466301</c:v>
                </c:pt>
                <c:pt idx="3711">
                  <c:v>32.527890056588497</c:v>
                </c:pt>
                <c:pt idx="3712">
                  <c:v>32.528017241379303</c:v>
                </c:pt>
                <c:pt idx="3713">
                  <c:v>32.534069485591097</c:v>
                </c:pt>
                <c:pt idx="3714">
                  <c:v>32.530156165858898</c:v>
                </c:pt>
                <c:pt idx="3715">
                  <c:v>32.537012113055098</c:v>
                </c:pt>
                <c:pt idx="3716">
                  <c:v>32.537136706135598</c:v>
                </c:pt>
                <c:pt idx="3717">
                  <c:v>32.539413505515199</c:v>
                </c:pt>
                <c:pt idx="3718">
                  <c:v>32.543302850995097</c:v>
                </c:pt>
                <c:pt idx="3719">
                  <c:v>32.542887873084098</c:v>
                </c:pt>
                <c:pt idx="3720">
                  <c:v>32.5416666666666</c:v>
                </c:pt>
                <c:pt idx="3721">
                  <c:v>32.546358505778002</c:v>
                </c:pt>
                <c:pt idx="3722">
                  <c:v>32.548898441698</c:v>
                </c:pt>
                <c:pt idx="3723">
                  <c:v>32.550094010206799</c:v>
                </c:pt>
                <c:pt idx="3724">
                  <c:v>32.548066595058998</c:v>
                </c:pt>
                <c:pt idx="3725">
                  <c:v>32.550067114093899</c:v>
                </c:pt>
                <c:pt idx="3726">
                  <c:v>32.549919484702002</c:v>
                </c:pt>
                <c:pt idx="3727">
                  <c:v>32.550576871478398</c:v>
                </c:pt>
                <c:pt idx="3728">
                  <c:v>32.554989270386201</c:v>
                </c:pt>
                <c:pt idx="3729">
                  <c:v>32.5526950925181</c:v>
                </c:pt>
                <c:pt idx="3730">
                  <c:v>32.5493297587131</c:v>
                </c:pt>
                <c:pt idx="3731">
                  <c:v>32.5582953631734</c:v>
                </c:pt>
                <c:pt idx="3732">
                  <c:v>32.560289389067499</c:v>
                </c:pt>
                <c:pt idx="3733">
                  <c:v>32.557192606482701</c:v>
                </c:pt>
                <c:pt idx="3734">
                  <c:v>32.5570433851098</c:v>
                </c:pt>
                <c:pt idx="3735">
                  <c:v>32.561445783132498</c:v>
                </c:pt>
                <c:pt idx="3736">
                  <c:v>32.562366167023498</c:v>
                </c:pt>
                <c:pt idx="3737">
                  <c:v>32.5632860583355</c:v>
                </c:pt>
                <c:pt idx="3738">
                  <c:v>32.572231139646803</c:v>
                </c:pt>
                <c:pt idx="3739">
                  <c:v>32.580369082642399</c:v>
                </c:pt>
                <c:pt idx="3740">
                  <c:v>32.585294117647003</c:v>
                </c:pt>
                <c:pt idx="3741">
                  <c:v>32.587810745789803</c:v>
                </c:pt>
                <c:pt idx="3742">
                  <c:v>32.590593265633302</c:v>
                </c:pt>
                <c:pt idx="3743">
                  <c:v>32.591236975687899</c:v>
                </c:pt>
                <c:pt idx="3744">
                  <c:v>32.588675213675202</c:v>
                </c:pt>
                <c:pt idx="3745">
                  <c:v>32.584512683578097</c:v>
                </c:pt>
                <c:pt idx="3746">
                  <c:v>32.586759209823803</c:v>
                </c:pt>
                <c:pt idx="3747">
                  <c:v>32.587937016279596</c:v>
                </c:pt>
                <c:pt idx="3748">
                  <c:v>32.587780149413</c:v>
                </c:pt>
                <c:pt idx="3749">
                  <c:v>32.591624433182098</c:v>
                </c:pt>
                <c:pt idx="3750">
                  <c:v>32.591466666666598</c:v>
                </c:pt>
                <c:pt idx="3751">
                  <c:v>32.593441748866901</c:v>
                </c:pt>
                <c:pt idx="3752">
                  <c:v>32.594349680170502</c:v>
                </c:pt>
                <c:pt idx="3753">
                  <c:v>32.603783639754802</c:v>
                </c:pt>
                <c:pt idx="3754">
                  <c:v>32.606020245071903</c:v>
                </c:pt>
                <c:pt idx="3755">
                  <c:v>32.610386151797599</c:v>
                </c:pt>
                <c:pt idx="3756">
                  <c:v>32.617412140574999</c:v>
                </c:pt>
                <c:pt idx="3757">
                  <c:v>32.621506521160498</c:v>
                </c:pt>
                <c:pt idx="3758">
                  <c:v>32.621341138903603</c:v>
                </c:pt>
                <c:pt idx="3759">
                  <c:v>32.622772013833398</c:v>
                </c:pt>
                <c:pt idx="3760">
                  <c:v>32.618351063829699</c:v>
                </c:pt>
                <c:pt idx="3761">
                  <c:v>32.619781972879501</c:v>
                </c:pt>
                <c:pt idx="3762">
                  <c:v>32.6214779372674</c:v>
                </c:pt>
                <c:pt idx="3763">
                  <c:v>32.624235981929303</c:v>
                </c:pt>
                <c:pt idx="3764">
                  <c:v>32.619819341126401</c:v>
                </c:pt>
                <c:pt idx="3765">
                  <c:v>32.613014608233698</c:v>
                </c:pt>
                <c:pt idx="3766">
                  <c:v>32.610993096123202</c:v>
                </c:pt>
                <c:pt idx="3767">
                  <c:v>32.617998407220597</c:v>
                </c:pt>
                <c:pt idx="3768">
                  <c:v>32.615976645435197</c:v>
                </c:pt>
                <c:pt idx="3769">
                  <c:v>32.611568055187</c:v>
                </c:pt>
                <c:pt idx="3770">
                  <c:v>32.612997347480103</c:v>
                </c:pt>
                <c:pt idx="3771">
                  <c:v>32.613630336780602</c:v>
                </c:pt>
                <c:pt idx="3772">
                  <c:v>32.615058324496196</c:v>
                </c:pt>
                <c:pt idx="3773">
                  <c:v>32.610389610389603</c:v>
                </c:pt>
                <c:pt idx="3774">
                  <c:v>32.608903020667697</c:v>
                </c:pt>
                <c:pt idx="3775">
                  <c:v>32.614039735099297</c:v>
                </c:pt>
                <c:pt idx="3776">
                  <c:v>32.622351694915203</c:v>
                </c:pt>
                <c:pt idx="3777">
                  <c:v>32.617156473391503</c:v>
                </c:pt>
                <c:pt idx="3778">
                  <c:v>32.620698782424498</c:v>
                </c:pt>
                <c:pt idx="3779">
                  <c:v>32.622122254564701</c:v>
                </c:pt>
                <c:pt idx="3780">
                  <c:v>32.620370370370303</c:v>
                </c:pt>
                <c:pt idx="3781">
                  <c:v>32.622322137000701</c:v>
                </c:pt>
                <c:pt idx="3782">
                  <c:v>32.622421998942301</c:v>
                </c:pt>
                <c:pt idx="3783">
                  <c:v>32.621200105736101</c:v>
                </c:pt>
                <c:pt idx="3784">
                  <c:v>32.622357293868902</c:v>
                </c:pt>
                <c:pt idx="3785">
                  <c:v>32.620607661822902</c:v>
                </c:pt>
                <c:pt idx="3786">
                  <c:v>32.621764395139898</c:v>
                </c:pt>
                <c:pt idx="3787">
                  <c:v>32.625825191444399</c:v>
                </c:pt>
                <c:pt idx="3788">
                  <c:v>32.625131995776101</c:v>
                </c:pt>
                <c:pt idx="3789">
                  <c:v>32.625230931644197</c:v>
                </c:pt>
                <c:pt idx="3790">
                  <c:v>32.622163588390499</c:v>
                </c:pt>
                <c:pt idx="3791">
                  <c:v>32.632550778158702</c:v>
                </c:pt>
                <c:pt idx="3792">
                  <c:v>32.630274261603297</c:v>
                </c:pt>
                <c:pt idx="3793">
                  <c:v>32.626680727656201</c:v>
                </c:pt>
                <c:pt idx="3794">
                  <c:v>32.626515550869797</c:v>
                </c:pt>
                <c:pt idx="3795">
                  <c:v>32.618181818181803</c:v>
                </c:pt>
                <c:pt idx="3796">
                  <c:v>32.619599578503603</c:v>
                </c:pt>
                <c:pt idx="3797">
                  <c:v>32.623386884382398</c:v>
                </c:pt>
                <c:pt idx="3798">
                  <c:v>32.624012638230603</c:v>
                </c:pt>
                <c:pt idx="3799">
                  <c:v>32.626743879968402</c:v>
                </c:pt>
                <c:pt idx="3800">
                  <c:v>32.631052631578903</c:v>
                </c:pt>
                <c:pt idx="3801">
                  <c:v>32.637726913969999</c:v>
                </c:pt>
                <c:pt idx="3802">
                  <c:v>32.6341399263545</c:v>
                </c:pt>
                <c:pt idx="3803">
                  <c:v>32.6295030239284</c:v>
                </c:pt>
                <c:pt idx="3804">
                  <c:v>32.6353838065194</c:v>
                </c:pt>
                <c:pt idx="3805">
                  <c:v>32.639159001313999</c:v>
                </c:pt>
                <c:pt idx="3806">
                  <c:v>32.636626379400901</c:v>
                </c:pt>
                <c:pt idx="3807">
                  <c:v>32.633307065931099</c:v>
                </c:pt>
                <c:pt idx="3808">
                  <c:v>32.636029411764703</c:v>
                </c:pt>
                <c:pt idx="3809">
                  <c:v>32.637700183775202</c:v>
                </c:pt>
                <c:pt idx="3810">
                  <c:v>32.639632545931697</c:v>
                </c:pt>
                <c:pt idx="3811">
                  <c:v>32.635528732616102</c:v>
                </c:pt>
                <c:pt idx="3812">
                  <c:v>32.640870933892899</c:v>
                </c:pt>
                <c:pt idx="3813">
                  <c:v>32.636506687647497</c:v>
                </c:pt>
                <c:pt idx="3814">
                  <c:v>32.637388568432002</c:v>
                </c:pt>
                <c:pt idx="3815">
                  <c:v>32.632241153342001</c:v>
                </c:pt>
                <c:pt idx="3816">
                  <c:v>32.640985324947501</c:v>
                </c:pt>
                <c:pt idx="3817">
                  <c:v>32.640293424155097</c:v>
                </c:pt>
                <c:pt idx="3818">
                  <c:v>32.640649554740698</c:v>
                </c:pt>
                <c:pt idx="3819">
                  <c:v>32.642838439381997</c:v>
                </c:pt>
                <c:pt idx="3820">
                  <c:v>32.642670157067997</c:v>
                </c:pt>
                <c:pt idx="3821">
                  <c:v>32.641978539649301</c:v>
                </c:pt>
                <c:pt idx="3822">
                  <c:v>32.637885923600201</c:v>
                </c:pt>
                <c:pt idx="3823">
                  <c:v>32.636934344755403</c:v>
                </c:pt>
                <c:pt idx="3824">
                  <c:v>32.638598326359798</c:v>
                </c:pt>
                <c:pt idx="3825">
                  <c:v>32.639738562091502</c:v>
                </c:pt>
                <c:pt idx="3826">
                  <c:v>32.6403554626241</c:v>
                </c:pt>
                <c:pt idx="3827">
                  <c:v>32.638359027959197</c:v>
                </c:pt>
                <c:pt idx="3828">
                  <c:v>32.639237199581999</c:v>
                </c:pt>
                <c:pt idx="3829">
                  <c:v>32.633324627840103</c:v>
                </c:pt>
                <c:pt idx="3830">
                  <c:v>32.634725848563903</c:v>
                </c:pt>
                <c:pt idx="3831">
                  <c:v>32.635865309318703</c:v>
                </c:pt>
                <c:pt idx="3832">
                  <c:v>32.6383089770354</c:v>
                </c:pt>
                <c:pt idx="3833">
                  <c:v>32.635272632402803</c:v>
                </c:pt>
                <c:pt idx="3834">
                  <c:v>32.636150234741699</c:v>
                </c:pt>
                <c:pt idx="3835">
                  <c:v>32.640156453715697</c:v>
                </c:pt>
                <c:pt idx="3836">
                  <c:v>32.638164754953003</c:v>
                </c:pt>
                <c:pt idx="3837">
                  <c:v>32.635131613239501</c:v>
                </c:pt>
                <c:pt idx="3838">
                  <c:v>32.631839499739399</c:v>
                </c:pt>
                <c:pt idx="3839">
                  <c:v>32.638968481375301</c:v>
                </c:pt>
                <c:pt idx="3840">
                  <c:v>32.646354166666598</c:v>
                </c:pt>
                <c:pt idx="3841">
                  <c:v>32.649570424368598</c:v>
                </c:pt>
                <c:pt idx="3842">
                  <c:v>32.649921915668898</c:v>
                </c:pt>
                <c:pt idx="3843">
                  <c:v>32.653395784543299</c:v>
                </c:pt>
                <c:pt idx="3844">
                  <c:v>32.650364203954197</c:v>
                </c:pt>
                <c:pt idx="3845">
                  <c:v>32.644993498049402</c:v>
                </c:pt>
                <c:pt idx="3846">
                  <c:v>32.6502860114404</c:v>
                </c:pt>
                <c:pt idx="3847">
                  <c:v>32.648817260202698</c:v>
                </c:pt>
                <c:pt idx="3848">
                  <c:v>32.648648648648603</c:v>
                </c:pt>
                <c:pt idx="3849">
                  <c:v>32.648739932449899</c:v>
                </c:pt>
                <c:pt idx="3850">
                  <c:v>32.644935064934998</c:v>
                </c:pt>
                <c:pt idx="3851">
                  <c:v>32.639833809400102</c:v>
                </c:pt>
                <c:pt idx="3852">
                  <c:v>32.635254413291797</c:v>
                </c:pt>
                <c:pt idx="3853">
                  <c:v>32.634570464573002</c:v>
                </c:pt>
                <c:pt idx="3854">
                  <c:v>32.639854696419299</c:v>
                </c:pt>
                <c:pt idx="3855">
                  <c:v>32.639429312581001</c:v>
                </c:pt>
                <c:pt idx="3856">
                  <c:v>32.6426348547717</c:v>
                </c:pt>
                <c:pt idx="3857">
                  <c:v>32.645579465906103</c:v>
                </c:pt>
                <c:pt idx="3858">
                  <c:v>32.643597719025401</c:v>
                </c:pt>
                <c:pt idx="3859">
                  <c:v>32.641098730240998</c:v>
                </c:pt>
                <c:pt idx="3860">
                  <c:v>32.642487046632098</c:v>
                </c:pt>
                <c:pt idx="3861">
                  <c:v>32.638435638435602</c:v>
                </c:pt>
                <c:pt idx="3862">
                  <c:v>32.643190056965302</c:v>
                </c:pt>
                <c:pt idx="3863">
                  <c:v>32.643282422987298</c:v>
                </c:pt>
                <c:pt idx="3864">
                  <c:v>32.643115942028899</c:v>
                </c:pt>
                <c:pt idx="3865">
                  <c:v>32.6416558861578</c:v>
                </c:pt>
                <c:pt idx="3866">
                  <c:v>32.640455250905298</c:v>
                </c:pt>
                <c:pt idx="3867">
                  <c:v>32.647530385311597</c:v>
                </c:pt>
                <c:pt idx="3868">
                  <c:v>32.652016546018601</c:v>
                </c:pt>
                <c:pt idx="3869">
                  <c:v>32.651072628586199</c:v>
                </c:pt>
                <c:pt idx="3870">
                  <c:v>32.6488372093023</c:v>
                </c:pt>
                <c:pt idx="3871">
                  <c:v>32.646344613794803</c:v>
                </c:pt>
                <c:pt idx="3872">
                  <c:v>32.643078512396599</c:v>
                </c:pt>
                <c:pt idx="3873">
                  <c:v>32.637748515362702</c:v>
                </c:pt>
                <c:pt idx="3874">
                  <c:v>32.630872483221403</c:v>
                </c:pt>
                <c:pt idx="3875">
                  <c:v>32.632258064516101</c:v>
                </c:pt>
                <c:pt idx="3876">
                  <c:v>32.628740970072201</c:v>
                </c:pt>
                <c:pt idx="3877">
                  <c:v>32.633221563064197</c:v>
                </c:pt>
                <c:pt idx="3878">
                  <c:v>32.641309953584297</c:v>
                </c:pt>
                <c:pt idx="3879">
                  <c:v>32.642691415313202</c:v>
                </c:pt>
                <c:pt idx="3880">
                  <c:v>32.639948453608199</c:v>
                </c:pt>
                <c:pt idx="3881">
                  <c:v>32.640298892038103</c:v>
                </c:pt>
                <c:pt idx="3882">
                  <c:v>32.645285935084999</c:v>
                </c:pt>
                <c:pt idx="3883">
                  <c:v>32.6464074169456</c:v>
                </c:pt>
                <c:pt idx="3884">
                  <c:v>32.646498455200799</c:v>
                </c:pt>
                <c:pt idx="3885">
                  <c:v>32.643243243243198</c:v>
                </c:pt>
                <c:pt idx="3886">
                  <c:v>32.641276376736997</c:v>
                </c:pt>
                <c:pt idx="3887">
                  <c:v>32.644455878569502</c:v>
                </c:pt>
                <c:pt idx="3888">
                  <c:v>32.650977366255098</c:v>
                </c:pt>
                <c:pt idx="3889">
                  <c:v>32.651581383389001</c:v>
                </c:pt>
                <c:pt idx="3890">
                  <c:v>32.659640102827701</c:v>
                </c:pt>
                <c:pt idx="3891">
                  <c:v>32.663068619892002</c:v>
                </c:pt>
                <c:pt idx="3892">
                  <c:v>32.662898252826302</c:v>
                </c:pt>
                <c:pt idx="3893">
                  <c:v>32.664526072437702</c:v>
                </c:pt>
                <c:pt idx="3894">
                  <c:v>32.664612223934199</c:v>
                </c:pt>
                <c:pt idx="3895">
                  <c:v>32.665725288831801</c:v>
                </c:pt>
                <c:pt idx="3896">
                  <c:v>32.667351129363396</c:v>
                </c:pt>
                <c:pt idx="3897">
                  <c:v>32.666410059019697</c:v>
                </c:pt>
                <c:pt idx="3898">
                  <c:v>32.666239096972802</c:v>
                </c:pt>
                <c:pt idx="3899">
                  <c:v>32.670684790971997</c:v>
                </c:pt>
                <c:pt idx="3900">
                  <c:v>32.666923076922998</c:v>
                </c:pt>
                <c:pt idx="3901">
                  <c:v>32.661625224301403</c:v>
                </c:pt>
                <c:pt idx="3902">
                  <c:v>32.667862634546303</c:v>
                </c:pt>
                <c:pt idx="3903">
                  <c:v>32.6646169613118</c:v>
                </c:pt>
                <c:pt idx="3904">
                  <c:v>32.662909836065502</c:v>
                </c:pt>
                <c:pt idx="3905">
                  <c:v>32.663252240717</c:v>
                </c:pt>
                <c:pt idx="3906">
                  <c:v>32.6646185355862</c:v>
                </c:pt>
                <c:pt idx="3907">
                  <c:v>32.664960327617003</c:v>
                </c:pt>
                <c:pt idx="3908">
                  <c:v>32.664278403275297</c:v>
                </c:pt>
                <c:pt idx="3909">
                  <c:v>32.662573548221999</c:v>
                </c:pt>
                <c:pt idx="3910">
                  <c:v>32.662404092071597</c:v>
                </c:pt>
                <c:pt idx="3911">
                  <c:v>32.662234722577303</c:v>
                </c:pt>
                <c:pt idx="3912">
                  <c:v>32.6623210633946</c:v>
                </c:pt>
                <c:pt idx="3913">
                  <c:v>32.664962944032702</c:v>
                </c:pt>
                <c:pt idx="3914">
                  <c:v>32.664026571282498</c:v>
                </c:pt>
                <c:pt idx="3915">
                  <c:v>32.6605363984674</c:v>
                </c:pt>
                <c:pt idx="3916">
                  <c:v>32.662155260469802</c:v>
                </c:pt>
                <c:pt idx="3917">
                  <c:v>32.661475619096201</c:v>
                </c:pt>
                <c:pt idx="3918">
                  <c:v>32.660541092393998</c:v>
                </c:pt>
                <c:pt idx="3919">
                  <c:v>32.664965552436797</c:v>
                </c:pt>
                <c:pt idx="3920">
                  <c:v>32.666326530612203</c:v>
                </c:pt>
                <c:pt idx="3921">
                  <c:v>32.668706962509503</c:v>
                </c:pt>
                <c:pt idx="3922">
                  <c:v>32.6657317695053</c:v>
                </c:pt>
                <c:pt idx="3923">
                  <c:v>32.672444557736398</c:v>
                </c:pt>
                <c:pt idx="3924">
                  <c:v>32.6755861365953</c:v>
                </c:pt>
                <c:pt idx="3925">
                  <c:v>32.671082802547701</c:v>
                </c:pt>
                <c:pt idx="3926">
                  <c:v>32.671930718288301</c:v>
                </c:pt>
                <c:pt idx="3927">
                  <c:v>32.667430608606999</c:v>
                </c:pt>
                <c:pt idx="3928">
                  <c:v>32.661914460285097</c:v>
                </c:pt>
                <c:pt idx="3929">
                  <c:v>32.666327309747999</c:v>
                </c:pt>
                <c:pt idx="3930">
                  <c:v>32.664631043256897</c:v>
                </c:pt>
                <c:pt idx="3931">
                  <c:v>32.6636988043754</c:v>
                </c:pt>
                <c:pt idx="3932">
                  <c:v>32.671922685656099</c:v>
                </c:pt>
                <c:pt idx="3933">
                  <c:v>32.671243325705497</c:v>
                </c:pt>
                <c:pt idx="3934">
                  <c:v>32.6675139806812</c:v>
                </c:pt>
                <c:pt idx="3935">
                  <c:v>32.667090216010102</c:v>
                </c:pt>
                <c:pt idx="3936">
                  <c:v>32.669715447154402</c:v>
                </c:pt>
                <c:pt idx="3937">
                  <c:v>32.670053340106598</c:v>
                </c:pt>
                <c:pt idx="3938">
                  <c:v>32.669883189436199</c:v>
                </c:pt>
                <c:pt idx="3939">
                  <c:v>32.675806042142597</c:v>
                </c:pt>
                <c:pt idx="3940">
                  <c:v>32.675380710659901</c:v>
                </c:pt>
                <c:pt idx="3941">
                  <c:v>32.6736868815021</c:v>
                </c:pt>
                <c:pt idx="3942">
                  <c:v>32.674784373414496</c:v>
                </c:pt>
                <c:pt idx="3943">
                  <c:v>32.6786710626426</c:v>
                </c:pt>
                <c:pt idx="3944">
                  <c:v>32.679006085192697</c:v>
                </c:pt>
                <c:pt idx="3945">
                  <c:v>32.679594423320601</c:v>
                </c:pt>
                <c:pt idx="3946">
                  <c:v>32.675620881905701</c:v>
                </c:pt>
                <c:pt idx="3947">
                  <c:v>32.680263491259097</c:v>
                </c:pt>
                <c:pt idx="3948">
                  <c:v>32.681864235055698</c:v>
                </c:pt>
                <c:pt idx="3949">
                  <c:v>32.677893137503098</c:v>
                </c:pt>
                <c:pt idx="3950">
                  <c:v>32.671898734177198</c:v>
                </c:pt>
                <c:pt idx="3951">
                  <c:v>32.682105796000997</c:v>
                </c:pt>
                <c:pt idx="3952">
                  <c:v>32.682186234817799</c:v>
                </c:pt>
                <c:pt idx="3953">
                  <c:v>32.681254743232898</c:v>
                </c:pt>
                <c:pt idx="3954">
                  <c:v>32.679312089023703</c:v>
                </c:pt>
                <c:pt idx="3955">
                  <c:v>32.682680151706698</c:v>
                </c:pt>
                <c:pt idx="3956">
                  <c:v>32.678715874620799</c:v>
                </c:pt>
                <c:pt idx="3957">
                  <c:v>32.681829668941099</c:v>
                </c:pt>
                <c:pt idx="3958">
                  <c:v>32.677614957049002</c:v>
                </c:pt>
                <c:pt idx="3959">
                  <c:v>32.6764334427885</c:v>
                </c:pt>
                <c:pt idx="3960">
                  <c:v>32.677020202020202</c:v>
                </c:pt>
                <c:pt idx="3961">
                  <c:v>32.6720525119919</c:v>
                </c:pt>
                <c:pt idx="3962">
                  <c:v>32.671125694093803</c:v>
                </c:pt>
                <c:pt idx="3963">
                  <c:v>32.677264698460696</c:v>
                </c:pt>
                <c:pt idx="3964">
                  <c:v>32.6791120080726</c:v>
                </c:pt>
                <c:pt idx="3965">
                  <c:v>32.6761664564943</c:v>
                </c:pt>
                <c:pt idx="3966">
                  <c:v>32.672718103883</c:v>
                </c:pt>
                <c:pt idx="3967">
                  <c:v>32.668011091504901</c:v>
                </c:pt>
                <c:pt idx="3968">
                  <c:v>32.671622983870897</c:v>
                </c:pt>
                <c:pt idx="3969">
                  <c:v>32.674225245653801</c:v>
                </c:pt>
                <c:pt idx="3970">
                  <c:v>32.6682619647355</c:v>
                </c:pt>
                <c:pt idx="3971">
                  <c:v>32.666582724754399</c:v>
                </c:pt>
                <c:pt idx="3972">
                  <c:v>32.669687814702897</c:v>
                </c:pt>
                <c:pt idx="3973">
                  <c:v>32.664485275610303</c:v>
                </c:pt>
                <c:pt idx="3974">
                  <c:v>32.661046804227396</c:v>
                </c:pt>
                <c:pt idx="3975">
                  <c:v>32.658113207547103</c:v>
                </c:pt>
                <c:pt idx="3976">
                  <c:v>32.658199195171001</c:v>
                </c:pt>
                <c:pt idx="3977">
                  <c:v>32.663565501634302</c:v>
                </c:pt>
                <c:pt idx="3978">
                  <c:v>32.660633484162801</c:v>
                </c:pt>
                <c:pt idx="3979">
                  <c:v>32.658959537572201</c:v>
                </c:pt>
                <c:pt idx="3980">
                  <c:v>32.653768844221098</c:v>
                </c:pt>
                <c:pt idx="3981">
                  <c:v>32.654358201456901</c:v>
                </c:pt>
                <c:pt idx="3982">
                  <c:v>32.650426921145097</c:v>
                </c:pt>
                <c:pt idx="3983">
                  <c:v>32.661310569922101</c:v>
                </c:pt>
                <c:pt idx="3984">
                  <c:v>32.655873493975903</c:v>
                </c:pt>
                <c:pt idx="3985">
                  <c:v>32.658469259723901</c:v>
                </c:pt>
                <c:pt idx="3986">
                  <c:v>32.659809332664302</c:v>
                </c:pt>
                <c:pt idx="3987">
                  <c:v>32.660396287935697</c:v>
                </c:pt>
                <c:pt idx="3988">
                  <c:v>32.656469408224602</c:v>
                </c:pt>
                <c:pt idx="3989">
                  <c:v>32.656054148909497</c:v>
                </c:pt>
                <c:pt idx="3990">
                  <c:v>32.651879699248099</c:v>
                </c:pt>
                <c:pt idx="3991">
                  <c:v>32.652718616887903</c:v>
                </c:pt>
                <c:pt idx="3992">
                  <c:v>32.653557114228398</c:v>
                </c:pt>
                <c:pt idx="3993">
                  <c:v>32.652391685449501</c:v>
                </c:pt>
                <c:pt idx="3994">
                  <c:v>32.6529794692038</c:v>
                </c:pt>
                <c:pt idx="3995">
                  <c:v>32.656821026282799</c:v>
                </c:pt>
                <c:pt idx="3996">
                  <c:v>32.659409409409399</c:v>
                </c:pt>
                <c:pt idx="3997">
                  <c:v>32.658744058043503</c:v>
                </c:pt>
                <c:pt idx="3998">
                  <c:v>32.659829914957399</c:v>
                </c:pt>
                <c:pt idx="3999">
                  <c:v>32.665166291572802</c:v>
                </c:pt>
                <c:pt idx="4000">
                  <c:v>32.669249999999998</c:v>
                </c:pt>
                <c:pt idx="4001">
                  <c:v>32.666333416645799</c:v>
                </c:pt>
                <c:pt idx="4002">
                  <c:v>32.667666166916497</c:v>
                </c:pt>
                <c:pt idx="4003">
                  <c:v>32.666250312265802</c:v>
                </c:pt>
                <c:pt idx="4004">
                  <c:v>32.664835164835097</c:v>
                </c:pt>
                <c:pt idx="4005">
                  <c:v>32.663420724094799</c:v>
                </c:pt>
                <c:pt idx="4006">
                  <c:v>32.661008487269001</c:v>
                </c:pt>
                <c:pt idx="4007">
                  <c:v>32.663838283004701</c:v>
                </c:pt>
                <c:pt idx="4008">
                  <c:v>32.660179640718503</c:v>
                </c:pt>
                <c:pt idx="4009">
                  <c:v>32.6582688949862</c:v>
                </c:pt>
                <c:pt idx="4010">
                  <c:v>32.668827930174501</c:v>
                </c:pt>
                <c:pt idx="4011">
                  <c:v>32.663176265270501</c:v>
                </c:pt>
                <c:pt idx="4012">
                  <c:v>32.661266201395797</c:v>
                </c:pt>
                <c:pt idx="4013">
                  <c:v>32.665586842761002</c:v>
                </c:pt>
                <c:pt idx="4014">
                  <c:v>32.673143996013899</c:v>
                </c:pt>
                <c:pt idx="4015">
                  <c:v>32.674719800747198</c:v>
                </c:pt>
                <c:pt idx="4016">
                  <c:v>32.670567729083601</c:v>
                </c:pt>
                <c:pt idx="4017">
                  <c:v>32.671645506596903</c:v>
                </c:pt>
                <c:pt idx="4018">
                  <c:v>32.672971627675402</c:v>
                </c:pt>
                <c:pt idx="4019">
                  <c:v>32.675541179397797</c:v>
                </c:pt>
                <c:pt idx="4020">
                  <c:v>32.677611940298497</c:v>
                </c:pt>
                <c:pt idx="4021">
                  <c:v>32.672718229296102</c:v>
                </c:pt>
                <c:pt idx="4022">
                  <c:v>32.6757831924415</c:v>
                </c:pt>
                <c:pt idx="4023">
                  <c:v>32.678100919711603</c:v>
                </c:pt>
                <c:pt idx="4024">
                  <c:v>32.6806660039761</c:v>
                </c:pt>
                <c:pt idx="4025">
                  <c:v>32.68</c:v>
                </c:pt>
                <c:pt idx="4026">
                  <c:v>32.682314952806699</c:v>
                </c:pt>
                <c:pt idx="4027">
                  <c:v>32.682145517755103</c:v>
                </c:pt>
                <c:pt idx="4028">
                  <c:v>32.680486593843099</c:v>
                </c:pt>
                <c:pt idx="4029">
                  <c:v>32.682551501613297</c:v>
                </c:pt>
                <c:pt idx="4030">
                  <c:v>32.6873449131513</c:v>
                </c:pt>
                <c:pt idx="4031">
                  <c:v>32.691639791614897</c:v>
                </c:pt>
                <c:pt idx="4032">
                  <c:v>32.687748015872998</c:v>
                </c:pt>
                <c:pt idx="4033">
                  <c:v>32.688321348871803</c:v>
                </c:pt>
                <c:pt idx="4034">
                  <c:v>32.688894397620203</c:v>
                </c:pt>
                <c:pt idx="4035">
                  <c:v>32.690210656753401</c:v>
                </c:pt>
                <c:pt idx="4036">
                  <c:v>32.691526263627303</c:v>
                </c:pt>
                <c:pt idx="4037">
                  <c:v>32.691850383948399</c:v>
                </c:pt>
                <c:pt idx="4038">
                  <c:v>32.696631996037603</c:v>
                </c:pt>
                <c:pt idx="4039">
                  <c:v>32.695716761574602</c:v>
                </c:pt>
                <c:pt idx="4040">
                  <c:v>32.695544554455402</c:v>
                </c:pt>
                <c:pt idx="4041">
                  <c:v>32.694135115070502</c:v>
                </c:pt>
                <c:pt idx="4042">
                  <c:v>32.694952993567497</c:v>
                </c:pt>
                <c:pt idx="4043">
                  <c:v>32.698985901558203</c:v>
                </c:pt>
                <c:pt idx="4044">
                  <c:v>32.698071216617201</c:v>
                </c:pt>
                <c:pt idx="4045">
                  <c:v>32.699134734239799</c:v>
                </c:pt>
                <c:pt idx="4046">
                  <c:v>32.6955017301038</c:v>
                </c:pt>
                <c:pt idx="4047">
                  <c:v>32.6926118112181</c:v>
                </c:pt>
                <c:pt idx="4048">
                  <c:v>32.698616600790501</c:v>
                </c:pt>
                <c:pt idx="4049">
                  <c:v>32.697209187453602</c:v>
                </c:pt>
                <c:pt idx="4050">
                  <c:v>32.7004938271604</c:v>
                </c:pt>
                <c:pt idx="4051">
                  <c:v>32.700567761046599</c:v>
                </c:pt>
                <c:pt idx="4052">
                  <c:v>32.7065646594274</c:v>
                </c:pt>
                <c:pt idx="4053">
                  <c:v>32.705156674068498</c:v>
                </c:pt>
                <c:pt idx="4054">
                  <c:v>32.709176122348197</c:v>
                </c:pt>
                <c:pt idx="4055">
                  <c:v>32.7062885326757</c:v>
                </c:pt>
                <c:pt idx="4056">
                  <c:v>32.704881656804702</c:v>
                </c:pt>
                <c:pt idx="4057">
                  <c:v>32.708158737983702</c:v>
                </c:pt>
                <c:pt idx="4058">
                  <c:v>32.705519960571699</c:v>
                </c:pt>
                <c:pt idx="4059">
                  <c:v>32.702882483370203</c:v>
                </c:pt>
                <c:pt idx="4060">
                  <c:v>32.699261083743799</c:v>
                </c:pt>
                <c:pt idx="4061">
                  <c:v>32.7000738734301</c:v>
                </c:pt>
                <c:pt idx="4062">
                  <c:v>32.700886262924598</c:v>
                </c:pt>
                <c:pt idx="4063">
                  <c:v>32.705390105833096</c:v>
                </c:pt>
                <c:pt idx="4064">
                  <c:v>32.703986220472402</c:v>
                </c:pt>
                <c:pt idx="4065">
                  <c:v>32.699138991389901</c:v>
                </c:pt>
                <c:pt idx="4066">
                  <c:v>32.698721101819899</c:v>
                </c:pt>
                <c:pt idx="4067">
                  <c:v>32.694861076960898</c:v>
                </c:pt>
                <c:pt idx="4068">
                  <c:v>32.691986234021599</c:v>
                </c:pt>
                <c:pt idx="4069">
                  <c:v>32.695256819857399</c:v>
                </c:pt>
                <c:pt idx="4070">
                  <c:v>32.695823095823002</c:v>
                </c:pt>
                <c:pt idx="4071">
                  <c:v>32.694178334561499</c:v>
                </c:pt>
                <c:pt idx="4072">
                  <c:v>32.6949901768172</c:v>
                </c:pt>
                <c:pt idx="4073">
                  <c:v>32.6935919469678</c:v>
                </c:pt>
                <c:pt idx="4074">
                  <c:v>32.6948944526264</c:v>
                </c:pt>
                <c:pt idx="4075">
                  <c:v>32.692269938650298</c:v>
                </c:pt>
                <c:pt idx="4076">
                  <c:v>32.7031403336604</c:v>
                </c:pt>
                <c:pt idx="4077">
                  <c:v>32.7041942604856</c:v>
                </c:pt>
                <c:pt idx="4078">
                  <c:v>32.699852869053402</c:v>
                </c:pt>
                <c:pt idx="4079">
                  <c:v>32.7043392988477</c:v>
                </c:pt>
                <c:pt idx="4080">
                  <c:v>32.702941176470503</c:v>
                </c:pt>
                <c:pt idx="4081">
                  <c:v>32.704484195050199</c:v>
                </c:pt>
                <c:pt idx="4082">
                  <c:v>32.702106810387001</c:v>
                </c:pt>
                <c:pt idx="4083">
                  <c:v>32.699485672299701</c:v>
                </c:pt>
                <c:pt idx="4084">
                  <c:v>32.703721841331998</c:v>
                </c:pt>
                <c:pt idx="4085">
                  <c:v>32.702815177478499</c:v>
                </c:pt>
                <c:pt idx="4086">
                  <c:v>32.704356338717503</c:v>
                </c:pt>
                <c:pt idx="4087">
                  <c:v>32.703939319794401</c:v>
                </c:pt>
                <c:pt idx="4088">
                  <c:v>32.703033268101699</c:v>
                </c:pt>
                <c:pt idx="4089">
                  <c:v>32.703595011005099</c:v>
                </c:pt>
                <c:pt idx="4090">
                  <c:v>32.701711491442502</c:v>
                </c:pt>
                <c:pt idx="4091">
                  <c:v>32.7025177218284</c:v>
                </c:pt>
                <c:pt idx="4092">
                  <c:v>32.702834799608901</c:v>
                </c:pt>
                <c:pt idx="4093">
                  <c:v>32.700952846322899</c:v>
                </c:pt>
                <c:pt idx="4094">
                  <c:v>32.699071812408398</c:v>
                </c:pt>
                <c:pt idx="4095">
                  <c:v>32.6991452991453</c:v>
                </c:pt>
                <c:pt idx="4096">
                  <c:v>32.70361328125</c:v>
                </c:pt>
                <c:pt idx="4097">
                  <c:v>32.703929704661903</c:v>
                </c:pt>
                <c:pt idx="4098">
                  <c:v>32.703269887750103</c:v>
                </c:pt>
                <c:pt idx="4099">
                  <c:v>32.699926811417399</c:v>
                </c:pt>
                <c:pt idx="4100">
                  <c:v>32.699268292682902</c:v>
                </c:pt>
                <c:pt idx="4101">
                  <c:v>32.6978785662033</c:v>
                </c:pt>
                <c:pt idx="4102">
                  <c:v>32.699414919551401</c:v>
                </c:pt>
                <c:pt idx="4103">
                  <c:v>32.697538386546398</c:v>
                </c:pt>
                <c:pt idx="4104">
                  <c:v>32.697368421052602</c:v>
                </c:pt>
                <c:pt idx="4105">
                  <c:v>32.696467722289803</c:v>
                </c:pt>
                <c:pt idx="4106">
                  <c:v>32.699951290793898</c:v>
                </c:pt>
                <c:pt idx="4107">
                  <c:v>32.698319941563099</c:v>
                </c:pt>
                <c:pt idx="4108">
                  <c:v>32.6976630963972</c:v>
                </c:pt>
                <c:pt idx="4109">
                  <c:v>32.6933560477001</c:v>
                </c:pt>
                <c:pt idx="4110">
                  <c:v>32.692457420924498</c:v>
                </c:pt>
                <c:pt idx="4111">
                  <c:v>32.694721478958797</c:v>
                </c:pt>
                <c:pt idx="4112">
                  <c:v>32.691147859922097</c:v>
                </c:pt>
                <c:pt idx="4113">
                  <c:v>32.6960855823</c:v>
                </c:pt>
                <c:pt idx="4114">
                  <c:v>32.697374817695597</c:v>
                </c:pt>
                <c:pt idx="4115">
                  <c:v>32.7010935601458</c:v>
                </c:pt>
                <c:pt idx="4116">
                  <c:v>32.698979591836697</c:v>
                </c:pt>
                <c:pt idx="4117">
                  <c:v>32.698324022346299</c:v>
                </c:pt>
                <c:pt idx="4118">
                  <c:v>32.697911607576401</c:v>
                </c:pt>
                <c:pt idx="4119">
                  <c:v>32.695557174071297</c:v>
                </c:pt>
                <c:pt idx="4120">
                  <c:v>32.702427184466003</c:v>
                </c:pt>
                <c:pt idx="4121">
                  <c:v>32.701528755156502</c:v>
                </c:pt>
                <c:pt idx="4122">
                  <c:v>32.703541969917502</c:v>
                </c:pt>
                <c:pt idx="4123">
                  <c:v>32.7028862478777</c:v>
                </c:pt>
                <c:pt idx="4124">
                  <c:v>32.6983511154219</c:v>
                </c:pt>
                <c:pt idx="4125">
                  <c:v>32.695515151515103</c:v>
                </c:pt>
                <c:pt idx="4126">
                  <c:v>32.697527872031003</c:v>
                </c:pt>
                <c:pt idx="4127">
                  <c:v>32.698085776593103</c:v>
                </c:pt>
                <c:pt idx="4128">
                  <c:v>32.6993701550387</c:v>
                </c:pt>
                <c:pt idx="4129">
                  <c:v>32.696778881085002</c:v>
                </c:pt>
                <c:pt idx="4130">
                  <c:v>32.6961259079903</c:v>
                </c:pt>
                <c:pt idx="4131">
                  <c:v>32.696199467441197</c:v>
                </c:pt>
                <c:pt idx="4132">
                  <c:v>32.6955469506292</c:v>
                </c:pt>
                <c:pt idx="4133">
                  <c:v>32.694168884587398</c:v>
                </c:pt>
                <c:pt idx="4134">
                  <c:v>32.6927914852443</c:v>
                </c:pt>
                <c:pt idx="4135">
                  <c:v>32.696009673518702</c:v>
                </c:pt>
                <c:pt idx="4136">
                  <c:v>32.693423597678901</c:v>
                </c:pt>
                <c:pt idx="4137">
                  <c:v>32.697606961566301</c:v>
                </c:pt>
                <c:pt idx="4138">
                  <c:v>32.700579990333402</c:v>
                </c:pt>
                <c:pt idx="4139">
                  <c:v>32.698477893210899</c:v>
                </c:pt>
                <c:pt idx="4140">
                  <c:v>32.697101449275301</c:v>
                </c:pt>
                <c:pt idx="4141">
                  <c:v>32.697657570635101</c:v>
                </c:pt>
                <c:pt idx="4142">
                  <c:v>32.692177691936202</c:v>
                </c:pt>
                <c:pt idx="4143">
                  <c:v>32.692251991310599</c:v>
                </c:pt>
                <c:pt idx="4144">
                  <c:v>32.694256756756701</c:v>
                </c:pt>
                <c:pt idx="4145">
                  <c:v>32.6965018094089</c:v>
                </c:pt>
                <c:pt idx="4146">
                  <c:v>32.692233478051101</c:v>
                </c:pt>
                <c:pt idx="4147">
                  <c:v>32.693754521340701</c:v>
                </c:pt>
                <c:pt idx="4148">
                  <c:v>32.695756991321097</c:v>
                </c:pt>
                <c:pt idx="4149">
                  <c:v>32.6996866714871</c:v>
                </c:pt>
                <c:pt idx="4150">
                  <c:v>32.7002409638554</c:v>
                </c:pt>
                <c:pt idx="4151">
                  <c:v>32.697663213683398</c:v>
                </c:pt>
                <c:pt idx="4152">
                  <c:v>32.701830443159899</c:v>
                </c:pt>
                <c:pt idx="4153">
                  <c:v>32.699012761858803</c:v>
                </c:pt>
                <c:pt idx="4154">
                  <c:v>32.6990852190659</c:v>
                </c:pt>
                <c:pt idx="4155">
                  <c:v>32.6977135980746</c:v>
                </c:pt>
                <c:pt idx="4156">
                  <c:v>32.696342637151098</c:v>
                </c:pt>
                <c:pt idx="4157">
                  <c:v>32.696415684387702</c:v>
                </c:pt>
                <c:pt idx="4158">
                  <c:v>32.691197691197601</c:v>
                </c:pt>
                <c:pt idx="4159">
                  <c:v>32.685501322433197</c:v>
                </c:pt>
                <c:pt idx="4160">
                  <c:v>32.684855769230701</c:v>
                </c:pt>
                <c:pt idx="4161">
                  <c:v>32.683249218937704</c:v>
                </c:pt>
                <c:pt idx="4162">
                  <c:v>32.680922633349297</c:v>
                </c:pt>
                <c:pt idx="4163">
                  <c:v>32.6809992793658</c:v>
                </c:pt>
                <c:pt idx="4164">
                  <c:v>32.6808357348703</c:v>
                </c:pt>
                <c:pt idx="4165">
                  <c:v>32.684753901560597</c:v>
                </c:pt>
                <c:pt idx="4166">
                  <c:v>32.684349495919299</c:v>
                </c:pt>
                <c:pt idx="4167">
                  <c:v>32.679385649148003</c:v>
                </c:pt>
                <c:pt idx="4168">
                  <c:v>32.6825815738963</c:v>
                </c:pt>
                <c:pt idx="4169">
                  <c:v>32.687694890861103</c:v>
                </c:pt>
                <c:pt idx="4170">
                  <c:v>32.689448441247002</c:v>
                </c:pt>
                <c:pt idx="4171">
                  <c:v>32.690961400143799</c:v>
                </c:pt>
                <c:pt idx="4172">
                  <c:v>32.694630872483202</c:v>
                </c:pt>
                <c:pt idx="4173">
                  <c:v>32.693505871075899</c:v>
                </c:pt>
                <c:pt idx="4174">
                  <c:v>32.692141830378503</c:v>
                </c:pt>
                <c:pt idx="4175">
                  <c:v>32.695808383233498</c:v>
                </c:pt>
                <c:pt idx="4176">
                  <c:v>32.7013888888888</c:v>
                </c:pt>
                <c:pt idx="4177">
                  <c:v>32.698108690447597</c:v>
                </c:pt>
                <c:pt idx="4178">
                  <c:v>32.699138343705101</c:v>
                </c:pt>
                <c:pt idx="4179">
                  <c:v>32.695620961952599</c:v>
                </c:pt>
                <c:pt idx="4180">
                  <c:v>32.696411483253499</c:v>
                </c:pt>
                <c:pt idx="4181">
                  <c:v>32.695527385792801</c:v>
                </c:pt>
                <c:pt idx="4182">
                  <c:v>32.700621712099398</c:v>
                </c:pt>
                <c:pt idx="4183">
                  <c:v>32.697824527850798</c:v>
                </c:pt>
                <c:pt idx="4184">
                  <c:v>32.696462715105099</c:v>
                </c:pt>
                <c:pt idx="4185">
                  <c:v>32.694384707287902</c:v>
                </c:pt>
                <c:pt idx="4186">
                  <c:v>32.698041089345402</c:v>
                </c:pt>
                <c:pt idx="4187">
                  <c:v>32.695008359207002</c:v>
                </c:pt>
                <c:pt idx="4188">
                  <c:v>32.693170964660901</c:v>
                </c:pt>
                <c:pt idx="4189">
                  <c:v>32.6951539746956</c:v>
                </c:pt>
                <c:pt idx="4190">
                  <c:v>32.693078758949802</c:v>
                </c:pt>
                <c:pt idx="4191">
                  <c:v>32.690050107372898</c:v>
                </c:pt>
                <c:pt idx="4192">
                  <c:v>32.687977099236598</c:v>
                </c:pt>
                <c:pt idx="4193">
                  <c:v>32.686143572620999</c:v>
                </c:pt>
                <c:pt idx="4194">
                  <c:v>32.684549356223101</c:v>
                </c:pt>
                <c:pt idx="4195">
                  <c:v>32.682717520858098</c:v>
                </c:pt>
                <c:pt idx="4196">
                  <c:v>32.685891325071402</c:v>
                </c:pt>
                <c:pt idx="4197">
                  <c:v>32.685489635453898</c:v>
                </c:pt>
                <c:pt idx="4198">
                  <c:v>32.685088137208197</c:v>
                </c:pt>
                <c:pt idx="4199">
                  <c:v>32.684210526315702</c:v>
                </c:pt>
                <c:pt idx="4200">
                  <c:v>32.680238095238003</c:v>
                </c:pt>
                <c:pt idx="4201">
                  <c:v>32.681504403713397</c:v>
                </c:pt>
                <c:pt idx="4202">
                  <c:v>32.683960019038501</c:v>
                </c:pt>
                <c:pt idx="4203">
                  <c:v>32.683797287651601</c:v>
                </c:pt>
                <c:pt idx="4204">
                  <c:v>32.691484300665998</c:v>
                </c:pt>
                <c:pt idx="4205">
                  <c:v>32.693222354340001</c:v>
                </c:pt>
                <c:pt idx="4206">
                  <c:v>32.693295292439302</c:v>
                </c:pt>
                <c:pt idx="4207">
                  <c:v>32.691942001426099</c:v>
                </c:pt>
                <c:pt idx="4208">
                  <c:v>32.690114068440998</c:v>
                </c:pt>
                <c:pt idx="4209">
                  <c:v>32.692325968163402</c:v>
                </c:pt>
                <c:pt idx="4210">
                  <c:v>32.699287410926303</c:v>
                </c:pt>
                <c:pt idx="4211">
                  <c:v>32.701971028259301</c:v>
                </c:pt>
                <c:pt idx="4212">
                  <c:v>32.708214624881201</c:v>
                </c:pt>
                <c:pt idx="4213">
                  <c:v>32.710420128174697</c:v>
                </c:pt>
                <c:pt idx="4214">
                  <c:v>32.711675367821499</c:v>
                </c:pt>
                <c:pt idx="4215">
                  <c:v>32.711506524317898</c:v>
                </c:pt>
                <c:pt idx="4216">
                  <c:v>32.714184060721003</c:v>
                </c:pt>
                <c:pt idx="4217">
                  <c:v>32.715674650225203</c:v>
                </c:pt>
                <c:pt idx="4218">
                  <c:v>32.721194879089602</c:v>
                </c:pt>
                <c:pt idx="4219">
                  <c:v>32.7193647783835</c:v>
                </c:pt>
                <c:pt idx="4220">
                  <c:v>32.7163507109004</c:v>
                </c:pt>
                <c:pt idx="4221">
                  <c:v>32.713101160862301</c:v>
                </c:pt>
                <c:pt idx="4222">
                  <c:v>32.717195641875797</c:v>
                </c:pt>
                <c:pt idx="4223">
                  <c:v>32.716078617096798</c:v>
                </c:pt>
                <c:pt idx="4224">
                  <c:v>32.715672348484802</c:v>
                </c:pt>
                <c:pt idx="4225">
                  <c:v>32.715029585798803</c:v>
                </c:pt>
                <c:pt idx="4226">
                  <c:v>32.711547562706997</c:v>
                </c:pt>
                <c:pt idx="4227">
                  <c:v>32.712088951975304</c:v>
                </c:pt>
                <c:pt idx="4228">
                  <c:v>32.710974456007499</c:v>
                </c:pt>
                <c:pt idx="4229">
                  <c:v>32.716008512650703</c:v>
                </c:pt>
                <c:pt idx="4230">
                  <c:v>32.714657210401803</c:v>
                </c:pt>
                <c:pt idx="4231">
                  <c:v>32.716615457338598</c:v>
                </c:pt>
                <c:pt idx="4232">
                  <c:v>32.715973534971603</c:v>
                </c:pt>
                <c:pt idx="4233">
                  <c:v>32.714150720529098</c:v>
                </c:pt>
                <c:pt idx="4234">
                  <c:v>32.7137458667926</c:v>
                </c:pt>
                <c:pt idx="4235">
                  <c:v>32.714285714285701</c:v>
                </c:pt>
                <c:pt idx="4236">
                  <c:v>32.721435316336098</c:v>
                </c:pt>
                <c:pt idx="4237">
                  <c:v>32.722445126268497</c:v>
                </c:pt>
                <c:pt idx="4238">
                  <c:v>32.7255781028787</c:v>
                </c:pt>
                <c:pt idx="4239">
                  <c:v>32.724227412125501</c:v>
                </c:pt>
                <c:pt idx="4240">
                  <c:v>32.723820754716897</c:v>
                </c:pt>
                <c:pt idx="4241">
                  <c:v>32.7243574628625</c:v>
                </c:pt>
                <c:pt idx="4242">
                  <c:v>32.7265440829797</c:v>
                </c:pt>
                <c:pt idx="4243">
                  <c:v>32.729672401602599</c:v>
                </c:pt>
                <c:pt idx="4244">
                  <c:v>32.7337417530631</c:v>
                </c:pt>
                <c:pt idx="4245">
                  <c:v>32.734982332155397</c:v>
                </c:pt>
                <c:pt idx="4246">
                  <c:v>32.736928874234501</c:v>
                </c:pt>
                <c:pt idx="4247">
                  <c:v>32.733694372498199</c:v>
                </c:pt>
                <c:pt idx="4248">
                  <c:v>32.736346516007501</c:v>
                </c:pt>
                <c:pt idx="4249">
                  <c:v>32.730524829371603</c:v>
                </c:pt>
                <c:pt idx="4250">
                  <c:v>32.728941176470499</c:v>
                </c:pt>
                <c:pt idx="4251">
                  <c:v>32.727828746177302</c:v>
                </c:pt>
                <c:pt idx="4252">
                  <c:v>32.7243650047036</c:v>
                </c:pt>
                <c:pt idx="4253">
                  <c:v>32.7256054549729</c:v>
                </c:pt>
                <c:pt idx="4254">
                  <c:v>32.729196050775698</c:v>
                </c:pt>
                <c:pt idx="4255">
                  <c:v>32.727849588719103</c:v>
                </c:pt>
                <c:pt idx="4256">
                  <c:v>32.725328947368403</c:v>
                </c:pt>
                <c:pt idx="4257">
                  <c:v>32.720695325346398</c:v>
                </c:pt>
                <c:pt idx="4258">
                  <c:v>32.7214654767496</c:v>
                </c:pt>
                <c:pt idx="4259">
                  <c:v>32.722704860295799</c:v>
                </c:pt>
                <c:pt idx="4260">
                  <c:v>32.721830985915403</c:v>
                </c:pt>
                <c:pt idx="4261">
                  <c:v>32.719549401548903</c:v>
                </c:pt>
                <c:pt idx="4262">
                  <c:v>32.718207414359398</c:v>
                </c:pt>
                <c:pt idx="4263">
                  <c:v>32.717335209946</c:v>
                </c:pt>
                <c:pt idx="4264">
                  <c:v>32.723968105065602</c:v>
                </c:pt>
                <c:pt idx="4265">
                  <c:v>32.726846424384497</c:v>
                </c:pt>
                <c:pt idx="4266">
                  <c:v>32.730895452414401</c:v>
                </c:pt>
                <c:pt idx="4267">
                  <c:v>32.732833372392697</c:v>
                </c:pt>
                <c:pt idx="4268">
                  <c:v>32.731255857544497</c:v>
                </c:pt>
                <c:pt idx="4269">
                  <c:v>32.732255797610598</c:v>
                </c:pt>
                <c:pt idx="4270">
                  <c:v>32.741451990632299</c:v>
                </c:pt>
                <c:pt idx="4271">
                  <c:v>32.746897682041599</c:v>
                </c:pt>
                <c:pt idx="4272">
                  <c:v>32.744616104868904</c:v>
                </c:pt>
                <c:pt idx="4273">
                  <c:v>32.742569623215502</c:v>
                </c:pt>
                <c:pt idx="4274">
                  <c:v>32.738886289190397</c:v>
                </c:pt>
                <c:pt idx="4275">
                  <c:v>32.740350877192903</c:v>
                </c:pt>
                <c:pt idx="4276">
                  <c:v>32.743217960710901</c:v>
                </c:pt>
                <c:pt idx="4277">
                  <c:v>32.740706102408197</c:v>
                </c:pt>
                <c:pt idx="4278">
                  <c:v>32.739130434782602</c:v>
                </c:pt>
                <c:pt idx="4279">
                  <c:v>32.737555503622303</c:v>
                </c:pt>
                <c:pt idx="4280">
                  <c:v>32.735514018691497</c:v>
                </c:pt>
                <c:pt idx="4281">
                  <c:v>32.732305536089697</c:v>
                </c:pt>
                <c:pt idx="4282">
                  <c:v>32.737972909855202</c:v>
                </c:pt>
                <c:pt idx="4283">
                  <c:v>32.738267569460596</c:v>
                </c:pt>
                <c:pt idx="4284">
                  <c:v>32.738795518207198</c:v>
                </c:pt>
                <c:pt idx="4285">
                  <c:v>32.736056009334803</c:v>
                </c:pt>
                <c:pt idx="4286">
                  <c:v>32.7386840877274</c:v>
                </c:pt>
                <c:pt idx="4287">
                  <c:v>32.736412409610402</c:v>
                </c:pt>
                <c:pt idx="4288">
                  <c:v>32.734841417910403</c:v>
                </c:pt>
                <c:pt idx="4289">
                  <c:v>32.733970622522698</c:v>
                </c:pt>
                <c:pt idx="4290">
                  <c:v>32.728205128205097</c:v>
                </c:pt>
                <c:pt idx="4291">
                  <c:v>32.726171055697897</c:v>
                </c:pt>
                <c:pt idx="4292">
                  <c:v>32.729030754892797</c:v>
                </c:pt>
                <c:pt idx="4293">
                  <c:v>32.7262986256696</c:v>
                </c:pt>
                <c:pt idx="4294">
                  <c:v>32.733115975780102</c:v>
                </c:pt>
                <c:pt idx="4295">
                  <c:v>32.732013969732201</c:v>
                </c:pt>
                <c:pt idx="4296">
                  <c:v>32.738361266294199</c:v>
                </c:pt>
                <c:pt idx="4297">
                  <c:v>32.741447521526602</c:v>
                </c:pt>
                <c:pt idx="4298">
                  <c:v>32.739181014425299</c:v>
                </c:pt>
                <c:pt idx="4299">
                  <c:v>32.745522214468402</c:v>
                </c:pt>
                <c:pt idx="4300">
                  <c:v>32.750697674418603</c:v>
                </c:pt>
                <c:pt idx="4301">
                  <c:v>32.753545687049503</c:v>
                </c:pt>
                <c:pt idx="4302">
                  <c:v>32.756159925615897</c:v>
                </c:pt>
                <c:pt idx="4303">
                  <c:v>32.7548222170578</c:v>
                </c:pt>
                <c:pt idx="4304">
                  <c:v>32.758131970260202</c:v>
                </c:pt>
                <c:pt idx="4305">
                  <c:v>32.757955865272898</c:v>
                </c:pt>
                <c:pt idx="4306">
                  <c:v>32.755457501161104</c:v>
                </c:pt>
                <c:pt idx="4307">
                  <c:v>32.7559786394241</c:v>
                </c:pt>
                <c:pt idx="4308">
                  <c:v>32.756963788300801</c:v>
                </c:pt>
                <c:pt idx="4309">
                  <c:v>32.754467393826801</c:v>
                </c:pt>
                <c:pt idx="4310">
                  <c:v>32.755220417633403</c:v>
                </c:pt>
                <c:pt idx="4311">
                  <c:v>32.765483646485698</c:v>
                </c:pt>
                <c:pt idx="4312">
                  <c:v>32.7673933209647</c:v>
                </c:pt>
                <c:pt idx="4313">
                  <c:v>32.769997681428201</c:v>
                </c:pt>
                <c:pt idx="4314">
                  <c:v>32.772369031061601</c:v>
                </c:pt>
                <c:pt idx="4315">
                  <c:v>32.773580533024301</c:v>
                </c:pt>
                <c:pt idx="4316">
                  <c:v>32.770389249304898</c:v>
                </c:pt>
                <c:pt idx="4317">
                  <c:v>32.764188093583499</c:v>
                </c:pt>
                <c:pt idx="4318">
                  <c:v>32.766095414543699</c:v>
                </c:pt>
                <c:pt idx="4319">
                  <c:v>32.768464922435697</c:v>
                </c:pt>
                <c:pt idx="4320">
                  <c:v>32.769675925925903</c:v>
                </c:pt>
                <c:pt idx="4321">
                  <c:v>32.769960657255197</c:v>
                </c:pt>
                <c:pt idx="4322">
                  <c:v>32.769551133734304</c:v>
                </c:pt>
                <c:pt idx="4323">
                  <c:v>32.766365949571998</c:v>
                </c:pt>
                <c:pt idx="4324">
                  <c:v>32.764338575393097</c:v>
                </c:pt>
                <c:pt idx="4325">
                  <c:v>32.762774566473901</c:v>
                </c:pt>
                <c:pt idx="4326">
                  <c:v>32.759130836800701</c:v>
                </c:pt>
                <c:pt idx="4327">
                  <c:v>32.755488791310299</c:v>
                </c:pt>
                <c:pt idx="4328">
                  <c:v>32.762476894639498</c:v>
                </c:pt>
                <c:pt idx="4329">
                  <c:v>32.761145761145698</c:v>
                </c:pt>
                <c:pt idx="4330">
                  <c:v>32.759815242494199</c:v>
                </c:pt>
                <c:pt idx="4331">
                  <c:v>32.758023551142898</c:v>
                </c:pt>
                <c:pt idx="4332">
                  <c:v>32.758541089566002</c:v>
                </c:pt>
                <c:pt idx="4333">
                  <c:v>32.758827602123198</c:v>
                </c:pt>
                <c:pt idx="4334">
                  <c:v>32.762344254730003</c:v>
                </c:pt>
                <c:pt idx="4335">
                  <c:v>32.766320645905402</c:v>
                </c:pt>
                <c:pt idx="4336">
                  <c:v>32.761992619926197</c:v>
                </c:pt>
                <c:pt idx="4337">
                  <c:v>32.7634309430481</c:v>
                </c:pt>
                <c:pt idx="4338">
                  <c:v>32.768095896726599</c:v>
                </c:pt>
                <c:pt idx="4339">
                  <c:v>32.764231389721097</c:v>
                </c:pt>
                <c:pt idx="4340">
                  <c:v>32.760599078341002</c:v>
                </c:pt>
                <c:pt idx="4341">
                  <c:v>32.757429163787101</c:v>
                </c:pt>
                <c:pt idx="4342">
                  <c:v>32.765776140027597</c:v>
                </c:pt>
                <c:pt idx="4343">
                  <c:v>32.764448537877001</c:v>
                </c:pt>
                <c:pt idx="4344">
                  <c:v>32.767495395948401</c:v>
                </c:pt>
                <c:pt idx="4345">
                  <c:v>32.766168009205899</c:v>
                </c:pt>
                <c:pt idx="4346">
                  <c:v>32.765071329958502</c:v>
                </c:pt>
                <c:pt idx="4347">
                  <c:v>32.763745111571197</c:v>
                </c:pt>
                <c:pt idx="4348">
                  <c:v>32.766559337626497</c:v>
                </c:pt>
                <c:pt idx="4349">
                  <c:v>32.769372269487199</c:v>
                </c:pt>
                <c:pt idx="4350">
                  <c:v>32.768045977011496</c:v>
                </c:pt>
                <c:pt idx="4351">
                  <c:v>32.763732475292997</c:v>
                </c:pt>
                <c:pt idx="4352">
                  <c:v>32.764705882352899</c:v>
                </c:pt>
                <c:pt idx="4353">
                  <c:v>32.763611302549897</c:v>
                </c:pt>
                <c:pt idx="4354">
                  <c:v>32.759301791456103</c:v>
                </c:pt>
                <c:pt idx="4355">
                  <c:v>32.758668197474101</c:v>
                </c:pt>
                <c:pt idx="4356">
                  <c:v>32.7640036730945</c:v>
                </c:pt>
                <c:pt idx="4357">
                  <c:v>32.7663529951801</c:v>
                </c:pt>
                <c:pt idx="4358">
                  <c:v>32.768242312987603</c:v>
                </c:pt>
                <c:pt idx="4359">
                  <c:v>32.764624913971097</c:v>
                </c:pt>
                <c:pt idx="4360">
                  <c:v>32.766513761467799</c:v>
                </c:pt>
                <c:pt idx="4361">
                  <c:v>32.768172437514302</c:v>
                </c:pt>
                <c:pt idx="4362">
                  <c:v>32.767537826685</c:v>
                </c:pt>
                <c:pt idx="4363">
                  <c:v>32.765528306211301</c:v>
                </c:pt>
                <c:pt idx="4364">
                  <c:v>32.769477543538002</c:v>
                </c:pt>
                <c:pt idx="4365">
                  <c:v>32.764490263459301</c:v>
                </c:pt>
                <c:pt idx="4366">
                  <c:v>32.762024736600999</c:v>
                </c:pt>
                <c:pt idx="4367">
                  <c:v>32.761621250286197</c:v>
                </c:pt>
                <c:pt idx="4368">
                  <c:v>32.7671703296703</c:v>
                </c:pt>
                <c:pt idx="4369">
                  <c:v>32.772030212863299</c:v>
                </c:pt>
                <c:pt idx="4370">
                  <c:v>32.770480549199</c:v>
                </c:pt>
                <c:pt idx="4371">
                  <c:v>32.772363303591803</c:v>
                </c:pt>
                <c:pt idx="4372">
                  <c:v>32.775617566331199</c:v>
                </c:pt>
                <c:pt idx="4373">
                  <c:v>32.775897553167098</c:v>
                </c:pt>
                <c:pt idx="4374">
                  <c:v>32.7777777777777</c:v>
                </c:pt>
                <c:pt idx="4375">
                  <c:v>32.782628571428504</c:v>
                </c:pt>
                <c:pt idx="4376">
                  <c:v>32.779707495429598</c:v>
                </c:pt>
                <c:pt idx="4377">
                  <c:v>32.778843957048203</c:v>
                </c:pt>
                <c:pt idx="4378">
                  <c:v>32.779351301964297</c:v>
                </c:pt>
                <c:pt idx="4379">
                  <c:v>32.782598766841701</c:v>
                </c:pt>
                <c:pt idx="4380">
                  <c:v>32.782876712328701</c:v>
                </c:pt>
                <c:pt idx="4381">
                  <c:v>32.7833827893175</c:v>
                </c:pt>
                <c:pt idx="4382">
                  <c:v>32.783432222729303</c:v>
                </c:pt>
                <c:pt idx="4383">
                  <c:v>32.782340862422998</c:v>
                </c:pt>
                <c:pt idx="4384">
                  <c:v>32.780109489051</c:v>
                </c:pt>
                <c:pt idx="4385">
                  <c:v>32.779019384264501</c:v>
                </c:pt>
                <c:pt idx="4386">
                  <c:v>32.777473780209696</c:v>
                </c:pt>
                <c:pt idx="4387">
                  <c:v>32.778436289035703</c:v>
                </c:pt>
                <c:pt idx="4388">
                  <c:v>32.780765724703699</c:v>
                </c:pt>
                <c:pt idx="4389">
                  <c:v>32.781727044884903</c:v>
                </c:pt>
                <c:pt idx="4390">
                  <c:v>32.780637813211797</c:v>
                </c:pt>
                <c:pt idx="4391">
                  <c:v>32.781598724664001</c:v>
                </c:pt>
                <c:pt idx="4392">
                  <c:v>32.782559198542799</c:v>
                </c:pt>
                <c:pt idx="4393">
                  <c:v>32.780787616662799</c:v>
                </c:pt>
                <c:pt idx="4394">
                  <c:v>32.784023668639001</c:v>
                </c:pt>
                <c:pt idx="4395">
                  <c:v>32.7854379977246</c:v>
                </c:pt>
                <c:pt idx="4396">
                  <c:v>32.790946314831601</c:v>
                </c:pt>
                <c:pt idx="4397">
                  <c:v>32.793495565157997</c:v>
                </c:pt>
                <c:pt idx="4398">
                  <c:v>32.796498408367398</c:v>
                </c:pt>
                <c:pt idx="4399">
                  <c:v>32.799272561945898</c:v>
                </c:pt>
                <c:pt idx="4400">
                  <c:v>32.802272727272701</c:v>
                </c:pt>
                <c:pt idx="4401">
                  <c:v>32.804362644853398</c:v>
                </c:pt>
                <c:pt idx="4402">
                  <c:v>32.802589731940003</c:v>
                </c:pt>
                <c:pt idx="4403">
                  <c:v>32.806495571201403</c:v>
                </c:pt>
                <c:pt idx="4404">
                  <c:v>32.8079019073569</c:v>
                </c:pt>
                <c:pt idx="4405">
                  <c:v>32.812939841089602</c:v>
                </c:pt>
                <c:pt idx="4406">
                  <c:v>32.8109396277803</c:v>
                </c:pt>
                <c:pt idx="4407">
                  <c:v>32.809621057408599</c:v>
                </c:pt>
                <c:pt idx="4408">
                  <c:v>32.811025408348399</c:v>
                </c:pt>
                <c:pt idx="4409">
                  <c:v>32.811295078249003</c:v>
                </c:pt>
                <c:pt idx="4410">
                  <c:v>32.807482993197198</c:v>
                </c:pt>
                <c:pt idx="4411">
                  <c:v>32.814101110859198</c:v>
                </c:pt>
                <c:pt idx="4412">
                  <c:v>32.814369900271899</c:v>
                </c:pt>
                <c:pt idx="4413">
                  <c:v>32.815318377520903</c:v>
                </c:pt>
                <c:pt idx="4414">
                  <c:v>32.816719528771998</c:v>
                </c:pt>
                <c:pt idx="4415">
                  <c:v>32.818573046432597</c:v>
                </c:pt>
                <c:pt idx="4416">
                  <c:v>32.8183876811594</c:v>
                </c:pt>
                <c:pt idx="4417">
                  <c:v>32.818881593841901</c:v>
                </c:pt>
                <c:pt idx="4418">
                  <c:v>32.8164327750113</c:v>
                </c:pt>
                <c:pt idx="4419">
                  <c:v>32.81579542883</c:v>
                </c:pt>
                <c:pt idx="4420">
                  <c:v>32.8135746606334</c:v>
                </c:pt>
                <c:pt idx="4421">
                  <c:v>32.811128703913099</c:v>
                </c:pt>
                <c:pt idx="4422">
                  <c:v>32.810945273631802</c:v>
                </c:pt>
                <c:pt idx="4423">
                  <c:v>32.8114401989599</c:v>
                </c:pt>
                <c:pt idx="4424">
                  <c:v>32.812160940325498</c:v>
                </c:pt>
                <c:pt idx="4425">
                  <c:v>32.813107344632698</c:v>
                </c:pt>
                <c:pt idx="4426">
                  <c:v>32.811568007230001</c:v>
                </c:pt>
                <c:pt idx="4427">
                  <c:v>32.814998870566903</c:v>
                </c:pt>
                <c:pt idx="4428">
                  <c:v>32.817524841915002</c:v>
                </c:pt>
                <c:pt idx="4429">
                  <c:v>32.815759765183998</c:v>
                </c:pt>
                <c:pt idx="4430">
                  <c:v>32.817155756207598</c:v>
                </c:pt>
                <c:pt idx="4431">
                  <c:v>32.820130895960197</c:v>
                </c:pt>
                <c:pt idx="4432">
                  <c:v>32.822653429602802</c:v>
                </c:pt>
                <c:pt idx="4433">
                  <c:v>32.818632979923301</c:v>
                </c:pt>
                <c:pt idx="4434">
                  <c:v>32.815290933694101</c:v>
                </c:pt>
                <c:pt idx="4435">
                  <c:v>32.819165727170201</c:v>
                </c:pt>
                <c:pt idx="4436">
                  <c:v>32.823940486925103</c:v>
                </c:pt>
                <c:pt idx="4437">
                  <c:v>32.823754789272002</c:v>
                </c:pt>
                <c:pt idx="4438">
                  <c:v>32.826498422712902</c:v>
                </c:pt>
                <c:pt idx="4439">
                  <c:v>32.824960576706403</c:v>
                </c:pt>
                <c:pt idx="4440">
                  <c:v>32.824324324324301</c:v>
                </c:pt>
                <c:pt idx="4441">
                  <c:v>32.820986264354801</c:v>
                </c:pt>
                <c:pt idx="4442">
                  <c:v>32.820801440792401</c:v>
                </c:pt>
                <c:pt idx="4443">
                  <c:v>32.818591042088599</c:v>
                </c:pt>
                <c:pt idx="4444">
                  <c:v>32.8199819981998</c:v>
                </c:pt>
                <c:pt idx="4445">
                  <c:v>32.822722159729999</c:v>
                </c:pt>
                <c:pt idx="4446">
                  <c:v>32.824561403508703</c:v>
                </c:pt>
                <c:pt idx="4447">
                  <c:v>32.820778052619701</c:v>
                </c:pt>
                <c:pt idx="4448">
                  <c:v>32.819469424460401</c:v>
                </c:pt>
                <c:pt idx="4449">
                  <c:v>32.822432007192603</c:v>
                </c:pt>
                <c:pt idx="4450">
                  <c:v>32.825393258426899</c:v>
                </c:pt>
                <c:pt idx="4451">
                  <c:v>32.823410469557402</c:v>
                </c:pt>
                <c:pt idx="4452">
                  <c:v>32.8178346810422</c:v>
                </c:pt>
                <c:pt idx="4453">
                  <c:v>32.819896698854699</c:v>
                </c:pt>
                <c:pt idx="4454">
                  <c:v>32.821508756174197</c:v>
                </c:pt>
                <c:pt idx="4455">
                  <c:v>32.821548821548802</c:v>
                </c:pt>
                <c:pt idx="4456">
                  <c:v>32.824281867145402</c:v>
                </c:pt>
                <c:pt idx="4457">
                  <c:v>32.826116221673701</c:v>
                </c:pt>
                <c:pt idx="4458">
                  <c:v>32.828174069089201</c:v>
                </c:pt>
                <c:pt idx="4459">
                  <c:v>32.8261942139493</c:v>
                </c:pt>
                <c:pt idx="4460">
                  <c:v>32.828923766816096</c:v>
                </c:pt>
                <c:pt idx="4461">
                  <c:v>32.8264963012777</c:v>
                </c:pt>
                <c:pt idx="4462">
                  <c:v>32.833706857911203</c:v>
                </c:pt>
                <c:pt idx="4463">
                  <c:v>32.829710956755498</c:v>
                </c:pt>
                <c:pt idx="4464">
                  <c:v>32.828853046594901</c:v>
                </c:pt>
                <c:pt idx="4465">
                  <c:v>32.829115341545297</c:v>
                </c:pt>
                <c:pt idx="4466">
                  <c:v>32.8271383788625</c:v>
                </c:pt>
                <c:pt idx="4467">
                  <c:v>32.823595254085497</c:v>
                </c:pt>
                <c:pt idx="4468">
                  <c:v>32.819606087735004</c:v>
                </c:pt>
                <c:pt idx="4469">
                  <c:v>32.816289997762297</c:v>
                </c:pt>
                <c:pt idx="4470">
                  <c:v>32.816778523489901</c:v>
                </c:pt>
                <c:pt idx="4471">
                  <c:v>32.8215164392753</c:v>
                </c:pt>
                <c:pt idx="4472">
                  <c:v>32.820214669051801</c:v>
                </c:pt>
                <c:pt idx="4473">
                  <c:v>32.820478426112203</c:v>
                </c:pt>
                <c:pt idx="4474">
                  <c:v>32.818059901654003</c:v>
                </c:pt>
                <c:pt idx="4475">
                  <c:v>32.815865921787697</c:v>
                </c:pt>
                <c:pt idx="4476">
                  <c:v>32.817917783735403</c:v>
                </c:pt>
                <c:pt idx="4477">
                  <c:v>32.820192092919299</c:v>
                </c:pt>
                <c:pt idx="4478">
                  <c:v>32.819115676641303</c:v>
                </c:pt>
                <c:pt idx="4479">
                  <c:v>32.821165438713997</c:v>
                </c:pt>
                <c:pt idx="4480">
                  <c:v>32.821205357142802</c:v>
                </c:pt>
                <c:pt idx="4481">
                  <c:v>32.817897790671701</c:v>
                </c:pt>
                <c:pt idx="4482">
                  <c:v>32.812583668005303</c:v>
                </c:pt>
                <c:pt idx="4483">
                  <c:v>32.807941110863197</c:v>
                </c:pt>
                <c:pt idx="4484">
                  <c:v>32.807537912577999</c:v>
                </c:pt>
                <c:pt idx="4485">
                  <c:v>32.804682274247398</c:v>
                </c:pt>
                <c:pt idx="4486">
                  <c:v>32.801604993312502</c:v>
                </c:pt>
                <c:pt idx="4487">
                  <c:v>32.803877869400402</c:v>
                </c:pt>
                <c:pt idx="4488">
                  <c:v>32.806149732620298</c:v>
                </c:pt>
                <c:pt idx="4489">
                  <c:v>32.803519714858503</c:v>
                </c:pt>
                <c:pt idx="4490">
                  <c:v>32.804231625835101</c:v>
                </c:pt>
                <c:pt idx="4491">
                  <c:v>32.804497884658197</c:v>
                </c:pt>
                <c:pt idx="4492">
                  <c:v>32.802760463045402</c:v>
                </c:pt>
                <c:pt idx="4493">
                  <c:v>32.802359225461799</c:v>
                </c:pt>
                <c:pt idx="4494">
                  <c:v>32.803738317757002</c:v>
                </c:pt>
                <c:pt idx="4495">
                  <c:v>32.8020022246941</c:v>
                </c:pt>
                <c:pt idx="4496">
                  <c:v>32.798709964412801</c:v>
                </c:pt>
                <c:pt idx="4497">
                  <c:v>32.796753391149601</c:v>
                </c:pt>
                <c:pt idx="4498">
                  <c:v>32.7956869719875</c:v>
                </c:pt>
                <c:pt idx="4499">
                  <c:v>32.798399644365396</c:v>
                </c:pt>
                <c:pt idx="4500">
                  <c:v>32.796666666666603</c:v>
                </c:pt>
                <c:pt idx="4501">
                  <c:v>32.793379249055697</c:v>
                </c:pt>
                <c:pt idx="4502">
                  <c:v>32.797645490892897</c:v>
                </c:pt>
                <c:pt idx="4503">
                  <c:v>32.803908505440802</c:v>
                </c:pt>
                <c:pt idx="4504">
                  <c:v>32.801287744227302</c:v>
                </c:pt>
                <c:pt idx="4505">
                  <c:v>32.796004439511599</c:v>
                </c:pt>
                <c:pt idx="4506">
                  <c:v>32.799600532623103</c:v>
                </c:pt>
                <c:pt idx="4507">
                  <c:v>32.8029731528733</c:v>
                </c:pt>
                <c:pt idx="4508">
                  <c:v>32.805013309671601</c:v>
                </c:pt>
                <c:pt idx="4509">
                  <c:v>32.807274340208401</c:v>
                </c:pt>
                <c:pt idx="4510">
                  <c:v>32.803547671840299</c:v>
                </c:pt>
                <c:pt idx="4511">
                  <c:v>32.801596098426003</c:v>
                </c:pt>
                <c:pt idx="4512">
                  <c:v>32.801418439716301</c:v>
                </c:pt>
                <c:pt idx="4513">
                  <c:v>32.803013516507797</c:v>
                </c:pt>
                <c:pt idx="4514">
                  <c:v>32.801063358440402</c:v>
                </c:pt>
                <c:pt idx="4515">
                  <c:v>32.802657807308897</c:v>
                </c:pt>
                <c:pt idx="4516">
                  <c:v>32.803144375553501</c:v>
                </c:pt>
                <c:pt idx="4517">
                  <c:v>32.805180429488601</c:v>
                </c:pt>
                <c:pt idx="4518">
                  <c:v>32.8016821602479</c:v>
                </c:pt>
                <c:pt idx="4519">
                  <c:v>32.801947333480797</c:v>
                </c:pt>
                <c:pt idx="4520">
                  <c:v>32.800884955752203</c:v>
                </c:pt>
                <c:pt idx="4521">
                  <c:v>32.797611147976099</c:v>
                </c:pt>
                <c:pt idx="4522">
                  <c:v>32.794117647058798</c:v>
                </c:pt>
                <c:pt idx="4523">
                  <c:v>32.798806102144503</c:v>
                </c:pt>
                <c:pt idx="4524">
                  <c:v>32.8010610079575</c:v>
                </c:pt>
                <c:pt idx="4525">
                  <c:v>32.804640883977903</c:v>
                </c:pt>
                <c:pt idx="4526">
                  <c:v>32.809102960671602</c:v>
                </c:pt>
                <c:pt idx="4527">
                  <c:v>32.812237685001101</c:v>
                </c:pt>
                <c:pt idx="4528">
                  <c:v>32.8116166077738</c:v>
                </c:pt>
                <c:pt idx="4529">
                  <c:v>32.814970192095302</c:v>
                </c:pt>
                <c:pt idx="4530">
                  <c:v>32.818984547461298</c:v>
                </c:pt>
                <c:pt idx="4531">
                  <c:v>32.823879938203397</c:v>
                </c:pt>
                <c:pt idx="4532">
                  <c:v>32.824360105913499</c:v>
                </c:pt>
                <c:pt idx="4533">
                  <c:v>32.825943084050202</c:v>
                </c:pt>
                <c:pt idx="4534">
                  <c:v>32.8270842523158</c:v>
                </c:pt>
                <c:pt idx="4535">
                  <c:v>32.825358324145498</c:v>
                </c:pt>
                <c:pt idx="4536">
                  <c:v>32.828042328042301</c:v>
                </c:pt>
                <c:pt idx="4537">
                  <c:v>32.826537359488597</c:v>
                </c:pt>
                <c:pt idx="4538">
                  <c:v>32.828558836491801</c:v>
                </c:pt>
                <c:pt idx="4539">
                  <c:v>32.829257545714903</c:v>
                </c:pt>
                <c:pt idx="4540">
                  <c:v>32.831718061674003</c:v>
                </c:pt>
                <c:pt idx="4541">
                  <c:v>32.833076414886499</c:v>
                </c:pt>
                <c:pt idx="4542">
                  <c:v>32.831351827388801</c:v>
                </c:pt>
                <c:pt idx="4543">
                  <c:v>32.838212634822803</c:v>
                </c:pt>
                <c:pt idx="4544">
                  <c:v>32.837367957746402</c:v>
                </c:pt>
                <c:pt idx="4545">
                  <c:v>32.834323432343197</c:v>
                </c:pt>
                <c:pt idx="4546">
                  <c:v>32.831940167179901</c:v>
                </c:pt>
                <c:pt idx="4547">
                  <c:v>32.8376951836375</c:v>
                </c:pt>
                <c:pt idx="4548">
                  <c:v>32.835532102022803</c:v>
                </c:pt>
                <c:pt idx="4549">
                  <c:v>32.833369971422201</c:v>
                </c:pt>
                <c:pt idx="4550">
                  <c:v>32.838021978021899</c:v>
                </c:pt>
                <c:pt idx="4551">
                  <c:v>32.837398373983703</c:v>
                </c:pt>
                <c:pt idx="4552">
                  <c:v>32.837873462214397</c:v>
                </c:pt>
                <c:pt idx="4553">
                  <c:v>32.8346145398638</c:v>
                </c:pt>
                <c:pt idx="4554">
                  <c:v>32.833772507685502</c:v>
                </c:pt>
                <c:pt idx="4555">
                  <c:v>32.831613611416003</c:v>
                </c:pt>
                <c:pt idx="4556">
                  <c:v>32.834064969271203</c:v>
                </c:pt>
                <c:pt idx="4557">
                  <c:v>32.832126398946599</c:v>
                </c:pt>
                <c:pt idx="4558">
                  <c:v>32.831505046072799</c:v>
                </c:pt>
                <c:pt idx="4559">
                  <c:v>32.831103312129798</c:v>
                </c:pt>
                <c:pt idx="4560">
                  <c:v>32.834649122807001</c:v>
                </c:pt>
                <c:pt idx="4561">
                  <c:v>32.835123876342898</c:v>
                </c:pt>
                <c:pt idx="4562">
                  <c:v>32.8349408154318</c:v>
                </c:pt>
                <c:pt idx="4563">
                  <c:v>32.831689677843499</c:v>
                </c:pt>
                <c:pt idx="4564">
                  <c:v>32.828439964943001</c:v>
                </c:pt>
                <c:pt idx="4565">
                  <c:v>32.829353778751297</c:v>
                </c:pt>
                <c:pt idx="4566">
                  <c:v>32.828953131844003</c:v>
                </c:pt>
                <c:pt idx="4567">
                  <c:v>32.825487190715997</c:v>
                </c:pt>
                <c:pt idx="4568">
                  <c:v>32.822241681260898</c:v>
                </c:pt>
                <c:pt idx="4569">
                  <c:v>32.820091923834497</c:v>
                </c:pt>
                <c:pt idx="4570">
                  <c:v>32.817505470459501</c:v>
                </c:pt>
                <c:pt idx="4571">
                  <c:v>32.8245460511923</c:v>
                </c:pt>
                <c:pt idx="4572">
                  <c:v>32.819991251093597</c:v>
                </c:pt>
                <c:pt idx="4573">
                  <c:v>32.817843866171003</c:v>
                </c:pt>
                <c:pt idx="4574">
                  <c:v>32.8148229121119</c:v>
                </c:pt>
                <c:pt idx="4575">
                  <c:v>32.813114754098301</c:v>
                </c:pt>
                <c:pt idx="4576">
                  <c:v>32.810751748251697</c:v>
                </c:pt>
                <c:pt idx="4577">
                  <c:v>32.819532444832802</c:v>
                </c:pt>
                <c:pt idx="4578">
                  <c:v>32.820008737439899</c:v>
                </c:pt>
                <c:pt idx="4579">
                  <c:v>32.821576763485403</c:v>
                </c:pt>
                <c:pt idx="4580">
                  <c:v>32.8264192139738</c:v>
                </c:pt>
                <c:pt idx="4581">
                  <c:v>32.826238812486302</c:v>
                </c:pt>
                <c:pt idx="4582">
                  <c:v>32.825185508511503</c:v>
                </c:pt>
                <c:pt idx="4583">
                  <c:v>32.828496617935798</c:v>
                </c:pt>
                <c:pt idx="4584">
                  <c:v>32.832024432809703</c:v>
                </c:pt>
                <c:pt idx="4585">
                  <c:v>32.834242093783999</c:v>
                </c:pt>
                <c:pt idx="4586">
                  <c:v>32.834278238115999</c:v>
                </c:pt>
                <c:pt idx="4587">
                  <c:v>32.832134292565897</c:v>
                </c:pt>
                <c:pt idx="4588">
                  <c:v>32.831952920662602</c:v>
                </c:pt>
                <c:pt idx="4589">
                  <c:v>32.828067117018897</c:v>
                </c:pt>
                <c:pt idx="4590">
                  <c:v>32.8246187363834</c:v>
                </c:pt>
                <c:pt idx="4591">
                  <c:v>32.824874754955303</c:v>
                </c:pt>
                <c:pt idx="4592">
                  <c:v>32.821428571428498</c:v>
                </c:pt>
                <c:pt idx="4593">
                  <c:v>32.824733289788803</c:v>
                </c:pt>
                <c:pt idx="4594">
                  <c:v>32.826295167609899</c:v>
                </c:pt>
                <c:pt idx="4595">
                  <c:v>32.8263329706202</c:v>
                </c:pt>
                <c:pt idx="4596">
                  <c:v>32.828328981723203</c:v>
                </c:pt>
                <c:pt idx="4597">
                  <c:v>32.831846856645598</c:v>
                </c:pt>
                <c:pt idx="4598">
                  <c:v>32.830795998260101</c:v>
                </c:pt>
                <c:pt idx="4599">
                  <c:v>32.829528158295197</c:v>
                </c:pt>
                <c:pt idx="4600">
                  <c:v>32.827608695652103</c:v>
                </c:pt>
                <c:pt idx="4601">
                  <c:v>32.826776787654801</c:v>
                </c:pt>
                <c:pt idx="4602">
                  <c:v>32.831594958713602</c:v>
                </c:pt>
                <c:pt idx="4603">
                  <c:v>32.830545296545701</c:v>
                </c:pt>
                <c:pt idx="4604">
                  <c:v>32.8318853171155</c:v>
                </c:pt>
                <c:pt idx="4605">
                  <c:v>32.829315960911998</c:v>
                </c:pt>
                <c:pt idx="4606">
                  <c:v>32.830872774641698</c:v>
                </c:pt>
                <c:pt idx="4607">
                  <c:v>32.830041241588802</c:v>
                </c:pt>
                <c:pt idx="4608">
                  <c:v>32.8331163194444</c:v>
                </c:pt>
                <c:pt idx="4609">
                  <c:v>32.835539162508098</c:v>
                </c:pt>
                <c:pt idx="4610">
                  <c:v>32.8314533622559</c:v>
                </c:pt>
                <c:pt idx="4611">
                  <c:v>32.833875515072599</c:v>
                </c:pt>
                <c:pt idx="4612">
                  <c:v>32.830008673026803</c:v>
                </c:pt>
                <c:pt idx="4613">
                  <c:v>32.829178408844498</c:v>
                </c:pt>
                <c:pt idx="4614">
                  <c:v>32.825530992631101</c:v>
                </c:pt>
                <c:pt idx="4615">
                  <c:v>32.827085590465799</c:v>
                </c:pt>
                <c:pt idx="4616">
                  <c:v>32.822140381282402</c:v>
                </c:pt>
                <c:pt idx="4617">
                  <c:v>32.819579813731799</c:v>
                </c:pt>
                <c:pt idx="4618">
                  <c:v>32.820051970549997</c:v>
                </c:pt>
                <c:pt idx="4619">
                  <c:v>32.818575449231403</c:v>
                </c:pt>
                <c:pt idx="4620">
                  <c:v>32.825324675324602</c:v>
                </c:pt>
                <c:pt idx="4621">
                  <c:v>32.831205366803701</c:v>
                </c:pt>
                <c:pt idx="4622">
                  <c:v>32.8325400259627</c:v>
                </c:pt>
                <c:pt idx="4623">
                  <c:v>32.835388276011201</c:v>
                </c:pt>
                <c:pt idx="4624">
                  <c:v>32.832612456747398</c:v>
                </c:pt>
                <c:pt idx="4625">
                  <c:v>32.838270270270201</c:v>
                </c:pt>
                <c:pt idx="4626">
                  <c:v>32.833981841763901</c:v>
                </c:pt>
                <c:pt idx="4627">
                  <c:v>32.829479144153801</c:v>
                </c:pt>
                <c:pt idx="4628">
                  <c:v>32.830812445980897</c:v>
                </c:pt>
                <c:pt idx="4629">
                  <c:v>32.829552819183398</c:v>
                </c:pt>
                <c:pt idx="4630">
                  <c:v>32.8330453563714</c:v>
                </c:pt>
                <c:pt idx="4631">
                  <c:v>32.837184193478699</c:v>
                </c:pt>
                <c:pt idx="4632">
                  <c:v>32.836571675302203</c:v>
                </c:pt>
                <c:pt idx="4633">
                  <c:v>32.842434707532902</c:v>
                </c:pt>
                <c:pt idx="4634">
                  <c:v>32.841605524384903</c:v>
                </c:pt>
                <c:pt idx="4635">
                  <c:v>32.840776699029099</c:v>
                </c:pt>
                <c:pt idx="4636">
                  <c:v>32.841889559965402</c:v>
                </c:pt>
                <c:pt idx="4637">
                  <c:v>32.843217597584598</c:v>
                </c:pt>
                <c:pt idx="4638">
                  <c:v>32.839154808106898</c:v>
                </c:pt>
                <c:pt idx="4639">
                  <c:v>32.838327225695103</c:v>
                </c:pt>
                <c:pt idx="4640">
                  <c:v>32.839008620689597</c:v>
                </c:pt>
                <c:pt idx="4641">
                  <c:v>32.836888601594403</c:v>
                </c:pt>
                <c:pt idx="4642">
                  <c:v>32.835846617837099</c:v>
                </c:pt>
                <c:pt idx="4643">
                  <c:v>32.835881972862303</c:v>
                </c:pt>
                <c:pt idx="4644">
                  <c:v>32.836132644272098</c:v>
                </c:pt>
                <c:pt idx="4645">
                  <c:v>32.833369214208801</c:v>
                </c:pt>
                <c:pt idx="4646">
                  <c:v>32.8351269909599</c:v>
                </c:pt>
                <c:pt idx="4647">
                  <c:v>32.839681514955799</c:v>
                </c:pt>
                <c:pt idx="4648">
                  <c:v>32.837134251290799</c:v>
                </c:pt>
                <c:pt idx="4649">
                  <c:v>32.836954183695397</c:v>
                </c:pt>
                <c:pt idx="4650">
                  <c:v>32.836344086021498</c:v>
                </c:pt>
                <c:pt idx="4651">
                  <c:v>32.834444205547101</c:v>
                </c:pt>
                <c:pt idx="4652">
                  <c:v>32.833404987102298</c:v>
                </c:pt>
                <c:pt idx="4653">
                  <c:v>32.831936385127797</c:v>
                </c:pt>
                <c:pt idx="4654">
                  <c:v>32.825956166738202</c:v>
                </c:pt>
                <c:pt idx="4655">
                  <c:v>32.830075187969904</c:v>
                </c:pt>
                <c:pt idx="4656">
                  <c:v>32.831185567010301</c:v>
                </c:pt>
                <c:pt idx="4657">
                  <c:v>32.830148164054101</c:v>
                </c:pt>
                <c:pt idx="4658">
                  <c:v>32.832116788321102</c:v>
                </c:pt>
                <c:pt idx="4659">
                  <c:v>32.833655290834898</c:v>
                </c:pt>
                <c:pt idx="4660">
                  <c:v>32.831330472102998</c:v>
                </c:pt>
                <c:pt idx="4661">
                  <c:v>32.834370306801098</c:v>
                </c:pt>
                <c:pt idx="4662">
                  <c:v>32.836765336765303</c:v>
                </c:pt>
                <c:pt idx="4663">
                  <c:v>32.836371434698599</c:v>
                </c:pt>
                <c:pt idx="4664">
                  <c:v>32.835977701543698</c:v>
                </c:pt>
                <c:pt idx="4665">
                  <c:v>32.834726688102897</c:v>
                </c:pt>
                <c:pt idx="4666">
                  <c:v>32.8371195885126</c:v>
                </c:pt>
                <c:pt idx="4667">
                  <c:v>32.833940432826203</c:v>
                </c:pt>
                <c:pt idx="4668">
                  <c:v>32.838474721508099</c:v>
                </c:pt>
                <c:pt idx="4669">
                  <c:v>32.838723495395101</c:v>
                </c:pt>
                <c:pt idx="4670">
                  <c:v>32.837687366167003</c:v>
                </c:pt>
                <c:pt idx="4671">
                  <c:v>32.8362235067437</c:v>
                </c:pt>
                <c:pt idx="4672">
                  <c:v>32.834546232876697</c:v>
                </c:pt>
                <c:pt idx="4673">
                  <c:v>32.833083672159198</c:v>
                </c:pt>
                <c:pt idx="4674">
                  <c:v>32.834403080872903</c:v>
                </c:pt>
                <c:pt idx="4675">
                  <c:v>32.837647058823499</c:v>
                </c:pt>
                <c:pt idx="4676">
                  <c:v>32.837040205303602</c:v>
                </c:pt>
                <c:pt idx="4677">
                  <c:v>32.839640795381598</c:v>
                </c:pt>
                <c:pt idx="4678">
                  <c:v>32.840316374518999</c:v>
                </c:pt>
                <c:pt idx="4679">
                  <c:v>32.837572130797099</c:v>
                </c:pt>
                <c:pt idx="4680">
                  <c:v>32.8333333333333</c:v>
                </c:pt>
                <c:pt idx="4681">
                  <c:v>32.833796197393703</c:v>
                </c:pt>
                <c:pt idx="4682">
                  <c:v>32.830414352840599</c:v>
                </c:pt>
                <c:pt idx="4683">
                  <c:v>32.8315182575272</c:v>
                </c:pt>
                <c:pt idx="4684">
                  <c:v>32.831127241673698</c:v>
                </c:pt>
                <c:pt idx="4685">
                  <c:v>32.832657417289198</c:v>
                </c:pt>
                <c:pt idx="4686">
                  <c:v>32.830985915492903</c:v>
                </c:pt>
                <c:pt idx="4687">
                  <c:v>32.826114785577097</c:v>
                </c:pt>
                <c:pt idx="4688">
                  <c:v>32.8263651877133</c:v>
                </c:pt>
                <c:pt idx="4689">
                  <c:v>32.826188952868399</c:v>
                </c:pt>
                <c:pt idx="4690">
                  <c:v>32.831982942430699</c:v>
                </c:pt>
                <c:pt idx="4691">
                  <c:v>32.831592410999697</c:v>
                </c:pt>
                <c:pt idx="4692">
                  <c:v>32.828005115089503</c:v>
                </c:pt>
                <c:pt idx="4693">
                  <c:v>32.828254847645397</c:v>
                </c:pt>
                <c:pt idx="4694">
                  <c:v>32.828717511717002</c:v>
                </c:pt>
                <c:pt idx="4695">
                  <c:v>32.833013844515399</c:v>
                </c:pt>
                <c:pt idx="4696">
                  <c:v>32.830281090289603</c:v>
                </c:pt>
                <c:pt idx="4697">
                  <c:v>32.8290398126463</c:v>
                </c:pt>
                <c:pt idx="4698">
                  <c:v>32.8263090676883</c:v>
                </c:pt>
                <c:pt idx="4699">
                  <c:v>32.824643541178901</c:v>
                </c:pt>
                <c:pt idx="4700">
                  <c:v>32.8278723404255</c:v>
                </c:pt>
                <c:pt idx="4701">
                  <c:v>32.8276962348436</c:v>
                </c:pt>
                <c:pt idx="4702">
                  <c:v>32.831561037856197</c:v>
                </c:pt>
                <c:pt idx="4703">
                  <c:v>32.827769508824097</c:v>
                </c:pt>
                <c:pt idx="4704">
                  <c:v>32.831420068027199</c:v>
                </c:pt>
                <c:pt idx="4705">
                  <c:v>32.829968119022297</c:v>
                </c:pt>
                <c:pt idx="4706">
                  <c:v>32.831279218019503</c:v>
                </c:pt>
                <c:pt idx="4707">
                  <c:v>32.830252814956403</c:v>
                </c:pt>
                <c:pt idx="4708">
                  <c:v>32.826890399320298</c:v>
                </c:pt>
                <c:pt idx="4709">
                  <c:v>32.834359736674401</c:v>
                </c:pt>
                <c:pt idx="4710">
                  <c:v>32.835031847133699</c:v>
                </c:pt>
                <c:pt idx="4711">
                  <c:v>32.8363404797282</c:v>
                </c:pt>
                <c:pt idx="4712">
                  <c:v>32.836587436332699</c:v>
                </c:pt>
                <c:pt idx="4713">
                  <c:v>32.836834288139102</c:v>
                </c:pt>
                <c:pt idx="4714">
                  <c:v>32.8368689011455</c:v>
                </c:pt>
                <c:pt idx="4715">
                  <c:v>32.8373276776246</c:v>
                </c:pt>
                <c:pt idx="4716">
                  <c:v>32.837362171331598</c:v>
                </c:pt>
                <c:pt idx="4717">
                  <c:v>32.842484630061399</c:v>
                </c:pt>
                <c:pt idx="4718">
                  <c:v>32.846757100466299</c:v>
                </c:pt>
                <c:pt idx="4719">
                  <c:v>32.848908667090399</c:v>
                </c:pt>
                <c:pt idx="4720">
                  <c:v>32.8493644067796</c:v>
                </c:pt>
                <c:pt idx="4721">
                  <c:v>32.848972675280599</c:v>
                </c:pt>
                <c:pt idx="4722">
                  <c:v>32.8460398136382</c:v>
                </c:pt>
                <c:pt idx="4723">
                  <c:v>32.846072411602798</c:v>
                </c:pt>
                <c:pt idx="4724">
                  <c:v>32.844623200677297</c:v>
                </c:pt>
                <c:pt idx="4725">
                  <c:v>32.840846560846501</c:v>
                </c:pt>
                <c:pt idx="4726">
                  <c:v>32.8387642826914</c:v>
                </c:pt>
                <c:pt idx="4727">
                  <c:v>32.839856145546797</c:v>
                </c:pt>
                <c:pt idx="4728">
                  <c:v>32.840524534686899</c:v>
                </c:pt>
                <c:pt idx="4729">
                  <c:v>32.844153097906499</c:v>
                </c:pt>
                <c:pt idx="4730">
                  <c:v>32.843128964059197</c:v>
                </c:pt>
                <c:pt idx="4731">
                  <c:v>32.843796237581898</c:v>
                </c:pt>
                <c:pt idx="4732">
                  <c:v>32.841504649196899</c:v>
                </c:pt>
                <c:pt idx="4733">
                  <c:v>32.840481724065</c:v>
                </c:pt>
                <c:pt idx="4734">
                  <c:v>32.841782847486201</c:v>
                </c:pt>
                <c:pt idx="4735">
                  <c:v>32.845617740232299</c:v>
                </c:pt>
                <c:pt idx="4736">
                  <c:v>32.843538851351298</c:v>
                </c:pt>
                <c:pt idx="4737">
                  <c:v>32.845260713531701</c:v>
                </c:pt>
                <c:pt idx="4738">
                  <c:v>32.844871253693498</c:v>
                </c:pt>
                <c:pt idx="4739">
                  <c:v>32.843426883308702</c:v>
                </c:pt>
                <c:pt idx="4740">
                  <c:v>32.847046413502099</c:v>
                </c:pt>
                <c:pt idx="4741">
                  <c:v>32.8462349715249</c:v>
                </c:pt>
                <c:pt idx="4742">
                  <c:v>32.845002108814803</c:v>
                </c:pt>
                <c:pt idx="4743">
                  <c:v>32.842083069787002</c:v>
                </c:pt>
                <c:pt idx="4744">
                  <c:v>32.843381112984801</c:v>
                </c:pt>
                <c:pt idx="4745">
                  <c:v>32.841306638566898</c:v>
                </c:pt>
                <c:pt idx="4746">
                  <c:v>32.8434471133586</c:v>
                </c:pt>
                <c:pt idx="4747">
                  <c:v>32.842216136507197</c:v>
                </c:pt>
                <c:pt idx="4748">
                  <c:v>32.840985678180203</c:v>
                </c:pt>
                <c:pt idx="4749">
                  <c:v>32.845441145504303</c:v>
                </c:pt>
                <c:pt idx="4750">
                  <c:v>32.844421052631503</c:v>
                </c:pt>
                <c:pt idx="4751">
                  <c:v>32.8419280151547</c:v>
                </c:pt>
                <c:pt idx="4752">
                  <c:v>32.843855218855197</c:v>
                </c:pt>
                <c:pt idx="4753">
                  <c:v>32.848516726278099</c:v>
                </c:pt>
                <c:pt idx="4754">
                  <c:v>32.852965923432897</c:v>
                </c:pt>
                <c:pt idx="4755">
                  <c:v>32.850052576235498</c:v>
                </c:pt>
                <c:pt idx="4756">
                  <c:v>32.846509671993203</c:v>
                </c:pt>
                <c:pt idx="4757">
                  <c:v>32.848013453857398</c:v>
                </c:pt>
                <c:pt idx="4758">
                  <c:v>32.847835224884399</c:v>
                </c:pt>
                <c:pt idx="4759">
                  <c:v>32.850388737129599</c:v>
                </c:pt>
                <c:pt idx="4760">
                  <c:v>32.850210084033598</c:v>
                </c:pt>
                <c:pt idx="4761">
                  <c:v>32.851501785339202</c:v>
                </c:pt>
                <c:pt idx="4762">
                  <c:v>32.852162956740798</c:v>
                </c:pt>
                <c:pt idx="4763">
                  <c:v>32.856602981314197</c:v>
                </c:pt>
                <c:pt idx="4764">
                  <c:v>32.853694374475197</c:v>
                </c:pt>
                <c:pt idx="4765">
                  <c:v>32.8507869884575</c:v>
                </c:pt>
                <c:pt idx="4766">
                  <c:v>32.851028115820299</c:v>
                </c:pt>
                <c:pt idx="4767">
                  <c:v>32.851059366477799</c:v>
                </c:pt>
                <c:pt idx="4768">
                  <c:v>32.847734899328799</c:v>
                </c:pt>
                <c:pt idx="4769">
                  <c:v>32.852379953868699</c:v>
                </c:pt>
                <c:pt idx="4770">
                  <c:v>32.853039832285098</c:v>
                </c:pt>
                <c:pt idx="4771">
                  <c:v>32.8526514357577</c:v>
                </c:pt>
                <c:pt idx="4772">
                  <c:v>32.848072087175098</c:v>
                </c:pt>
                <c:pt idx="4773">
                  <c:v>32.852713178294501</c:v>
                </c:pt>
                <c:pt idx="4774">
                  <c:v>32.8519061583577</c:v>
                </c:pt>
                <c:pt idx="4775">
                  <c:v>32.853193717277399</c:v>
                </c:pt>
                <c:pt idx="4776">
                  <c:v>32.852386934673298</c:v>
                </c:pt>
                <c:pt idx="4777">
                  <c:v>32.850533807829102</c:v>
                </c:pt>
                <c:pt idx="4778">
                  <c:v>32.851192967768903</c:v>
                </c:pt>
                <c:pt idx="4779">
                  <c:v>32.8489223686963</c:v>
                </c:pt>
                <c:pt idx="4780">
                  <c:v>32.846234309623398</c:v>
                </c:pt>
                <c:pt idx="4781">
                  <c:v>32.846893955239402</c:v>
                </c:pt>
                <c:pt idx="4782">
                  <c:v>32.851108322877401</c:v>
                </c:pt>
                <c:pt idx="4783">
                  <c:v>32.852812042651003</c:v>
                </c:pt>
                <c:pt idx="4784">
                  <c:v>32.855142140468203</c:v>
                </c:pt>
                <c:pt idx="4785">
                  <c:v>32.852873563218303</c:v>
                </c:pt>
                <c:pt idx="4786">
                  <c:v>32.852068533221797</c:v>
                </c:pt>
                <c:pt idx="4787">
                  <c:v>32.852726133277599</c:v>
                </c:pt>
                <c:pt idx="4788">
                  <c:v>32.852756892230502</c:v>
                </c:pt>
                <c:pt idx="4789">
                  <c:v>32.8571726874086</c:v>
                </c:pt>
                <c:pt idx="4790">
                  <c:v>32.859498956158603</c:v>
                </c:pt>
                <c:pt idx="4791">
                  <c:v>32.858275934043</c:v>
                </c:pt>
                <c:pt idx="4792">
                  <c:v>32.857888146911499</c:v>
                </c:pt>
                <c:pt idx="4793">
                  <c:v>32.858543709576402</c:v>
                </c:pt>
                <c:pt idx="4794">
                  <c:v>32.858364622444697</c:v>
                </c:pt>
                <c:pt idx="4795">
                  <c:v>32.854640250260601</c:v>
                </c:pt>
                <c:pt idx="4796">
                  <c:v>32.856338615512897</c:v>
                </c:pt>
                <c:pt idx="4797">
                  <c:v>32.855326245570097</c:v>
                </c:pt>
                <c:pt idx="4798">
                  <c:v>32.857857440600199</c:v>
                </c:pt>
                <c:pt idx="4799">
                  <c:v>32.856220045842797</c:v>
                </c:pt>
                <c:pt idx="4800">
                  <c:v>32.853333333333303</c:v>
                </c:pt>
                <c:pt idx="4801">
                  <c:v>32.853572172463998</c:v>
                </c:pt>
                <c:pt idx="4802">
                  <c:v>32.854852144939599</c:v>
                </c:pt>
                <c:pt idx="4803">
                  <c:v>32.856547990838997</c:v>
                </c:pt>
                <c:pt idx="4804">
                  <c:v>32.857826810990801</c:v>
                </c:pt>
                <c:pt idx="4805">
                  <c:v>32.859105098855302</c:v>
                </c:pt>
                <c:pt idx="4806">
                  <c:v>32.862047440699101</c:v>
                </c:pt>
                <c:pt idx="4807">
                  <c:v>32.861452049095</c:v>
                </c:pt>
                <c:pt idx="4808">
                  <c:v>32.860440931780303</c:v>
                </c:pt>
                <c:pt idx="4809">
                  <c:v>32.858598461218499</c:v>
                </c:pt>
                <c:pt idx="4810">
                  <c:v>32.861746361746299</c:v>
                </c:pt>
                <c:pt idx="4811">
                  <c:v>32.8601122427769</c:v>
                </c:pt>
                <c:pt idx="4812">
                  <c:v>32.859310058187802</c:v>
                </c:pt>
                <c:pt idx="4813">
                  <c:v>32.856014959484703</c:v>
                </c:pt>
                <c:pt idx="4814">
                  <c:v>32.857498961362602</c:v>
                </c:pt>
                <c:pt idx="4815">
                  <c:v>32.853790238836901</c:v>
                </c:pt>
                <c:pt idx="4816">
                  <c:v>32.851121262458399</c:v>
                </c:pt>
                <c:pt idx="4817">
                  <c:v>32.850736973219803</c:v>
                </c:pt>
                <c:pt idx="4818">
                  <c:v>32.846616853466102</c:v>
                </c:pt>
                <c:pt idx="4819">
                  <c:v>32.843951027183998</c:v>
                </c:pt>
                <c:pt idx="4820">
                  <c:v>32.843775933609898</c:v>
                </c:pt>
                <c:pt idx="4821">
                  <c:v>32.845467745280999</c:v>
                </c:pt>
                <c:pt idx="4822">
                  <c:v>32.842389050186597</c:v>
                </c:pt>
                <c:pt idx="4823">
                  <c:v>32.841592369894201</c:v>
                </c:pt>
                <c:pt idx="4824">
                  <c:v>32.839759535654999</c:v>
                </c:pt>
                <c:pt idx="4825">
                  <c:v>32.838134715025902</c:v>
                </c:pt>
                <c:pt idx="4826">
                  <c:v>32.840447575631899</c:v>
                </c:pt>
                <c:pt idx="4827">
                  <c:v>32.839859125750898</c:v>
                </c:pt>
                <c:pt idx="4828">
                  <c:v>32.844656172328001</c:v>
                </c:pt>
                <c:pt idx="4829">
                  <c:v>32.847173327811099</c:v>
                </c:pt>
                <c:pt idx="4830">
                  <c:v>32.846790890269098</c:v>
                </c:pt>
                <c:pt idx="4831">
                  <c:v>32.848685572345197</c:v>
                </c:pt>
                <c:pt idx="4832">
                  <c:v>32.851821192052903</c:v>
                </c:pt>
                <c:pt idx="4833">
                  <c:v>32.857852265673401</c:v>
                </c:pt>
                <c:pt idx="4834">
                  <c:v>32.858088539511698</c:v>
                </c:pt>
                <c:pt idx="4835">
                  <c:v>32.853981385729</c:v>
                </c:pt>
                <c:pt idx="4836">
                  <c:v>32.851530190239799</c:v>
                </c:pt>
                <c:pt idx="4837">
                  <c:v>32.853628281992897</c:v>
                </c:pt>
                <c:pt idx="4838">
                  <c:v>32.852831748656399</c:v>
                </c:pt>
                <c:pt idx="4839">
                  <c:v>32.854102087208098</c:v>
                </c:pt>
                <c:pt idx="4840">
                  <c:v>32.8566115702479</c:v>
                </c:pt>
                <c:pt idx="4841">
                  <c:v>32.854162363148099</c:v>
                </c:pt>
                <c:pt idx="4842">
                  <c:v>32.860181743081299</c:v>
                </c:pt>
                <c:pt idx="4843">
                  <c:v>32.855874457980498</c:v>
                </c:pt>
                <c:pt idx="4844">
                  <c:v>32.862097440132104</c:v>
                </c:pt>
                <c:pt idx="4845">
                  <c:v>32.861713106295099</c:v>
                </c:pt>
                <c:pt idx="4846">
                  <c:v>32.858646306231897</c:v>
                </c:pt>
                <c:pt idx="4847">
                  <c:v>32.860944914379999</c:v>
                </c:pt>
                <c:pt idx="4848">
                  <c:v>32.860354785478499</c:v>
                </c:pt>
                <c:pt idx="4849">
                  <c:v>32.860796040420702</c:v>
                </c:pt>
                <c:pt idx="4850">
                  <c:v>32.858350515463897</c:v>
                </c:pt>
                <c:pt idx="4851">
                  <c:v>32.863121005978101</c:v>
                </c:pt>
                <c:pt idx="4852">
                  <c:v>32.864591920857301</c:v>
                </c:pt>
                <c:pt idx="4853">
                  <c:v>32.864413764681601</c:v>
                </c:pt>
                <c:pt idx="4854">
                  <c:v>32.860939431396702</c:v>
                </c:pt>
                <c:pt idx="4855">
                  <c:v>32.863027806385098</c:v>
                </c:pt>
                <c:pt idx="4856">
                  <c:v>32.861614497528798</c:v>
                </c:pt>
                <c:pt idx="4857">
                  <c:v>32.860201770640302</c:v>
                </c:pt>
                <c:pt idx="4858">
                  <c:v>32.860848085631901</c:v>
                </c:pt>
                <c:pt idx="4859">
                  <c:v>32.859024490635903</c:v>
                </c:pt>
                <c:pt idx="4860">
                  <c:v>32.856995884773603</c:v>
                </c:pt>
                <c:pt idx="4861">
                  <c:v>32.859905369265498</c:v>
                </c:pt>
                <c:pt idx="4862">
                  <c:v>32.855614973262</c:v>
                </c:pt>
                <c:pt idx="4863">
                  <c:v>32.8529714168208</c:v>
                </c:pt>
                <c:pt idx="4864">
                  <c:v>32.850123355263101</c:v>
                </c:pt>
                <c:pt idx="4865">
                  <c:v>32.849126413155098</c:v>
                </c:pt>
                <c:pt idx="4866">
                  <c:v>32.845663789560199</c:v>
                </c:pt>
                <c:pt idx="4867">
                  <c:v>32.843229915759103</c:v>
                </c:pt>
                <c:pt idx="4868">
                  <c:v>32.845110928512703</c:v>
                </c:pt>
                <c:pt idx="4869">
                  <c:v>32.844321215855402</c:v>
                </c:pt>
                <c:pt idx="4870">
                  <c:v>32.847638603696097</c:v>
                </c:pt>
                <c:pt idx="4871">
                  <c:v>32.845001026483203</c:v>
                </c:pt>
                <c:pt idx="4872">
                  <c:v>32.8458538587848</c:v>
                </c:pt>
                <c:pt idx="4873">
                  <c:v>32.854914836856103</c:v>
                </c:pt>
                <c:pt idx="4874">
                  <c:v>32.855970455478001</c:v>
                </c:pt>
                <c:pt idx="4875">
                  <c:v>32.857846153846097</c:v>
                </c:pt>
                <c:pt idx="4876">
                  <c:v>32.856029532403603</c:v>
                </c:pt>
                <c:pt idx="4877">
                  <c:v>32.8558540086118</c:v>
                </c:pt>
                <c:pt idx="4878">
                  <c:v>32.857318573185701</c:v>
                </c:pt>
                <c:pt idx="4879">
                  <c:v>32.857962697273997</c:v>
                </c:pt>
                <c:pt idx="4880">
                  <c:v>32.857786885245901</c:v>
                </c:pt>
                <c:pt idx="4881">
                  <c:v>32.855152632657202</c:v>
                </c:pt>
                <c:pt idx="4882">
                  <c:v>32.858049979516501</c:v>
                </c:pt>
                <c:pt idx="4883">
                  <c:v>32.8613557239402</c:v>
                </c:pt>
                <c:pt idx="4884">
                  <c:v>32.8667076167076</c:v>
                </c:pt>
                <c:pt idx="4885">
                  <c:v>32.870010235414497</c:v>
                </c:pt>
                <c:pt idx="4886">
                  <c:v>32.868604175194399</c:v>
                </c:pt>
                <c:pt idx="4887">
                  <c:v>32.868835686515197</c:v>
                </c:pt>
                <c:pt idx="4888">
                  <c:v>32.869885433715197</c:v>
                </c:pt>
                <c:pt idx="4889">
                  <c:v>32.870321129065204</c:v>
                </c:pt>
                <c:pt idx="4890">
                  <c:v>32.874642126789297</c:v>
                </c:pt>
                <c:pt idx="4891">
                  <c:v>32.870783070946601</c:v>
                </c:pt>
                <c:pt idx="4892">
                  <c:v>32.869378577269003</c:v>
                </c:pt>
                <c:pt idx="4893">
                  <c:v>32.869609646433602</c:v>
                </c:pt>
                <c:pt idx="4894">
                  <c:v>32.873927257866697</c:v>
                </c:pt>
                <c:pt idx="4895">
                  <c:v>32.8737487231869</c:v>
                </c:pt>
                <c:pt idx="4896">
                  <c:v>32.869485294117602</c:v>
                </c:pt>
                <c:pt idx="4897">
                  <c:v>32.867878292832302</c:v>
                </c:pt>
                <c:pt idx="4898">
                  <c:v>32.869538587178397</c:v>
                </c:pt>
                <c:pt idx="4899">
                  <c:v>32.873035313329197</c:v>
                </c:pt>
                <c:pt idx="4900">
                  <c:v>32.876734693877502</c:v>
                </c:pt>
                <c:pt idx="4901">
                  <c:v>32.879004284839802</c:v>
                </c:pt>
                <c:pt idx="4902">
                  <c:v>32.876988984088101</c:v>
                </c:pt>
                <c:pt idx="4903">
                  <c:v>32.873342851315499</c:v>
                </c:pt>
                <c:pt idx="4904">
                  <c:v>32.879282218596998</c:v>
                </c:pt>
                <c:pt idx="4905">
                  <c:v>32.878695208970399</c:v>
                </c:pt>
                <c:pt idx="4906">
                  <c:v>32.881369751324897</c:v>
                </c:pt>
                <c:pt idx="4907">
                  <c:v>32.878337069492503</c:v>
                </c:pt>
                <c:pt idx="4908">
                  <c:v>32.876528117359399</c:v>
                </c:pt>
                <c:pt idx="4909">
                  <c:v>32.874312487268199</c:v>
                </c:pt>
                <c:pt idx="4910">
                  <c:v>32.874541751527403</c:v>
                </c:pt>
                <c:pt idx="4911">
                  <c:v>32.879454286296003</c:v>
                </c:pt>
                <c:pt idx="4912">
                  <c:v>32.880496742670999</c:v>
                </c:pt>
                <c:pt idx="4913">
                  <c:v>32.886016690413101</c:v>
                </c:pt>
                <c:pt idx="4914">
                  <c:v>32.885022385022303</c:v>
                </c:pt>
                <c:pt idx="4915">
                  <c:v>32.883214649033498</c:v>
                </c:pt>
                <c:pt idx="4916">
                  <c:v>32.885882831570299</c:v>
                </c:pt>
                <c:pt idx="4917">
                  <c:v>32.885499288183802</c:v>
                </c:pt>
                <c:pt idx="4918">
                  <c:v>32.885319235461502</c:v>
                </c:pt>
                <c:pt idx="4919">
                  <c:v>32.880870095547799</c:v>
                </c:pt>
                <c:pt idx="4920">
                  <c:v>32.8784552845528</c:v>
                </c:pt>
                <c:pt idx="4921">
                  <c:v>32.8766510871774</c:v>
                </c:pt>
                <c:pt idx="4922">
                  <c:v>32.874034945144203</c:v>
                </c:pt>
                <c:pt idx="4923">
                  <c:v>32.879341864716601</c:v>
                </c:pt>
                <c:pt idx="4924">
                  <c:v>32.879366368805798</c:v>
                </c:pt>
                <c:pt idx="4925">
                  <c:v>32.877766497461899</c:v>
                </c:pt>
                <c:pt idx="4926">
                  <c:v>32.877994315874901</c:v>
                </c:pt>
                <c:pt idx="4927">
                  <c:v>32.88654353562</c:v>
                </c:pt>
                <c:pt idx="4928">
                  <c:v>32.885551948051898</c:v>
                </c:pt>
                <c:pt idx="4929">
                  <c:v>32.886386691012298</c:v>
                </c:pt>
                <c:pt idx="4930">
                  <c:v>32.883367139959397</c:v>
                </c:pt>
                <c:pt idx="4931">
                  <c:v>32.885418779152303</c:v>
                </c:pt>
                <c:pt idx="4932">
                  <c:v>32.887266828872598</c:v>
                </c:pt>
                <c:pt idx="4933">
                  <c:v>32.8909385769308</c:v>
                </c:pt>
                <c:pt idx="4934">
                  <c:v>32.889339278475802</c:v>
                </c:pt>
                <c:pt idx="4935">
                  <c:v>32.887537993920901</c:v>
                </c:pt>
                <c:pt idx="4936">
                  <c:v>32.883914100486201</c:v>
                </c:pt>
                <c:pt idx="4937">
                  <c:v>32.885355479035802</c:v>
                </c:pt>
                <c:pt idx="4938">
                  <c:v>32.890238963142899</c:v>
                </c:pt>
                <c:pt idx="4939">
                  <c:v>32.8886414253897</c:v>
                </c:pt>
                <c:pt idx="4940">
                  <c:v>32.890080971659899</c:v>
                </c:pt>
                <c:pt idx="4941">
                  <c:v>32.893746205221603</c:v>
                </c:pt>
                <c:pt idx="4942">
                  <c:v>32.895588830432999</c:v>
                </c:pt>
                <c:pt idx="4943">
                  <c:v>32.897633016386798</c:v>
                </c:pt>
                <c:pt idx="4944">
                  <c:v>32.895024271844598</c:v>
                </c:pt>
                <c:pt idx="4945">
                  <c:v>32.8980788675429</c:v>
                </c:pt>
                <c:pt idx="4946">
                  <c:v>32.897088556409201</c:v>
                </c:pt>
                <c:pt idx="4947">
                  <c:v>32.897513644633101</c:v>
                </c:pt>
                <c:pt idx="4948">
                  <c:v>32.898746968472103</c:v>
                </c:pt>
                <c:pt idx="4949">
                  <c:v>32.9017983430996</c:v>
                </c:pt>
                <c:pt idx="4950">
                  <c:v>32.899393939393903</c:v>
                </c:pt>
                <c:pt idx="4951">
                  <c:v>32.900222177337902</c:v>
                </c:pt>
                <c:pt idx="4952">
                  <c:v>32.900444264943403</c:v>
                </c:pt>
                <c:pt idx="4953">
                  <c:v>32.899858671512199</c:v>
                </c:pt>
                <c:pt idx="4954">
                  <c:v>32.896851029471101</c:v>
                </c:pt>
                <c:pt idx="4955">
                  <c:v>32.895055499495399</c:v>
                </c:pt>
                <c:pt idx="4956">
                  <c:v>32.8932606941081</c:v>
                </c:pt>
                <c:pt idx="4957">
                  <c:v>32.893887431914401</c:v>
                </c:pt>
                <c:pt idx="4958">
                  <c:v>32.892295280354901</c:v>
                </c:pt>
                <c:pt idx="4959">
                  <c:v>32.892720306513397</c:v>
                </c:pt>
                <c:pt idx="4960">
                  <c:v>32.891733870967698</c:v>
                </c:pt>
                <c:pt idx="4961">
                  <c:v>32.888933682725202</c:v>
                </c:pt>
                <c:pt idx="4962">
                  <c:v>32.8871422813381</c:v>
                </c:pt>
                <c:pt idx="4963">
                  <c:v>32.888373967358397</c:v>
                </c:pt>
                <c:pt idx="4964">
                  <c:v>32.889806607574499</c:v>
                </c:pt>
                <c:pt idx="4965">
                  <c:v>32.891842900302102</c:v>
                </c:pt>
                <c:pt idx="4966">
                  <c:v>32.888240032219002</c:v>
                </c:pt>
                <c:pt idx="4967">
                  <c:v>32.887457217636403</c:v>
                </c:pt>
                <c:pt idx="4968">
                  <c:v>32.8864734299516</c:v>
                </c:pt>
                <c:pt idx="4969">
                  <c:v>32.881263835781802</c:v>
                </c:pt>
                <c:pt idx="4970">
                  <c:v>32.879879275653899</c:v>
                </c:pt>
                <c:pt idx="4971">
                  <c:v>32.8797022731844</c:v>
                </c:pt>
                <c:pt idx="4972">
                  <c:v>32.886967015285599</c:v>
                </c:pt>
                <c:pt idx="4973">
                  <c:v>32.8841745425296</c:v>
                </c:pt>
                <c:pt idx="4974">
                  <c:v>32.881584238037703</c:v>
                </c:pt>
                <c:pt idx="4975">
                  <c:v>32.877989949748702</c:v>
                </c:pt>
                <c:pt idx="4976">
                  <c:v>32.877009646302199</c:v>
                </c:pt>
                <c:pt idx="4977">
                  <c:v>32.8772352822985</c:v>
                </c:pt>
                <c:pt idx="4978">
                  <c:v>32.875652872639598</c:v>
                </c:pt>
                <c:pt idx="4979">
                  <c:v>32.879493874271901</c:v>
                </c:pt>
                <c:pt idx="4980">
                  <c:v>32.879317269076303</c:v>
                </c:pt>
                <c:pt idx="4981">
                  <c:v>32.881750652479397</c:v>
                </c:pt>
                <c:pt idx="4982">
                  <c:v>32.883380168606898</c:v>
                </c:pt>
                <c:pt idx="4983">
                  <c:v>32.8817981135861</c:v>
                </c:pt>
                <c:pt idx="4984">
                  <c:v>32.881821829855497</c:v>
                </c:pt>
                <c:pt idx="4985">
                  <c:v>32.888064192577701</c:v>
                </c:pt>
                <c:pt idx="4986">
                  <c:v>32.892298435619701</c:v>
                </c:pt>
                <c:pt idx="4987">
                  <c:v>32.898736715460103</c:v>
                </c:pt>
                <c:pt idx="4988">
                  <c:v>32.899759422614203</c:v>
                </c:pt>
                <c:pt idx="4989">
                  <c:v>32.902585688514698</c:v>
                </c:pt>
                <c:pt idx="4990">
                  <c:v>32.902605210420802</c:v>
                </c:pt>
                <c:pt idx="4991">
                  <c:v>32.9036265277499</c:v>
                </c:pt>
                <c:pt idx="4992">
                  <c:v>32.901442307692299</c:v>
                </c:pt>
                <c:pt idx="4993">
                  <c:v>32.900060084117698</c:v>
                </c:pt>
                <c:pt idx="4994">
                  <c:v>32.901882258710401</c:v>
                </c:pt>
                <c:pt idx="4995">
                  <c:v>32.900700700700703</c:v>
                </c:pt>
                <c:pt idx="4996">
                  <c:v>32.899919935948702</c:v>
                </c:pt>
                <c:pt idx="4997">
                  <c:v>32.903942365419198</c:v>
                </c:pt>
                <c:pt idx="4998">
                  <c:v>32.900160064025599</c:v>
                </c:pt>
                <c:pt idx="4999">
                  <c:v>32.899579915983097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61-F549-BC3B-2EA52FECA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82655"/>
        <c:axId val="274567839"/>
      </c:scatterChart>
      <c:valAx>
        <c:axId val="251582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74567839"/>
        <c:crosses val="autoZero"/>
        <c:crossBetween val="midCat"/>
      </c:valAx>
      <c:valAx>
        <c:axId val="27456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5158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5'!$B$1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9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10</c:v>
                </c:pt>
                <c:pt idx="73">
                  <c:v>7</c:v>
                </c:pt>
                <c:pt idx="74">
                  <c:v>11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2</c:v>
                </c:pt>
                <c:pt idx="81">
                  <c:v>24</c:v>
                </c:pt>
                <c:pt idx="82">
                  <c:v>5</c:v>
                </c:pt>
                <c:pt idx="83">
                  <c:v>0</c:v>
                </c:pt>
                <c:pt idx="84">
                  <c:v>1</c:v>
                </c:pt>
                <c:pt idx="85">
                  <c:v>12</c:v>
                </c:pt>
                <c:pt idx="86">
                  <c:v>26</c:v>
                </c:pt>
                <c:pt idx="87">
                  <c:v>0</c:v>
                </c:pt>
                <c:pt idx="88">
                  <c:v>2</c:v>
                </c:pt>
                <c:pt idx="89">
                  <c:v>10</c:v>
                </c:pt>
                <c:pt idx="90">
                  <c:v>5</c:v>
                </c:pt>
                <c:pt idx="91">
                  <c:v>34</c:v>
                </c:pt>
                <c:pt idx="92">
                  <c:v>41</c:v>
                </c:pt>
                <c:pt idx="93">
                  <c:v>35</c:v>
                </c:pt>
                <c:pt idx="94">
                  <c:v>35</c:v>
                </c:pt>
                <c:pt idx="95">
                  <c:v>19</c:v>
                </c:pt>
                <c:pt idx="96">
                  <c:v>10</c:v>
                </c:pt>
                <c:pt idx="97">
                  <c:v>29</c:v>
                </c:pt>
                <c:pt idx="98">
                  <c:v>18</c:v>
                </c:pt>
                <c:pt idx="99">
                  <c:v>33</c:v>
                </c:pt>
                <c:pt idx="100">
                  <c:v>21</c:v>
                </c:pt>
                <c:pt idx="101">
                  <c:v>18</c:v>
                </c:pt>
                <c:pt idx="102">
                  <c:v>37</c:v>
                </c:pt>
                <c:pt idx="103">
                  <c:v>47</c:v>
                </c:pt>
                <c:pt idx="104">
                  <c:v>28</c:v>
                </c:pt>
                <c:pt idx="105">
                  <c:v>21</c:v>
                </c:pt>
                <c:pt idx="106">
                  <c:v>38</c:v>
                </c:pt>
                <c:pt idx="107">
                  <c:v>17</c:v>
                </c:pt>
                <c:pt idx="108">
                  <c:v>16</c:v>
                </c:pt>
                <c:pt idx="109">
                  <c:v>33</c:v>
                </c:pt>
                <c:pt idx="110">
                  <c:v>40</c:v>
                </c:pt>
                <c:pt idx="111">
                  <c:v>13</c:v>
                </c:pt>
                <c:pt idx="112">
                  <c:v>9</c:v>
                </c:pt>
                <c:pt idx="113">
                  <c:v>41</c:v>
                </c:pt>
                <c:pt idx="114">
                  <c:v>40</c:v>
                </c:pt>
                <c:pt idx="115">
                  <c:v>39</c:v>
                </c:pt>
                <c:pt idx="116">
                  <c:v>50</c:v>
                </c:pt>
                <c:pt idx="117">
                  <c:v>33</c:v>
                </c:pt>
                <c:pt idx="118">
                  <c:v>42</c:v>
                </c:pt>
                <c:pt idx="119">
                  <c:v>32</c:v>
                </c:pt>
                <c:pt idx="120">
                  <c:v>30</c:v>
                </c:pt>
                <c:pt idx="121">
                  <c:v>44</c:v>
                </c:pt>
                <c:pt idx="122">
                  <c:v>44</c:v>
                </c:pt>
                <c:pt idx="123">
                  <c:v>46</c:v>
                </c:pt>
                <c:pt idx="124">
                  <c:v>31</c:v>
                </c:pt>
                <c:pt idx="125">
                  <c:v>36</c:v>
                </c:pt>
                <c:pt idx="126">
                  <c:v>11</c:v>
                </c:pt>
                <c:pt idx="127">
                  <c:v>26</c:v>
                </c:pt>
                <c:pt idx="128">
                  <c:v>35</c:v>
                </c:pt>
                <c:pt idx="129">
                  <c:v>17</c:v>
                </c:pt>
                <c:pt idx="130">
                  <c:v>37</c:v>
                </c:pt>
                <c:pt idx="131">
                  <c:v>45</c:v>
                </c:pt>
                <c:pt idx="132">
                  <c:v>23</c:v>
                </c:pt>
                <c:pt idx="133">
                  <c:v>25</c:v>
                </c:pt>
                <c:pt idx="134">
                  <c:v>30</c:v>
                </c:pt>
                <c:pt idx="135">
                  <c:v>32</c:v>
                </c:pt>
                <c:pt idx="136">
                  <c:v>30</c:v>
                </c:pt>
                <c:pt idx="137">
                  <c:v>30</c:v>
                </c:pt>
                <c:pt idx="138">
                  <c:v>35</c:v>
                </c:pt>
                <c:pt idx="139">
                  <c:v>36</c:v>
                </c:pt>
                <c:pt idx="140">
                  <c:v>49</c:v>
                </c:pt>
                <c:pt idx="141">
                  <c:v>27</c:v>
                </c:pt>
                <c:pt idx="142">
                  <c:v>38</c:v>
                </c:pt>
                <c:pt idx="143">
                  <c:v>51</c:v>
                </c:pt>
                <c:pt idx="144">
                  <c:v>37</c:v>
                </c:pt>
                <c:pt idx="145">
                  <c:v>35</c:v>
                </c:pt>
                <c:pt idx="146">
                  <c:v>33</c:v>
                </c:pt>
                <c:pt idx="147">
                  <c:v>46</c:v>
                </c:pt>
                <c:pt idx="148">
                  <c:v>28</c:v>
                </c:pt>
                <c:pt idx="149">
                  <c:v>51</c:v>
                </c:pt>
                <c:pt idx="150">
                  <c:v>36</c:v>
                </c:pt>
                <c:pt idx="151">
                  <c:v>27</c:v>
                </c:pt>
                <c:pt idx="152">
                  <c:v>44</c:v>
                </c:pt>
                <c:pt idx="153">
                  <c:v>30</c:v>
                </c:pt>
                <c:pt idx="154">
                  <c:v>30</c:v>
                </c:pt>
                <c:pt idx="155">
                  <c:v>36</c:v>
                </c:pt>
                <c:pt idx="156">
                  <c:v>34</c:v>
                </c:pt>
                <c:pt idx="157">
                  <c:v>37</c:v>
                </c:pt>
                <c:pt idx="158">
                  <c:v>27</c:v>
                </c:pt>
                <c:pt idx="159">
                  <c:v>39</c:v>
                </c:pt>
                <c:pt idx="160">
                  <c:v>17</c:v>
                </c:pt>
                <c:pt idx="161">
                  <c:v>44</c:v>
                </c:pt>
                <c:pt idx="162">
                  <c:v>30</c:v>
                </c:pt>
                <c:pt idx="163">
                  <c:v>23</c:v>
                </c:pt>
                <c:pt idx="164">
                  <c:v>39</c:v>
                </c:pt>
                <c:pt idx="165">
                  <c:v>35</c:v>
                </c:pt>
                <c:pt idx="166">
                  <c:v>37</c:v>
                </c:pt>
                <c:pt idx="167">
                  <c:v>22</c:v>
                </c:pt>
                <c:pt idx="168">
                  <c:v>28</c:v>
                </c:pt>
                <c:pt idx="169">
                  <c:v>25</c:v>
                </c:pt>
                <c:pt idx="170">
                  <c:v>49</c:v>
                </c:pt>
                <c:pt idx="171">
                  <c:v>25</c:v>
                </c:pt>
                <c:pt idx="172">
                  <c:v>35</c:v>
                </c:pt>
                <c:pt idx="173">
                  <c:v>19</c:v>
                </c:pt>
                <c:pt idx="174">
                  <c:v>17</c:v>
                </c:pt>
                <c:pt idx="175">
                  <c:v>25</c:v>
                </c:pt>
                <c:pt idx="176">
                  <c:v>24</c:v>
                </c:pt>
                <c:pt idx="177">
                  <c:v>25</c:v>
                </c:pt>
                <c:pt idx="178">
                  <c:v>21</c:v>
                </c:pt>
                <c:pt idx="179">
                  <c:v>28</c:v>
                </c:pt>
                <c:pt idx="180">
                  <c:v>49</c:v>
                </c:pt>
                <c:pt idx="181">
                  <c:v>37</c:v>
                </c:pt>
                <c:pt idx="182">
                  <c:v>32</c:v>
                </c:pt>
                <c:pt idx="183">
                  <c:v>25</c:v>
                </c:pt>
                <c:pt idx="184">
                  <c:v>23</c:v>
                </c:pt>
                <c:pt idx="185">
                  <c:v>59</c:v>
                </c:pt>
                <c:pt idx="186">
                  <c:v>26</c:v>
                </c:pt>
                <c:pt idx="187">
                  <c:v>29</c:v>
                </c:pt>
                <c:pt idx="188">
                  <c:v>19</c:v>
                </c:pt>
                <c:pt idx="189">
                  <c:v>10</c:v>
                </c:pt>
                <c:pt idx="190">
                  <c:v>54</c:v>
                </c:pt>
                <c:pt idx="191">
                  <c:v>32</c:v>
                </c:pt>
                <c:pt idx="192">
                  <c:v>37</c:v>
                </c:pt>
                <c:pt idx="193">
                  <c:v>30</c:v>
                </c:pt>
                <c:pt idx="194">
                  <c:v>25</c:v>
                </c:pt>
                <c:pt idx="195">
                  <c:v>38</c:v>
                </c:pt>
                <c:pt idx="196">
                  <c:v>30</c:v>
                </c:pt>
                <c:pt idx="197">
                  <c:v>24</c:v>
                </c:pt>
                <c:pt idx="198">
                  <c:v>10</c:v>
                </c:pt>
                <c:pt idx="199">
                  <c:v>30</c:v>
                </c:pt>
                <c:pt idx="200">
                  <c:v>8</c:v>
                </c:pt>
                <c:pt idx="201">
                  <c:v>19</c:v>
                </c:pt>
                <c:pt idx="202">
                  <c:v>30</c:v>
                </c:pt>
                <c:pt idx="203">
                  <c:v>39</c:v>
                </c:pt>
                <c:pt idx="204">
                  <c:v>36</c:v>
                </c:pt>
                <c:pt idx="205">
                  <c:v>8</c:v>
                </c:pt>
                <c:pt idx="206">
                  <c:v>24</c:v>
                </c:pt>
                <c:pt idx="207">
                  <c:v>26</c:v>
                </c:pt>
                <c:pt idx="208">
                  <c:v>25</c:v>
                </c:pt>
                <c:pt idx="209">
                  <c:v>25</c:v>
                </c:pt>
                <c:pt idx="210">
                  <c:v>26</c:v>
                </c:pt>
                <c:pt idx="211">
                  <c:v>34</c:v>
                </c:pt>
                <c:pt idx="212">
                  <c:v>39</c:v>
                </c:pt>
                <c:pt idx="213">
                  <c:v>62</c:v>
                </c:pt>
                <c:pt idx="214">
                  <c:v>52</c:v>
                </c:pt>
                <c:pt idx="215">
                  <c:v>33</c:v>
                </c:pt>
                <c:pt idx="216">
                  <c:v>18</c:v>
                </c:pt>
                <c:pt idx="217">
                  <c:v>31</c:v>
                </c:pt>
                <c:pt idx="218">
                  <c:v>40</c:v>
                </c:pt>
                <c:pt idx="219">
                  <c:v>24</c:v>
                </c:pt>
                <c:pt idx="220">
                  <c:v>23</c:v>
                </c:pt>
                <c:pt idx="221">
                  <c:v>61</c:v>
                </c:pt>
                <c:pt idx="222">
                  <c:v>63</c:v>
                </c:pt>
                <c:pt idx="223">
                  <c:v>31</c:v>
                </c:pt>
                <c:pt idx="224">
                  <c:v>34</c:v>
                </c:pt>
                <c:pt idx="225">
                  <c:v>29</c:v>
                </c:pt>
                <c:pt idx="226">
                  <c:v>35</c:v>
                </c:pt>
                <c:pt idx="227">
                  <c:v>61</c:v>
                </c:pt>
                <c:pt idx="228">
                  <c:v>44</c:v>
                </c:pt>
                <c:pt idx="229">
                  <c:v>30</c:v>
                </c:pt>
                <c:pt idx="230">
                  <c:v>34</c:v>
                </c:pt>
                <c:pt idx="231">
                  <c:v>51</c:v>
                </c:pt>
                <c:pt idx="232">
                  <c:v>47</c:v>
                </c:pt>
                <c:pt idx="233">
                  <c:v>49</c:v>
                </c:pt>
                <c:pt idx="234">
                  <c:v>24</c:v>
                </c:pt>
                <c:pt idx="235">
                  <c:v>31</c:v>
                </c:pt>
                <c:pt idx="236">
                  <c:v>33</c:v>
                </c:pt>
                <c:pt idx="237">
                  <c:v>39</c:v>
                </c:pt>
                <c:pt idx="238">
                  <c:v>34</c:v>
                </c:pt>
                <c:pt idx="239">
                  <c:v>41</c:v>
                </c:pt>
                <c:pt idx="240">
                  <c:v>15</c:v>
                </c:pt>
                <c:pt idx="241">
                  <c:v>29</c:v>
                </c:pt>
                <c:pt idx="242">
                  <c:v>24</c:v>
                </c:pt>
                <c:pt idx="243">
                  <c:v>19</c:v>
                </c:pt>
                <c:pt idx="244">
                  <c:v>55</c:v>
                </c:pt>
                <c:pt idx="245">
                  <c:v>48</c:v>
                </c:pt>
                <c:pt idx="246">
                  <c:v>33</c:v>
                </c:pt>
                <c:pt idx="247">
                  <c:v>12</c:v>
                </c:pt>
                <c:pt idx="248">
                  <c:v>34</c:v>
                </c:pt>
                <c:pt idx="249">
                  <c:v>26</c:v>
                </c:pt>
                <c:pt idx="250">
                  <c:v>20</c:v>
                </c:pt>
                <c:pt idx="251">
                  <c:v>44</c:v>
                </c:pt>
                <c:pt idx="252">
                  <c:v>46</c:v>
                </c:pt>
                <c:pt idx="253">
                  <c:v>41</c:v>
                </c:pt>
                <c:pt idx="254">
                  <c:v>36</c:v>
                </c:pt>
                <c:pt idx="255">
                  <c:v>18</c:v>
                </c:pt>
                <c:pt idx="256">
                  <c:v>30</c:v>
                </c:pt>
                <c:pt idx="257">
                  <c:v>30</c:v>
                </c:pt>
                <c:pt idx="258">
                  <c:v>38</c:v>
                </c:pt>
                <c:pt idx="259">
                  <c:v>16</c:v>
                </c:pt>
                <c:pt idx="260">
                  <c:v>17</c:v>
                </c:pt>
                <c:pt idx="261">
                  <c:v>35</c:v>
                </c:pt>
                <c:pt idx="262">
                  <c:v>41</c:v>
                </c:pt>
                <c:pt idx="263">
                  <c:v>46</c:v>
                </c:pt>
                <c:pt idx="264">
                  <c:v>24</c:v>
                </c:pt>
                <c:pt idx="265">
                  <c:v>51</c:v>
                </c:pt>
                <c:pt idx="266">
                  <c:v>45</c:v>
                </c:pt>
                <c:pt idx="267">
                  <c:v>27</c:v>
                </c:pt>
                <c:pt idx="268">
                  <c:v>27</c:v>
                </c:pt>
                <c:pt idx="269">
                  <c:v>17</c:v>
                </c:pt>
                <c:pt idx="270">
                  <c:v>25</c:v>
                </c:pt>
                <c:pt idx="271">
                  <c:v>28</c:v>
                </c:pt>
                <c:pt idx="272">
                  <c:v>60</c:v>
                </c:pt>
                <c:pt idx="273">
                  <c:v>33</c:v>
                </c:pt>
                <c:pt idx="274">
                  <c:v>36</c:v>
                </c:pt>
                <c:pt idx="275">
                  <c:v>44</c:v>
                </c:pt>
                <c:pt idx="276">
                  <c:v>41</c:v>
                </c:pt>
                <c:pt idx="277">
                  <c:v>24</c:v>
                </c:pt>
                <c:pt idx="278">
                  <c:v>27</c:v>
                </c:pt>
                <c:pt idx="279">
                  <c:v>51</c:v>
                </c:pt>
                <c:pt idx="280">
                  <c:v>36</c:v>
                </c:pt>
                <c:pt idx="281">
                  <c:v>19</c:v>
                </c:pt>
                <c:pt idx="282">
                  <c:v>25</c:v>
                </c:pt>
                <c:pt idx="283">
                  <c:v>33</c:v>
                </c:pt>
                <c:pt idx="284">
                  <c:v>14</c:v>
                </c:pt>
                <c:pt idx="285">
                  <c:v>30</c:v>
                </c:pt>
                <c:pt idx="286">
                  <c:v>16</c:v>
                </c:pt>
                <c:pt idx="287">
                  <c:v>23</c:v>
                </c:pt>
                <c:pt idx="288">
                  <c:v>23</c:v>
                </c:pt>
                <c:pt idx="289">
                  <c:v>20</c:v>
                </c:pt>
                <c:pt idx="290">
                  <c:v>24</c:v>
                </c:pt>
                <c:pt idx="291">
                  <c:v>39</c:v>
                </c:pt>
                <c:pt idx="292">
                  <c:v>37</c:v>
                </c:pt>
                <c:pt idx="293">
                  <c:v>26</c:v>
                </c:pt>
                <c:pt idx="294">
                  <c:v>22</c:v>
                </c:pt>
                <c:pt idx="295">
                  <c:v>24</c:v>
                </c:pt>
                <c:pt idx="296">
                  <c:v>35</c:v>
                </c:pt>
                <c:pt idx="297">
                  <c:v>17</c:v>
                </c:pt>
                <c:pt idx="298">
                  <c:v>28</c:v>
                </c:pt>
                <c:pt idx="299">
                  <c:v>48</c:v>
                </c:pt>
                <c:pt idx="300">
                  <c:v>22</c:v>
                </c:pt>
                <c:pt idx="301">
                  <c:v>11</c:v>
                </c:pt>
                <c:pt idx="302">
                  <c:v>45</c:v>
                </c:pt>
                <c:pt idx="303">
                  <c:v>26</c:v>
                </c:pt>
                <c:pt idx="304">
                  <c:v>15</c:v>
                </c:pt>
                <c:pt idx="305">
                  <c:v>31</c:v>
                </c:pt>
                <c:pt idx="306">
                  <c:v>45</c:v>
                </c:pt>
                <c:pt idx="307">
                  <c:v>33</c:v>
                </c:pt>
                <c:pt idx="308">
                  <c:v>34</c:v>
                </c:pt>
                <c:pt idx="309">
                  <c:v>16</c:v>
                </c:pt>
                <c:pt idx="310">
                  <c:v>32</c:v>
                </c:pt>
                <c:pt idx="311">
                  <c:v>40</c:v>
                </c:pt>
                <c:pt idx="312">
                  <c:v>30</c:v>
                </c:pt>
                <c:pt idx="313">
                  <c:v>37</c:v>
                </c:pt>
                <c:pt idx="314">
                  <c:v>27</c:v>
                </c:pt>
                <c:pt idx="315">
                  <c:v>35</c:v>
                </c:pt>
                <c:pt idx="316">
                  <c:v>15</c:v>
                </c:pt>
                <c:pt idx="317">
                  <c:v>35</c:v>
                </c:pt>
                <c:pt idx="318">
                  <c:v>52</c:v>
                </c:pt>
                <c:pt idx="319">
                  <c:v>18</c:v>
                </c:pt>
                <c:pt idx="320">
                  <c:v>44</c:v>
                </c:pt>
                <c:pt idx="321">
                  <c:v>46</c:v>
                </c:pt>
                <c:pt idx="322">
                  <c:v>28</c:v>
                </c:pt>
                <c:pt idx="323">
                  <c:v>32</c:v>
                </c:pt>
                <c:pt idx="324">
                  <c:v>21</c:v>
                </c:pt>
                <c:pt idx="325">
                  <c:v>31</c:v>
                </c:pt>
                <c:pt idx="326">
                  <c:v>36</c:v>
                </c:pt>
                <c:pt idx="327">
                  <c:v>29</c:v>
                </c:pt>
                <c:pt idx="328">
                  <c:v>41</c:v>
                </c:pt>
                <c:pt idx="329">
                  <c:v>20</c:v>
                </c:pt>
                <c:pt idx="330">
                  <c:v>24</c:v>
                </c:pt>
                <c:pt idx="331">
                  <c:v>17</c:v>
                </c:pt>
                <c:pt idx="332">
                  <c:v>24</c:v>
                </c:pt>
                <c:pt idx="333">
                  <c:v>57</c:v>
                </c:pt>
                <c:pt idx="334">
                  <c:v>28</c:v>
                </c:pt>
                <c:pt idx="335">
                  <c:v>39</c:v>
                </c:pt>
                <c:pt idx="336">
                  <c:v>41</c:v>
                </c:pt>
                <c:pt idx="337">
                  <c:v>38</c:v>
                </c:pt>
                <c:pt idx="338">
                  <c:v>41</c:v>
                </c:pt>
                <c:pt idx="339">
                  <c:v>22</c:v>
                </c:pt>
                <c:pt idx="340">
                  <c:v>20</c:v>
                </c:pt>
                <c:pt idx="341">
                  <c:v>47</c:v>
                </c:pt>
                <c:pt idx="342">
                  <c:v>30</c:v>
                </c:pt>
                <c:pt idx="343">
                  <c:v>38</c:v>
                </c:pt>
                <c:pt idx="344">
                  <c:v>43</c:v>
                </c:pt>
                <c:pt idx="345">
                  <c:v>15</c:v>
                </c:pt>
                <c:pt idx="346">
                  <c:v>38</c:v>
                </c:pt>
                <c:pt idx="347">
                  <c:v>39</c:v>
                </c:pt>
                <c:pt idx="348">
                  <c:v>46</c:v>
                </c:pt>
                <c:pt idx="349">
                  <c:v>34</c:v>
                </c:pt>
                <c:pt idx="350">
                  <c:v>33</c:v>
                </c:pt>
                <c:pt idx="351">
                  <c:v>42</c:v>
                </c:pt>
                <c:pt idx="352">
                  <c:v>25</c:v>
                </c:pt>
                <c:pt idx="353">
                  <c:v>23</c:v>
                </c:pt>
                <c:pt idx="354">
                  <c:v>18</c:v>
                </c:pt>
                <c:pt idx="355">
                  <c:v>14</c:v>
                </c:pt>
                <c:pt idx="356">
                  <c:v>13</c:v>
                </c:pt>
                <c:pt idx="357">
                  <c:v>59</c:v>
                </c:pt>
                <c:pt idx="358">
                  <c:v>26</c:v>
                </c:pt>
                <c:pt idx="359">
                  <c:v>46</c:v>
                </c:pt>
                <c:pt idx="360">
                  <c:v>36</c:v>
                </c:pt>
                <c:pt idx="361">
                  <c:v>27</c:v>
                </c:pt>
                <c:pt idx="362">
                  <c:v>53</c:v>
                </c:pt>
                <c:pt idx="363">
                  <c:v>39</c:v>
                </c:pt>
                <c:pt idx="364">
                  <c:v>23</c:v>
                </c:pt>
                <c:pt idx="365">
                  <c:v>22</c:v>
                </c:pt>
                <c:pt idx="366">
                  <c:v>13</c:v>
                </c:pt>
                <c:pt idx="367">
                  <c:v>25</c:v>
                </c:pt>
                <c:pt idx="368">
                  <c:v>34</c:v>
                </c:pt>
                <c:pt idx="369">
                  <c:v>31</c:v>
                </c:pt>
                <c:pt idx="370">
                  <c:v>36</c:v>
                </c:pt>
                <c:pt idx="371">
                  <c:v>16</c:v>
                </c:pt>
                <c:pt idx="372">
                  <c:v>34</c:v>
                </c:pt>
                <c:pt idx="373">
                  <c:v>37</c:v>
                </c:pt>
                <c:pt idx="374">
                  <c:v>48</c:v>
                </c:pt>
                <c:pt idx="375">
                  <c:v>43</c:v>
                </c:pt>
                <c:pt idx="376">
                  <c:v>27</c:v>
                </c:pt>
                <c:pt idx="377">
                  <c:v>30</c:v>
                </c:pt>
                <c:pt idx="378">
                  <c:v>10</c:v>
                </c:pt>
                <c:pt idx="379">
                  <c:v>23</c:v>
                </c:pt>
                <c:pt idx="380">
                  <c:v>43</c:v>
                </c:pt>
                <c:pt idx="381">
                  <c:v>41</c:v>
                </c:pt>
                <c:pt idx="382">
                  <c:v>14</c:v>
                </c:pt>
                <c:pt idx="383">
                  <c:v>30</c:v>
                </c:pt>
                <c:pt idx="384">
                  <c:v>18</c:v>
                </c:pt>
                <c:pt idx="385">
                  <c:v>30</c:v>
                </c:pt>
                <c:pt idx="386">
                  <c:v>31</c:v>
                </c:pt>
                <c:pt idx="387">
                  <c:v>68</c:v>
                </c:pt>
                <c:pt idx="388">
                  <c:v>23</c:v>
                </c:pt>
                <c:pt idx="389">
                  <c:v>35</c:v>
                </c:pt>
                <c:pt idx="390">
                  <c:v>47</c:v>
                </c:pt>
                <c:pt idx="391">
                  <c:v>21</c:v>
                </c:pt>
                <c:pt idx="392">
                  <c:v>30</c:v>
                </c:pt>
                <c:pt idx="393">
                  <c:v>47</c:v>
                </c:pt>
                <c:pt idx="394">
                  <c:v>42</c:v>
                </c:pt>
                <c:pt idx="395">
                  <c:v>31</c:v>
                </c:pt>
                <c:pt idx="396">
                  <c:v>49</c:v>
                </c:pt>
                <c:pt idx="397">
                  <c:v>44</c:v>
                </c:pt>
                <c:pt idx="398">
                  <c:v>48</c:v>
                </c:pt>
                <c:pt idx="399">
                  <c:v>15</c:v>
                </c:pt>
                <c:pt idx="400">
                  <c:v>37</c:v>
                </c:pt>
                <c:pt idx="401">
                  <c:v>22</c:v>
                </c:pt>
                <c:pt idx="402">
                  <c:v>13</c:v>
                </c:pt>
                <c:pt idx="403">
                  <c:v>45</c:v>
                </c:pt>
                <c:pt idx="404">
                  <c:v>38</c:v>
                </c:pt>
                <c:pt idx="405">
                  <c:v>75</c:v>
                </c:pt>
                <c:pt idx="406">
                  <c:v>54</c:v>
                </c:pt>
                <c:pt idx="407">
                  <c:v>68</c:v>
                </c:pt>
                <c:pt idx="408">
                  <c:v>29</c:v>
                </c:pt>
                <c:pt idx="409">
                  <c:v>47</c:v>
                </c:pt>
                <c:pt idx="410">
                  <c:v>27</c:v>
                </c:pt>
                <c:pt idx="411">
                  <c:v>44</c:v>
                </c:pt>
                <c:pt idx="412">
                  <c:v>40</c:v>
                </c:pt>
                <c:pt idx="413">
                  <c:v>44</c:v>
                </c:pt>
                <c:pt idx="414">
                  <c:v>34</c:v>
                </c:pt>
                <c:pt idx="415">
                  <c:v>29</c:v>
                </c:pt>
                <c:pt idx="416">
                  <c:v>44</c:v>
                </c:pt>
                <c:pt idx="417">
                  <c:v>44</c:v>
                </c:pt>
                <c:pt idx="418">
                  <c:v>31</c:v>
                </c:pt>
                <c:pt idx="419">
                  <c:v>45</c:v>
                </c:pt>
                <c:pt idx="420">
                  <c:v>19</c:v>
                </c:pt>
                <c:pt idx="421">
                  <c:v>17</c:v>
                </c:pt>
                <c:pt idx="422">
                  <c:v>21</c:v>
                </c:pt>
                <c:pt idx="423">
                  <c:v>23</c:v>
                </c:pt>
                <c:pt idx="424">
                  <c:v>22</c:v>
                </c:pt>
                <c:pt idx="425">
                  <c:v>25</c:v>
                </c:pt>
                <c:pt idx="426">
                  <c:v>23</c:v>
                </c:pt>
                <c:pt idx="427">
                  <c:v>22</c:v>
                </c:pt>
                <c:pt idx="428">
                  <c:v>38</c:v>
                </c:pt>
                <c:pt idx="429">
                  <c:v>30</c:v>
                </c:pt>
                <c:pt idx="430">
                  <c:v>25</c:v>
                </c:pt>
                <c:pt idx="431">
                  <c:v>43</c:v>
                </c:pt>
                <c:pt idx="432">
                  <c:v>55</c:v>
                </c:pt>
                <c:pt idx="433">
                  <c:v>24</c:v>
                </c:pt>
                <c:pt idx="434">
                  <c:v>24</c:v>
                </c:pt>
                <c:pt idx="435">
                  <c:v>25</c:v>
                </c:pt>
                <c:pt idx="436">
                  <c:v>41</c:v>
                </c:pt>
                <c:pt idx="437">
                  <c:v>37</c:v>
                </c:pt>
                <c:pt idx="438">
                  <c:v>37</c:v>
                </c:pt>
                <c:pt idx="439">
                  <c:v>19</c:v>
                </c:pt>
                <c:pt idx="440">
                  <c:v>25</c:v>
                </c:pt>
                <c:pt idx="441">
                  <c:v>40</c:v>
                </c:pt>
                <c:pt idx="442">
                  <c:v>26</c:v>
                </c:pt>
                <c:pt idx="443">
                  <c:v>46</c:v>
                </c:pt>
                <c:pt idx="444">
                  <c:v>21</c:v>
                </c:pt>
                <c:pt idx="445">
                  <c:v>16</c:v>
                </c:pt>
                <c:pt idx="446">
                  <c:v>31</c:v>
                </c:pt>
                <c:pt idx="447">
                  <c:v>29</c:v>
                </c:pt>
                <c:pt idx="448">
                  <c:v>15</c:v>
                </c:pt>
                <c:pt idx="449">
                  <c:v>20</c:v>
                </c:pt>
                <c:pt idx="450">
                  <c:v>12</c:v>
                </c:pt>
                <c:pt idx="451">
                  <c:v>19</c:v>
                </c:pt>
                <c:pt idx="452">
                  <c:v>16</c:v>
                </c:pt>
                <c:pt idx="453">
                  <c:v>23</c:v>
                </c:pt>
                <c:pt idx="454">
                  <c:v>31</c:v>
                </c:pt>
                <c:pt idx="455">
                  <c:v>45</c:v>
                </c:pt>
                <c:pt idx="456">
                  <c:v>27</c:v>
                </c:pt>
                <c:pt idx="457">
                  <c:v>35</c:v>
                </c:pt>
                <c:pt idx="458">
                  <c:v>25</c:v>
                </c:pt>
                <c:pt idx="459">
                  <c:v>13</c:v>
                </c:pt>
                <c:pt idx="460">
                  <c:v>29</c:v>
                </c:pt>
                <c:pt idx="461">
                  <c:v>23</c:v>
                </c:pt>
                <c:pt idx="462">
                  <c:v>43</c:v>
                </c:pt>
                <c:pt idx="463">
                  <c:v>27</c:v>
                </c:pt>
                <c:pt idx="464">
                  <c:v>43</c:v>
                </c:pt>
                <c:pt idx="465">
                  <c:v>27</c:v>
                </c:pt>
                <c:pt idx="466">
                  <c:v>20</c:v>
                </c:pt>
                <c:pt idx="467">
                  <c:v>31</c:v>
                </c:pt>
                <c:pt idx="468">
                  <c:v>18</c:v>
                </c:pt>
                <c:pt idx="469">
                  <c:v>50</c:v>
                </c:pt>
                <c:pt idx="470">
                  <c:v>47</c:v>
                </c:pt>
                <c:pt idx="471">
                  <c:v>30</c:v>
                </c:pt>
                <c:pt idx="472">
                  <c:v>33</c:v>
                </c:pt>
                <c:pt idx="473">
                  <c:v>19</c:v>
                </c:pt>
                <c:pt idx="474">
                  <c:v>34</c:v>
                </c:pt>
                <c:pt idx="475">
                  <c:v>52</c:v>
                </c:pt>
                <c:pt idx="476">
                  <c:v>37</c:v>
                </c:pt>
                <c:pt idx="477">
                  <c:v>55</c:v>
                </c:pt>
                <c:pt idx="478">
                  <c:v>15</c:v>
                </c:pt>
                <c:pt idx="479">
                  <c:v>27</c:v>
                </c:pt>
                <c:pt idx="480">
                  <c:v>37</c:v>
                </c:pt>
                <c:pt idx="481">
                  <c:v>46</c:v>
                </c:pt>
                <c:pt idx="482">
                  <c:v>47</c:v>
                </c:pt>
                <c:pt idx="483">
                  <c:v>19</c:v>
                </c:pt>
                <c:pt idx="484">
                  <c:v>34</c:v>
                </c:pt>
                <c:pt idx="485">
                  <c:v>40</c:v>
                </c:pt>
                <c:pt idx="486">
                  <c:v>28</c:v>
                </c:pt>
                <c:pt idx="487">
                  <c:v>45</c:v>
                </c:pt>
                <c:pt idx="488">
                  <c:v>33</c:v>
                </c:pt>
                <c:pt idx="489">
                  <c:v>39</c:v>
                </c:pt>
                <c:pt idx="490">
                  <c:v>52</c:v>
                </c:pt>
                <c:pt idx="491">
                  <c:v>51</c:v>
                </c:pt>
                <c:pt idx="492">
                  <c:v>29</c:v>
                </c:pt>
                <c:pt idx="493">
                  <c:v>30</c:v>
                </c:pt>
                <c:pt idx="494">
                  <c:v>38</c:v>
                </c:pt>
                <c:pt idx="495">
                  <c:v>32</c:v>
                </c:pt>
                <c:pt idx="496">
                  <c:v>12</c:v>
                </c:pt>
                <c:pt idx="497">
                  <c:v>27</c:v>
                </c:pt>
                <c:pt idx="498">
                  <c:v>22</c:v>
                </c:pt>
                <c:pt idx="499">
                  <c:v>25</c:v>
                </c:pt>
                <c:pt idx="500">
                  <c:v>31</c:v>
                </c:pt>
                <c:pt idx="501">
                  <c:v>30</c:v>
                </c:pt>
                <c:pt idx="502">
                  <c:v>34</c:v>
                </c:pt>
                <c:pt idx="503">
                  <c:v>15</c:v>
                </c:pt>
                <c:pt idx="504">
                  <c:v>27</c:v>
                </c:pt>
                <c:pt idx="505">
                  <c:v>31</c:v>
                </c:pt>
                <c:pt idx="506">
                  <c:v>34</c:v>
                </c:pt>
                <c:pt idx="507">
                  <c:v>30</c:v>
                </c:pt>
                <c:pt idx="508">
                  <c:v>9</c:v>
                </c:pt>
                <c:pt idx="509">
                  <c:v>39</c:v>
                </c:pt>
                <c:pt idx="510">
                  <c:v>21</c:v>
                </c:pt>
                <c:pt idx="511">
                  <c:v>48</c:v>
                </c:pt>
                <c:pt idx="512">
                  <c:v>22</c:v>
                </c:pt>
                <c:pt idx="513">
                  <c:v>37</c:v>
                </c:pt>
                <c:pt idx="514">
                  <c:v>23</c:v>
                </c:pt>
                <c:pt idx="515">
                  <c:v>16</c:v>
                </c:pt>
                <c:pt idx="516">
                  <c:v>12</c:v>
                </c:pt>
                <c:pt idx="517">
                  <c:v>39</c:v>
                </c:pt>
                <c:pt idx="518">
                  <c:v>26</c:v>
                </c:pt>
                <c:pt idx="519">
                  <c:v>38</c:v>
                </c:pt>
                <c:pt idx="520">
                  <c:v>38</c:v>
                </c:pt>
                <c:pt idx="521">
                  <c:v>51</c:v>
                </c:pt>
                <c:pt idx="522">
                  <c:v>25</c:v>
                </c:pt>
                <c:pt idx="523">
                  <c:v>46</c:v>
                </c:pt>
                <c:pt idx="524">
                  <c:v>53</c:v>
                </c:pt>
                <c:pt idx="525">
                  <c:v>48</c:v>
                </c:pt>
                <c:pt idx="526">
                  <c:v>33</c:v>
                </c:pt>
                <c:pt idx="527">
                  <c:v>36</c:v>
                </c:pt>
                <c:pt idx="528">
                  <c:v>43</c:v>
                </c:pt>
                <c:pt idx="529">
                  <c:v>38</c:v>
                </c:pt>
                <c:pt idx="530">
                  <c:v>38</c:v>
                </c:pt>
                <c:pt idx="531">
                  <c:v>27</c:v>
                </c:pt>
                <c:pt idx="532">
                  <c:v>41</c:v>
                </c:pt>
                <c:pt idx="533">
                  <c:v>61</c:v>
                </c:pt>
                <c:pt idx="534">
                  <c:v>36</c:v>
                </c:pt>
                <c:pt idx="535">
                  <c:v>27</c:v>
                </c:pt>
                <c:pt idx="536">
                  <c:v>30</c:v>
                </c:pt>
                <c:pt idx="537">
                  <c:v>31</c:v>
                </c:pt>
                <c:pt idx="538">
                  <c:v>16</c:v>
                </c:pt>
                <c:pt idx="539">
                  <c:v>20</c:v>
                </c:pt>
                <c:pt idx="540">
                  <c:v>23</c:v>
                </c:pt>
                <c:pt idx="541">
                  <c:v>46</c:v>
                </c:pt>
                <c:pt idx="542">
                  <c:v>12</c:v>
                </c:pt>
                <c:pt idx="543">
                  <c:v>39</c:v>
                </c:pt>
                <c:pt idx="544">
                  <c:v>32</c:v>
                </c:pt>
                <c:pt idx="545">
                  <c:v>12</c:v>
                </c:pt>
                <c:pt idx="546">
                  <c:v>40</c:v>
                </c:pt>
                <c:pt idx="547">
                  <c:v>14</c:v>
                </c:pt>
                <c:pt idx="548">
                  <c:v>17</c:v>
                </c:pt>
                <c:pt idx="549">
                  <c:v>55</c:v>
                </c:pt>
                <c:pt idx="550">
                  <c:v>23</c:v>
                </c:pt>
                <c:pt idx="551">
                  <c:v>50</c:v>
                </c:pt>
                <c:pt idx="552">
                  <c:v>43</c:v>
                </c:pt>
                <c:pt idx="553">
                  <c:v>34</c:v>
                </c:pt>
                <c:pt idx="554">
                  <c:v>41</c:v>
                </c:pt>
                <c:pt idx="555">
                  <c:v>22</c:v>
                </c:pt>
                <c:pt idx="556">
                  <c:v>36</c:v>
                </c:pt>
                <c:pt idx="557">
                  <c:v>47</c:v>
                </c:pt>
                <c:pt idx="558">
                  <c:v>27</c:v>
                </c:pt>
                <c:pt idx="559">
                  <c:v>37</c:v>
                </c:pt>
                <c:pt idx="560">
                  <c:v>26</c:v>
                </c:pt>
                <c:pt idx="561">
                  <c:v>33</c:v>
                </c:pt>
                <c:pt idx="562">
                  <c:v>38</c:v>
                </c:pt>
                <c:pt idx="563">
                  <c:v>25</c:v>
                </c:pt>
                <c:pt idx="564">
                  <c:v>36</c:v>
                </c:pt>
                <c:pt idx="565">
                  <c:v>26</c:v>
                </c:pt>
                <c:pt idx="566">
                  <c:v>37</c:v>
                </c:pt>
                <c:pt idx="567">
                  <c:v>45</c:v>
                </c:pt>
                <c:pt idx="568">
                  <c:v>25</c:v>
                </c:pt>
                <c:pt idx="569">
                  <c:v>21</c:v>
                </c:pt>
                <c:pt idx="570">
                  <c:v>33</c:v>
                </c:pt>
                <c:pt idx="571">
                  <c:v>33</c:v>
                </c:pt>
                <c:pt idx="572">
                  <c:v>12</c:v>
                </c:pt>
                <c:pt idx="573">
                  <c:v>33</c:v>
                </c:pt>
                <c:pt idx="574">
                  <c:v>28</c:v>
                </c:pt>
                <c:pt idx="575">
                  <c:v>28</c:v>
                </c:pt>
                <c:pt idx="576">
                  <c:v>23</c:v>
                </c:pt>
                <c:pt idx="577">
                  <c:v>50</c:v>
                </c:pt>
                <c:pt idx="578">
                  <c:v>24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39</c:v>
                </c:pt>
                <c:pt idx="583">
                  <c:v>19</c:v>
                </c:pt>
                <c:pt idx="584">
                  <c:v>9</c:v>
                </c:pt>
                <c:pt idx="585">
                  <c:v>21</c:v>
                </c:pt>
                <c:pt idx="586">
                  <c:v>19</c:v>
                </c:pt>
                <c:pt idx="587">
                  <c:v>56</c:v>
                </c:pt>
                <c:pt idx="588">
                  <c:v>16</c:v>
                </c:pt>
                <c:pt idx="589">
                  <c:v>41</c:v>
                </c:pt>
                <c:pt idx="590">
                  <c:v>36</c:v>
                </c:pt>
                <c:pt idx="591">
                  <c:v>19</c:v>
                </c:pt>
                <c:pt idx="592">
                  <c:v>25</c:v>
                </c:pt>
                <c:pt idx="593">
                  <c:v>21</c:v>
                </c:pt>
                <c:pt idx="594">
                  <c:v>39</c:v>
                </c:pt>
                <c:pt idx="595">
                  <c:v>42</c:v>
                </c:pt>
                <c:pt idx="596">
                  <c:v>49</c:v>
                </c:pt>
                <c:pt idx="597">
                  <c:v>27</c:v>
                </c:pt>
                <c:pt idx="598">
                  <c:v>13</c:v>
                </c:pt>
                <c:pt idx="599">
                  <c:v>43</c:v>
                </c:pt>
                <c:pt idx="600">
                  <c:v>40</c:v>
                </c:pt>
                <c:pt idx="601">
                  <c:v>19</c:v>
                </c:pt>
                <c:pt idx="602">
                  <c:v>61</c:v>
                </c:pt>
                <c:pt idx="603">
                  <c:v>43</c:v>
                </c:pt>
                <c:pt idx="604">
                  <c:v>47</c:v>
                </c:pt>
                <c:pt idx="605">
                  <c:v>31</c:v>
                </c:pt>
                <c:pt idx="606">
                  <c:v>19</c:v>
                </c:pt>
                <c:pt idx="607">
                  <c:v>30</c:v>
                </c:pt>
                <c:pt idx="608">
                  <c:v>27</c:v>
                </c:pt>
                <c:pt idx="609">
                  <c:v>19</c:v>
                </c:pt>
                <c:pt idx="610">
                  <c:v>18</c:v>
                </c:pt>
                <c:pt idx="611">
                  <c:v>18</c:v>
                </c:pt>
                <c:pt idx="612">
                  <c:v>41</c:v>
                </c:pt>
                <c:pt idx="613">
                  <c:v>13</c:v>
                </c:pt>
                <c:pt idx="614">
                  <c:v>18</c:v>
                </c:pt>
                <c:pt idx="615">
                  <c:v>41</c:v>
                </c:pt>
                <c:pt idx="616">
                  <c:v>29</c:v>
                </c:pt>
                <c:pt idx="617">
                  <c:v>28</c:v>
                </c:pt>
                <c:pt idx="618">
                  <c:v>26</c:v>
                </c:pt>
                <c:pt idx="619">
                  <c:v>45</c:v>
                </c:pt>
                <c:pt idx="620">
                  <c:v>23</c:v>
                </c:pt>
                <c:pt idx="621">
                  <c:v>43</c:v>
                </c:pt>
                <c:pt idx="622">
                  <c:v>43</c:v>
                </c:pt>
                <c:pt idx="623">
                  <c:v>35</c:v>
                </c:pt>
                <c:pt idx="624">
                  <c:v>12</c:v>
                </c:pt>
                <c:pt idx="625">
                  <c:v>49</c:v>
                </c:pt>
                <c:pt idx="626">
                  <c:v>22</c:v>
                </c:pt>
                <c:pt idx="627">
                  <c:v>71</c:v>
                </c:pt>
                <c:pt idx="628">
                  <c:v>53</c:v>
                </c:pt>
                <c:pt idx="629">
                  <c:v>21</c:v>
                </c:pt>
                <c:pt idx="630">
                  <c:v>44</c:v>
                </c:pt>
                <c:pt idx="631">
                  <c:v>29</c:v>
                </c:pt>
                <c:pt idx="632">
                  <c:v>18</c:v>
                </c:pt>
                <c:pt idx="633">
                  <c:v>62</c:v>
                </c:pt>
                <c:pt idx="634">
                  <c:v>28</c:v>
                </c:pt>
                <c:pt idx="635">
                  <c:v>23</c:v>
                </c:pt>
                <c:pt idx="636">
                  <c:v>26</c:v>
                </c:pt>
                <c:pt idx="637">
                  <c:v>23</c:v>
                </c:pt>
                <c:pt idx="638">
                  <c:v>53</c:v>
                </c:pt>
                <c:pt idx="639">
                  <c:v>17</c:v>
                </c:pt>
                <c:pt idx="640">
                  <c:v>45</c:v>
                </c:pt>
                <c:pt idx="641">
                  <c:v>35</c:v>
                </c:pt>
                <c:pt idx="642">
                  <c:v>30</c:v>
                </c:pt>
                <c:pt idx="643">
                  <c:v>39</c:v>
                </c:pt>
                <c:pt idx="644">
                  <c:v>17</c:v>
                </c:pt>
                <c:pt idx="645">
                  <c:v>36</c:v>
                </c:pt>
                <c:pt idx="646">
                  <c:v>60</c:v>
                </c:pt>
                <c:pt idx="647">
                  <c:v>20</c:v>
                </c:pt>
                <c:pt idx="648">
                  <c:v>14</c:v>
                </c:pt>
                <c:pt idx="649">
                  <c:v>17</c:v>
                </c:pt>
                <c:pt idx="650">
                  <c:v>23</c:v>
                </c:pt>
                <c:pt idx="651">
                  <c:v>42</c:v>
                </c:pt>
                <c:pt idx="652">
                  <c:v>25</c:v>
                </c:pt>
                <c:pt idx="653">
                  <c:v>54</c:v>
                </c:pt>
                <c:pt idx="654">
                  <c:v>35</c:v>
                </c:pt>
                <c:pt idx="655">
                  <c:v>33</c:v>
                </c:pt>
                <c:pt idx="656">
                  <c:v>49</c:v>
                </c:pt>
                <c:pt idx="657">
                  <c:v>39</c:v>
                </c:pt>
                <c:pt idx="658">
                  <c:v>19</c:v>
                </c:pt>
                <c:pt idx="659">
                  <c:v>40</c:v>
                </c:pt>
                <c:pt idx="660">
                  <c:v>27</c:v>
                </c:pt>
                <c:pt idx="661">
                  <c:v>58</c:v>
                </c:pt>
                <c:pt idx="662">
                  <c:v>45</c:v>
                </c:pt>
                <c:pt idx="663">
                  <c:v>32</c:v>
                </c:pt>
                <c:pt idx="664">
                  <c:v>59</c:v>
                </c:pt>
                <c:pt idx="665">
                  <c:v>32</c:v>
                </c:pt>
                <c:pt idx="666">
                  <c:v>36</c:v>
                </c:pt>
                <c:pt idx="667">
                  <c:v>38</c:v>
                </c:pt>
                <c:pt idx="668">
                  <c:v>26</c:v>
                </c:pt>
                <c:pt idx="669">
                  <c:v>51</c:v>
                </c:pt>
                <c:pt idx="670">
                  <c:v>40</c:v>
                </c:pt>
                <c:pt idx="671">
                  <c:v>11</c:v>
                </c:pt>
                <c:pt idx="672">
                  <c:v>26</c:v>
                </c:pt>
                <c:pt idx="673">
                  <c:v>35</c:v>
                </c:pt>
                <c:pt idx="674">
                  <c:v>27</c:v>
                </c:pt>
                <c:pt idx="675">
                  <c:v>15</c:v>
                </c:pt>
                <c:pt idx="676">
                  <c:v>27</c:v>
                </c:pt>
                <c:pt idx="677">
                  <c:v>32</c:v>
                </c:pt>
                <c:pt idx="678">
                  <c:v>31</c:v>
                </c:pt>
                <c:pt idx="679">
                  <c:v>43</c:v>
                </c:pt>
                <c:pt idx="680">
                  <c:v>45</c:v>
                </c:pt>
                <c:pt idx="681">
                  <c:v>37</c:v>
                </c:pt>
                <c:pt idx="682">
                  <c:v>20</c:v>
                </c:pt>
                <c:pt idx="683">
                  <c:v>16</c:v>
                </c:pt>
                <c:pt idx="684">
                  <c:v>23</c:v>
                </c:pt>
                <c:pt idx="685">
                  <c:v>16</c:v>
                </c:pt>
                <c:pt idx="686">
                  <c:v>9</c:v>
                </c:pt>
                <c:pt idx="687">
                  <c:v>23</c:v>
                </c:pt>
                <c:pt idx="688">
                  <c:v>21</c:v>
                </c:pt>
                <c:pt idx="689">
                  <c:v>39</c:v>
                </c:pt>
                <c:pt idx="690">
                  <c:v>19</c:v>
                </c:pt>
                <c:pt idx="691">
                  <c:v>35</c:v>
                </c:pt>
                <c:pt idx="692">
                  <c:v>24</c:v>
                </c:pt>
                <c:pt idx="693">
                  <c:v>38</c:v>
                </c:pt>
                <c:pt idx="694">
                  <c:v>43</c:v>
                </c:pt>
                <c:pt idx="695">
                  <c:v>14</c:v>
                </c:pt>
                <c:pt idx="696">
                  <c:v>50</c:v>
                </c:pt>
                <c:pt idx="697">
                  <c:v>38</c:v>
                </c:pt>
                <c:pt idx="698">
                  <c:v>26</c:v>
                </c:pt>
                <c:pt idx="699">
                  <c:v>35</c:v>
                </c:pt>
                <c:pt idx="700">
                  <c:v>40</c:v>
                </c:pt>
                <c:pt idx="701">
                  <c:v>26</c:v>
                </c:pt>
                <c:pt idx="702">
                  <c:v>25</c:v>
                </c:pt>
                <c:pt idx="703">
                  <c:v>38</c:v>
                </c:pt>
                <c:pt idx="704">
                  <c:v>3</c:v>
                </c:pt>
                <c:pt idx="705">
                  <c:v>39</c:v>
                </c:pt>
                <c:pt idx="706">
                  <c:v>35</c:v>
                </c:pt>
                <c:pt idx="707">
                  <c:v>40</c:v>
                </c:pt>
                <c:pt idx="708">
                  <c:v>37</c:v>
                </c:pt>
                <c:pt idx="709">
                  <c:v>19</c:v>
                </c:pt>
                <c:pt idx="710">
                  <c:v>22</c:v>
                </c:pt>
                <c:pt idx="711">
                  <c:v>27</c:v>
                </c:pt>
                <c:pt idx="712">
                  <c:v>20</c:v>
                </c:pt>
                <c:pt idx="713">
                  <c:v>25</c:v>
                </c:pt>
                <c:pt idx="714">
                  <c:v>28</c:v>
                </c:pt>
                <c:pt idx="715">
                  <c:v>18</c:v>
                </c:pt>
                <c:pt idx="716">
                  <c:v>46</c:v>
                </c:pt>
                <c:pt idx="717">
                  <c:v>63</c:v>
                </c:pt>
                <c:pt idx="718">
                  <c:v>66</c:v>
                </c:pt>
                <c:pt idx="719">
                  <c:v>35</c:v>
                </c:pt>
                <c:pt idx="720">
                  <c:v>29</c:v>
                </c:pt>
                <c:pt idx="721">
                  <c:v>31</c:v>
                </c:pt>
                <c:pt idx="722">
                  <c:v>40</c:v>
                </c:pt>
                <c:pt idx="723">
                  <c:v>34</c:v>
                </c:pt>
                <c:pt idx="724">
                  <c:v>9</c:v>
                </c:pt>
                <c:pt idx="725">
                  <c:v>23</c:v>
                </c:pt>
                <c:pt idx="726">
                  <c:v>42</c:v>
                </c:pt>
                <c:pt idx="727">
                  <c:v>55</c:v>
                </c:pt>
                <c:pt idx="728">
                  <c:v>15</c:v>
                </c:pt>
                <c:pt idx="729">
                  <c:v>21</c:v>
                </c:pt>
                <c:pt idx="730">
                  <c:v>46</c:v>
                </c:pt>
                <c:pt idx="731">
                  <c:v>37</c:v>
                </c:pt>
                <c:pt idx="732">
                  <c:v>50</c:v>
                </c:pt>
                <c:pt idx="733">
                  <c:v>28</c:v>
                </c:pt>
                <c:pt idx="734">
                  <c:v>8</c:v>
                </c:pt>
                <c:pt idx="735">
                  <c:v>24</c:v>
                </c:pt>
                <c:pt idx="736">
                  <c:v>40</c:v>
                </c:pt>
                <c:pt idx="737">
                  <c:v>22</c:v>
                </c:pt>
                <c:pt idx="738">
                  <c:v>37</c:v>
                </c:pt>
                <c:pt idx="739">
                  <c:v>30</c:v>
                </c:pt>
                <c:pt idx="740">
                  <c:v>27</c:v>
                </c:pt>
                <c:pt idx="741">
                  <c:v>5</c:v>
                </c:pt>
                <c:pt idx="742">
                  <c:v>12</c:v>
                </c:pt>
                <c:pt idx="743">
                  <c:v>19</c:v>
                </c:pt>
                <c:pt idx="744">
                  <c:v>32</c:v>
                </c:pt>
                <c:pt idx="745">
                  <c:v>19</c:v>
                </c:pt>
                <c:pt idx="746">
                  <c:v>43</c:v>
                </c:pt>
                <c:pt idx="747">
                  <c:v>36</c:v>
                </c:pt>
                <c:pt idx="748">
                  <c:v>32</c:v>
                </c:pt>
                <c:pt idx="749">
                  <c:v>28</c:v>
                </c:pt>
                <c:pt idx="750">
                  <c:v>32</c:v>
                </c:pt>
                <c:pt idx="751">
                  <c:v>40</c:v>
                </c:pt>
                <c:pt idx="752">
                  <c:v>31</c:v>
                </c:pt>
                <c:pt idx="753">
                  <c:v>26</c:v>
                </c:pt>
                <c:pt idx="754">
                  <c:v>26</c:v>
                </c:pt>
                <c:pt idx="755">
                  <c:v>36</c:v>
                </c:pt>
                <c:pt idx="756">
                  <c:v>26</c:v>
                </c:pt>
                <c:pt idx="757">
                  <c:v>9</c:v>
                </c:pt>
                <c:pt idx="758">
                  <c:v>33</c:v>
                </c:pt>
                <c:pt idx="759">
                  <c:v>37</c:v>
                </c:pt>
                <c:pt idx="760">
                  <c:v>35</c:v>
                </c:pt>
                <c:pt idx="761">
                  <c:v>31</c:v>
                </c:pt>
                <c:pt idx="762">
                  <c:v>60</c:v>
                </c:pt>
                <c:pt idx="763">
                  <c:v>6</c:v>
                </c:pt>
                <c:pt idx="764">
                  <c:v>29</c:v>
                </c:pt>
                <c:pt idx="765">
                  <c:v>34</c:v>
                </c:pt>
                <c:pt idx="766">
                  <c:v>32</c:v>
                </c:pt>
                <c:pt idx="767">
                  <c:v>41</c:v>
                </c:pt>
                <c:pt idx="768">
                  <c:v>27</c:v>
                </c:pt>
                <c:pt idx="769">
                  <c:v>36</c:v>
                </c:pt>
                <c:pt idx="770">
                  <c:v>24</c:v>
                </c:pt>
                <c:pt idx="771">
                  <c:v>33</c:v>
                </c:pt>
                <c:pt idx="772">
                  <c:v>31</c:v>
                </c:pt>
                <c:pt idx="773">
                  <c:v>54</c:v>
                </c:pt>
                <c:pt idx="774">
                  <c:v>16</c:v>
                </c:pt>
                <c:pt idx="775">
                  <c:v>17</c:v>
                </c:pt>
                <c:pt idx="776">
                  <c:v>23</c:v>
                </c:pt>
                <c:pt idx="777">
                  <c:v>34</c:v>
                </c:pt>
                <c:pt idx="778">
                  <c:v>28</c:v>
                </c:pt>
                <c:pt idx="779">
                  <c:v>41</c:v>
                </c:pt>
                <c:pt idx="780">
                  <c:v>37</c:v>
                </c:pt>
                <c:pt idx="781">
                  <c:v>34</c:v>
                </c:pt>
                <c:pt idx="782">
                  <c:v>35</c:v>
                </c:pt>
                <c:pt idx="783">
                  <c:v>36</c:v>
                </c:pt>
                <c:pt idx="784">
                  <c:v>29</c:v>
                </c:pt>
                <c:pt idx="785">
                  <c:v>33</c:v>
                </c:pt>
                <c:pt idx="786">
                  <c:v>36</c:v>
                </c:pt>
                <c:pt idx="787">
                  <c:v>50</c:v>
                </c:pt>
                <c:pt idx="788">
                  <c:v>23</c:v>
                </c:pt>
                <c:pt idx="789">
                  <c:v>18</c:v>
                </c:pt>
                <c:pt idx="790">
                  <c:v>32</c:v>
                </c:pt>
                <c:pt idx="791">
                  <c:v>27</c:v>
                </c:pt>
                <c:pt idx="792">
                  <c:v>53</c:v>
                </c:pt>
                <c:pt idx="793">
                  <c:v>35</c:v>
                </c:pt>
                <c:pt idx="794">
                  <c:v>72</c:v>
                </c:pt>
                <c:pt idx="795">
                  <c:v>18</c:v>
                </c:pt>
                <c:pt idx="796">
                  <c:v>18</c:v>
                </c:pt>
                <c:pt idx="797">
                  <c:v>22</c:v>
                </c:pt>
                <c:pt idx="798">
                  <c:v>29</c:v>
                </c:pt>
                <c:pt idx="799">
                  <c:v>18</c:v>
                </c:pt>
                <c:pt idx="800">
                  <c:v>37</c:v>
                </c:pt>
                <c:pt idx="801">
                  <c:v>39</c:v>
                </c:pt>
                <c:pt idx="802">
                  <c:v>68</c:v>
                </c:pt>
                <c:pt idx="803">
                  <c:v>36</c:v>
                </c:pt>
                <c:pt idx="804">
                  <c:v>50</c:v>
                </c:pt>
                <c:pt idx="805">
                  <c:v>31</c:v>
                </c:pt>
                <c:pt idx="806">
                  <c:v>50</c:v>
                </c:pt>
                <c:pt idx="807">
                  <c:v>13</c:v>
                </c:pt>
                <c:pt idx="808">
                  <c:v>18</c:v>
                </c:pt>
                <c:pt idx="809">
                  <c:v>29</c:v>
                </c:pt>
                <c:pt idx="810">
                  <c:v>35</c:v>
                </c:pt>
                <c:pt idx="811">
                  <c:v>16</c:v>
                </c:pt>
                <c:pt idx="812">
                  <c:v>44</c:v>
                </c:pt>
                <c:pt idx="813">
                  <c:v>36</c:v>
                </c:pt>
                <c:pt idx="814">
                  <c:v>31</c:v>
                </c:pt>
                <c:pt idx="815">
                  <c:v>75</c:v>
                </c:pt>
                <c:pt idx="816">
                  <c:v>15</c:v>
                </c:pt>
                <c:pt idx="817">
                  <c:v>21</c:v>
                </c:pt>
                <c:pt idx="818">
                  <c:v>34</c:v>
                </c:pt>
                <c:pt idx="819">
                  <c:v>33</c:v>
                </c:pt>
                <c:pt idx="820">
                  <c:v>62</c:v>
                </c:pt>
                <c:pt idx="821">
                  <c:v>33</c:v>
                </c:pt>
                <c:pt idx="822">
                  <c:v>28</c:v>
                </c:pt>
                <c:pt idx="823">
                  <c:v>21</c:v>
                </c:pt>
                <c:pt idx="824">
                  <c:v>29</c:v>
                </c:pt>
                <c:pt idx="825">
                  <c:v>16</c:v>
                </c:pt>
                <c:pt idx="826">
                  <c:v>46</c:v>
                </c:pt>
                <c:pt idx="827">
                  <c:v>29</c:v>
                </c:pt>
                <c:pt idx="828">
                  <c:v>39</c:v>
                </c:pt>
                <c:pt idx="829">
                  <c:v>39</c:v>
                </c:pt>
                <c:pt idx="830">
                  <c:v>16</c:v>
                </c:pt>
                <c:pt idx="831">
                  <c:v>29</c:v>
                </c:pt>
                <c:pt idx="832">
                  <c:v>38</c:v>
                </c:pt>
                <c:pt idx="833">
                  <c:v>37</c:v>
                </c:pt>
                <c:pt idx="834">
                  <c:v>47</c:v>
                </c:pt>
                <c:pt idx="835">
                  <c:v>31</c:v>
                </c:pt>
                <c:pt idx="836">
                  <c:v>53</c:v>
                </c:pt>
                <c:pt idx="837">
                  <c:v>42</c:v>
                </c:pt>
                <c:pt idx="838">
                  <c:v>39</c:v>
                </c:pt>
                <c:pt idx="839">
                  <c:v>43</c:v>
                </c:pt>
                <c:pt idx="840">
                  <c:v>35</c:v>
                </c:pt>
                <c:pt idx="841">
                  <c:v>53</c:v>
                </c:pt>
                <c:pt idx="842">
                  <c:v>33</c:v>
                </c:pt>
                <c:pt idx="843">
                  <c:v>55</c:v>
                </c:pt>
                <c:pt idx="844">
                  <c:v>37</c:v>
                </c:pt>
                <c:pt idx="845">
                  <c:v>63</c:v>
                </c:pt>
                <c:pt idx="846">
                  <c:v>25</c:v>
                </c:pt>
                <c:pt idx="847">
                  <c:v>17</c:v>
                </c:pt>
                <c:pt idx="848">
                  <c:v>30</c:v>
                </c:pt>
                <c:pt idx="849">
                  <c:v>30</c:v>
                </c:pt>
                <c:pt idx="850">
                  <c:v>43</c:v>
                </c:pt>
                <c:pt idx="851">
                  <c:v>23</c:v>
                </c:pt>
                <c:pt idx="852">
                  <c:v>47</c:v>
                </c:pt>
                <c:pt idx="853">
                  <c:v>9</c:v>
                </c:pt>
                <c:pt idx="854">
                  <c:v>39</c:v>
                </c:pt>
                <c:pt idx="855">
                  <c:v>63</c:v>
                </c:pt>
                <c:pt idx="856">
                  <c:v>49</c:v>
                </c:pt>
                <c:pt idx="857">
                  <c:v>40</c:v>
                </c:pt>
                <c:pt idx="858">
                  <c:v>23</c:v>
                </c:pt>
                <c:pt idx="859">
                  <c:v>39</c:v>
                </c:pt>
                <c:pt idx="860">
                  <c:v>44</c:v>
                </c:pt>
                <c:pt idx="861">
                  <c:v>27</c:v>
                </c:pt>
                <c:pt idx="862">
                  <c:v>23</c:v>
                </c:pt>
                <c:pt idx="863">
                  <c:v>22</c:v>
                </c:pt>
                <c:pt idx="864">
                  <c:v>8</c:v>
                </c:pt>
                <c:pt idx="865">
                  <c:v>20</c:v>
                </c:pt>
                <c:pt idx="866">
                  <c:v>36</c:v>
                </c:pt>
                <c:pt idx="867">
                  <c:v>50</c:v>
                </c:pt>
                <c:pt idx="868">
                  <c:v>33</c:v>
                </c:pt>
                <c:pt idx="869">
                  <c:v>36</c:v>
                </c:pt>
                <c:pt idx="870">
                  <c:v>57</c:v>
                </c:pt>
                <c:pt idx="871">
                  <c:v>35</c:v>
                </c:pt>
                <c:pt idx="872">
                  <c:v>34</c:v>
                </c:pt>
                <c:pt idx="873">
                  <c:v>40</c:v>
                </c:pt>
                <c:pt idx="874">
                  <c:v>13</c:v>
                </c:pt>
                <c:pt idx="875">
                  <c:v>43</c:v>
                </c:pt>
                <c:pt idx="876">
                  <c:v>35</c:v>
                </c:pt>
                <c:pt idx="877">
                  <c:v>38</c:v>
                </c:pt>
                <c:pt idx="878">
                  <c:v>21</c:v>
                </c:pt>
                <c:pt idx="879">
                  <c:v>46</c:v>
                </c:pt>
                <c:pt idx="880">
                  <c:v>23</c:v>
                </c:pt>
                <c:pt idx="881">
                  <c:v>49</c:v>
                </c:pt>
                <c:pt idx="882">
                  <c:v>18</c:v>
                </c:pt>
                <c:pt idx="883">
                  <c:v>32</c:v>
                </c:pt>
                <c:pt idx="884">
                  <c:v>24</c:v>
                </c:pt>
                <c:pt idx="885">
                  <c:v>59</c:v>
                </c:pt>
                <c:pt idx="886">
                  <c:v>34</c:v>
                </c:pt>
                <c:pt idx="887">
                  <c:v>46</c:v>
                </c:pt>
                <c:pt idx="888">
                  <c:v>35</c:v>
                </c:pt>
                <c:pt idx="889">
                  <c:v>23</c:v>
                </c:pt>
                <c:pt idx="890">
                  <c:v>36</c:v>
                </c:pt>
                <c:pt idx="891">
                  <c:v>45</c:v>
                </c:pt>
                <c:pt idx="892">
                  <c:v>32</c:v>
                </c:pt>
                <c:pt idx="893">
                  <c:v>37</c:v>
                </c:pt>
                <c:pt idx="894">
                  <c:v>21</c:v>
                </c:pt>
                <c:pt idx="895">
                  <c:v>29</c:v>
                </c:pt>
                <c:pt idx="896">
                  <c:v>50</c:v>
                </c:pt>
                <c:pt idx="897">
                  <c:v>42</c:v>
                </c:pt>
                <c:pt idx="898">
                  <c:v>53</c:v>
                </c:pt>
                <c:pt idx="899">
                  <c:v>57</c:v>
                </c:pt>
                <c:pt idx="900">
                  <c:v>20</c:v>
                </c:pt>
                <c:pt idx="901">
                  <c:v>31</c:v>
                </c:pt>
                <c:pt idx="902">
                  <c:v>14</c:v>
                </c:pt>
                <c:pt idx="903">
                  <c:v>9</c:v>
                </c:pt>
                <c:pt idx="904">
                  <c:v>57</c:v>
                </c:pt>
                <c:pt idx="905">
                  <c:v>31</c:v>
                </c:pt>
                <c:pt idx="906">
                  <c:v>18</c:v>
                </c:pt>
                <c:pt idx="907">
                  <c:v>27</c:v>
                </c:pt>
                <c:pt idx="908">
                  <c:v>52</c:v>
                </c:pt>
                <c:pt idx="909">
                  <c:v>27</c:v>
                </c:pt>
                <c:pt idx="910">
                  <c:v>49</c:v>
                </c:pt>
                <c:pt idx="911">
                  <c:v>28</c:v>
                </c:pt>
                <c:pt idx="912">
                  <c:v>31</c:v>
                </c:pt>
                <c:pt idx="913">
                  <c:v>37</c:v>
                </c:pt>
                <c:pt idx="914">
                  <c:v>30</c:v>
                </c:pt>
                <c:pt idx="915">
                  <c:v>12</c:v>
                </c:pt>
                <c:pt idx="916">
                  <c:v>39</c:v>
                </c:pt>
                <c:pt idx="917">
                  <c:v>26</c:v>
                </c:pt>
                <c:pt idx="918">
                  <c:v>61</c:v>
                </c:pt>
                <c:pt idx="919">
                  <c:v>32</c:v>
                </c:pt>
                <c:pt idx="920">
                  <c:v>11</c:v>
                </c:pt>
                <c:pt idx="921">
                  <c:v>19</c:v>
                </c:pt>
                <c:pt idx="922">
                  <c:v>35</c:v>
                </c:pt>
                <c:pt idx="923">
                  <c:v>40</c:v>
                </c:pt>
                <c:pt idx="924">
                  <c:v>23</c:v>
                </c:pt>
                <c:pt idx="925">
                  <c:v>31</c:v>
                </c:pt>
                <c:pt idx="926">
                  <c:v>23</c:v>
                </c:pt>
                <c:pt idx="927">
                  <c:v>13</c:v>
                </c:pt>
                <c:pt idx="928">
                  <c:v>36</c:v>
                </c:pt>
                <c:pt idx="929">
                  <c:v>43</c:v>
                </c:pt>
                <c:pt idx="930">
                  <c:v>46</c:v>
                </c:pt>
                <c:pt idx="931">
                  <c:v>55</c:v>
                </c:pt>
                <c:pt idx="932">
                  <c:v>29</c:v>
                </c:pt>
                <c:pt idx="933">
                  <c:v>45</c:v>
                </c:pt>
                <c:pt idx="934">
                  <c:v>28</c:v>
                </c:pt>
                <c:pt idx="935">
                  <c:v>44</c:v>
                </c:pt>
                <c:pt idx="936">
                  <c:v>27</c:v>
                </c:pt>
                <c:pt idx="937">
                  <c:v>34</c:v>
                </c:pt>
                <c:pt idx="938">
                  <c:v>27</c:v>
                </c:pt>
                <c:pt idx="939">
                  <c:v>56</c:v>
                </c:pt>
                <c:pt idx="940">
                  <c:v>41</c:v>
                </c:pt>
                <c:pt idx="941">
                  <c:v>23</c:v>
                </c:pt>
                <c:pt idx="942">
                  <c:v>32</c:v>
                </c:pt>
                <c:pt idx="943">
                  <c:v>18</c:v>
                </c:pt>
                <c:pt idx="944">
                  <c:v>46</c:v>
                </c:pt>
                <c:pt idx="945">
                  <c:v>28</c:v>
                </c:pt>
                <c:pt idx="946">
                  <c:v>13</c:v>
                </c:pt>
                <c:pt idx="947">
                  <c:v>17</c:v>
                </c:pt>
                <c:pt idx="948">
                  <c:v>43</c:v>
                </c:pt>
                <c:pt idx="949">
                  <c:v>42</c:v>
                </c:pt>
                <c:pt idx="950">
                  <c:v>41</c:v>
                </c:pt>
                <c:pt idx="951">
                  <c:v>24</c:v>
                </c:pt>
                <c:pt idx="952">
                  <c:v>25</c:v>
                </c:pt>
                <c:pt idx="953">
                  <c:v>68</c:v>
                </c:pt>
                <c:pt idx="954">
                  <c:v>49</c:v>
                </c:pt>
                <c:pt idx="955">
                  <c:v>31</c:v>
                </c:pt>
                <c:pt idx="956">
                  <c:v>30</c:v>
                </c:pt>
                <c:pt idx="957">
                  <c:v>50</c:v>
                </c:pt>
                <c:pt idx="958">
                  <c:v>77</c:v>
                </c:pt>
                <c:pt idx="959">
                  <c:v>50</c:v>
                </c:pt>
                <c:pt idx="960">
                  <c:v>15</c:v>
                </c:pt>
                <c:pt idx="961">
                  <c:v>64</c:v>
                </c:pt>
                <c:pt idx="962">
                  <c:v>47</c:v>
                </c:pt>
                <c:pt idx="963">
                  <c:v>12</c:v>
                </c:pt>
                <c:pt idx="964">
                  <c:v>25</c:v>
                </c:pt>
                <c:pt idx="965">
                  <c:v>43</c:v>
                </c:pt>
                <c:pt idx="966">
                  <c:v>20</c:v>
                </c:pt>
                <c:pt idx="967">
                  <c:v>14</c:v>
                </c:pt>
                <c:pt idx="968">
                  <c:v>32</c:v>
                </c:pt>
                <c:pt idx="969">
                  <c:v>29</c:v>
                </c:pt>
                <c:pt idx="970">
                  <c:v>37</c:v>
                </c:pt>
                <c:pt idx="971">
                  <c:v>19</c:v>
                </c:pt>
                <c:pt idx="972">
                  <c:v>49</c:v>
                </c:pt>
                <c:pt idx="973">
                  <c:v>59</c:v>
                </c:pt>
                <c:pt idx="974">
                  <c:v>38</c:v>
                </c:pt>
                <c:pt idx="975">
                  <c:v>16</c:v>
                </c:pt>
                <c:pt idx="976">
                  <c:v>51</c:v>
                </c:pt>
                <c:pt idx="977">
                  <c:v>20</c:v>
                </c:pt>
                <c:pt idx="978">
                  <c:v>13</c:v>
                </c:pt>
                <c:pt idx="979">
                  <c:v>43</c:v>
                </c:pt>
                <c:pt idx="980">
                  <c:v>50</c:v>
                </c:pt>
                <c:pt idx="981">
                  <c:v>47</c:v>
                </c:pt>
                <c:pt idx="982">
                  <c:v>36</c:v>
                </c:pt>
                <c:pt idx="983">
                  <c:v>5</c:v>
                </c:pt>
                <c:pt idx="984">
                  <c:v>12</c:v>
                </c:pt>
                <c:pt idx="985">
                  <c:v>9</c:v>
                </c:pt>
                <c:pt idx="986">
                  <c:v>67</c:v>
                </c:pt>
                <c:pt idx="987">
                  <c:v>45</c:v>
                </c:pt>
                <c:pt idx="988">
                  <c:v>52</c:v>
                </c:pt>
                <c:pt idx="989">
                  <c:v>27</c:v>
                </c:pt>
                <c:pt idx="990">
                  <c:v>48</c:v>
                </c:pt>
                <c:pt idx="991">
                  <c:v>40</c:v>
                </c:pt>
                <c:pt idx="992">
                  <c:v>32</c:v>
                </c:pt>
                <c:pt idx="993">
                  <c:v>15</c:v>
                </c:pt>
                <c:pt idx="994">
                  <c:v>23</c:v>
                </c:pt>
                <c:pt idx="995">
                  <c:v>34</c:v>
                </c:pt>
                <c:pt idx="996">
                  <c:v>32</c:v>
                </c:pt>
                <c:pt idx="997">
                  <c:v>28</c:v>
                </c:pt>
                <c:pt idx="998">
                  <c:v>15</c:v>
                </c:pt>
                <c:pt idx="999">
                  <c:v>19</c:v>
                </c:pt>
                <c:pt idx="1000">
                  <c:v>35</c:v>
                </c:pt>
                <c:pt idx="1001">
                  <c:v>57</c:v>
                </c:pt>
                <c:pt idx="1002">
                  <c:v>25</c:v>
                </c:pt>
                <c:pt idx="1003">
                  <c:v>43</c:v>
                </c:pt>
                <c:pt idx="1004">
                  <c:v>30</c:v>
                </c:pt>
                <c:pt idx="1005">
                  <c:v>30</c:v>
                </c:pt>
                <c:pt idx="1006">
                  <c:v>27</c:v>
                </c:pt>
                <c:pt idx="1007">
                  <c:v>27</c:v>
                </c:pt>
                <c:pt idx="1008">
                  <c:v>33</c:v>
                </c:pt>
                <c:pt idx="1009">
                  <c:v>41</c:v>
                </c:pt>
                <c:pt idx="1010">
                  <c:v>36</c:v>
                </c:pt>
                <c:pt idx="1011">
                  <c:v>20</c:v>
                </c:pt>
                <c:pt idx="1012">
                  <c:v>28</c:v>
                </c:pt>
                <c:pt idx="1013">
                  <c:v>32</c:v>
                </c:pt>
                <c:pt idx="1014">
                  <c:v>36</c:v>
                </c:pt>
                <c:pt idx="1015">
                  <c:v>14</c:v>
                </c:pt>
                <c:pt idx="1016">
                  <c:v>18</c:v>
                </c:pt>
                <c:pt idx="1017">
                  <c:v>31</c:v>
                </c:pt>
                <c:pt idx="1018">
                  <c:v>36</c:v>
                </c:pt>
                <c:pt idx="1019">
                  <c:v>39</c:v>
                </c:pt>
                <c:pt idx="1020">
                  <c:v>54</c:v>
                </c:pt>
                <c:pt idx="1021">
                  <c:v>32</c:v>
                </c:pt>
                <c:pt idx="1022">
                  <c:v>45</c:v>
                </c:pt>
                <c:pt idx="1023">
                  <c:v>47</c:v>
                </c:pt>
                <c:pt idx="1024">
                  <c:v>37</c:v>
                </c:pt>
                <c:pt idx="1025">
                  <c:v>39</c:v>
                </c:pt>
                <c:pt idx="1026">
                  <c:v>29</c:v>
                </c:pt>
                <c:pt idx="1027">
                  <c:v>46</c:v>
                </c:pt>
                <c:pt idx="1028">
                  <c:v>15</c:v>
                </c:pt>
                <c:pt idx="1029">
                  <c:v>38</c:v>
                </c:pt>
                <c:pt idx="1030">
                  <c:v>17</c:v>
                </c:pt>
                <c:pt idx="1031">
                  <c:v>58</c:v>
                </c:pt>
                <c:pt idx="1032">
                  <c:v>28</c:v>
                </c:pt>
                <c:pt idx="1033">
                  <c:v>26</c:v>
                </c:pt>
                <c:pt idx="1034">
                  <c:v>15</c:v>
                </c:pt>
                <c:pt idx="1035">
                  <c:v>31</c:v>
                </c:pt>
                <c:pt idx="1036">
                  <c:v>24</c:v>
                </c:pt>
                <c:pt idx="1037">
                  <c:v>10</c:v>
                </c:pt>
                <c:pt idx="1038">
                  <c:v>48</c:v>
                </c:pt>
                <c:pt idx="1039">
                  <c:v>26</c:v>
                </c:pt>
                <c:pt idx="1040">
                  <c:v>25</c:v>
                </c:pt>
                <c:pt idx="1041">
                  <c:v>29</c:v>
                </c:pt>
                <c:pt idx="1042">
                  <c:v>51</c:v>
                </c:pt>
                <c:pt idx="1043">
                  <c:v>43</c:v>
                </c:pt>
                <c:pt idx="1044">
                  <c:v>16</c:v>
                </c:pt>
                <c:pt idx="1045">
                  <c:v>33</c:v>
                </c:pt>
                <c:pt idx="1046">
                  <c:v>26</c:v>
                </c:pt>
                <c:pt idx="1047">
                  <c:v>25</c:v>
                </c:pt>
                <c:pt idx="1048">
                  <c:v>10</c:v>
                </c:pt>
                <c:pt idx="1049">
                  <c:v>48</c:v>
                </c:pt>
                <c:pt idx="1050">
                  <c:v>18</c:v>
                </c:pt>
                <c:pt idx="1051">
                  <c:v>41</c:v>
                </c:pt>
                <c:pt idx="1052">
                  <c:v>32</c:v>
                </c:pt>
                <c:pt idx="1053">
                  <c:v>12</c:v>
                </c:pt>
                <c:pt idx="1054">
                  <c:v>24</c:v>
                </c:pt>
                <c:pt idx="1055">
                  <c:v>31</c:v>
                </c:pt>
                <c:pt idx="1056">
                  <c:v>50</c:v>
                </c:pt>
                <c:pt idx="1057">
                  <c:v>35</c:v>
                </c:pt>
                <c:pt idx="1058">
                  <c:v>31</c:v>
                </c:pt>
                <c:pt idx="1059">
                  <c:v>53</c:v>
                </c:pt>
                <c:pt idx="1060">
                  <c:v>26</c:v>
                </c:pt>
                <c:pt idx="1061">
                  <c:v>13</c:v>
                </c:pt>
                <c:pt idx="1062">
                  <c:v>16</c:v>
                </c:pt>
                <c:pt idx="1063">
                  <c:v>34</c:v>
                </c:pt>
                <c:pt idx="1064">
                  <c:v>35</c:v>
                </c:pt>
                <c:pt idx="1065">
                  <c:v>28</c:v>
                </c:pt>
                <c:pt idx="1066">
                  <c:v>34</c:v>
                </c:pt>
                <c:pt idx="1067">
                  <c:v>20</c:v>
                </c:pt>
                <c:pt idx="1068">
                  <c:v>33</c:v>
                </c:pt>
                <c:pt idx="1069">
                  <c:v>41</c:v>
                </c:pt>
                <c:pt idx="1070">
                  <c:v>49</c:v>
                </c:pt>
                <c:pt idx="1071">
                  <c:v>38</c:v>
                </c:pt>
                <c:pt idx="1072">
                  <c:v>62</c:v>
                </c:pt>
                <c:pt idx="1073">
                  <c:v>49</c:v>
                </c:pt>
                <c:pt idx="1074">
                  <c:v>14</c:v>
                </c:pt>
                <c:pt idx="1075">
                  <c:v>34</c:v>
                </c:pt>
                <c:pt idx="1076">
                  <c:v>49</c:v>
                </c:pt>
                <c:pt idx="1077">
                  <c:v>22</c:v>
                </c:pt>
                <c:pt idx="1078">
                  <c:v>31</c:v>
                </c:pt>
                <c:pt idx="1079">
                  <c:v>35</c:v>
                </c:pt>
                <c:pt idx="1080">
                  <c:v>39</c:v>
                </c:pt>
                <c:pt idx="1081">
                  <c:v>17</c:v>
                </c:pt>
                <c:pt idx="1082">
                  <c:v>26</c:v>
                </c:pt>
                <c:pt idx="1083">
                  <c:v>26</c:v>
                </c:pt>
                <c:pt idx="1084">
                  <c:v>31</c:v>
                </c:pt>
                <c:pt idx="1085">
                  <c:v>23</c:v>
                </c:pt>
                <c:pt idx="1086">
                  <c:v>36</c:v>
                </c:pt>
                <c:pt idx="1087">
                  <c:v>42</c:v>
                </c:pt>
                <c:pt idx="1088">
                  <c:v>42</c:v>
                </c:pt>
                <c:pt idx="1089">
                  <c:v>28</c:v>
                </c:pt>
                <c:pt idx="1090">
                  <c:v>30</c:v>
                </c:pt>
                <c:pt idx="1091">
                  <c:v>38</c:v>
                </c:pt>
                <c:pt idx="1092">
                  <c:v>50</c:v>
                </c:pt>
                <c:pt idx="1093">
                  <c:v>46</c:v>
                </c:pt>
                <c:pt idx="1094">
                  <c:v>23</c:v>
                </c:pt>
                <c:pt idx="1095">
                  <c:v>36</c:v>
                </c:pt>
                <c:pt idx="1096">
                  <c:v>46</c:v>
                </c:pt>
                <c:pt idx="1097">
                  <c:v>38</c:v>
                </c:pt>
                <c:pt idx="1098">
                  <c:v>23</c:v>
                </c:pt>
                <c:pt idx="1099">
                  <c:v>54</c:v>
                </c:pt>
                <c:pt idx="1100">
                  <c:v>12</c:v>
                </c:pt>
                <c:pt idx="1101">
                  <c:v>69</c:v>
                </c:pt>
                <c:pt idx="1102">
                  <c:v>32</c:v>
                </c:pt>
                <c:pt idx="1103">
                  <c:v>35</c:v>
                </c:pt>
                <c:pt idx="1104">
                  <c:v>19</c:v>
                </c:pt>
                <c:pt idx="1105">
                  <c:v>36</c:v>
                </c:pt>
                <c:pt idx="1106">
                  <c:v>40</c:v>
                </c:pt>
                <c:pt idx="1107">
                  <c:v>35</c:v>
                </c:pt>
                <c:pt idx="1108">
                  <c:v>12</c:v>
                </c:pt>
                <c:pt idx="1109">
                  <c:v>20</c:v>
                </c:pt>
                <c:pt idx="1110">
                  <c:v>27</c:v>
                </c:pt>
                <c:pt idx="1111">
                  <c:v>28</c:v>
                </c:pt>
                <c:pt idx="1112">
                  <c:v>35</c:v>
                </c:pt>
                <c:pt idx="1113">
                  <c:v>29</c:v>
                </c:pt>
                <c:pt idx="1114">
                  <c:v>19</c:v>
                </c:pt>
                <c:pt idx="1115">
                  <c:v>65</c:v>
                </c:pt>
                <c:pt idx="1116">
                  <c:v>44</c:v>
                </c:pt>
                <c:pt idx="1117">
                  <c:v>38</c:v>
                </c:pt>
                <c:pt idx="1118">
                  <c:v>24</c:v>
                </c:pt>
                <c:pt idx="1119">
                  <c:v>32</c:v>
                </c:pt>
                <c:pt idx="1120">
                  <c:v>29</c:v>
                </c:pt>
                <c:pt idx="1121">
                  <c:v>41</c:v>
                </c:pt>
                <c:pt idx="1122">
                  <c:v>16</c:v>
                </c:pt>
                <c:pt idx="1123">
                  <c:v>34</c:v>
                </c:pt>
                <c:pt idx="1124">
                  <c:v>49</c:v>
                </c:pt>
                <c:pt idx="1125">
                  <c:v>5</c:v>
                </c:pt>
                <c:pt idx="1126">
                  <c:v>42</c:v>
                </c:pt>
                <c:pt idx="1127">
                  <c:v>26</c:v>
                </c:pt>
                <c:pt idx="1128">
                  <c:v>23</c:v>
                </c:pt>
                <c:pt idx="1129">
                  <c:v>77</c:v>
                </c:pt>
                <c:pt idx="1130">
                  <c:v>20</c:v>
                </c:pt>
                <c:pt idx="1131">
                  <c:v>26</c:v>
                </c:pt>
                <c:pt idx="1132">
                  <c:v>25</c:v>
                </c:pt>
                <c:pt idx="1133">
                  <c:v>41</c:v>
                </c:pt>
                <c:pt idx="1134">
                  <c:v>25</c:v>
                </c:pt>
                <c:pt idx="1135">
                  <c:v>12</c:v>
                </c:pt>
                <c:pt idx="1136">
                  <c:v>56</c:v>
                </c:pt>
                <c:pt idx="1137">
                  <c:v>36</c:v>
                </c:pt>
                <c:pt idx="1138">
                  <c:v>41</c:v>
                </c:pt>
                <c:pt idx="1139">
                  <c:v>38</c:v>
                </c:pt>
                <c:pt idx="1140">
                  <c:v>11</c:v>
                </c:pt>
                <c:pt idx="1141">
                  <c:v>42</c:v>
                </c:pt>
                <c:pt idx="1142">
                  <c:v>39</c:v>
                </c:pt>
                <c:pt idx="1143">
                  <c:v>20</c:v>
                </c:pt>
                <c:pt idx="1144">
                  <c:v>25</c:v>
                </c:pt>
                <c:pt idx="1145">
                  <c:v>41</c:v>
                </c:pt>
                <c:pt idx="1146">
                  <c:v>27</c:v>
                </c:pt>
                <c:pt idx="1147">
                  <c:v>77</c:v>
                </c:pt>
                <c:pt idx="1148">
                  <c:v>62</c:v>
                </c:pt>
                <c:pt idx="1149">
                  <c:v>32</c:v>
                </c:pt>
                <c:pt idx="1150">
                  <c:v>9</c:v>
                </c:pt>
                <c:pt idx="1151">
                  <c:v>40</c:v>
                </c:pt>
                <c:pt idx="1152">
                  <c:v>68</c:v>
                </c:pt>
                <c:pt idx="1153">
                  <c:v>35</c:v>
                </c:pt>
                <c:pt idx="1154">
                  <c:v>46</c:v>
                </c:pt>
                <c:pt idx="1155">
                  <c:v>43</c:v>
                </c:pt>
                <c:pt idx="1156">
                  <c:v>40</c:v>
                </c:pt>
                <c:pt idx="1157">
                  <c:v>53</c:v>
                </c:pt>
                <c:pt idx="1158">
                  <c:v>61</c:v>
                </c:pt>
                <c:pt idx="1159">
                  <c:v>27</c:v>
                </c:pt>
                <c:pt idx="1160">
                  <c:v>29</c:v>
                </c:pt>
                <c:pt idx="1161">
                  <c:v>46</c:v>
                </c:pt>
                <c:pt idx="1162">
                  <c:v>28</c:v>
                </c:pt>
                <c:pt idx="1163">
                  <c:v>51</c:v>
                </c:pt>
                <c:pt idx="1164">
                  <c:v>38</c:v>
                </c:pt>
                <c:pt idx="1165">
                  <c:v>29</c:v>
                </c:pt>
                <c:pt idx="1166">
                  <c:v>22</c:v>
                </c:pt>
                <c:pt idx="1167">
                  <c:v>45</c:v>
                </c:pt>
                <c:pt idx="1168">
                  <c:v>40</c:v>
                </c:pt>
                <c:pt idx="1169">
                  <c:v>34</c:v>
                </c:pt>
                <c:pt idx="1170">
                  <c:v>36</c:v>
                </c:pt>
                <c:pt idx="1171">
                  <c:v>46</c:v>
                </c:pt>
                <c:pt idx="1172">
                  <c:v>36</c:v>
                </c:pt>
                <c:pt idx="1173">
                  <c:v>26</c:v>
                </c:pt>
                <c:pt idx="1174">
                  <c:v>19</c:v>
                </c:pt>
                <c:pt idx="1175">
                  <c:v>13</c:v>
                </c:pt>
                <c:pt idx="1176">
                  <c:v>27</c:v>
                </c:pt>
                <c:pt idx="1177">
                  <c:v>24</c:v>
                </c:pt>
                <c:pt idx="1178">
                  <c:v>33</c:v>
                </c:pt>
                <c:pt idx="1179">
                  <c:v>80</c:v>
                </c:pt>
                <c:pt idx="1180">
                  <c:v>28</c:v>
                </c:pt>
                <c:pt idx="1181">
                  <c:v>26</c:v>
                </c:pt>
                <c:pt idx="1182">
                  <c:v>28</c:v>
                </c:pt>
                <c:pt idx="1183">
                  <c:v>41</c:v>
                </c:pt>
                <c:pt idx="1184">
                  <c:v>34</c:v>
                </c:pt>
                <c:pt idx="1185">
                  <c:v>29</c:v>
                </c:pt>
                <c:pt idx="1186">
                  <c:v>19</c:v>
                </c:pt>
                <c:pt idx="1187">
                  <c:v>40</c:v>
                </c:pt>
                <c:pt idx="1188">
                  <c:v>28</c:v>
                </c:pt>
                <c:pt idx="1189">
                  <c:v>20</c:v>
                </c:pt>
                <c:pt idx="1190">
                  <c:v>45</c:v>
                </c:pt>
                <c:pt idx="1191">
                  <c:v>21</c:v>
                </c:pt>
                <c:pt idx="1192">
                  <c:v>41</c:v>
                </c:pt>
                <c:pt idx="1193">
                  <c:v>42</c:v>
                </c:pt>
                <c:pt idx="1194">
                  <c:v>25</c:v>
                </c:pt>
                <c:pt idx="1195">
                  <c:v>17</c:v>
                </c:pt>
                <c:pt idx="1196">
                  <c:v>18</c:v>
                </c:pt>
                <c:pt idx="1197">
                  <c:v>45</c:v>
                </c:pt>
                <c:pt idx="1198">
                  <c:v>45</c:v>
                </c:pt>
                <c:pt idx="1199">
                  <c:v>58</c:v>
                </c:pt>
                <c:pt idx="1200">
                  <c:v>41</c:v>
                </c:pt>
                <c:pt idx="1201">
                  <c:v>47</c:v>
                </c:pt>
                <c:pt idx="1202">
                  <c:v>52</c:v>
                </c:pt>
                <c:pt idx="1203">
                  <c:v>29</c:v>
                </c:pt>
                <c:pt idx="1204">
                  <c:v>39</c:v>
                </c:pt>
                <c:pt idx="1205">
                  <c:v>53</c:v>
                </c:pt>
                <c:pt idx="1206">
                  <c:v>30</c:v>
                </c:pt>
                <c:pt idx="1207">
                  <c:v>46</c:v>
                </c:pt>
                <c:pt idx="1208">
                  <c:v>24</c:v>
                </c:pt>
                <c:pt idx="1209">
                  <c:v>28</c:v>
                </c:pt>
                <c:pt idx="1210">
                  <c:v>25</c:v>
                </c:pt>
                <c:pt idx="1211">
                  <c:v>32</c:v>
                </c:pt>
                <c:pt idx="1212">
                  <c:v>65</c:v>
                </c:pt>
                <c:pt idx="1213">
                  <c:v>38</c:v>
                </c:pt>
                <c:pt idx="1214">
                  <c:v>41</c:v>
                </c:pt>
                <c:pt idx="1215">
                  <c:v>25</c:v>
                </c:pt>
                <c:pt idx="1216">
                  <c:v>22</c:v>
                </c:pt>
                <c:pt idx="1217">
                  <c:v>15</c:v>
                </c:pt>
                <c:pt idx="1218">
                  <c:v>30</c:v>
                </c:pt>
                <c:pt idx="1219">
                  <c:v>28</c:v>
                </c:pt>
                <c:pt idx="1220">
                  <c:v>29</c:v>
                </c:pt>
                <c:pt idx="1221">
                  <c:v>40</c:v>
                </c:pt>
                <c:pt idx="1222">
                  <c:v>60</c:v>
                </c:pt>
                <c:pt idx="1223">
                  <c:v>23</c:v>
                </c:pt>
                <c:pt idx="1224">
                  <c:v>17</c:v>
                </c:pt>
                <c:pt idx="1225">
                  <c:v>27</c:v>
                </c:pt>
                <c:pt idx="1226">
                  <c:v>50</c:v>
                </c:pt>
                <c:pt idx="1227">
                  <c:v>26</c:v>
                </c:pt>
                <c:pt idx="1228">
                  <c:v>18</c:v>
                </c:pt>
                <c:pt idx="1229">
                  <c:v>69</c:v>
                </c:pt>
                <c:pt idx="1230">
                  <c:v>20</c:v>
                </c:pt>
                <c:pt idx="1231">
                  <c:v>40</c:v>
                </c:pt>
                <c:pt idx="1232">
                  <c:v>45</c:v>
                </c:pt>
                <c:pt idx="1233">
                  <c:v>48</c:v>
                </c:pt>
                <c:pt idx="1234">
                  <c:v>14</c:v>
                </c:pt>
                <c:pt idx="1235">
                  <c:v>27</c:v>
                </c:pt>
                <c:pt idx="1236">
                  <c:v>28</c:v>
                </c:pt>
                <c:pt idx="1237">
                  <c:v>50</c:v>
                </c:pt>
                <c:pt idx="1238">
                  <c:v>15</c:v>
                </c:pt>
                <c:pt idx="1239">
                  <c:v>48</c:v>
                </c:pt>
                <c:pt idx="1240">
                  <c:v>17</c:v>
                </c:pt>
                <c:pt idx="1241">
                  <c:v>45</c:v>
                </c:pt>
                <c:pt idx="1242">
                  <c:v>30</c:v>
                </c:pt>
                <c:pt idx="1243">
                  <c:v>25</c:v>
                </c:pt>
                <c:pt idx="1244">
                  <c:v>52</c:v>
                </c:pt>
                <c:pt idx="1245">
                  <c:v>30</c:v>
                </c:pt>
                <c:pt idx="1246">
                  <c:v>49</c:v>
                </c:pt>
                <c:pt idx="1247">
                  <c:v>27</c:v>
                </c:pt>
                <c:pt idx="1248">
                  <c:v>39</c:v>
                </c:pt>
                <c:pt idx="1249">
                  <c:v>33</c:v>
                </c:pt>
                <c:pt idx="1250">
                  <c:v>25</c:v>
                </c:pt>
                <c:pt idx="1251">
                  <c:v>17</c:v>
                </c:pt>
                <c:pt idx="1252">
                  <c:v>58</c:v>
                </c:pt>
                <c:pt idx="1253">
                  <c:v>34</c:v>
                </c:pt>
                <c:pt idx="1254">
                  <c:v>23</c:v>
                </c:pt>
                <c:pt idx="1255">
                  <c:v>51</c:v>
                </c:pt>
                <c:pt idx="1256">
                  <c:v>30</c:v>
                </c:pt>
                <c:pt idx="1257">
                  <c:v>12</c:v>
                </c:pt>
                <c:pt idx="1258">
                  <c:v>41</c:v>
                </c:pt>
                <c:pt idx="1259">
                  <c:v>42</c:v>
                </c:pt>
                <c:pt idx="1260">
                  <c:v>15</c:v>
                </c:pt>
                <c:pt idx="1261">
                  <c:v>30</c:v>
                </c:pt>
                <c:pt idx="1262">
                  <c:v>56</c:v>
                </c:pt>
                <c:pt idx="1263">
                  <c:v>82</c:v>
                </c:pt>
                <c:pt idx="1264">
                  <c:v>25</c:v>
                </c:pt>
                <c:pt idx="1265">
                  <c:v>23</c:v>
                </c:pt>
                <c:pt idx="1266">
                  <c:v>37</c:v>
                </c:pt>
                <c:pt idx="1267">
                  <c:v>43</c:v>
                </c:pt>
                <c:pt idx="1268">
                  <c:v>27</c:v>
                </c:pt>
                <c:pt idx="1269">
                  <c:v>24</c:v>
                </c:pt>
                <c:pt idx="1270">
                  <c:v>37</c:v>
                </c:pt>
                <c:pt idx="1271">
                  <c:v>43</c:v>
                </c:pt>
                <c:pt idx="1272">
                  <c:v>30</c:v>
                </c:pt>
                <c:pt idx="1273">
                  <c:v>32</c:v>
                </c:pt>
                <c:pt idx="1274">
                  <c:v>17</c:v>
                </c:pt>
                <c:pt idx="1275">
                  <c:v>37</c:v>
                </c:pt>
                <c:pt idx="1276">
                  <c:v>24</c:v>
                </c:pt>
                <c:pt idx="1277">
                  <c:v>46</c:v>
                </c:pt>
                <c:pt idx="1278">
                  <c:v>18</c:v>
                </c:pt>
                <c:pt idx="1279">
                  <c:v>20</c:v>
                </c:pt>
                <c:pt idx="1280">
                  <c:v>42</c:v>
                </c:pt>
                <c:pt idx="1281">
                  <c:v>16</c:v>
                </c:pt>
                <c:pt idx="1282">
                  <c:v>21</c:v>
                </c:pt>
                <c:pt idx="1283">
                  <c:v>49</c:v>
                </c:pt>
                <c:pt idx="1284">
                  <c:v>52</c:v>
                </c:pt>
                <c:pt idx="1285">
                  <c:v>32</c:v>
                </c:pt>
                <c:pt idx="1286">
                  <c:v>18</c:v>
                </c:pt>
                <c:pt idx="1287">
                  <c:v>28</c:v>
                </c:pt>
                <c:pt idx="1288">
                  <c:v>35</c:v>
                </c:pt>
                <c:pt idx="1289">
                  <c:v>38</c:v>
                </c:pt>
                <c:pt idx="1290">
                  <c:v>33</c:v>
                </c:pt>
                <c:pt idx="1291">
                  <c:v>32</c:v>
                </c:pt>
                <c:pt idx="1292">
                  <c:v>23</c:v>
                </c:pt>
                <c:pt idx="1293">
                  <c:v>28</c:v>
                </c:pt>
                <c:pt idx="1294">
                  <c:v>33</c:v>
                </c:pt>
                <c:pt idx="1295">
                  <c:v>40</c:v>
                </c:pt>
                <c:pt idx="1296">
                  <c:v>47</c:v>
                </c:pt>
                <c:pt idx="1297">
                  <c:v>38</c:v>
                </c:pt>
                <c:pt idx="1298">
                  <c:v>33</c:v>
                </c:pt>
                <c:pt idx="1299">
                  <c:v>30</c:v>
                </c:pt>
                <c:pt idx="1300">
                  <c:v>51</c:v>
                </c:pt>
                <c:pt idx="1301">
                  <c:v>75</c:v>
                </c:pt>
                <c:pt idx="1302">
                  <c:v>20</c:v>
                </c:pt>
                <c:pt idx="1303">
                  <c:v>19</c:v>
                </c:pt>
                <c:pt idx="1304">
                  <c:v>76</c:v>
                </c:pt>
                <c:pt idx="1305">
                  <c:v>37</c:v>
                </c:pt>
                <c:pt idx="1306">
                  <c:v>51</c:v>
                </c:pt>
                <c:pt idx="1307">
                  <c:v>46</c:v>
                </c:pt>
                <c:pt idx="1308">
                  <c:v>35</c:v>
                </c:pt>
                <c:pt idx="1309">
                  <c:v>36</c:v>
                </c:pt>
                <c:pt idx="1310">
                  <c:v>58</c:v>
                </c:pt>
                <c:pt idx="1311">
                  <c:v>22</c:v>
                </c:pt>
                <c:pt idx="1312">
                  <c:v>40</c:v>
                </c:pt>
                <c:pt idx="1313">
                  <c:v>41</c:v>
                </c:pt>
                <c:pt idx="1314">
                  <c:v>34</c:v>
                </c:pt>
                <c:pt idx="1315">
                  <c:v>32</c:v>
                </c:pt>
                <c:pt idx="1316">
                  <c:v>23</c:v>
                </c:pt>
                <c:pt idx="1317">
                  <c:v>29</c:v>
                </c:pt>
                <c:pt idx="1318">
                  <c:v>44</c:v>
                </c:pt>
                <c:pt idx="1319">
                  <c:v>24</c:v>
                </c:pt>
                <c:pt idx="1320">
                  <c:v>21</c:v>
                </c:pt>
                <c:pt idx="1321">
                  <c:v>40</c:v>
                </c:pt>
                <c:pt idx="1322">
                  <c:v>38</c:v>
                </c:pt>
                <c:pt idx="1323">
                  <c:v>32</c:v>
                </c:pt>
                <c:pt idx="1324">
                  <c:v>46</c:v>
                </c:pt>
                <c:pt idx="1325">
                  <c:v>40</c:v>
                </c:pt>
                <c:pt idx="1326">
                  <c:v>55</c:v>
                </c:pt>
                <c:pt idx="1327">
                  <c:v>22</c:v>
                </c:pt>
                <c:pt idx="1328">
                  <c:v>53</c:v>
                </c:pt>
                <c:pt idx="1329">
                  <c:v>21</c:v>
                </c:pt>
                <c:pt idx="1330">
                  <c:v>26</c:v>
                </c:pt>
                <c:pt idx="1331">
                  <c:v>24</c:v>
                </c:pt>
                <c:pt idx="1332">
                  <c:v>23</c:v>
                </c:pt>
                <c:pt idx="1333">
                  <c:v>29</c:v>
                </c:pt>
                <c:pt idx="1334">
                  <c:v>41</c:v>
                </c:pt>
                <c:pt idx="1335">
                  <c:v>36</c:v>
                </c:pt>
                <c:pt idx="1336">
                  <c:v>24</c:v>
                </c:pt>
                <c:pt idx="1337">
                  <c:v>36</c:v>
                </c:pt>
                <c:pt idx="1338">
                  <c:v>30</c:v>
                </c:pt>
                <c:pt idx="1339">
                  <c:v>39</c:v>
                </c:pt>
                <c:pt idx="1340">
                  <c:v>32</c:v>
                </c:pt>
                <c:pt idx="1341">
                  <c:v>29</c:v>
                </c:pt>
                <c:pt idx="1342">
                  <c:v>52</c:v>
                </c:pt>
                <c:pt idx="1343">
                  <c:v>58</c:v>
                </c:pt>
                <c:pt idx="1344">
                  <c:v>21</c:v>
                </c:pt>
                <c:pt idx="1345">
                  <c:v>31</c:v>
                </c:pt>
                <c:pt idx="1346">
                  <c:v>25</c:v>
                </c:pt>
                <c:pt idx="1347">
                  <c:v>22</c:v>
                </c:pt>
                <c:pt idx="1348">
                  <c:v>17</c:v>
                </c:pt>
                <c:pt idx="1349">
                  <c:v>41</c:v>
                </c:pt>
                <c:pt idx="1350">
                  <c:v>24</c:v>
                </c:pt>
                <c:pt idx="1351">
                  <c:v>26</c:v>
                </c:pt>
                <c:pt idx="1352">
                  <c:v>37</c:v>
                </c:pt>
                <c:pt idx="1353">
                  <c:v>32</c:v>
                </c:pt>
                <c:pt idx="1354">
                  <c:v>13</c:v>
                </c:pt>
                <c:pt idx="1355">
                  <c:v>29</c:v>
                </c:pt>
                <c:pt idx="1356">
                  <c:v>25</c:v>
                </c:pt>
                <c:pt idx="1357">
                  <c:v>50</c:v>
                </c:pt>
                <c:pt idx="1358">
                  <c:v>49</c:v>
                </c:pt>
                <c:pt idx="1359">
                  <c:v>49</c:v>
                </c:pt>
                <c:pt idx="1360">
                  <c:v>71</c:v>
                </c:pt>
                <c:pt idx="1361">
                  <c:v>13</c:v>
                </c:pt>
                <c:pt idx="1362">
                  <c:v>29</c:v>
                </c:pt>
                <c:pt idx="1363">
                  <c:v>27</c:v>
                </c:pt>
                <c:pt idx="1364">
                  <c:v>35</c:v>
                </c:pt>
                <c:pt idx="1365">
                  <c:v>40</c:v>
                </c:pt>
                <c:pt idx="1366">
                  <c:v>40</c:v>
                </c:pt>
                <c:pt idx="1367">
                  <c:v>42</c:v>
                </c:pt>
                <c:pt idx="1368">
                  <c:v>19</c:v>
                </c:pt>
                <c:pt idx="1369">
                  <c:v>19</c:v>
                </c:pt>
                <c:pt idx="1370">
                  <c:v>25</c:v>
                </c:pt>
                <c:pt idx="1371">
                  <c:v>35</c:v>
                </c:pt>
                <c:pt idx="1372">
                  <c:v>22</c:v>
                </c:pt>
                <c:pt idx="1373">
                  <c:v>21</c:v>
                </c:pt>
                <c:pt idx="1374">
                  <c:v>26</c:v>
                </c:pt>
                <c:pt idx="1375">
                  <c:v>13</c:v>
                </c:pt>
                <c:pt idx="1376">
                  <c:v>35</c:v>
                </c:pt>
                <c:pt idx="1377">
                  <c:v>76</c:v>
                </c:pt>
                <c:pt idx="1378">
                  <c:v>54</c:v>
                </c:pt>
                <c:pt idx="1379">
                  <c:v>26</c:v>
                </c:pt>
                <c:pt idx="1380">
                  <c:v>64</c:v>
                </c:pt>
                <c:pt idx="1381">
                  <c:v>12</c:v>
                </c:pt>
                <c:pt idx="1382">
                  <c:v>37</c:v>
                </c:pt>
                <c:pt idx="1383">
                  <c:v>27</c:v>
                </c:pt>
                <c:pt idx="1384">
                  <c:v>54</c:v>
                </c:pt>
                <c:pt idx="1385">
                  <c:v>38</c:v>
                </c:pt>
                <c:pt idx="1386">
                  <c:v>13</c:v>
                </c:pt>
                <c:pt idx="1387">
                  <c:v>40</c:v>
                </c:pt>
                <c:pt idx="1388">
                  <c:v>33</c:v>
                </c:pt>
                <c:pt idx="1389">
                  <c:v>37</c:v>
                </c:pt>
                <c:pt idx="1390">
                  <c:v>35</c:v>
                </c:pt>
                <c:pt idx="1391">
                  <c:v>36</c:v>
                </c:pt>
                <c:pt idx="1392">
                  <c:v>23</c:v>
                </c:pt>
                <c:pt idx="1393">
                  <c:v>41</c:v>
                </c:pt>
                <c:pt idx="1394">
                  <c:v>41</c:v>
                </c:pt>
                <c:pt idx="1395">
                  <c:v>46</c:v>
                </c:pt>
                <c:pt idx="1396">
                  <c:v>21</c:v>
                </c:pt>
                <c:pt idx="1397">
                  <c:v>40</c:v>
                </c:pt>
                <c:pt idx="1398">
                  <c:v>38</c:v>
                </c:pt>
                <c:pt idx="1399">
                  <c:v>33</c:v>
                </c:pt>
                <c:pt idx="1400">
                  <c:v>18</c:v>
                </c:pt>
                <c:pt idx="1401">
                  <c:v>26</c:v>
                </c:pt>
                <c:pt idx="1402">
                  <c:v>24</c:v>
                </c:pt>
                <c:pt idx="1403">
                  <c:v>15</c:v>
                </c:pt>
                <c:pt idx="1404">
                  <c:v>32</c:v>
                </c:pt>
                <c:pt idx="1405">
                  <c:v>44</c:v>
                </c:pt>
                <c:pt idx="1406">
                  <c:v>37</c:v>
                </c:pt>
                <c:pt idx="1407">
                  <c:v>33</c:v>
                </c:pt>
                <c:pt idx="1408">
                  <c:v>44</c:v>
                </c:pt>
                <c:pt idx="1409">
                  <c:v>72</c:v>
                </c:pt>
                <c:pt idx="1410">
                  <c:v>25</c:v>
                </c:pt>
                <c:pt idx="1411">
                  <c:v>28</c:v>
                </c:pt>
                <c:pt idx="1412">
                  <c:v>40</c:v>
                </c:pt>
                <c:pt idx="1413">
                  <c:v>51</c:v>
                </c:pt>
                <c:pt idx="1414">
                  <c:v>30</c:v>
                </c:pt>
                <c:pt idx="1415">
                  <c:v>19</c:v>
                </c:pt>
                <c:pt idx="1416">
                  <c:v>34</c:v>
                </c:pt>
                <c:pt idx="1417">
                  <c:v>18</c:v>
                </c:pt>
                <c:pt idx="1418">
                  <c:v>29</c:v>
                </c:pt>
                <c:pt idx="1419">
                  <c:v>39</c:v>
                </c:pt>
                <c:pt idx="1420">
                  <c:v>29</c:v>
                </c:pt>
                <c:pt idx="1421">
                  <c:v>15</c:v>
                </c:pt>
                <c:pt idx="1422">
                  <c:v>52</c:v>
                </c:pt>
                <c:pt idx="1423">
                  <c:v>30</c:v>
                </c:pt>
                <c:pt idx="1424">
                  <c:v>27</c:v>
                </c:pt>
                <c:pt idx="1425">
                  <c:v>37</c:v>
                </c:pt>
                <c:pt idx="1426">
                  <c:v>26</c:v>
                </c:pt>
                <c:pt idx="1427">
                  <c:v>33</c:v>
                </c:pt>
                <c:pt idx="1428">
                  <c:v>31</c:v>
                </c:pt>
                <c:pt idx="1429">
                  <c:v>31</c:v>
                </c:pt>
                <c:pt idx="1430">
                  <c:v>43</c:v>
                </c:pt>
                <c:pt idx="1431">
                  <c:v>47</c:v>
                </c:pt>
                <c:pt idx="1432">
                  <c:v>39</c:v>
                </c:pt>
                <c:pt idx="1433">
                  <c:v>20</c:v>
                </c:pt>
                <c:pt idx="1434">
                  <c:v>36</c:v>
                </c:pt>
                <c:pt idx="1435">
                  <c:v>28</c:v>
                </c:pt>
                <c:pt idx="1436">
                  <c:v>40</c:v>
                </c:pt>
                <c:pt idx="1437">
                  <c:v>25</c:v>
                </c:pt>
                <c:pt idx="1438">
                  <c:v>39</c:v>
                </c:pt>
                <c:pt idx="1439">
                  <c:v>30</c:v>
                </c:pt>
                <c:pt idx="1440">
                  <c:v>19</c:v>
                </c:pt>
                <c:pt idx="1441">
                  <c:v>9</c:v>
                </c:pt>
                <c:pt idx="1442">
                  <c:v>11</c:v>
                </c:pt>
                <c:pt idx="1443">
                  <c:v>23</c:v>
                </c:pt>
                <c:pt idx="1444">
                  <c:v>18</c:v>
                </c:pt>
                <c:pt idx="1445">
                  <c:v>86</c:v>
                </c:pt>
                <c:pt idx="1446">
                  <c:v>25</c:v>
                </c:pt>
                <c:pt idx="1447">
                  <c:v>56</c:v>
                </c:pt>
                <c:pt idx="1448">
                  <c:v>34</c:v>
                </c:pt>
                <c:pt idx="1449">
                  <c:v>64</c:v>
                </c:pt>
                <c:pt idx="1450">
                  <c:v>55</c:v>
                </c:pt>
                <c:pt idx="1451">
                  <c:v>43</c:v>
                </c:pt>
                <c:pt idx="1452">
                  <c:v>56</c:v>
                </c:pt>
                <c:pt idx="1453">
                  <c:v>36</c:v>
                </c:pt>
                <c:pt idx="1454">
                  <c:v>54</c:v>
                </c:pt>
                <c:pt idx="1455">
                  <c:v>32</c:v>
                </c:pt>
                <c:pt idx="1456">
                  <c:v>37</c:v>
                </c:pt>
                <c:pt idx="1457">
                  <c:v>28</c:v>
                </c:pt>
                <c:pt idx="1458">
                  <c:v>36</c:v>
                </c:pt>
                <c:pt idx="1459">
                  <c:v>24</c:v>
                </c:pt>
                <c:pt idx="1460">
                  <c:v>24</c:v>
                </c:pt>
                <c:pt idx="1461">
                  <c:v>35</c:v>
                </c:pt>
                <c:pt idx="1462">
                  <c:v>11</c:v>
                </c:pt>
                <c:pt idx="1463">
                  <c:v>43</c:v>
                </c:pt>
                <c:pt idx="1464">
                  <c:v>28</c:v>
                </c:pt>
                <c:pt idx="1465">
                  <c:v>53</c:v>
                </c:pt>
                <c:pt idx="1466">
                  <c:v>48</c:v>
                </c:pt>
                <c:pt idx="1467">
                  <c:v>59</c:v>
                </c:pt>
                <c:pt idx="1468">
                  <c:v>39</c:v>
                </c:pt>
                <c:pt idx="1469">
                  <c:v>29</c:v>
                </c:pt>
                <c:pt idx="1470">
                  <c:v>18</c:v>
                </c:pt>
                <c:pt idx="1471">
                  <c:v>35</c:v>
                </c:pt>
                <c:pt idx="1472">
                  <c:v>16</c:v>
                </c:pt>
                <c:pt idx="1473">
                  <c:v>38</c:v>
                </c:pt>
                <c:pt idx="1474">
                  <c:v>40</c:v>
                </c:pt>
                <c:pt idx="1475">
                  <c:v>45</c:v>
                </c:pt>
                <c:pt idx="1476">
                  <c:v>24</c:v>
                </c:pt>
                <c:pt idx="1477">
                  <c:v>42</c:v>
                </c:pt>
                <c:pt idx="1478">
                  <c:v>27</c:v>
                </c:pt>
                <c:pt idx="1479">
                  <c:v>42</c:v>
                </c:pt>
                <c:pt idx="1480">
                  <c:v>7</c:v>
                </c:pt>
                <c:pt idx="1481">
                  <c:v>68</c:v>
                </c:pt>
                <c:pt idx="1482">
                  <c:v>31</c:v>
                </c:pt>
                <c:pt idx="1483">
                  <c:v>18</c:v>
                </c:pt>
                <c:pt idx="1484">
                  <c:v>57</c:v>
                </c:pt>
                <c:pt idx="1485">
                  <c:v>16</c:v>
                </c:pt>
                <c:pt idx="1486">
                  <c:v>49</c:v>
                </c:pt>
                <c:pt idx="1487">
                  <c:v>28</c:v>
                </c:pt>
                <c:pt idx="1488">
                  <c:v>27</c:v>
                </c:pt>
                <c:pt idx="1489">
                  <c:v>51</c:v>
                </c:pt>
                <c:pt idx="1490">
                  <c:v>41</c:v>
                </c:pt>
                <c:pt idx="1491">
                  <c:v>20</c:v>
                </c:pt>
                <c:pt idx="1492">
                  <c:v>53</c:v>
                </c:pt>
                <c:pt idx="1493">
                  <c:v>32</c:v>
                </c:pt>
                <c:pt idx="1494">
                  <c:v>23</c:v>
                </c:pt>
                <c:pt idx="1495">
                  <c:v>24</c:v>
                </c:pt>
                <c:pt idx="1496">
                  <c:v>53</c:v>
                </c:pt>
                <c:pt idx="1497">
                  <c:v>48</c:v>
                </c:pt>
                <c:pt idx="1498">
                  <c:v>48</c:v>
                </c:pt>
                <c:pt idx="1499">
                  <c:v>45</c:v>
                </c:pt>
                <c:pt idx="1500">
                  <c:v>42</c:v>
                </c:pt>
                <c:pt idx="1501">
                  <c:v>34</c:v>
                </c:pt>
                <c:pt idx="1502">
                  <c:v>26</c:v>
                </c:pt>
                <c:pt idx="1503">
                  <c:v>18</c:v>
                </c:pt>
                <c:pt idx="1504">
                  <c:v>27</c:v>
                </c:pt>
                <c:pt idx="1505">
                  <c:v>17</c:v>
                </c:pt>
                <c:pt idx="1506">
                  <c:v>55</c:v>
                </c:pt>
                <c:pt idx="1507">
                  <c:v>37</c:v>
                </c:pt>
                <c:pt idx="1508">
                  <c:v>46</c:v>
                </c:pt>
                <c:pt idx="1509">
                  <c:v>54</c:v>
                </c:pt>
                <c:pt idx="1510">
                  <c:v>49</c:v>
                </c:pt>
                <c:pt idx="1511">
                  <c:v>13</c:v>
                </c:pt>
                <c:pt idx="1512">
                  <c:v>43</c:v>
                </c:pt>
                <c:pt idx="1513">
                  <c:v>35</c:v>
                </c:pt>
                <c:pt idx="1514">
                  <c:v>37</c:v>
                </c:pt>
                <c:pt idx="1515">
                  <c:v>24</c:v>
                </c:pt>
                <c:pt idx="1516">
                  <c:v>40</c:v>
                </c:pt>
                <c:pt idx="1517">
                  <c:v>21</c:v>
                </c:pt>
                <c:pt idx="1518">
                  <c:v>39</c:v>
                </c:pt>
                <c:pt idx="1519">
                  <c:v>39</c:v>
                </c:pt>
                <c:pt idx="1520">
                  <c:v>26</c:v>
                </c:pt>
                <c:pt idx="1521">
                  <c:v>12</c:v>
                </c:pt>
                <c:pt idx="1522">
                  <c:v>26</c:v>
                </c:pt>
                <c:pt idx="1523">
                  <c:v>51</c:v>
                </c:pt>
                <c:pt idx="1524">
                  <c:v>56</c:v>
                </c:pt>
                <c:pt idx="1525">
                  <c:v>33</c:v>
                </c:pt>
                <c:pt idx="1526">
                  <c:v>40</c:v>
                </c:pt>
                <c:pt idx="1527">
                  <c:v>20</c:v>
                </c:pt>
                <c:pt idx="1528">
                  <c:v>13</c:v>
                </c:pt>
                <c:pt idx="1529">
                  <c:v>40</c:v>
                </c:pt>
                <c:pt idx="1530">
                  <c:v>52</c:v>
                </c:pt>
                <c:pt idx="1531">
                  <c:v>40</c:v>
                </c:pt>
                <c:pt idx="1532">
                  <c:v>49</c:v>
                </c:pt>
                <c:pt idx="1533">
                  <c:v>69</c:v>
                </c:pt>
                <c:pt idx="1534">
                  <c:v>42</c:v>
                </c:pt>
                <c:pt idx="1535">
                  <c:v>35</c:v>
                </c:pt>
                <c:pt idx="1536">
                  <c:v>33</c:v>
                </c:pt>
                <c:pt idx="1537">
                  <c:v>27</c:v>
                </c:pt>
                <c:pt idx="1538">
                  <c:v>38</c:v>
                </c:pt>
                <c:pt idx="1539">
                  <c:v>33</c:v>
                </c:pt>
                <c:pt idx="1540">
                  <c:v>22</c:v>
                </c:pt>
                <c:pt idx="1541">
                  <c:v>41</c:v>
                </c:pt>
                <c:pt idx="1542">
                  <c:v>43</c:v>
                </c:pt>
                <c:pt idx="1543">
                  <c:v>31</c:v>
                </c:pt>
                <c:pt idx="1544">
                  <c:v>49</c:v>
                </c:pt>
                <c:pt idx="1545">
                  <c:v>48</c:v>
                </c:pt>
                <c:pt idx="1546">
                  <c:v>26</c:v>
                </c:pt>
                <c:pt idx="1547">
                  <c:v>44</c:v>
                </c:pt>
                <c:pt idx="1548">
                  <c:v>21</c:v>
                </c:pt>
                <c:pt idx="1549">
                  <c:v>25</c:v>
                </c:pt>
                <c:pt idx="1550">
                  <c:v>40</c:v>
                </c:pt>
                <c:pt idx="1551">
                  <c:v>15</c:v>
                </c:pt>
                <c:pt idx="1552">
                  <c:v>38</c:v>
                </c:pt>
                <c:pt idx="1553">
                  <c:v>33</c:v>
                </c:pt>
                <c:pt idx="1554">
                  <c:v>27</c:v>
                </c:pt>
                <c:pt idx="1555">
                  <c:v>13</c:v>
                </c:pt>
                <c:pt idx="1556">
                  <c:v>33</c:v>
                </c:pt>
                <c:pt idx="1557">
                  <c:v>24</c:v>
                </c:pt>
                <c:pt idx="1558">
                  <c:v>28</c:v>
                </c:pt>
                <c:pt idx="1559">
                  <c:v>33</c:v>
                </c:pt>
                <c:pt idx="1560">
                  <c:v>58</c:v>
                </c:pt>
                <c:pt idx="1561">
                  <c:v>27</c:v>
                </c:pt>
                <c:pt idx="1562">
                  <c:v>36</c:v>
                </c:pt>
                <c:pt idx="1563">
                  <c:v>23</c:v>
                </c:pt>
                <c:pt idx="1564">
                  <c:v>38</c:v>
                </c:pt>
                <c:pt idx="1565">
                  <c:v>69</c:v>
                </c:pt>
                <c:pt idx="1566">
                  <c:v>27</c:v>
                </c:pt>
                <c:pt idx="1567">
                  <c:v>35</c:v>
                </c:pt>
                <c:pt idx="1568">
                  <c:v>49</c:v>
                </c:pt>
                <c:pt idx="1569">
                  <c:v>43</c:v>
                </c:pt>
                <c:pt idx="1570">
                  <c:v>27</c:v>
                </c:pt>
                <c:pt idx="1571">
                  <c:v>32</c:v>
                </c:pt>
                <c:pt idx="1572">
                  <c:v>29</c:v>
                </c:pt>
                <c:pt idx="1573">
                  <c:v>65</c:v>
                </c:pt>
                <c:pt idx="1574">
                  <c:v>50</c:v>
                </c:pt>
                <c:pt idx="1575">
                  <c:v>28</c:v>
                </c:pt>
                <c:pt idx="1576">
                  <c:v>56</c:v>
                </c:pt>
                <c:pt idx="1577">
                  <c:v>33</c:v>
                </c:pt>
                <c:pt idx="1578">
                  <c:v>40</c:v>
                </c:pt>
                <c:pt idx="1579">
                  <c:v>23</c:v>
                </c:pt>
                <c:pt idx="1580">
                  <c:v>20</c:v>
                </c:pt>
                <c:pt idx="1581">
                  <c:v>49</c:v>
                </c:pt>
                <c:pt idx="1582">
                  <c:v>28</c:v>
                </c:pt>
                <c:pt idx="1583">
                  <c:v>37</c:v>
                </c:pt>
                <c:pt idx="1584">
                  <c:v>41</c:v>
                </c:pt>
                <c:pt idx="1585">
                  <c:v>21</c:v>
                </c:pt>
                <c:pt idx="1586">
                  <c:v>18</c:v>
                </c:pt>
                <c:pt idx="1587">
                  <c:v>68</c:v>
                </c:pt>
                <c:pt idx="1588">
                  <c:v>40</c:v>
                </c:pt>
                <c:pt idx="1589">
                  <c:v>45</c:v>
                </c:pt>
                <c:pt idx="1590">
                  <c:v>25</c:v>
                </c:pt>
                <c:pt idx="1591">
                  <c:v>25</c:v>
                </c:pt>
                <c:pt idx="1592">
                  <c:v>30</c:v>
                </c:pt>
                <c:pt idx="1593">
                  <c:v>55</c:v>
                </c:pt>
                <c:pt idx="1594">
                  <c:v>48</c:v>
                </c:pt>
                <c:pt idx="1595">
                  <c:v>43</c:v>
                </c:pt>
                <c:pt idx="1596">
                  <c:v>25</c:v>
                </c:pt>
                <c:pt idx="1597">
                  <c:v>51</c:v>
                </c:pt>
                <c:pt idx="1598">
                  <c:v>35</c:v>
                </c:pt>
                <c:pt idx="1599">
                  <c:v>37</c:v>
                </c:pt>
                <c:pt idx="1600">
                  <c:v>34</c:v>
                </c:pt>
                <c:pt idx="1601">
                  <c:v>32</c:v>
                </c:pt>
                <c:pt idx="1602">
                  <c:v>49</c:v>
                </c:pt>
                <c:pt idx="1603">
                  <c:v>23</c:v>
                </c:pt>
                <c:pt idx="1604">
                  <c:v>23</c:v>
                </c:pt>
                <c:pt idx="1605">
                  <c:v>35</c:v>
                </c:pt>
                <c:pt idx="1606">
                  <c:v>14</c:v>
                </c:pt>
                <c:pt idx="1607">
                  <c:v>22</c:v>
                </c:pt>
                <c:pt idx="1608">
                  <c:v>38</c:v>
                </c:pt>
                <c:pt idx="1609">
                  <c:v>50</c:v>
                </c:pt>
                <c:pt idx="1610">
                  <c:v>17</c:v>
                </c:pt>
                <c:pt idx="1611">
                  <c:v>49</c:v>
                </c:pt>
                <c:pt idx="1612">
                  <c:v>49</c:v>
                </c:pt>
                <c:pt idx="1613">
                  <c:v>28</c:v>
                </c:pt>
                <c:pt idx="1614">
                  <c:v>26</c:v>
                </c:pt>
                <c:pt idx="1615">
                  <c:v>55</c:v>
                </c:pt>
                <c:pt idx="1616">
                  <c:v>38</c:v>
                </c:pt>
                <c:pt idx="1617">
                  <c:v>12</c:v>
                </c:pt>
                <c:pt idx="1618">
                  <c:v>33</c:v>
                </c:pt>
                <c:pt idx="1619">
                  <c:v>24</c:v>
                </c:pt>
                <c:pt idx="1620">
                  <c:v>38</c:v>
                </c:pt>
                <c:pt idx="1621">
                  <c:v>61</c:v>
                </c:pt>
                <c:pt idx="1622">
                  <c:v>53</c:v>
                </c:pt>
                <c:pt idx="1623">
                  <c:v>13</c:v>
                </c:pt>
                <c:pt idx="1624">
                  <c:v>18</c:v>
                </c:pt>
                <c:pt idx="1625">
                  <c:v>47</c:v>
                </c:pt>
                <c:pt idx="1626">
                  <c:v>41</c:v>
                </c:pt>
                <c:pt idx="1627">
                  <c:v>24</c:v>
                </c:pt>
                <c:pt idx="1628">
                  <c:v>20</c:v>
                </c:pt>
                <c:pt idx="1629">
                  <c:v>18</c:v>
                </c:pt>
                <c:pt idx="1630">
                  <c:v>28</c:v>
                </c:pt>
                <c:pt idx="1631">
                  <c:v>20</c:v>
                </c:pt>
                <c:pt idx="1632">
                  <c:v>36</c:v>
                </c:pt>
                <c:pt idx="1633">
                  <c:v>28</c:v>
                </c:pt>
                <c:pt idx="1634">
                  <c:v>56</c:v>
                </c:pt>
                <c:pt idx="1635">
                  <c:v>31</c:v>
                </c:pt>
                <c:pt idx="1636">
                  <c:v>21</c:v>
                </c:pt>
                <c:pt idx="1637">
                  <c:v>66</c:v>
                </c:pt>
                <c:pt idx="1638">
                  <c:v>22</c:v>
                </c:pt>
                <c:pt idx="1639">
                  <c:v>26</c:v>
                </c:pt>
                <c:pt idx="1640">
                  <c:v>56</c:v>
                </c:pt>
                <c:pt idx="1641">
                  <c:v>40</c:v>
                </c:pt>
                <c:pt idx="1642">
                  <c:v>47</c:v>
                </c:pt>
                <c:pt idx="1643">
                  <c:v>20</c:v>
                </c:pt>
                <c:pt idx="1644">
                  <c:v>59</c:v>
                </c:pt>
                <c:pt idx="1645">
                  <c:v>35</c:v>
                </c:pt>
                <c:pt idx="1646">
                  <c:v>23</c:v>
                </c:pt>
                <c:pt idx="1647">
                  <c:v>16</c:v>
                </c:pt>
                <c:pt idx="1648">
                  <c:v>27</c:v>
                </c:pt>
                <c:pt idx="1649">
                  <c:v>51</c:v>
                </c:pt>
                <c:pt idx="1650">
                  <c:v>25</c:v>
                </c:pt>
                <c:pt idx="1651">
                  <c:v>20</c:v>
                </c:pt>
                <c:pt idx="1652">
                  <c:v>49</c:v>
                </c:pt>
                <c:pt idx="1653">
                  <c:v>56</c:v>
                </c:pt>
                <c:pt idx="1654">
                  <c:v>27</c:v>
                </c:pt>
                <c:pt idx="1655">
                  <c:v>39</c:v>
                </c:pt>
                <c:pt idx="1656">
                  <c:v>41</c:v>
                </c:pt>
                <c:pt idx="1657">
                  <c:v>61</c:v>
                </c:pt>
                <c:pt idx="1658">
                  <c:v>38</c:v>
                </c:pt>
                <c:pt idx="1659">
                  <c:v>21</c:v>
                </c:pt>
                <c:pt idx="1660">
                  <c:v>52</c:v>
                </c:pt>
                <c:pt idx="1661">
                  <c:v>44</c:v>
                </c:pt>
                <c:pt idx="1662">
                  <c:v>66</c:v>
                </c:pt>
                <c:pt idx="1663">
                  <c:v>23</c:v>
                </c:pt>
                <c:pt idx="1664">
                  <c:v>36</c:v>
                </c:pt>
                <c:pt idx="1665">
                  <c:v>25</c:v>
                </c:pt>
                <c:pt idx="1666">
                  <c:v>40</c:v>
                </c:pt>
                <c:pt idx="1667">
                  <c:v>17</c:v>
                </c:pt>
                <c:pt idx="1668">
                  <c:v>51</c:v>
                </c:pt>
                <c:pt idx="1669">
                  <c:v>16</c:v>
                </c:pt>
                <c:pt idx="1670">
                  <c:v>22</c:v>
                </c:pt>
                <c:pt idx="1671">
                  <c:v>23</c:v>
                </c:pt>
                <c:pt idx="1672">
                  <c:v>14</c:v>
                </c:pt>
                <c:pt idx="1673">
                  <c:v>14</c:v>
                </c:pt>
                <c:pt idx="1674">
                  <c:v>28</c:v>
                </c:pt>
                <c:pt idx="1675">
                  <c:v>11</c:v>
                </c:pt>
                <c:pt idx="1676">
                  <c:v>42</c:v>
                </c:pt>
                <c:pt idx="1677">
                  <c:v>50</c:v>
                </c:pt>
                <c:pt idx="1678">
                  <c:v>32</c:v>
                </c:pt>
                <c:pt idx="1679">
                  <c:v>35</c:v>
                </c:pt>
                <c:pt idx="1680">
                  <c:v>8</c:v>
                </c:pt>
                <c:pt idx="1681">
                  <c:v>31</c:v>
                </c:pt>
                <c:pt idx="1682">
                  <c:v>17</c:v>
                </c:pt>
                <c:pt idx="1683">
                  <c:v>52</c:v>
                </c:pt>
                <c:pt idx="1684">
                  <c:v>31</c:v>
                </c:pt>
                <c:pt idx="1685">
                  <c:v>29</c:v>
                </c:pt>
                <c:pt idx="1686">
                  <c:v>49</c:v>
                </c:pt>
                <c:pt idx="1687">
                  <c:v>65</c:v>
                </c:pt>
                <c:pt idx="1688">
                  <c:v>23</c:v>
                </c:pt>
                <c:pt idx="1689">
                  <c:v>18</c:v>
                </c:pt>
                <c:pt idx="1690">
                  <c:v>19</c:v>
                </c:pt>
                <c:pt idx="1691">
                  <c:v>23</c:v>
                </c:pt>
                <c:pt idx="1692">
                  <c:v>42</c:v>
                </c:pt>
                <c:pt idx="1693">
                  <c:v>56</c:v>
                </c:pt>
                <c:pt idx="1694">
                  <c:v>25</c:v>
                </c:pt>
                <c:pt idx="1695">
                  <c:v>31</c:v>
                </c:pt>
                <c:pt idx="1696">
                  <c:v>33</c:v>
                </c:pt>
                <c:pt idx="1697">
                  <c:v>30</c:v>
                </c:pt>
                <c:pt idx="1698">
                  <c:v>54</c:v>
                </c:pt>
                <c:pt idx="1699">
                  <c:v>24</c:v>
                </c:pt>
                <c:pt idx="1700">
                  <c:v>14</c:v>
                </c:pt>
                <c:pt idx="1701">
                  <c:v>38</c:v>
                </c:pt>
                <c:pt idx="1702">
                  <c:v>19</c:v>
                </c:pt>
                <c:pt idx="1703">
                  <c:v>27</c:v>
                </c:pt>
                <c:pt idx="1704">
                  <c:v>39</c:v>
                </c:pt>
                <c:pt idx="1705">
                  <c:v>46</c:v>
                </c:pt>
                <c:pt idx="1706">
                  <c:v>47</c:v>
                </c:pt>
                <c:pt idx="1707">
                  <c:v>18</c:v>
                </c:pt>
                <c:pt idx="1708">
                  <c:v>24</c:v>
                </c:pt>
                <c:pt idx="1709">
                  <c:v>34</c:v>
                </c:pt>
                <c:pt idx="1710">
                  <c:v>27</c:v>
                </c:pt>
                <c:pt idx="1711">
                  <c:v>41</c:v>
                </c:pt>
                <c:pt idx="1712">
                  <c:v>27</c:v>
                </c:pt>
                <c:pt idx="1713">
                  <c:v>43</c:v>
                </c:pt>
                <c:pt idx="1714">
                  <c:v>39</c:v>
                </c:pt>
                <c:pt idx="1715">
                  <c:v>41</c:v>
                </c:pt>
                <c:pt idx="1716">
                  <c:v>9</c:v>
                </c:pt>
                <c:pt idx="1717">
                  <c:v>54</c:v>
                </c:pt>
                <c:pt idx="1718">
                  <c:v>22</c:v>
                </c:pt>
                <c:pt idx="1719">
                  <c:v>39</c:v>
                </c:pt>
                <c:pt idx="1720">
                  <c:v>24</c:v>
                </c:pt>
                <c:pt idx="1721">
                  <c:v>19</c:v>
                </c:pt>
                <c:pt idx="1722">
                  <c:v>27</c:v>
                </c:pt>
                <c:pt idx="1723">
                  <c:v>17</c:v>
                </c:pt>
                <c:pt idx="1724">
                  <c:v>33</c:v>
                </c:pt>
                <c:pt idx="1725">
                  <c:v>33</c:v>
                </c:pt>
                <c:pt idx="1726">
                  <c:v>14</c:v>
                </c:pt>
                <c:pt idx="1727">
                  <c:v>14</c:v>
                </c:pt>
                <c:pt idx="1728">
                  <c:v>46</c:v>
                </c:pt>
                <c:pt idx="1729">
                  <c:v>41</c:v>
                </c:pt>
                <c:pt idx="1730">
                  <c:v>48</c:v>
                </c:pt>
                <c:pt idx="1731">
                  <c:v>42</c:v>
                </c:pt>
                <c:pt idx="1732">
                  <c:v>41</c:v>
                </c:pt>
                <c:pt idx="1733">
                  <c:v>29</c:v>
                </c:pt>
                <c:pt idx="1734">
                  <c:v>32</c:v>
                </c:pt>
                <c:pt idx="1735">
                  <c:v>46</c:v>
                </c:pt>
                <c:pt idx="1736">
                  <c:v>19</c:v>
                </c:pt>
                <c:pt idx="1737">
                  <c:v>33</c:v>
                </c:pt>
                <c:pt idx="1738">
                  <c:v>13</c:v>
                </c:pt>
                <c:pt idx="1739">
                  <c:v>33</c:v>
                </c:pt>
                <c:pt idx="1740">
                  <c:v>23</c:v>
                </c:pt>
                <c:pt idx="1741">
                  <c:v>23</c:v>
                </c:pt>
                <c:pt idx="1742">
                  <c:v>32</c:v>
                </c:pt>
                <c:pt idx="1743">
                  <c:v>46</c:v>
                </c:pt>
                <c:pt idx="1744">
                  <c:v>30</c:v>
                </c:pt>
                <c:pt idx="1745">
                  <c:v>48</c:v>
                </c:pt>
                <c:pt idx="1746">
                  <c:v>53</c:v>
                </c:pt>
                <c:pt idx="1747">
                  <c:v>37</c:v>
                </c:pt>
                <c:pt idx="1748">
                  <c:v>30</c:v>
                </c:pt>
                <c:pt idx="1749">
                  <c:v>29</c:v>
                </c:pt>
                <c:pt idx="1750">
                  <c:v>22</c:v>
                </c:pt>
                <c:pt idx="1751">
                  <c:v>14</c:v>
                </c:pt>
                <c:pt idx="1752">
                  <c:v>50</c:v>
                </c:pt>
                <c:pt idx="1753">
                  <c:v>24</c:v>
                </c:pt>
                <c:pt idx="1754">
                  <c:v>57</c:v>
                </c:pt>
                <c:pt idx="1755">
                  <c:v>41</c:v>
                </c:pt>
                <c:pt idx="1756">
                  <c:v>30</c:v>
                </c:pt>
                <c:pt idx="1757">
                  <c:v>26</c:v>
                </c:pt>
                <c:pt idx="1758">
                  <c:v>14</c:v>
                </c:pt>
                <c:pt idx="1759">
                  <c:v>17</c:v>
                </c:pt>
                <c:pt idx="1760">
                  <c:v>21</c:v>
                </c:pt>
                <c:pt idx="1761">
                  <c:v>36</c:v>
                </c:pt>
                <c:pt idx="1762">
                  <c:v>20</c:v>
                </c:pt>
                <c:pt idx="1763">
                  <c:v>25</c:v>
                </c:pt>
                <c:pt idx="1764">
                  <c:v>26</c:v>
                </c:pt>
                <c:pt idx="1765">
                  <c:v>37</c:v>
                </c:pt>
                <c:pt idx="1766">
                  <c:v>44</c:v>
                </c:pt>
                <c:pt idx="1767">
                  <c:v>35</c:v>
                </c:pt>
                <c:pt idx="1768">
                  <c:v>33</c:v>
                </c:pt>
                <c:pt idx="1769">
                  <c:v>33</c:v>
                </c:pt>
                <c:pt idx="1770">
                  <c:v>36</c:v>
                </c:pt>
                <c:pt idx="1771">
                  <c:v>20</c:v>
                </c:pt>
                <c:pt idx="1772">
                  <c:v>46</c:v>
                </c:pt>
                <c:pt idx="1773">
                  <c:v>62</c:v>
                </c:pt>
                <c:pt idx="1774">
                  <c:v>14</c:v>
                </c:pt>
                <c:pt idx="1775">
                  <c:v>45</c:v>
                </c:pt>
                <c:pt idx="1776">
                  <c:v>23</c:v>
                </c:pt>
                <c:pt idx="1777">
                  <c:v>39</c:v>
                </c:pt>
                <c:pt idx="1778">
                  <c:v>21</c:v>
                </c:pt>
                <c:pt idx="1779">
                  <c:v>20</c:v>
                </c:pt>
                <c:pt idx="1780">
                  <c:v>46</c:v>
                </c:pt>
                <c:pt idx="1781">
                  <c:v>35</c:v>
                </c:pt>
                <c:pt idx="1782">
                  <c:v>39</c:v>
                </c:pt>
                <c:pt idx="1783">
                  <c:v>22</c:v>
                </c:pt>
                <c:pt idx="1784">
                  <c:v>42</c:v>
                </c:pt>
                <c:pt idx="1785">
                  <c:v>39</c:v>
                </c:pt>
                <c:pt idx="1786">
                  <c:v>40</c:v>
                </c:pt>
                <c:pt idx="1787">
                  <c:v>18</c:v>
                </c:pt>
                <c:pt idx="1788">
                  <c:v>32</c:v>
                </c:pt>
                <c:pt idx="1789">
                  <c:v>27</c:v>
                </c:pt>
                <c:pt idx="1790">
                  <c:v>59</c:v>
                </c:pt>
                <c:pt idx="1791">
                  <c:v>35</c:v>
                </c:pt>
                <c:pt idx="1792">
                  <c:v>35</c:v>
                </c:pt>
                <c:pt idx="1793">
                  <c:v>36</c:v>
                </c:pt>
                <c:pt idx="1794">
                  <c:v>33</c:v>
                </c:pt>
                <c:pt idx="1795">
                  <c:v>40</c:v>
                </c:pt>
                <c:pt idx="1796">
                  <c:v>33</c:v>
                </c:pt>
                <c:pt idx="1797">
                  <c:v>52</c:v>
                </c:pt>
                <c:pt idx="1798">
                  <c:v>61</c:v>
                </c:pt>
                <c:pt idx="1799">
                  <c:v>20</c:v>
                </c:pt>
                <c:pt idx="1800">
                  <c:v>40</c:v>
                </c:pt>
                <c:pt idx="1801">
                  <c:v>22</c:v>
                </c:pt>
                <c:pt idx="1802">
                  <c:v>20</c:v>
                </c:pt>
                <c:pt idx="1803">
                  <c:v>32</c:v>
                </c:pt>
                <c:pt idx="1804">
                  <c:v>24</c:v>
                </c:pt>
                <c:pt idx="1805">
                  <c:v>38</c:v>
                </c:pt>
                <c:pt idx="1806">
                  <c:v>37</c:v>
                </c:pt>
                <c:pt idx="1807">
                  <c:v>22</c:v>
                </c:pt>
                <c:pt idx="1808">
                  <c:v>48</c:v>
                </c:pt>
                <c:pt idx="1809">
                  <c:v>37</c:v>
                </c:pt>
                <c:pt idx="1810">
                  <c:v>61</c:v>
                </c:pt>
                <c:pt idx="1811">
                  <c:v>32</c:v>
                </c:pt>
                <c:pt idx="1812">
                  <c:v>32</c:v>
                </c:pt>
                <c:pt idx="1813">
                  <c:v>34</c:v>
                </c:pt>
                <c:pt idx="1814">
                  <c:v>40</c:v>
                </c:pt>
                <c:pt idx="1815">
                  <c:v>27</c:v>
                </c:pt>
                <c:pt idx="1816">
                  <c:v>12</c:v>
                </c:pt>
                <c:pt idx="1817">
                  <c:v>39</c:v>
                </c:pt>
                <c:pt idx="1818">
                  <c:v>23</c:v>
                </c:pt>
                <c:pt idx="1819">
                  <c:v>31</c:v>
                </c:pt>
                <c:pt idx="1820">
                  <c:v>21</c:v>
                </c:pt>
                <c:pt idx="1821">
                  <c:v>30</c:v>
                </c:pt>
                <c:pt idx="1822">
                  <c:v>38</c:v>
                </c:pt>
                <c:pt idx="1823">
                  <c:v>38</c:v>
                </c:pt>
                <c:pt idx="1824">
                  <c:v>59</c:v>
                </c:pt>
                <c:pt idx="1825">
                  <c:v>35</c:v>
                </c:pt>
                <c:pt idx="1826">
                  <c:v>42</c:v>
                </c:pt>
                <c:pt idx="1827">
                  <c:v>20</c:v>
                </c:pt>
                <c:pt idx="1828">
                  <c:v>25</c:v>
                </c:pt>
                <c:pt idx="1829">
                  <c:v>39</c:v>
                </c:pt>
                <c:pt idx="1830">
                  <c:v>33</c:v>
                </c:pt>
                <c:pt idx="1831">
                  <c:v>25</c:v>
                </c:pt>
                <c:pt idx="1832">
                  <c:v>23</c:v>
                </c:pt>
                <c:pt idx="1833">
                  <c:v>37</c:v>
                </c:pt>
                <c:pt idx="1834">
                  <c:v>44</c:v>
                </c:pt>
                <c:pt idx="1835">
                  <c:v>58</c:v>
                </c:pt>
                <c:pt idx="1836">
                  <c:v>15</c:v>
                </c:pt>
                <c:pt idx="1837">
                  <c:v>60</c:v>
                </c:pt>
                <c:pt idx="1838">
                  <c:v>36</c:v>
                </c:pt>
                <c:pt idx="1839">
                  <c:v>23</c:v>
                </c:pt>
                <c:pt idx="1840">
                  <c:v>35</c:v>
                </c:pt>
                <c:pt idx="1841">
                  <c:v>50</c:v>
                </c:pt>
                <c:pt idx="1842">
                  <c:v>40</c:v>
                </c:pt>
                <c:pt idx="1843">
                  <c:v>37</c:v>
                </c:pt>
                <c:pt idx="1844">
                  <c:v>72</c:v>
                </c:pt>
                <c:pt idx="1845">
                  <c:v>27</c:v>
                </c:pt>
                <c:pt idx="1846">
                  <c:v>25</c:v>
                </c:pt>
                <c:pt idx="1847">
                  <c:v>50</c:v>
                </c:pt>
                <c:pt idx="1848">
                  <c:v>39</c:v>
                </c:pt>
                <c:pt idx="1849">
                  <c:v>25</c:v>
                </c:pt>
                <c:pt idx="1850">
                  <c:v>19</c:v>
                </c:pt>
                <c:pt idx="1851">
                  <c:v>43</c:v>
                </c:pt>
                <c:pt idx="1852">
                  <c:v>16</c:v>
                </c:pt>
                <c:pt idx="1853">
                  <c:v>34</c:v>
                </c:pt>
                <c:pt idx="1854">
                  <c:v>24</c:v>
                </c:pt>
                <c:pt idx="1855">
                  <c:v>18</c:v>
                </c:pt>
                <c:pt idx="1856">
                  <c:v>20</c:v>
                </c:pt>
                <c:pt idx="1857">
                  <c:v>28</c:v>
                </c:pt>
                <c:pt idx="1858">
                  <c:v>33</c:v>
                </c:pt>
                <c:pt idx="1859">
                  <c:v>30</c:v>
                </c:pt>
                <c:pt idx="1860">
                  <c:v>17</c:v>
                </c:pt>
                <c:pt idx="1861">
                  <c:v>35</c:v>
                </c:pt>
                <c:pt idx="1862">
                  <c:v>5</c:v>
                </c:pt>
                <c:pt idx="1863">
                  <c:v>21</c:v>
                </c:pt>
                <c:pt idx="1864">
                  <c:v>44</c:v>
                </c:pt>
                <c:pt idx="1865">
                  <c:v>40</c:v>
                </c:pt>
                <c:pt idx="1866">
                  <c:v>44</c:v>
                </c:pt>
                <c:pt idx="1867">
                  <c:v>37</c:v>
                </c:pt>
                <c:pt idx="1868">
                  <c:v>15</c:v>
                </c:pt>
                <c:pt idx="1869">
                  <c:v>43</c:v>
                </c:pt>
                <c:pt idx="1870">
                  <c:v>22</c:v>
                </c:pt>
                <c:pt idx="1871">
                  <c:v>6</c:v>
                </c:pt>
                <c:pt idx="1872">
                  <c:v>40</c:v>
                </c:pt>
                <c:pt idx="1873">
                  <c:v>32</c:v>
                </c:pt>
                <c:pt idx="1874">
                  <c:v>28</c:v>
                </c:pt>
                <c:pt idx="1875">
                  <c:v>11</c:v>
                </c:pt>
                <c:pt idx="1876">
                  <c:v>80</c:v>
                </c:pt>
                <c:pt idx="1877">
                  <c:v>26</c:v>
                </c:pt>
                <c:pt idx="1878">
                  <c:v>18</c:v>
                </c:pt>
                <c:pt idx="1879">
                  <c:v>21</c:v>
                </c:pt>
                <c:pt idx="1880">
                  <c:v>58</c:v>
                </c:pt>
                <c:pt idx="1881">
                  <c:v>7</c:v>
                </c:pt>
                <c:pt idx="1882">
                  <c:v>24</c:v>
                </c:pt>
                <c:pt idx="1883">
                  <c:v>48</c:v>
                </c:pt>
                <c:pt idx="1884">
                  <c:v>33</c:v>
                </c:pt>
                <c:pt idx="1885">
                  <c:v>11</c:v>
                </c:pt>
                <c:pt idx="1886">
                  <c:v>33</c:v>
                </c:pt>
                <c:pt idx="1887">
                  <c:v>32</c:v>
                </c:pt>
                <c:pt idx="1888">
                  <c:v>25</c:v>
                </c:pt>
                <c:pt idx="1889">
                  <c:v>41</c:v>
                </c:pt>
                <c:pt idx="1890">
                  <c:v>61</c:v>
                </c:pt>
                <c:pt idx="1891">
                  <c:v>14</c:v>
                </c:pt>
                <c:pt idx="1892">
                  <c:v>26</c:v>
                </c:pt>
                <c:pt idx="1893">
                  <c:v>26</c:v>
                </c:pt>
                <c:pt idx="1894">
                  <c:v>37</c:v>
                </c:pt>
                <c:pt idx="1895">
                  <c:v>33</c:v>
                </c:pt>
                <c:pt idx="1896">
                  <c:v>35</c:v>
                </c:pt>
                <c:pt idx="1897">
                  <c:v>27</c:v>
                </c:pt>
                <c:pt idx="1898">
                  <c:v>20</c:v>
                </c:pt>
                <c:pt idx="1899">
                  <c:v>19</c:v>
                </c:pt>
                <c:pt idx="1900">
                  <c:v>28</c:v>
                </c:pt>
                <c:pt idx="1901">
                  <c:v>39</c:v>
                </c:pt>
                <c:pt idx="1902">
                  <c:v>20</c:v>
                </c:pt>
                <c:pt idx="1903">
                  <c:v>44</c:v>
                </c:pt>
                <c:pt idx="1904">
                  <c:v>22</c:v>
                </c:pt>
                <c:pt idx="1905">
                  <c:v>13</c:v>
                </c:pt>
                <c:pt idx="1906">
                  <c:v>33</c:v>
                </c:pt>
                <c:pt idx="1907">
                  <c:v>31</c:v>
                </c:pt>
                <c:pt idx="1908">
                  <c:v>30</c:v>
                </c:pt>
                <c:pt idx="1909">
                  <c:v>42</c:v>
                </c:pt>
                <c:pt idx="1910">
                  <c:v>22</c:v>
                </c:pt>
                <c:pt idx="1911">
                  <c:v>19</c:v>
                </c:pt>
                <c:pt idx="1912">
                  <c:v>20</c:v>
                </c:pt>
                <c:pt idx="1913">
                  <c:v>33</c:v>
                </c:pt>
                <c:pt idx="1914">
                  <c:v>30</c:v>
                </c:pt>
                <c:pt idx="1915">
                  <c:v>46</c:v>
                </c:pt>
                <c:pt idx="1916">
                  <c:v>14</c:v>
                </c:pt>
                <c:pt idx="1917">
                  <c:v>24</c:v>
                </c:pt>
                <c:pt idx="1918">
                  <c:v>22</c:v>
                </c:pt>
                <c:pt idx="1919">
                  <c:v>23</c:v>
                </c:pt>
                <c:pt idx="1920">
                  <c:v>35</c:v>
                </c:pt>
                <c:pt idx="1921">
                  <c:v>34</c:v>
                </c:pt>
                <c:pt idx="1922">
                  <c:v>59</c:v>
                </c:pt>
                <c:pt idx="1923">
                  <c:v>42</c:v>
                </c:pt>
                <c:pt idx="1924">
                  <c:v>30</c:v>
                </c:pt>
                <c:pt idx="1925">
                  <c:v>37</c:v>
                </c:pt>
                <c:pt idx="1926">
                  <c:v>27</c:v>
                </c:pt>
                <c:pt idx="1927">
                  <c:v>44</c:v>
                </c:pt>
                <c:pt idx="1928">
                  <c:v>22</c:v>
                </c:pt>
                <c:pt idx="1929">
                  <c:v>41</c:v>
                </c:pt>
                <c:pt idx="1930">
                  <c:v>36</c:v>
                </c:pt>
                <c:pt idx="1931">
                  <c:v>35</c:v>
                </c:pt>
                <c:pt idx="1932">
                  <c:v>29</c:v>
                </c:pt>
                <c:pt idx="1933">
                  <c:v>51</c:v>
                </c:pt>
                <c:pt idx="1934">
                  <c:v>54</c:v>
                </c:pt>
                <c:pt idx="1935">
                  <c:v>33</c:v>
                </c:pt>
                <c:pt idx="1936">
                  <c:v>23</c:v>
                </c:pt>
                <c:pt idx="1937">
                  <c:v>41</c:v>
                </c:pt>
                <c:pt idx="1938">
                  <c:v>22</c:v>
                </c:pt>
                <c:pt idx="1939">
                  <c:v>23</c:v>
                </c:pt>
                <c:pt idx="1940">
                  <c:v>37</c:v>
                </c:pt>
                <c:pt idx="1941">
                  <c:v>52</c:v>
                </c:pt>
                <c:pt idx="1942">
                  <c:v>34</c:v>
                </c:pt>
                <c:pt idx="1943">
                  <c:v>30</c:v>
                </c:pt>
                <c:pt idx="1944">
                  <c:v>56</c:v>
                </c:pt>
                <c:pt idx="1945">
                  <c:v>38</c:v>
                </c:pt>
                <c:pt idx="1946">
                  <c:v>49</c:v>
                </c:pt>
                <c:pt idx="1947">
                  <c:v>45</c:v>
                </c:pt>
                <c:pt idx="1948">
                  <c:v>35</c:v>
                </c:pt>
                <c:pt idx="1949">
                  <c:v>19</c:v>
                </c:pt>
                <c:pt idx="1950">
                  <c:v>45</c:v>
                </c:pt>
                <c:pt idx="1951">
                  <c:v>52</c:v>
                </c:pt>
                <c:pt idx="1952">
                  <c:v>38</c:v>
                </c:pt>
                <c:pt idx="1953">
                  <c:v>58</c:v>
                </c:pt>
                <c:pt idx="1954">
                  <c:v>41</c:v>
                </c:pt>
                <c:pt idx="1955">
                  <c:v>44</c:v>
                </c:pt>
                <c:pt idx="1956">
                  <c:v>25</c:v>
                </c:pt>
                <c:pt idx="1957">
                  <c:v>13</c:v>
                </c:pt>
                <c:pt idx="1958">
                  <c:v>43</c:v>
                </c:pt>
                <c:pt idx="1959">
                  <c:v>49</c:v>
                </c:pt>
                <c:pt idx="1960">
                  <c:v>37</c:v>
                </c:pt>
                <c:pt idx="1961">
                  <c:v>14</c:v>
                </c:pt>
                <c:pt idx="1962">
                  <c:v>30</c:v>
                </c:pt>
                <c:pt idx="1963">
                  <c:v>32</c:v>
                </c:pt>
                <c:pt idx="1964">
                  <c:v>47</c:v>
                </c:pt>
                <c:pt idx="1965">
                  <c:v>25</c:v>
                </c:pt>
                <c:pt idx="1966">
                  <c:v>20</c:v>
                </c:pt>
                <c:pt idx="1967">
                  <c:v>27</c:v>
                </c:pt>
                <c:pt idx="1968">
                  <c:v>43</c:v>
                </c:pt>
                <c:pt idx="1969">
                  <c:v>28</c:v>
                </c:pt>
                <c:pt idx="1970">
                  <c:v>5</c:v>
                </c:pt>
                <c:pt idx="1971">
                  <c:v>36</c:v>
                </c:pt>
                <c:pt idx="1972">
                  <c:v>42</c:v>
                </c:pt>
                <c:pt idx="1973">
                  <c:v>43</c:v>
                </c:pt>
                <c:pt idx="1974">
                  <c:v>21</c:v>
                </c:pt>
                <c:pt idx="1975">
                  <c:v>31</c:v>
                </c:pt>
                <c:pt idx="1976">
                  <c:v>19</c:v>
                </c:pt>
                <c:pt idx="1977">
                  <c:v>30</c:v>
                </c:pt>
                <c:pt idx="1978">
                  <c:v>38</c:v>
                </c:pt>
                <c:pt idx="1979">
                  <c:v>36</c:v>
                </c:pt>
                <c:pt idx="1980">
                  <c:v>25</c:v>
                </c:pt>
                <c:pt idx="1981">
                  <c:v>24</c:v>
                </c:pt>
                <c:pt idx="1982">
                  <c:v>36</c:v>
                </c:pt>
                <c:pt idx="1983">
                  <c:v>38</c:v>
                </c:pt>
                <c:pt idx="1984">
                  <c:v>27</c:v>
                </c:pt>
                <c:pt idx="1985">
                  <c:v>21</c:v>
                </c:pt>
                <c:pt idx="1986">
                  <c:v>32</c:v>
                </c:pt>
                <c:pt idx="1987">
                  <c:v>35</c:v>
                </c:pt>
                <c:pt idx="1988">
                  <c:v>18</c:v>
                </c:pt>
                <c:pt idx="1989">
                  <c:v>44</c:v>
                </c:pt>
                <c:pt idx="1990">
                  <c:v>30</c:v>
                </c:pt>
                <c:pt idx="1991">
                  <c:v>33</c:v>
                </c:pt>
                <c:pt idx="1992">
                  <c:v>16</c:v>
                </c:pt>
                <c:pt idx="1993">
                  <c:v>40</c:v>
                </c:pt>
                <c:pt idx="1994">
                  <c:v>32</c:v>
                </c:pt>
                <c:pt idx="1995">
                  <c:v>42</c:v>
                </c:pt>
                <c:pt idx="1996">
                  <c:v>51</c:v>
                </c:pt>
                <c:pt idx="1997">
                  <c:v>37</c:v>
                </c:pt>
                <c:pt idx="1998">
                  <c:v>16</c:v>
                </c:pt>
                <c:pt idx="1999">
                  <c:v>24</c:v>
                </c:pt>
                <c:pt idx="2000">
                  <c:v>21</c:v>
                </c:pt>
                <c:pt idx="2001">
                  <c:v>38</c:v>
                </c:pt>
                <c:pt idx="2002">
                  <c:v>24</c:v>
                </c:pt>
                <c:pt idx="2003">
                  <c:v>44</c:v>
                </c:pt>
                <c:pt idx="2004">
                  <c:v>23</c:v>
                </c:pt>
                <c:pt idx="2005">
                  <c:v>41</c:v>
                </c:pt>
                <c:pt idx="2006">
                  <c:v>31</c:v>
                </c:pt>
                <c:pt idx="2007">
                  <c:v>18</c:v>
                </c:pt>
                <c:pt idx="2008">
                  <c:v>19</c:v>
                </c:pt>
                <c:pt idx="2009">
                  <c:v>39</c:v>
                </c:pt>
                <c:pt idx="2010">
                  <c:v>49</c:v>
                </c:pt>
                <c:pt idx="2011">
                  <c:v>28</c:v>
                </c:pt>
                <c:pt idx="2012">
                  <c:v>49</c:v>
                </c:pt>
                <c:pt idx="2013">
                  <c:v>26</c:v>
                </c:pt>
                <c:pt idx="2014">
                  <c:v>12</c:v>
                </c:pt>
                <c:pt idx="2015">
                  <c:v>35</c:v>
                </c:pt>
                <c:pt idx="2016">
                  <c:v>31</c:v>
                </c:pt>
                <c:pt idx="2017">
                  <c:v>24</c:v>
                </c:pt>
                <c:pt idx="2018">
                  <c:v>29</c:v>
                </c:pt>
                <c:pt idx="2019">
                  <c:v>32</c:v>
                </c:pt>
                <c:pt idx="2020">
                  <c:v>17</c:v>
                </c:pt>
                <c:pt idx="2021">
                  <c:v>47</c:v>
                </c:pt>
                <c:pt idx="2022">
                  <c:v>35</c:v>
                </c:pt>
                <c:pt idx="2023">
                  <c:v>32</c:v>
                </c:pt>
                <c:pt idx="2024">
                  <c:v>30</c:v>
                </c:pt>
                <c:pt idx="2025">
                  <c:v>39</c:v>
                </c:pt>
                <c:pt idx="2026">
                  <c:v>42</c:v>
                </c:pt>
                <c:pt idx="2027">
                  <c:v>24</c:v>
                </c:pt>
                <c:pt idx="2028">
                  <c:v>16</c:v>
                </c:pt>
                <c:pt idx="2029">
                  <c:v>48</c:v>
                </c:pt>
                <c:pt idx="2030">
                  <c:v>32</c:v>
                </c:pt>
                <c:pt idx="2031">
                  <c:v>24</c:v>
                </c:pt>
                <c:pt idx="2032">
                  <c:v>15</c:v>
                </c:pt>
                <c:pt idx="2033">
                  <c:v>57</c:v>
                </c:pt>
                <c:pt idx="2034">
                  <c:v>41</c:v>
                </c:pt>
                <c:pt idx="2035">
                  <c:v>34</c:v>
                </c:pt>
                <c:pt idx="2036">
                  <c:v>36</c:v>
                </c:pt>
                <c:pt idx="2037">
                  <c:v>29</c:v>
                </c:pt>
                <c:pt idx="2038">
                  <c:v>29</c:v>
                </c:pt>
                <c:pt idx="2039">
                  <c:v>15</c:v>
                </c:pt>
                <c:pt idx="2040">
                  <c:v>33</c:v>
                </c:pt>
                <c:pt idx="2041">
                  <c:v>50</c:v>
                </c:pt>
                <c:pt idx="2042">
                  <c:v>59</c:v>
                </c:pt>
                <c:pt idx="2043">
                  <c:v>30</c:v>
                </c:pt>
                <c:pt idx="2044">
                  <c:v>45</c:v>
                </c:pt>
                <c:pt idx="2045">
                  <c:v>27</c:v>
                </c:pt>
                <c:pt idx="2046">
                  <c:v>23</c:v>
                </c:pt>
                <c:pt idx="2047">
                  <c:v>33</c:v>
                </c:pt>
                <c:pt idx="2048">
                  <c:v>16</c:v>
                </c:pt>
                <c:pt idx="2049">
                  <c:v>28</c:v>
                </c:pt>
                <c:pt idx="2050">
                  <c:v>48</c:v>
                </c:pt>
                <c:pt idx="2051">
                  <c:v>36</c:v>
                </c:pt>
                <c:pt idx="2052">
                  <c:v>16</c:v>
                </c:pt>
                <c:pt idx="2053">
                  <c:v>31</c:v>
                </c:pt>
                <c:pt idx="2054">
                  <c:v>40</c:v>
                </c:pt>
                <c:pt idx="2055">
                  <c:v>35</c:v>
                </c:pt>
                <c:pt idx="2056">
                  <c:v>19</c:v>
                </c:pt>
                <c:pt idx="2057">
                  <c:v>19</c:v>
                </c:pt>
                <c:pt idx="2058">
                  <c:v>34</c:v>
                </c:pt>
                <c:pt idx="2059">
                  <c:v>21</c:v>
                </c:pt>
                <c:pt idx="2060">
                  <c:v>15</c:v>
                </c:pt>
                <c:pt idx="2061">
                  <c:v>34</c:v>
                </c:pt>
                <c:pt idx="2062">
                  <c:v>20</c:v>
                </c:pt>
                <c:pt idx="2063">
                  <c:v>33</c:v>
                </c:pt>
                <c:pt idx="2064">
                  <c:v>29</c:v>
                </c:pt>
                <c:pt idx="2065">
                  <c:v>45</c:v>
                </c:pt>
                <c:pt idx="2066">
                  <c:v>29</c:v>
                </c:pt>
                <c:pt idx="2067">
                  <c:v>45</c:v>
                </c:pt>
                <c:pt idx="2068">
                  <c:v>28</c:v>
                </c:pt>
                <c:pt idx="2069">
                  <c:v>18</c:v>
                </c:pt>
                <c:pt idx="2070">
                  <c:v>33</c:v>
                </c:pt>
                <c:pt idx="2071">
                  <c:v>26</c:v>
                </c:pt>
                <c:pt idx="2072">
                  <c:v>36</c:v>
                </c:pt>
                <c:pt idx="2073">
                  <c:v>49</c:v>
                </c:pt>
                <c:pt idx="2074">
                  <c:v>45</c:v>
                </c:pt>
                <c:pt idx="2075">
                  <c:v>24</c:v>
                </c:pt>
                <c:pt idx="2076">
                  <c:v>30</c:v>
                </c:pt>
                <c:pt idx="2077">
                  <c:v>40</c:v>
                </c:pt>
                <c:pt idx="2078">
                  <c:v>53</c:v>
                </c:pt>
                <c:pt idx="2079">
                  <c:v>51</c:v>
                </c:pt>
                <c:pt idx="2080">
                  <c:v>23</c:v>
                </c:pt>
                <c:pt idx="2081">
                  <c:v>39</c:v>
                </c:pt>
                <c:pt idx="2082">
                  <c:v>23</c:v>
                </c:pt>
                <c:pt idx="2083">
                  <c:v>18</c:v>
                </c:pt>
                <c:pt idx="2084">
                  <c:v>15</c:v>
                </c:pt>
                <c:pt idx="2085">
                  <c:v>21</c:v>
                </c:pt>
                <c:pt idx="2086">
                  <c:v>31</c:v>
                </c:pt>
                <c:pt idx="2087">
                  <c:v>48</c:v>
                </c:pt>
                <c:pt idx="2088">
                  <c:v>31</c:v>
                </c:pt>
                <c:pt idx="2089">
                  <c:v>21</c:v>
                </c:pt>
                <c:pt idx="2090">
                  <c:v>40</c:v>
                </c:pt>
                <c:pt idx="2091">
                  <c:v>17</c:v>
                </c:pt>
                <c:pt idx="2092">
                  <c:v>49</c:v>
                </c:pt>
                <c:pt idx="2093">
                  <c:v>19</c:v>
                </c:pt>
                <c:pt idx="2094">
                  <c:v>32</c:v>
                </c:pt>
                <c:pt idx="2095">
                  <c:v>34</c:v>
                </c:pt>
                <c:pt idx="2096">
                  <c:v>31</c:v>
                </c:pt>
                <c:pt idx="2097">
                  <c:v>46</c:v>
                </c:pt>
                <c:pt idx="2098">
                  <c:v>18</c:v>
                </c:pt>
                <c:pt idx="2099">
                  <c:v>39</c:v>
                </c:pt>
                <c:pt idx="2100">
                  <c:v>50</c:v>
                </c:pt>
                <c:pt idx="2101">
                  <c:v>39</c:v>
                </c:pt>
                <c:pt idx="2102">
                  <c:v>40</c:v>
                </c:pt>
                <c:pt idx="2103">
                  <c:v>33</c:v>
                </c:pt>
                <c:pt idx="2104">
                  <c:v>46</c:v>
                </c:pt>
                <c:pt idx="2105">
                  <c:v>27</c:v>
                </c:pt>
                <c:pt idx="2106">
                  <c:v>39</c:v>
                </c:pt>
                <c:pt idx="2107">
                  <c:v>41</c:v>
                </c:pt>
                <c:pt idx="2108">
                  <c:v>37</c:v>
                </c:pt>
                <c:pt idx="2109">
                  <c:v>42</c:v>
                </c:pt>
                <c:pt idx="2110">
                  <c:v>34</c:v>
                </c:pt>
                <c:pt idx="2111">
                  <c:v>27</c:v>
                </c:pt>
                <c:pt idx="2112">
                  <c:v>48</c:v>
                </c:pt>
                <c:pt idx="2113">
                  <c:v>31</c:v>
                </c:pt>
                <c:pt idx="2114">
                  <c:v>26</c:v>
                </c:pt>
                <c:pt idx="2115">
                  <c:v>27</c:v>
                </c:pt>
                <c:pt idx="2116">
                  <c:v>50</c:v>
                </c:pt>
                <c:pt idx="2117">
                  <c:v>28</c:v>
                </c:pt>
                <c:pt idx="2118">
                  <c:v>44</c:v>
                </c:pt>
                <c:pt idx="2119">
                  <c:v>35</c:v>
                </c:pt>
                <c:pt idx="2120">
                  <c:v>22</c:v>
                </c:pt>
                <c:pt idx="2121">
                  <c:v>42</c:v>
                </c:pt>
                <c:pt idx="2122">
                  <c:v>49</c:v>
                </c:pt>
                <c:pt idx="2123">
                  <c:v>16</c:v>
                </c:pt>
                <c:pt idx="2124">
                  <c:v>21</c:v>
                </c:pt>
                <c:pt idx="2125">
                  <c:v>18</c:v>
                </c:pt>
                <c:pt idx="2126">
                  <c:v>49</c:v>
                </c:pt>
                <c:pt idx="2127">
                  <c:v>22</c:v>
                </c:pt>
                <c:pt idx="2128">
                  <c:v>29</c:v>
                </c:pt>
                <c:pt idx="2129">
                  <c:v>70</c:v>
                </c:pt>
                <c:pt idx="2130">
                  <c:v>36</c:v>
                </c:pt>
                <c:pt idx="2131">
                  <c:v>39</c:v>
                </c:pt>
                <c:pt idx="2132">
                  <c:v>21</c:v>
                </c:pt>
                <c:pt idx="2133">
                  <c:v>34</c:v>
                </c:pt>
                <c:pt idx="2134">
                  <c:v>38</c:v>
                </c:pt>
                <c:pt idx="2135">
                  <c:v>15</c:v>
                </c:pt>
                <c:pt idx="2136">
                  <c:v>47</c:v>
                </c:pt>
                <c:pt idx="2137">
                  <c:v>25</c:v>
                </c:pt>
                <c:pt idx="2138">
                  <c:v>32</c:v>
                </c:pt>
                <c:pt idx="2139">
                  <c:v>50</c:v>
                </c:pt>
                <c:pt idx="2140">
                  <c:v>26</c:v>
                </c:pt>
                <c:pt idx="2141">
                  <c:v>20</c:v>
                </c:pt>
                <c:pt idx="2142">
                  <c:v>58</c:v>
                </c:pt>
                <c:pt idx="2143">
                  <c:v>40</c:v>
                </c:pt>
                <c:pt idx="2144">
                  <c:v>18</c:v>
                </c:pt>
                <c:pt idx="2145">
                  <c:v>40</c:v>
                </c:pt>
                <c:pt idx="2146">
                  <c:v>29</c:v>
                </c:pt>
                <c:pt idx="2147">
                  <c:v>45</c:v>
                </c:pt>
                <c:pt idx="2148">
                  <c:v>29</c:v>
                </c:pt>
                <c:pt idx="2149">
                  <c:v>40</c:v>
                </c:pt>
                <c:pt idx="2150">
                  <c:v>34</c:v>
                </c:pt>
                <c:pt idx="2151">
                  <c:v>32</c:v>
                </c:pt>
                <c:pt idx="2152">
                  <c:v>24</c:v>
                </c:pt>
                <c:pt idx="2153">
                  <c:v>70</c:v>
                </c:pt>
                <c:pt idx="2154">
                  <c:v>57</c:v>
                </c:pt>
                <c:pt idx="2155">
                  <c:v>26</c:v>
                </c:pt>
                <c:pt idx="2156">
                  <c:v>17</c:v>
                </c:pt>
                <c:pt idx="2157">
                  <c:v>37</c:v>
                </c:pt>
                <c:pt idx="2158">
                  <c:v>41</c:v>
                </c:pt>
                <c:pt idx="2159">
                  <c:v>56</c:v>
                </c:pt>
                <c:pt idx="2160">
                  <c:v>36</c:v>
                </c:pt>
                <c:pt idx="2161">
                  <c:v>24</c:v>
                </c:pt>
                <c:pt idx="2162">
                  <c:v>34</c:v>
                </c:pt>
                <c:pt idx="2163">
                  <c:v>32</c:v>
                </c:pt>
                <c:pt idx="2164">
                  <c:v>46</c:v>
                </c:pt>
                <c:pt idx="2165">
                  <c:v>29</c:v>
                </c:pt>
                <c:pt idx="2166">
                  <c:v>49</c:v>
                </c:pt>
                <c:pt idx="2167">
                  <c:v>41</c:v>
                </c:pt>
                <c:pt idx="2168">
                  <c:v>27</c:v>
                </c:pt>
                <c:pt idx="2169">
                  <c:v>42</c:v>
                </c:pt>
                <c:pt idx="2170">
                  <c:v>39</c:v>
                </c:pt>
                <c:pt idx="2171">
                  <c:v>38</c:v>
                </c:pt>
                <c:pt idx="2172">
                  <c:v>30</c:v>
                </c:pt>
                <c:pt idx="2173">
                  <c:v>30</c:v>
                </c:pt>
                <c:pt idx="2174">
                  <c:v>49</c:v>
                </c:pt>
                <c:pt idx="2175">
                  <c:v>28</c:v>
                </c:pt>
                <c:pt idx="2176">
                  <c:v>31</c:v>
                </c:pt>
                <c:pt idx="2177">
                  <c:v>44</c:v>
                </c:pt>
                <c:pt idx="2178">
                  <c:v>11</c:v>
                </c:pt>
                <c:pt idx="2179">
                  <c:v>28</c:v>
                </c:pt>
                <c:pt idx="2180">
                  <c:v>10</c:v>
                </c:pt>
                <c:pt idx="2181">
                  <c:v>51</c:v>
                </c:pt>
                <c:pt idx="2182">
                  <c:v>46</c:v>
                </c:pt>
                <c:pt idx="2183">
                  <c:v>14</c:v>
                </c:pt>
                <c:pt idx="2184">
                  <c:v>27</c:v>
                </c:pt>
                <c:pt idx="2185">
                  <c:v>45</c:v>
                </c:pt>
                <c:pt idx="2186">
                  <c:v>37</c:v>
                </c:pt>
                <c:pt idx="2187">
                  <c:v>35</c:v>
                </c:pt>
                <c:pt idx="2188">
                  <c:v>48</c:v>
                </c:pt>
                <c:pt idx="2189">
                  <c:v>25</c:v>
                </c:pt>
                <c:pt idx="2190">
                  <c:v>44</c:v>
                </c:pt>
                <c:pt idx="2191">
                  <c:v>21</c:v>
                </c:pt>
                <c:pt idx="2192">
                  <c:v>43</c:v>
                </c:pt>
                <c:pt idx="2193">
                  <c:v>12</c:v>
                </c:pt>
                <c:pt idx="2194">
                  <c:v>39</c:v>
                </c:pt>
                <c:pt idx="2195">
                  <c:v>55</c:v>
                </c:pt>
                <c:pt idx="2196">
                  <c:v>45</c:v>
                </c:pt>
                <c:pt idx="2197">
                  <c:v>36</c:v>
                </c:pt>
                <c:pt idx="2198">
                  <c:v>27</c:v>
                </c:pt>
                <c:pt idx="2199">
                  <c:v>14</c:v>
                </c:pt>
                <c:pt idx="2200">
                  <c:v>17</c:v>
                </c:pt>
                <c:pt idx="2201">
                  <c:v>33</c:v>
                </c:pt>
                <c:pt idx="2202">
                  <c:v>37</c:v>
                </c:pt>
                <c:pt idx="2203">
                  <c:v>19</c:v>
                </c:pt>
                <c:pt idx="2204">
                  <c:v>37</c:v>
                </c:pt>
                <c:pt idx="2205">
                  <c:v>24</c:v>
                </c:pt>
                <c:pt idx="2206">
                  <c:v>26</c:v>
                </c:pt>
                <c:pt idx="2207">
                  <c:v>34</c:v>
                </c:pt>
                <c:pt idx="2208">
                  <c:v>26</c:v>
                </c:pt>
                <c:pt idx="2209">
                  <c:v>19</c:v>
                </c:pt>
                <c:pt idx="2210">
                  <c:v>30</c:v>
                </c:pt>
                <c:pt idx="2211">
                  <c:v>34</c:v>
                </c:pt>
                <c:pt idx="2212">
                  <c:v>36</c:v>
                </c:pt>
                <c:pt idx="2213">
                  <c:v>19</c:v>
                </c:pt>
                <c:pt idx="2214">
                  <c:v>38</c:v>
                </c:pt>
                <c:pt idx="2215">
                  <c:v>35</c:v>
                </c:pt>
                <c:pt idx="2216">
                  <c:v>33</c:v>
                </c:pt>
                <c:pt idx="2217">
                  <c:v>28</c:v>
                </c:pt>
                <c:pt idx="2218">
                  <c:v>46</c:v>
                </c:pt>
                <c:pt idx="2219">
                  <c:v>25</c:v>
                </c:pt>
                <c:pt idx="2220">
                  <c:v>23</c:v>
                </c:pt>
                <c:pt idx="2221">
                  <c:v>15</c:v>
                </c:pt>
                <c:pt idx="2222">
                  <c:v>36</c:v>
                </c:pt>
                <c:pt idx="2223">
                  <c:v>39</c:v>
                </c:pt>
                <c:pt idx="2224">
                  <c:v>26</c:v>
                </c:pt>
                <c:pt idx="2225">
                  <c:v>16</c:v>
                </c:pt>
                <c:pt idx="2226">
                  <c:v>49</c:v>
                </c:pt>
                <c:pt idx="2227">
                  <c:v>34</c:v>
                </c:pt>
                <c:pt idx="2228">
                  <c:v>43</c:v>
                </c:pt>
                <c:pt idx="2229">
                  <c:v>44</c:v>
                </c:pt>
                <c:pt idx="2230">
                  <c:v>29</c:v>
                </c:pt>
                <c:pt idx="2231">
                  <c:v>15</c:v>
                </c:pt>
                <c:pt idx="2232">
                  <c:v>30</c:v>
                </c:pt>
                <c:pt idx="2233">
                  <c:v>17</c:v>
                </c:pt>
                <c:pt idx="2234">
                  <c:v>19</c:v>
                </c:pt>
                <c:pt idx="2235">
                  <c:v>30</c:v>
                </c:pt>
                <c:pt idx="2236">
                  <c:v>34</c:v>
                </c:pt>
                <c:pt idx="2237">
                  <c:v>34</c:v>
                </c:pt>
                <c:pt idx="2238">
                  <c:v>47</c:v>
                </c:pt>
                <c:pt idx="2239">
                  <c:v>26</c:v>
                </c:pt>
                <c:pt idx="2240">
                  <c:v>50</c:v>
                </c:pt>
                <c:pt idx="2241">
                  <c:v>33</c:v>
                </c:pt>
                <c:pt idx="2242">
                  <c:v>36</c:v>
                </c:pt>
                <c:pt idx="2243">
                  <c:v>50</c:v>
                </c:pt>
                <c:pt idx="2244">
                  <c:v>64</c:v>
                </c:pt>
                <c:pt idx="2245">
                  <c:v>20</c:v>
                </c:pt>
                <c:pt idx="2246">
                  <c:v>35</c:v>
                </c:pt>
                <c:pt idx="2247">
                  <c:v>27</c:v>
                </c:pt>
                <c:pt idx="2248">
                  <c:v>20</c:v>
                </c:pt>
                <c:pt idx="2249">
                  <c:v>29</c:v>
                </c:pt>
                <c:pt idx="2250">
                  <c:v>34</c:v>
                </c:pt>
                <c:pt idx="2251">
                  <c:v>27</c:v>
                </c:pt>
                <c:pt idx="2252">
                  <c:v>53</c:v>
                </c:pt>
                <c:pt idx="2253">
                  <c:v>38</c:v>
                </c:pt>
                <c:pt idx="2254">
                  <c:v>25</c:v>
                </c:pt>
                <c:pt idx="2255">
                  <c:v>38</c:v>
                </c:pt>
                <c:pt idx="2256">
                  <c:v>34</c:v>
                </c:pt>
                <c:pt idx="2257">
                  <c:v>33</c:v>
                </c:pt>
                <c:pt idx="2258">
                  <c:v>20</c:v>
                </c:pt>
                <c:pt idx="2259">
                  <c:v>21</c:v>
                </c:pt>
                <c:pt idx="2260">
                  <c:v>50</c:v>
                </c:pt>
                <c:pt idx="2261">
                  <c:v>70</c:v>
                </c:pt>
                <c:pt idx="2262">
                  <c:v>24</c:v>
                </c:pt>
                <c:pt idx="2263">
                  <c:v>31</c:v>
                </c:pt>
                <c:pt idx="2264">
                  <c:v>18</c:v>
                </c:pt>
                <c:pt idx="2265">
                  <c:v>35</c:v>
                </c:pt>
                <c:pt idx="2266">
                  <c:v>54</c:v>
                </c:pt>
                <c:pt idx="2267">
                  <c:v>31</c:v>
                </c:pt>
                <c:pt idx="2268">
                  <c:v>45</c:v>
                </c:pt>
                <c:pt idx="2269">
                  <c:v>22</c:v>
                </c:pt>
                <c:pt idx="2270">
                  <c:v>57</c:v>
                </c:pt>
                <c:pt idx="2271">
                  <c:v>37</c:v>
                </c:pt>
                <c:pt idx="2272">
                  <c:v>23</c:v>
                </c:pt>
                <c:pt idx="2273">
                  <c:v>11</c:v>
                </c:pt>
                <c:pt idx="2274">
                  <c:v>29</c:v>
                </c:pt>
                <c:pt idx="2275">
                  <c:v>57</c:v>
                </c:pt>
                <c:pt idx="2276">
                  <c:v>30</c:v>
                </c:pt>
                <c:pt idx="2277">
                  <c:v>17</c:v>
                </c:pt>
                <c:pt idx="2278">
                  <c:v>22</c:v>
                </c:pt>
                <c:pt idx="2279">
                  <c:v>41</c:v>
                </c:pt>
                <c:pt idx="2280">
                  <c:v>39</c:v>
                </c:pt>
                <c:pt idx="2281">
                  <c:v>27</c:v>
                </c:pt>
                <c:pt idx="2282">
                  <c:v>35</c:v>
                </c:pt>
                <c:pt idx="2283">
                  <c:v>19</c:v>
                </c:pt>
                <c:pt idx="2284">
                  <c:v>39</c:v>
                </c:pt>
                <c:pt idx="2285">
                  <c:v>15</c:v>
                </c:pt>
                <c:pt idx="2286">
                  <c:v>21</c:v>
                </c:pt>
                <c:pt idx="2287">
                  <c:v>32</c:v>
                </c:pt>
                <c:pt idx="2288">
                  <c:v>23</c:v>
                </c:pt>
                <c:pt idx="2289">
                  <c:v>36</c:v>
                </c:pt>
                <c:pt idx="2290">
                  <c:v>58</c:v>
                </c:pt>
                <c:pt idx="2291">
                  <c:v>46</c:v>
                </c:pt>
                <c:pt idx="2292">
                  <c:v>29</c:v>
                </c:pt>
                <c:pt idx="2293">
                  <c:v>16</c:v>
                </c:pt>
                <c:pt idx="2294">
                  <c:v>27</c:v>
                </c:pt>
                <c:pt idx="2295">
                  <c:v>43</c:v>
                </c:pt>
                <c:pt idx="2296">
                  <c:v>43</c:v>
                </c:pt>
                <c:pt idx="2297">
                  <c:v>26</c:v>
                </c:pt>
                <c:pt idx="2298">
                  <c:v>66</c:v>
                </c:pt>
                <c:pt idx="2299">
                  <c:v>28</c:v>
                </c:pt>
                <c:pt idx="2300">
                  <c:v>33</c:v>
                </c:pt>
                <c:pt idx="2301">
                  <c:v>23</c:v>
                </c:pt>
                <c:pt idx="2302">
                  <c:v>40</c:v>
                </c:pt>
                <c:pt idx="2303">
                  <c:v>28</c:v>
                </c:pt>
                <c:pt idx="2304">
                  <c:v>28</c:v>
                </c:pt>
                <c:pt idx="2305">
                  <c:v>14</c:v>
                </c:pt>
                <c:pt idx="2306">
                  <c:v>20</c:v>
                </c:pt>
                <c:pt idx="2307">
                  <c:v>22</c:v>
                </c:pt>
                <c:pt idx="2308">
                  <c:v>49</c:v>
                </c:pt>
                <c:pt idx="2309">
                  <c:v>43</c:v>
                </c:pt>
                <c:pt idx="2310">
                  <c:v>30</c:v>
                </c:pt>
                <c:pt idx="2311">
                  <c:v>15</c:v>
                </c:pt>
                <c:pt idx="2312">
                  <c:v>28</c:v>
                </c:pt>
                <c:pt idx="2313">
                  <c:v>23</c:v>
                </c:pt>
                <c:pt idx="2314">
                  <c:v>17</c:v>
                </c:pt>
                <c:pt idx="2315">
                  <c:v>30</c:v>
                </c:pt>
                <c:pt idx="2316">
                  <c:v>13</c:v>
                </c:pt>
                <c:pt idx="2317">
                  <c:v>33</c:v>
                </c:pt>
                <c:pt idx="2318">
                  <c:v>26</c:v>
                </c:pt>
                <c:pt idx="2319">
                  <c:v>25</c:v>
                </c:pt>
                <c:pt idx="2320">
                  <c:v>33</c:v>
                </c:pt>
                <c:pt idx="2321">
                  <c:v>20</c:v>
                </c:pt>
                <c:pt idx="2322">
                  <c:v>31</c:v>
                </c:pt>
                <c:pt idx="2323">
                  <c:v>62</c:v>
                </c:pt>
                <c:pt idx="2324">
                  <c:v>67</c:v>
                </c:pt>
                <c:pt idx="2325">
                  <c:v>41</c:v>
                </c:pt>
                <c:pt idx="2326">
                  <c:v>42</c:v>
                </c:pt>
                <c:pt idx="2327">
                  <c:v>29</c:v>
                </c:pt>
                <c:pt idx="2328">
                  <c:v>27</c:v>
                </c:pt>
                <c:pt idx="2329">
                  <c:v>23</c:v>
                </c:pt>
                <c:pt idx="2330">
                  <c:v>13</c:v>
                </c:pt>
                <c:pt idx="2331">
                  <c:v>8</c:v>
                </c:pt>
                <c:pt idx="2332">
                  <c:v>19</c:v>
                </c:pt>
                <c:pt idx="2333">
                  <c:v>54</c:v>
                </c:pt>
                <c:pt idx="2334">
                  <c:v>19</c:v>
                </c:pt>
                <c:pt idx="2335">
                  <c:v>35</c:v>
                </c:pt>
                <c:pt idx="2336">
                  <c:v>42</c:v>
                </c:pt>
                <c:pt idx="2337">
                  <c:v>38</c:v>
                </c:pt>
                <c:pt idx="2338">
                  <c:v>60</c:v>
                </c:pt>
                <c:pt idx="2339">
                  <c:v>45</c:v>
                </c:pt>
                <c:pt idx="2340">
                  <c:v>35</c:v>
                </c:pt>
                <c:pt idx="2341">
                  <c:v>13</c:v>
                </c:pt>
                <c:pt idx="2342">
                  <c:v>31</c:v>
                </c:pt>
                <c:pt idx="2343">
                  <c:v>50</c:v>
                </c:pt>
                <c:pt idx="2344">
                  <c:v>26</c:v>
                </c:pt>
                <c:pt idx="2345">
                  <c:v>50</c:v>
                </c:pt>
                <c:pt idx="2346">
                  <c:v>23</c:v>
                </c:pt>
                <c:pt idx="2347">
                  <c:v>14</c:v>
                </c:pt>
                <c:pt idx="2348">
                  <c:v>25</c:v>
                </c:pt>
                <c:pt idx="2349">
                  <c:v>46</c:v>
                </c:pt>
                <c:pt idx="2350">
                  <c:v>31</c:v>
                </c:pt>
                <c:pt idx="2351">
                  <c:v>31</c:v>
                </c:pt>
                <c:pt idx="2352">
                  <c:v>18</c:v>
                </c:pt>
                <c:pt idx="2353">
                  <c:v>42</c:v>
                </c:pt>
                <c:pt idx="2354">
                  <c:v>30</c:v>
                </c:pt>
                <c:pt idx="2355">
                  <c:v>47</c:v>
                </c:pt>
                <c:pt idx="2356">
                  <c:v>38</c:v>
                </c:pt>
                <c:pt idx="2357">
                  <c:v>27</c:v>
                </c:pt>
                <c:pt idx="2358">
                  <c:v>40</c:v>
                </c:pt>
                <c:pt idx="2359">
                  <c:v>26</c:v>
                </c:pt>
                <c:pt idx="2360">
                  <c:v>26</c:v>
                </c:pt>
                <c:pt idx="2361">
                  <c:v>22</c:v>
                </c:pt>
                <c:pt idx="2362">
                  <c:v>24</c:v>
                </c:pt>
                <c:pt idx="2363">
                  <c:v>27</c:v>
                </c:pt>
                <c:pt idx="2364">
                  <c:v>61</c:v>
                </c:pt>
                <c:pt idx="2365">
                  <c:v>37</c:v>
                </c:pt>
                <c:pt idx="2366">
                  <c:v>25</c:v>
                </c:pt>
                <c:pt idx="2367">
                  <c:v>19</c:v>
                </c:pt>
                <c:pt idx="2368">
                  <c:v>40</c:v>
                </c:pt>
                <c:pt idx="2369">
                  <c:v>21</c:v>
                </c:pt>
                <c:pt idx="2370">
                  <c:v>32</c:v>
                </c:pt>
                <c:pt idx="2371">
                  <c:v>25</c:v>
                </c:pt>
                <c:pt idx="2372">
                  <c:v>22</c:v>
                </c:pt>
                <c:pt idx="2373">
                  <c:v>30</c:v>
                </c:pt>
                <c:pt idx="2374">
                  <c:v>52</c:v>
                </c:pt>
                <c:pt idx="2375">
                  <c:v>32</c:v>
                </c:pt>
                <c:pt idx="2376">
                  <c:v>40</c:v>
                </c:pt>
                <c:pt idx="2377">
                  <c:v>48</c:v>
                </c:pt>
                <c:pt idx="2378">
                  <c:v>23</c:v>
                </c:pt>
                <c:pt idx="2379">
                  <c:v>29</c:v>
                </c:pt>
                <c:pt idx="2380">
                  <c:v>40</c:v>
                </c:pt>
                <c:pt idx="2381">
                  <c:v>44</c:v>
                </c:pt>
                <c:pt idx="2382">
                  <c:v>18</c:v>
                </c:pt>
                <c:pt idx="2383">
                  <c:v>18</c:v>
                </c:pt>
                <c:pt idx="2384">
                  <c:v>41</c:v>
                </c:pt>
                <c:pt idx="2385">
                  <c:v>17</c:v>
                </c:pt>
                <c:pt idx="2386">
                  <c:v>16</c:v>
                </c:pt>
                <c:pt idx="2387">
                  <c:v>27</c:v>
                </c:pt>
                <c:pt idx="2388">
                  <c:v>44</c:v>
                </c:pt>
                <c:pt idx="2389">
                  <c:v>46</c:v>
                </c:pt>
                <c:pt idx="2390">
                  <c:v>26</c:v>
                </c:pt>
                <c:pt idx="2391">
                  <c:v>45</c:v>
                </c:pt>
                <c:pt idx="2392">
                  <c:v>38</c:v>
                </c:pt>
                <c:pt idx="2393">
                  <c:v>27</c:v>
                </c:pt>
                <c:pt idx="2394">
                  <c:v>25</c:v>
                </c:pt>
                <c:pt idx="2395">
                  <c:v>16</c:v>
                </c:pt>
                <c:pt idx="2396">
                  <c:v>21</c:v>
                </c:pt>
                <c:pt idx="2397">
                  <c:v>33</c:v>
                </c:pt>
                <c:pt idx="2398">
                  <c:v>20</c:v>
                </c:pt>
                <c:pt idx="2399">
                  <c:v>33</c:v>
                </c:pt>
                <c:pt idx="2400">
                  <c:v>21</c:v>
                </c:pt>
                <c:pt idx="2401">
                  <c:v>34</c:v>
                </c:pt>
                <c:pt idx="2402">
                  <c:v>21</c:v>
                </c:pt>
                <c:pt idx="2403">
                  <c:v>37</c:v>
                </c:pt>
                <c:pt idx="2404">
                  <c:v>32</c:v>
                </c:pt>
                <c:pt idx="2405">
                  <c:v>15</c:v>
                </c:pt>
                <c:pt idx="2406">
                  <c:v>30</c:v>
                </c:pt>
                <c:pt idx="2407">
                  <c:v>68</c:v>
                </c:pt>
                <c:pt idx="2408">
                  <c:v>45</c:v>
                </c:pt>
                <c:pt idx="2409">
                  <c:v>45</c:v>
                </c:pt>
                <c:pt idx="2410">
                  <c:v>7</c:v>
                </c:pt>
                <c:pt idx="2411">
                  <c:v>21</c:v>
                </c:pt>
                <c:pt idx="2412">
                  <c:v>21</c:v>
                </c:pt>
                <c:pt idx="2413">
                  <c:v>39</c:v>
                </c:pt>
                <c:pt idx="2414">
                  <c:v>77</c:v>
                </c:pt>
                <c:pt idx="2415">
                  <c:v>44</c:v>
                </c:pt>
                <c:pt idx="2416">
                  <c:v>27</c:v>
                </c:pt>
                <c:pt idx="2417">
                  <c:v>36</c:v>
                </c:pt>
                <c:pt idx="2418">
                  <c:v>30</c:v>
                </c:pt>
                <c:pt idx="2419">
                  <c:v>17</c:v>
                </c:pt>
                <c:pt idx="2420">
                  <c:v>50</c:v>
                </c:pt>
                <c:pt idx="2421">
                  <c:v>31</c:v>
                </c:pt>
                <c:pt idx="2422">
                  <c:v>54</c:v>
                </c:pt>
                <c:pt idx="2423">
                  <c:v>22</c:v>
                </c:pt>
                <c:pt idx="2424">
                  <c:v>49</c:v>
                </c:pt>
                <c:pt idx="2425">
                  <c:v>51</c:v>
                </c:pt>
                <c:pt idx="2426">
                  <c:v>22</c:v>
                </c:pt>
                <c:pt idx="2427">
                  <c:v>55</c:v>
                </c:pt>
                <c:pt idx="2428">
                  <c:v>40</c:v>
                </c:pt>
                <c:pt idx="2429">
                  <c:v>32</c:v>
                </c:pt>
                <c:pt idx="2430">
                  <c:v>23</c:v>
                </c:pt>
                <c:pt idx="2431">
                  <c:v>35</c:v>
                </c:pt>
                <c:pt idx="2432">
                  <c:v>18</c:v>
                </c:pt>
                <c:pt idx="2433">
                  <c:v>20</c:v>
                </c:pt>
                <c:pt idx="2434">
                  <c:v>19</c:v>
                </c:pt>
                <c:pt idx="2435">
                  <c:v>14</c:v>
                </c:pt>
                <c:pt idx="2436">
                  <c:v>36</c:v>
                </c:pt>
                <c:pt idx="2437">
                  <c:v>26</c:v>
                </c:pt>
                <c:pt idx="2438">
                  <c:v>27</c:v>
                </c:pt>
                <c:pt idx="2439">
                  <c:v>22</c:v>
                </c:pt>
                <c:pt idx="2440">
                  <c:v>32</c:v>
                </c:pt>
                <c:pt idx="2441">
                  <c:v>25</c:v>
                </c:pt>
                <c:pt idx="2442">
                  <c:v>31</c:v>
                </c:pt>
                <c:pt idx="2443">
                  <c:v>21</c:v>
                </c:pt>
                <c:pt idx="2444">
                  <c:v>34</c:v>
                </c:pt>
                <c:pt idx="2445">
                  <c:v>40</c:v>
                </c:pt>
                <c:pt idx="2446">
                  <c:v>35</c:v>
                </c:pt>
                <c:pt idx="2447">
                  <c:v>16</c:v>
                </c:pt>
                <c:pt idx="2448">
                  <c:v>19</c:v>
                </c:pt>
                <c:pt idx="2449">
                  <c:v>47</c:v>
                </c:pt>
                <c:pt idx="2450">
                  <c:v>46</c:v>
                </c:pt>
                <c:pt idx="2451">
                  <c:v>59</c:v>
                </c:pt>
                <c:pt idx="2452">
                  <c:v>38</c:v>
                </c:pt>
                <c:pt idx="2453">
                  <c:v>31</c:v>
                </c:pt>
                <c:pt idx="2454">
                  <c:v>24</c:v>
                </c:pt>
                <c:pt idx="2455">
                  <c:v>36</c:v>
                </c:pt>
                <c:pt idx="2456">
                  <c:v>38</c:v>
                </c:pt>
                <c:pt idx="2457">
                  <c:v>22</c:v>
                </c:pt>
                <c:pt idx="2458">
                  <c:v>52</c:v>
                </c:pt>
                <c:pt idx="2459">
                  <c:v>28</c:v>
                </c:pt>
                <c:pt idx="2460">
                  <c:v>34</c:v>
                </c:pt>
                <c:pt idx="2461">
                  <c:v>39</c:v>
                </c:pt>
                <c:pt idx="2462">
                  <c:v>34</c:v>
                </c:pt>
                <c:pt idx="2463">
                  <c:v>23</c:v>
                </c:pt>
                <c:pt idx="2464">
                  <c:v>29</c:v>
                </c:pt>
                <c:pt idx="2465">
                  <c:v>48</c:v>
                </c:pt>
                <c:pt idx="2466">
                  <c:v>40</c:v>
                </c:pt>
                <c:pt idx="2467">
                  <c:v>57</c:v>
                </c:pt>
                <c:pt idx="2468">
                  <c:v>48</c:v>
                </c:pt>
                <c:pt idx="2469">
                  <c:v>35</c:v>
                </c:pt>
                <c:pt idx="2470">
                  <c:v>36</c:v>
                </c:pt>
                <c:pt idx="2471">
                  <c:v>40</c:v>
                </c:pt>
                <c:pt idx="2472">
                  <c:v>44</c:v>
                </c:pt>
                <c:pt idx="2473">
                  <c:v>30</c:v>
                </c:pt>
                <c:pt idx="2474">
                  <c:v>52</c:v>
                </c:pt>
                <c:pt idx="2475">
                  <c:v>42</c:v>
                </c:pt>
                <c:pt idx="2476">
                  <c:v>31</c:v>
                </c:pt>
                <c:pt idx="2477">
                  <c:v>30</c:v>
                </c:pt>
                <c:pt idx="2478">
                  <c:v>41</c:v>
                </c:pt>
                <c:pt idx="2479">
                  <c:v>19</c:v>
                </c:pt>
                <c:pt idx="2480">
                  <c:v>39</c:v>
                </c:pt>
                <c:pt idx="2481">
                  <c:v>44</c:v>
                </c:pt>
                <c:pt idx="2482">
                  <c:v>30</c:v>
                </c:pt>
                <c:pt idx="2483">
                  <c:v>29</c:v>
                </c:pt>
                <c:pt idx="2484">
                  <c:v>44</c:v>
                </c:pt>
                <c:pt idx="2485">
                  <c:v>36</c:v>
                </c:pt>
                <c:pt idx="2486">
                  <c:v>48</c:v>
                </c:pt>
                <c:pt idx="2487">
                  <c:v>35</c:v>
                </c:pt>
                <c:pt idx="2488">
                  <c:v>20</c:v>
                </c:pt>
                <c:pt idx="2489">
                  <c:v>15</c:v>
                </c:pt>
                <c:pt idx="2490">
                  <c:v>33</c:v>
                </c:pt>
                <c:pt idx="2491">
                  <c:v>33</c:v>
                </c:pt>
                <c:pt idx="2492">
                  <c:v>45</c:v>
                </c:pt>
                <c:pt idx="2493">
                  <c:v>30</c:v>
                </c:pt>
                <c:pt idx="2494">
                  <c:v>23</c:v>
                </c:pt>
                <c:pt idx="2495">
                  <c:v>23</c:v>
                </c:pt>
                <c:pt idx="2496">
                  <c:v>27</c:v>
                </c:pt>
                <c:pt idx="2497">
                  <c:v>47</c:v>
                </c:pt>
                <c:pt idx="2498">
                  <c:v>47</c:v>
                </c:pt>
                <c:pt idx="2499">
                  <c:v>47</c:v>
                </c:pt>
                <c:pt idx="2500">
                  <c:v>24</c:v>
                </c:pt>
                <c:pt idx="2501">
                  <c:v>24</c:v>
                </c:pt>
                <c:pt idx="2502">
                  <c:v>36</c:v>
                </c:pt>
                <c:pt idx="2503">
                  <c:v>37</c:v>
                </c:pt>
                <c:pt idx="2504">
                  <c:v>40</c:v>
                </c:pt>
                <c:pt idx="2505">
                  <c:v>23</c:v>
                </c:pt>
                <c:pt idx="2506">
                  <c:v>43</c:v>
                </c:pt>
                <c:pt idx="2507">
                  <c:v>36</c:v>
                </c:pt>
                <c:pt idx="2508">
                  <c:v>41</c:v>
                </c:pt>
                <c:pt idx="2509">
                  <c:v>38</c:v>
                </c:pt>
                <c:pt idx="2510">
                  <c:v>30</c:v>
                </c:pt>
                <c:pt idx="2511">
                  <c:v>25</c:v>
                </c:pt>
                <c:pt idx="2512">
                  <c:v>29</c:v>
                </c:pt>
                <c:pt idx="2513">
                  <c:v>31</c:v>
                </c:pt>
                <c:pt idx="2514">
                  <c:v>25</c:v>
                </c:pt>
                <c:pt idx="2515">
                  <c:v>21</c:v>
                </c:pt>
                <c:pt idx="2516">
                  <c:v>32</c:v>
                </c:pt>
                <c:pt idx="2517">
                  <c:v>46</c:v>
                </c:pt>
                <c:pt idx="2518">
                  <c:v>36</c:v>
                </c:pt>
                <c:pt idx="2519">
                  <c:v>50</c:v>
                </c:pt>
                <c:pt idx="2520">
                  <c:v>36</c:v>
                </c:pt>
                <c:pt idx="2521">
                  <c:v>13</c:v>
                </c:pt>
                <c:pt idx="2522">
                  <c:v>37</c:v>
                </c:pt>
                <c:pt idx="2523">
                  <c:v>23</c:v>
                </c:pt>
                <c:pt idx="2524">
                  <c:v>35</c:v>
                </c:pt>
                <c:pt idx="2525">
                  <c:v>22</c:v>
                </c:pt>
                <c:pt idx="2526">
                  <c:v>56</c:v>
                </c:pt>
                <c:pt idx="2527">
                  <c:v>38</c:v>
                </c:pt>
                <c:pt idx="2528">
                  <c:v>18</c:v>
                </c:pt>
                <c:pt idx="2529">
                  <c:v>21</c:v>
                </c:pt>
                <c:pt idx="2530">
                  <c:v>27</c:v>
                </c:pt>
                <c:pt idx="2531">
                  <c:v>62</c:v>
                </c:pt>
                <c:pt idx="2532">
                  <c:v>27</c:v>
                </c:pt>
                <c:pt idx="2533">
                  <c:v>17</c:v>
                </c:pt>
                <c:pt idx="2534">
                  <c:v>17</c:v>
                </c:pt>
                <c:pt idx="2535">
                  <c:v>37</c:v>
                </c:pt>
                <c:pt idx="2536">
                  <c:v>27</c:v>
                </c:pt>
                <c:pt idx="2537">
                  <c:v>57</c:v>
                </c:pt>
                <c:pt idx="2538">
                  <c:v>61</c:v>
                </c:pt>
                <c:pt idx="2539">
                  <c:v>50</c:v>
                </c:pt>
                <c:pt idx="2540">
                  <c:v>33</c:v>
                </c:pt>
                <c:pt idx="2541">
                  <c:v>38</c:v>
                </c:pt>
                <c:pt idx="2542">
                  <c:v>34</c:v>
                </c:pt>
                <c:pt idx="2543">
                  <c:v>38</c:v>
                </c:pt>
                <c:pt idx="2544">
                  <c:v>44</c:v>
                </c:pt>
                <c:pt idx="2545">
                  <c:v>37</c:v>
                </c:pt>
                <c:pt idx="2546">
                  <c:v>15</c:v>
                </c:pt>
                <c:pt idx="2547">
                  <c:v>38</c:v>
                </c:pt>
                <c:pt idx="2548">
                  <c:v>20</c:v>
                </c:pt>
                <c:pt idx="2549">
                  <c:v>12</c:v>
                </c:pt>
                <c:pt idx="2550">
                  <c:v>26</c:v>
                </c:pt>
                <c:pt idx="2551">
                  <c:v>22</c:v>
                </c:pt>
                <c:pt idx="2552">
                  <c:v>36</c:v>
                </c:pt>
                <c:pt idx="2553">
                  <c:v>26</c:v>
                </c:pt>
                <c:pt idx="2554">
                  <c:v>21</c:v>
                </c:pt>
                <c:pt idx="2555">
                  <c:v>12</c:v>
                </c:pt>
                <c:pt idx="2556">
                  <c:v>33</c:v>
                </c:pt>
                <c:pt idx="2557">
                  <c:v>44</c:v>
                </c:pt>
                <c:pt idx="2558">
                  <c:v>27</c:v>
                </c:pt>
                <c:pt idx="2559">
                  <c:v>65</c:v>
                </c:pt>
                <c:pt idx="2560">
                  <c:v>45</c:v>
                </c:pt>
                <c:pt idx="2561">
                  <c:v>20</c:v>
                </c:pt>
                <c:pt idx="2562">
                  <c:v>27</c:v>
                </c:pt>
                <c:pt idx="2563">
                  <c:v>27</c:v>
                </c:pt>
                <c:pt idx="2564">
                  <c:v>56</c:v>
                </c:pt>
                <c:pt idx="2565">
                  <c:v>47</c:v>
                </c:pt>
                <c:pt idx="2566">
                  <c:v>44</c:v>
                </c:pt>
                <c:pt idx="2567">
                  <c:v>23</c:v>
                </c:pt>
                <c:pt idx="2568">
                  <c:v>36</c:v>
                </c:pt>
                <c:pt idx="2569">
                  <c:v>49</c:v>
                </c:pt>
                <c:pt idx="2570">
                  <c:v>25</c:v>
                </c:pt>
                <c:pt idx="2571">
                  <c:v>33</c:v>
                </c:pt>
                <c:pt idx="2572">
                  <c:v>47</c:v>
                </c:pt>
                <c:pt idx="2573">
                  <c:v>38</c:v>
                </c:pt>
                <c:pt idx="2574">
                  <c:v>30</c:v>
                </c:pt>
                <c:pt idx="2575">
                  <c:v>35</c:v>
                </c:pt>
                <c:pt idx="2576">
                  <c:v>22</c:v>
                </c:pt>
                <c:pt idx="2577">
                  <c:v>47</c:v>
                </c:pt>
                <c:pt idx="2578">
                  <c:v>36</c:v>
                </c:pt>
                <c:pt idx="2579">
                  <c:v>37</c:v>
                </c:pt>
                <c:pt idx="2580">
                  <c:v>14</c:v>
                </c:pt>
                <c:pt idx="2581">
                  <c:v>25</c:v>
                </c:pt>
                <c:pt idx="2582">
                  <c:v>25</c:v>
                </c:pt>
                <c:pt idx="2583">
                  <c:v>3</c:v>
                </c:pt>
                <c:pt idx="2584">
                  <c:v>20</c:v>
                </c:pt>
                <c:pt idx="2585">
                  <c:v>43</c:v>
                </c:pt>
                <c:pt idx="2586">
                  <c:v>29</c:v>
                </c:pt>
                <c:pt idx="2587">
                  <c:v>18</c:v>
                </c:pt>
                <c:pt idx="2588">
                  <c:v>39</c:v>
                </c:pt>
                <c:pt idx="2589">
                  <c:v>38</c:v>
                </c:pt>
                <c:pt idx="2590">
                  <c:v>24</c:v>
                </c:pt>
                <c:pt idx="2591">
                  <c:v>41</c:v>
                </c:pt>
                <c:pt idx="2592">
                  <c:v>46</c:v>
                </c:pt>
                <c:pt idx="2593">
                  <c:v>17</c:v>
                </c:pt>
                <c:pt idx="2594">
                  <c:v>22</c:v>
                </c:pt>
                <c:pt idx="2595">
                  <c:v>46</c:v>
                </c:pt>
                <c:pt idx="2596">
                  <c:v>7</c:v>
                </c:pt>
                <c:pt idx="2597">
                  <c:v>23</c:v>
                </c:pt>
                <c:pt idx="2598">
                  <c:v>20</c:v>
                </c:pt>
                <c:pt idx="2599">
                  <c:v>22</c:v>
                </c:pt>
                <c:pt idx="2600">
                  <c:v>17</c:v>
                </c:pt>
                <c:pt idx="2601">
                  <c:v>10</c:v>
                </c:pt>
                <c:pt idx="2602">
                  <c:v>32</c:v>
                </c:pt>
                <c:pt idx="2603">
                  <c:v>29</c:v>
                </c:pt>
                <c:pt idx="2604">
                  <c:v>22</c:v>
                </c:pt>
                <c:pt idx="2605">
                  <c:v>42</c:v>
                </c:pt>
                <c:pt idx="2606">
                  <c:v>11</c:v>
                </c:pt>
                <c:pt idx="2607">
                  <c:v>19</c:v>
                </c:pt>
                <c:pt idx="2608">
                  <c:v>33</c:v>
                </c:pt>
                <c:pt idx="2609">
                  <c:v>42</c:v>
                </c:pt>
                <c:pt idx="2610">
                  <c:v>36</c:v>
                </c:pt>
                <c:pt idx="2611">
                  <c:v>11</c:v>
                </c:pt>
                <c:pt idx="2612">
                  <c:v>16</c:v>
                </c:pt>
                <c:pt idx="2613">
                  <c:v>12</c:v>
                </c:pt>
                <c:pt idx="2614">
                  <c:v>17</c:v>
                </c:pt>
                <c:pt idx="2615">
                  <c:v>22</c:v>
                </c:pt>
                <c:pt idx="2616">
                  <c:v>57</c:v>
                </c:pt>
                <c:pt idx="2617">
                  <c:v>20</c:v>
                </c:pt>
                <c:pt idx="2618">
                  <c:v>24</c:v>
                </c:pt>
                <c:pt idx="2619">
                  <c:v>42</c:v>
                </c:pt>
                <c:pt idx="2620">
                  <c:v>28</c:v>
                </c:pt>
                <c:pt idx="2621">
                  <c:v>48</c:v>
                </c:pt>
                <c:pt idx="2622">
                  <c:v>23</c:v>
                </c:pt>
                <c:pt idx="2623">
                  <c:v>36</c:v>
                </c:pt>
                <c:pt idx="2624">
                  <c:v>52</c:v>
                </c:pt>
                <c:pt idx="2625">
                  <c:v>11</c:v>
                </c:pt>
                <c:pt idx="2626">
                  <c:v>21</c:v>
                </c:pt>
                <c:pt idx="2627">
                  <c:v>56</c:v>
                </c:pt>
                <c:pt idx="2628">
                  <c:v>60</c:v>
                </c:pt>
                <c:pt idx="2629">
                  <c:v>37</c:v>
                </c:pt>
                <c:pt idx="2630">
                  <c:v>36</c:v>
                </c:pt>
                <c:pt idx="2631">
                  <c:v>34</c:v>
                </c:pt>
                <c:pt idx="2632">
                  <c:v>30</c:v>
                </c:pt>
                <c:pt idx="2633">
                  <c:v>13</c:v>
                </c:pt>
                <c:pt idx="2634">
                  <c:v>40</c:v>
                </c:pt>
                <c:pt idx="2635">
                  <c:v>12</c:v>
                </c:pt>
                <c:pt idx="2636">
                  <c:v>29</c:v>
                </c:pt>
                <c:pt idx="2637">
                  <c:v>55</c:v>
                </c:pt>
                <c:pt idx="2638">
                  <c:v>26</c:v>
                </c:pt>
                <c:pt idx="2639">
                  <c:v>32</c:v>
                </c:pt>
                <c:pt idx="2640">
                  <c:v>10</c:v>
                </c:pt>
                <c:pt idx="2641">
                  <c:v>30</c:v>
                </c:pt>
                <c:pt idx="2642">
                  <c:v>35</c:v>
                </c:pt>
                <c:pt idx="2643">
                  <c:v>63</c:v>
                </c:pt>
                <c:pt idx="2644">
                  <c:v>21</c:v>
                </c:pt>
                <c:pt idx="2645">
                  <c:v>20</c:v>
                </c:pt>
                <c:pt idx="2646">
                  <c:v>40</c:v>
                </c:pt>
                <c:pt idx="2647">
                  <c:v>37</c:v>
                </c:pt>
                <c:pt idx="2648">
                  <c:v>11</c:v>
                </c:pt>
                <c:pt idx="2649">
                  <c:v>42</c:v>
                </c:pt>
                <c:pt idx="2650">
                  <c:v>20</c:v>
                </c:pt>
                <c:pt idx="2651">
                  <c:v>16</c:v>
                </c:pt>
                <c:pt idx="2652">
                  <c:v>21</c:v>
                </c:pt>
                <c:pt idx="2653">
                  <c:v>15</c:v>
                </c:pt>
                <c:pt idx="2654">
                  <c:v>18</c:v>
                </c:pt>
                <c:pt idx="2655">
                  <c:v>30</c:v>
                </c:pt>
                <c:pt idx="2656">
                  <c:v>35</c:v>
                </c:pt>
                <c:pt idx="2657">
                  <c:v>29</c:v>
                </c:pt>
                <c:pt idx="2658">
                  <c:v>29</c:v>
                </c:pt>
                <c:pt idx="2659">
                  <c:v>30</c:v>
                </c:pt>
                <c:pt idx="2660">
                  <c:v>49</c:v>
                </c:pt>
                <c:pt idx="2661">
                  <c:v>37</c:v>
                </c:pt>
                <c:pt idx="2662">
                  <c:v>18</c:v>
                </c:pt>
                <c:pt idx="2663">
                  <c:v>37</c:v>
                </c:pt>
                <c:pt idx="2664">
                  <c:v>26</c:v>
                </c:pt>
                <c:pt idx="2665">
                  <c:v>33</c:v>
                </c:pt>
                <c:pt idx="2666">
                  <c:v>25</c:v>
                </c:pt>
                <c:pt idx="2667">
                  <c:v>42</c:v>
                </c:pt>
                <c:pt idx="2668">
                  <c:v>49</c:v>
                </c:pt>
                <c:pt idx="2669">
                  <c:v>25</c:v>
                </c:pt>
                <c:pt idx="2670">
                  <c:v>45</c:v>
                </c:pt>
                <c:pt idx="2671">
                  <c:v>43</c:v>
                </c:pt>
                <c:pt idx="2672">
                  <c:v>26</c:v>
                </c:pt>
                <c:pt idx="2673">
                  <c:v>35</c:v>
                </c:pt>
                <c:pt idx="2674">
                  <c:v>18</c:v>
                </c:pt>
                <c:pt idx="2675">
                  <c:v>64</c:v>
                </c:pt>
                <c:pt idx="2676">
                  <c:v>45</c:v>
                </c:pt>
                <c:pt idx="2677">
                  <c:v>32</c:v>
                </c:pt>
                <c:pt idx="2678">
                  <c:v>20</c:v>
                </c:pt>
                <c:pt idx="2679">
                  <c:v>23</c:v>
                </c:pt>
                <c:pt idx="2680">
                  <c:v>48</c:v>
                </c:pt>
                <c:pt idx="2681">
                  <c:v>24</c:v>
                </c:pt>
                <c:pt idx="2682">
                  <c:v>28</c:v>
                </c:pt>
                <c:pt idx="2683">
                  <c:v>36</c:v>
                </c:pt>
                <c:pt idx="2684">
                  <c:v>37</c:v>
                </c:pt>
                <c:pt idx="2685">
                  <c:v>41</c:v>
                </c:pt>
                <c:pt idx="2686">
                  <c:v>55</c:v>
                </c:pt>
                <c:pt idx="2687">
                  <c:v>29</c:v>
                </c:pt>
                <c:pt idx="2688">
                  <c:v>27</c:v>
                </c:pt>
                <c:pt idx="2689">
                  <c:v>45</c:v>
                </c:pt>
                <c:pt idx="2690">
                  <c:v>54</c:v>
                </c:pt>
                <c:pt idx="2691">
                  <c:v>17</c:v>
                </c:pt>
                <c:pt idx="2692">
                  <c:v>22</c:v>
                </c:pt>
                <c:pt idx="2693">
                  <c:v>39</c:v>
                </c:pt>
                <c:pt idx="2694">
                  <c:v>41</c:v>
                </c:pt>
                <c:pt idx="2695">
                  <c:v>39</c:v>
                </c:pt>
                <c:pt idx="2696">
                  <c:v>25</c:v>
                </c:pt>
                <c:pt idx="2697">
                  <c:v>20</c:v>
                </c:pt>
                <c:pt idx="2698">
                  <c:v>12</c:v>
                </c:pt>
                <c:pt idx="2699">
                  <c:v>41</c:v>
                </c:pt>
                <c:pt idx="2700">
                  <c:v>28</c:v>
                </c:pt>
                <c:pt idx="2701">
                  <c:v>35</c:v>
                </c:pt>
                <c:pt idx="2702">
                  <c:v>44</c:v>
                </c:pt>
                <c:pt idx="2703">
                  <c:v>52</c:v>
                </c:pt>
                <c:pt idx="2704">
                  <c:v>31</c:v>
                </c:pt>
                <c:pt idx="2705">
                  <c:v>24</c:v>
                </c:pt>
                <c:pt idx="2706">
                  <c:v>19</c:v>
                </c:pt>
                <c:pt idx="2707">
                  <c:v>38</c:v>
                </c:pt>
                <c:pt idx="2708">
                  <c:v>31</c:v>
                </c:pt>
                <c:pt idx="2709">
                  <c:v>10</c:v>
                </c:pt>
                <c:pt idx="2710">
                  <c:v>49</c:v>
                </c:pt>
                <c:pt idx="2711">
                  <c:v>52</c:v>
                </c:pt>
                <c:pt idx="2712">
                  <c:v>22</c:v>
                </c:pt>
                <c:pt idx="2713">
                  <c:v>50</c:v>
                </c:pt>
                <c:pt idx="2714">
                  <c:v>54</c:v>
                </c:pt>
                <c:pt idx="2715">
                  <c:v>36</c:v>
                </c:pt>
                <c:pt idx="2716">
                  <c:v>54</c:v>
                </c:pt>
                <c:pt idx="2717">
                  <c:v>45</c:v>
                </c:pt>
                <c:pt idx="2718">
                  <c:v>30</c:v>
                </c:pt>
                <c:pt idx="2719">
                  <c:v>34</c:v>
                </c:pt>
                <c:pt idx="2720">
                  <c:v>11</c:v>
                </c:pt>
                <c:pt idx="2721">
                  <c:v>19</c:v>
                </c:pt>
                <c:pt idx="2722">
                  <c:v>22</c:v>
                </c:pt>
                <c:pt idx="2723">
                  <c:v>35</c:v>
                </c:pt>
                <c:pt idx="2724">
                  <c:v>42</c:v>
                </c:pt>
                <c:pt idx="2725">
                  <c:v>16</c:v>
                </c:pt>
                <c:pt idx="2726">
                  <c:v>45</c:v>
                </c:pt>
                <c:pt idx="2727">
                  <c:v>32</c:v>
                </c:pt>
                <c:pt idx="2728">
                  <c:v>17</c:v>
                </c:pt>
                <c:pt idx="2729">
                  <c:v>60</c:v>
                </c:pt>
                <c:pt idx="2730">
                  <c:v>40</c:v>
                </c:pt>
                <c:pt idx="2731">
                  <c:v>35</c:v>
                </c:pt>
                <c:pt idx="2732">
                  <c:v>53</c:v>
                </c:pt>
                <c:pt idx="2733">
                  <c:v>39</c:v>
                </c:pt>
                <c:pt idx="2734">
                  <c:v>39</c:v>
                </c:pt>
                <c:pt idx="2735">
                  <c:v>22</c:v>
                </c:pt>
                <c:pt idx="2736">
                  <c:v>12</c:v>
                </c:pt>
                <c:pt idx="2737">
                  <c:v>63</c:v>
                </c:pt>
                <c:pt idx="2738">
                  <c:v>48</c:v>
                </c:pt>
                <c:pt idx="2739">
                  <c:v>41</c:v>
                </c:pt>
                <c:pt idx="2740">
                  <c:v>35</c:v>
                </c:pt>
                <c:pt idx="2741">
                  <c:v>21</c:v>
                </c:pt>
                <c:pt idx="2742">
                  <c:v>9</c:v>
                </c:pt>
                <c:pt idx="2743">
                  <c:v>48</c:v>
                </c:pt>
                <c:pt idx="2744">
                  <c:v>39</c:v>
                </c:pt>
                <c:pt idx="2745">
                  <c:v>56</c:v>
                </c:pt>
                <c:pt idx="2746">
                  <c:v>45</c:v>
                </c:pt>
                <c:pt idx="2747">
                  <c:v>40</c:v>
                </c:pt>
                <c:pt idx="2748">
                  <c:v>28</c:v>
                </c:pt>
                <c:pt idx="2749">
                  <c:v>27</c:v>
                </c:pt>
                <c:pt idx="2750">
                  <c:v>28</c:v>
                </c:pt>
                <c:pt idx="2751">
                  <c:v>26</c:v>
                </c:pt>
                <c:pt idx="2752">
                  <c:v>56</c:v>
                </c:pt>
                <c:pt idx="2753">
                  <c:v>59</c:v>
                </c:pt>
                <c:pt idx="2754">
                  <c:v>29</c:v>
                </c:pt>
                <c:pt idx="2755">
                  <c:v>40</c:v>
                </c:pt>
                <c:pt idx="2756">
                  <c:v>12</c:v>
                </c:pt>
                <c:pt idx="2757">
                  <c:v>33</c:v>
                </c:pt>
                <c:pt idx="2758">
                  <c:v>31</c:v>
                </c:pt>
                <c:pt idx="2759">
                  <c:v>14</c:v>
                </c:pt>
                <c:pt idx="2760">
                  <c:v>19</c:v>
                </c:pt>
                <c:pt idx="2761">
                  <c:v>54</c:v>
                </c:pt>
                <c:pt idx="2762">
                  <c:v>50</c:v>
                </c:pt>
                <c:pt idx="2763">
                  <c:v>20</c:v>
                </c:pt>
                <c:pt idx="2764">
                  <c:v>20</c:v>
                </c:pt>
                <c:pt idx="2765">
                  <c:v>29</c:v>
                </c:pt>
                <c:pt idx="2766">
                  <c:v>16</c:v>
                </c:pt>
                <c:pt idx="2767">
                  <c:v>35</c:v>
                </c:pt>
                <c:pt idx="2768">
                  <c:v>31</c:v>
                </c:pt>
                <c:pt idx="2769">
                  <c:v>15</c:v>
                </c:pt>
                <c:pt idx="2770">
                  <c:v>45</c:v>
                </c:pt>
                <c:pt idx="2771">
                  <c:v>38</c:v>
                </c:pt>
                <c:pt idx="2772">
                  <c:v>43</c:v>
                </c:pt>
                <c:pt idx="2773">
                  <c:v>26</c:v>
                </c:pt>
                <c:pt idx="2774">
                  <c:v>38</c:v>
                </c:pt>
                <c:pt idx="2775">
                  <c:v>21</c:v>
                </c:pt>
                <c:pt idx="2776">
                  <c:v>48</c:v>
                </c:pt>
                <c:pt idx="2777">
                  <c:v>54</c:v>
                </c:pt>
                <c:pt idx="2778">
                  <c:v>32</c:v>
                </c:pt>
                <c:pt idx="2779">
                  <c:v>35</c:v>
                </c:pt>
                <c:pt idx="2780">
                  <c:v>31</c:v>
                </c:pt>
                <c:pt idx="2781">
                  <c:v>38</c:v>
                </c:pt>
                <c:pt idx="2782">
                  <c:v>37</c:v>
                </c:pt>
                <c:pt idx="2783">
                  <c:v>17</c:v>
                </c:pt>
                <c:pt idx="2784">
                  <c:v>13</c:v>
                </c:pt>
                <c:pt idx="2785">
                  <c:v>33</c:v>
                </c:pt>
                <c:pt idx="2786">
                  <c:v>19</c:v>
                </c:pt>
                <c:pt idx="2787">
                  <c:v>33</c:v>
                </c:pt>
                <c:pt idx="2788">
                  <c:v>51</c:v>
                </c:pt>
                <c:pt idx="2789">
                  <c:v>21</c:v>
                </c:pt>
                <c:pt idx="2790">
                  <c:v>45</c:v>
                </c:pt>
                <c:pt idx="2791">
                  <c:v>28</c:v>
                </c:pt>
                <c:pt idx="2792">
                  <c:v>33</c:v>
                </c:pt>
                <c:pt idx="2793">
                  <c:v>41</c:v>
                </c:pt>
                <c:pt idx="2794">
                  <c:v>42</c:v>
                </c:pt>
                <c:pt idx="2795">
                  <c:v>24</c:v>
                </c:pt>
                <c:pt idx="2796">
                  <c:v>26</c:v>
                </c:pt>
                <c:pt idx="2797">
                  <c:v>25</c:v>
                </c:pt>
                <c:pt idx="2798">
                  <c:v>37</c:v>
                </c:pt>
                <c:pt idx="2799">
                  <c:v>35</c:v>
                </c:pt>
                <c:pt idx="2800">
                  <c:v>46</c:v>
                </c:pt>
                <c:pt idx="2801">
                  <c:v>35</c:v>
                </c:pt>
                <c:pt idx="2802">
                  <c:v>45</c:v>
                </c:pt>
                <c:pt idx="2803">
                  <c:v>40</c:v>
                </c:pt>
                <c:pt idx="2804">
                  <c:v>35</c:v>
                </c:pt>
                <c:pt idx="2805">
                  <c:v>34</c:v>
                </c:pt>
                <c:pt idx="2806">
                  <c:v>32</c:v>
                </c:pt>
                <c:pt idx="2807">
                  <c:v>34</c:v>
                </c:pt>
                <c:pt idx="2808">
                  <c:v>29</c:v>
                </c:pt>
                <c:pt idx="2809">
                  <c:v>41</c:v>
                </c:pt>
                <c:pt idx="2810">
                  <c:v>38</c:v>
                </c:pt>
                <c:pt idx="2811">
                  <c:v>26</c:v>
                </c:pt>
                <c:pt idx="2812">
                  <c:v>29</c:v>
                </c:pt>
                <c:pt idx="2813">
                  <c:v>15</c:v>
                </c:pt>
                <c:pt idx="2814">
                  <c:v>33</c:v>
                </c:pt>
                <c:pt idx="2815">
                  <c:v>32</c:v>
                </c:pt>
                <c:pt idx="2816">
                  <c:v>38</c:v>
                </c:pt>
                <c:pt idx="2817">
                  <c:v>26</c:v>
                </c:pt>
                <c:pt idx="2818">
                  <c:v>44</c:v>
                </c:pt>
                <c:pt idx="2819">
                  <c:v>21</c:v>
                </c:pt>
                <c:pt idx="2820">
                  <c:v>15</c:v>
                </c:pt>
                <c:pt idx="2821">
                  <c:v>30</c:v>
                </c:pt>
                <c:pt idx="2822">
                  <c:v>56</c:v>
                </c:pt>
                <c:pt idx="2823">
                  <c:v>39</c:v>
                </c:pt>
                <c:pt idx="2824">
                  <c:v>30</c:v>
                </c:pt>
                <c:pt idx="2825">
                  <c:v>30</c:v>
                </c:pt>
                <c:pt idx="2826">
                  <c:v>46</c:v>
                </c:pt>
                <c:pt idx="2827">
                  <c:v>28</c:v>
                </c:pt>
                <c:pt idx="2828">
                  <c:v>9</c:v>
                </c:pt>
                <c:pt idx="2829">
                  <c:v>32</c:v>
                </c:pt>
                <c:pt idx="2830">
                  <c:v>34</c:v>
                </c:pt>
                <c:pt idx="2831">
                  <c:v>27</c:v>
                </c:pt>
                <c:pt idx="2832">
                  <c:v>32</c:v>
                </c:pt>
                <c:pt idx="2833">
                  <c:v>39</c:v>
                </c:pt>
                <c:pt idx="2834">
                  <c:v>27</c:v>
                </c:pt>
                <c:pt idx="2835">
                  <c:v>20</c:v>
                </c:pt>
                <c:pt idx="2836">
                  <c:v>29</c:v>
                </c:pt>
                <c:pt idx="2837">
                  <c:v>36</c:v>
                </c:pt>
                <c:pt idx="2838">
                  <c:v>36</c:v>
                </c:pt>
                <c:pt idx="2839">
                  <c:v>35</c:v>
                </c:pt>
                <c:pt idx="2840">
                  <c:v>7</c:v>
                </c:pt>
                <c:pt idx="2841">
                  <c:v>47</c:v>
                </c:pt>
                <c:pt idx="2842">
                  <c:v>34</c:v>
                </c:pt>
                <c:pt idx="2843">
                  <c:v>20</c:v>
                </c:pt>
                <c:pt idx="2844">
                  <c:v>42</c:v>
                </c:pt>
                <c:pt idx="2845">
                  <c:v>49</c:v>
                </c:pt>
                <c:pt idx="2846">
                  <c:v>56</c:v>
                </c:pt>
                <c:pt idx="2847">
                  <c:v>34</c:v>
                </c:pt>
                <c:pt idx="2848">
                  <c:v>32</c:v>
                </c:pt>
                <c:pt idx="2849">
                  <c:v>23</c:v>
                </c:pt>
                <c:pt idx="2850">
                  <c:v>29</c:v>
                </c:pt>
                <c:pt idx="2851">
                  <c:v>48</c:v>
                </c:pt>
                <c:pt idx="2852">
                  <c:v>43</c:v>
                </c:pt>
                <c:pt idx="2853">
                  <c:v>50</c:v>
                </c:pt>
                <c:pt idx="2854">
                  <c:v>42</c:v>
                </c:pt>
                <c:pt idx="2855">
                  <c:v>20</c:v>
                </c:pt>
                <c:pt idx="2856">
                  <c:v>16</c:v>
                </c:pt>
                <c:pt idx="2857">
                  <c:v>43</c:v>
                </c:pt>
                <c:pt idx="2858">
                  <c:v>22</c:v>
                </c:pt>
                <c:pt idx="2859">
                  <c:v>26</c:v>
                </c:pt>
                <c:pt idx="2860">
                  <c:v>39</c:v>
                </c:pt>
                <c:pt idx="2861">
                  <c:v>45</c:v>
                </c:pt>
                <c:pt idx="2862">
                  <c:v>31</c:v>
                </c:pt>
                <c:pt idx="2863">
                  <c:v>29</c:v>
                </c:pt>
                <c:pt idx="2864">
                  <c:v>39</c:v>
                </c:pt>
                <c:pt idx="2865">
                  <c:v>31</c:v>
                </c:pt>
                <c:pt idx="2866">
                  <c:v>12</c:v>
                </c:pt>
                <c:pt idx="2867">
                  <c:v>26</c:v>
                </c:pt>
                <c:pt idx="2868">
                  <c:v>34</c:v>
                </c:pt>
                <c:pt idx="2869">
                  <c:v>50</c:v>
                </c:pt>
                <c:pt idx="2870">
                  <c:v>36</c:v>
                </c:pt>
                <c:pt idx="2871">
                  <c:v>21</c:v>
                </c:pt>
                <c:pt idx="2872">
                  <c:v>40</c:v>
                </c:pt>
                <c:pt idx="2873">
                  <c:v>37</c:v>
                </c:pt>
                <c:pt idx="2874">
                  <c:v>64</c:v>
                </c:pt>
                <c:pt idx="2875">
                  <c:v>51</c:v>
                </c:pt>
                <c:pt idx="2876">
                  <c:v>35</c:v>
                </c:pt>
                <c:pt idx="2877">
                  <c:v>56</c:v>
                </c:pt>
                <c:pt idx="2878">
                  <c:v>13</c:v>
                </c:pt>
                <c:pt idx="2879">
                  <c:v>47</c:v>
                </c:pt>
                <c:pt idx="2880">
                  <c:v>28</c:v>
                </c:pt>
                <c:pt idx="2881">
                  <c:v>46</c:v>
                </c:pt>
                <c:pt idx="2882">
                  <c:v>40</c:v>
                </c:pt>
                <c:pt idx="2883">
                  <c:v>28</c:v>
                </c:pt>
                <c:pt idx="2884">
                  <c:v>35</c:v>
                </c:pt>
                <c:pt idx="2885">
                  <c:v>26</c:v>
                </c:pt>
                <c:pt idx="2886">
                  <c:v>45</c:v>
                </c:pt>
                <c:pt idx="2887">
                  <c:v>18</c:v>
                </c:pt>
                <c:pt idx="2888">
                  <c:v>22</c:v>
                </c:pt>
                <c:pt idx="2889">
                  <c:v>47</c:v>
                </c:pt>
                <c:pt idx="2890">
                  <c:v>39</c:v>
                </c:pt>
                <c:pt idx="2891">
                  <c:v>29</c:v>
                </c:pt>
                <c:pt idx="2892">
                  <c:v>53</c:v>
                </c:pt>
                <c:pt idx="2893">
                  <c:v>32</c:v>
                </c:pt>
                <c:pt idx="2894">
                  <c:v>27</c:v>
                </c:pt>
                <c:pt idx="2895">
                  <c:v>57</c:v>
                </c:pt>
                <c:pt idx="2896">
                  <c:v>4</c:v>
                </c:pt>
                <c:pt idx="2897">
                  <c:v>31</c:v>
                </c:pt>
                <c:pt idx="2898">
                  <c:v>37</c:v>
                </c:pt>
                <c:pt idx="2899">
                  <c:v>11</c:v>
                </c:pt>
                <c:pt idx="2900">
                  <c:v>50</c:v>
                </c:pt>
                <c:pt idx="2901">
                  <c:v>45</c:v>
                </c:pt>
                <c:pt idx="2902">
                  <c:v>46</c:v>
                </c:pt>
                <c:pt idx="2903">
                  <c:v>25</c:v>
                </c:pt>
                <c:pt idx="2904">
                  <c:v>35</c:v>
                </c:pt>
                <c:pt idx="2905">
                  <c:v>34</c:v>
                </c:pt>
                <c:pt idx="2906">
                  <c:v>15</c:v>
                </c:pt>
                <c:pt idx="2907">
                  <c:v>29</c:v>
                </c:pt>
                <c:pt idx="2908">
                  <c:v>63</c:v>
                </c:pt>
                <c:pt idx="2909">
                  <c:v>38</c:v>
                </c:pt>
                <c:pt idx="2910">
                  <c:v>38</c:v>
                </c:pt>
                <c:pt idx="2911">
                  <c:v>28</c:v>
                </c:pt>
                <c:pt idx="2912">
                  <c:v>25</c:v>
                </c:pt>
                <c:pt idx="2913">
                  <c:v>29</c:v>
                </c:pt>
                <c:pt idx="2914">
                  <c:v>34</c:v>
                </c:pt>
                <c:pt idx="2915">
                  <c:v>42</c:v>
                </c:pt>
                <c:pt idx="2916">
                  <c:v>24</c:v>
                </c:pt>
                <c:pt idx="2917">
                  <c:v>43</c:v>
                </c:pt>
                <c:pt idx="2918">
                  <c:v>48</c:v>
                </c:pt>
                <c:pt idx="2919">
                  <c:v>33</c:v>
                </c:pt>
                <c:pt idx="2920">
                  <c:v>41</c:v>
                </c:pt>
                <c:pt idx="2921">
                  <c:v>21</c:v>
                </c:pt>
                <c:pt idx="2922">
                  <c:v>21</c:v>
                </c:pt>
                <c:pt idx="2923">
                  <c:v>65</c:v>
                </c:pt>
                <c:pt idx="2924">
                  <c:v>20</c:v>
                </c:pt>
                <c:pt idx="2925">
                  <c:v>17</c:v>
                </c:pt>
                <c:pt idx="2926">
                  <c:v>30</c:v>
                </c:pt>
                <c:pt idx="2927">
                  <c:v>34</c:v>
                </c:pt>
                <c:pt idx="2928">
                  <c:v>32</c:v>
                </c:pt>
                <c:pt idx="2929">
                  <c:v>30</c:v>
                </c:pt>
                <c:pt idx="2930">
                  <c:v>33</c:v>
                </c:pt>
                <c:pt idx="2931">
                  <c:v>11</c:v>
                </c:pt>
                <c:pt idx="2932">
                  <c:v>48</c:v>
                </c:pt>
                <c:pt idx="2933">
                  <c:v>55</c:v>
                </c:pt>
                <c:pt idx="2934">
                  <c:v>45</c:v>
                </c:pt>
                <c:pt idx="2935">
                  <c:v>31</c:v>
                </c:pt>
                <c:pt idx="2936">
                  <c:v>11</c:v>
                </c:pt>
                <c:pt idx="2937">
                  <c:v>20</c:v>
                </c:pt>
                <c:pt idx="2938">
                  <c:v>49</c:v>
                </c:pt>
                <c:pt idx="2939">
                  <c:v>30</c:v>
                </c:pt>
                <c:pt idx="2940">
                  <c:v>45</c:v>
                </c:pt>
                <c:pt idx="2941">
                  <c:v>52</c:v>
                </c:pt>
                <c:pt idx="2942">
                  <c:v>44</c:v>
                </c:pt>
                <c:pt idx="2943">
                  <c:v>20</c:v>
                </c:pt>
                <c:pt idx="2944">
                  <c:v>39</c:v>
                </c:pt>
                <c:pt idx="2945">
                  <c:v>38</c:v>
                </c:pt>
                <c:pt idx="2946">
                  <c:v>42</c:v>
                </c:pt>
                <c:pt idx="2947">
                  <c:v>52</c:v>
                </c:pt>
                <c:pt idx="2948">
                  <c:v>86</c:v>
                </c:pt>
                <c:pt idx="2949">
                  <c:v>31</c:v>
                </c:pt>
                <c:pt idx="2950">
                  <c:v>29</c:v>
                </c:pt>
                <c:pt idx="2951">
                  <c:v>40</c:v>
                </c:pt>
                <c:pt idx="2952">
                  <c:v>35</c:v>
                </c:pt>
                <c:pt idx="2953">
                  <c:v>38</c:v>
                </c:pt>
                <c:pt idx="2954">
                  <c:v>18</c:v>
                </c:pt>
                <c:pt idx="2955">
                  <c:v>19</c:v>
                </c:pt>
                <c:pt idx="2956">
                  <c:v>49</c:v>
                </c:pt>
                <c:pt idx="2957">
                  <c:v>41</c:v>
                </c:pt>
                <c:pt idx="2958">
                  <c:v>43</c:v>
                </c:pt>
                <c:pt idx="2959">
                  <c:v>34</c:v>
                </c:pt>
                <c:pt idx="2960">
                  <c:v>38</c:v>
                </c:pt>
                <c:pt idx="2961">
                  <c:v>64</c:v>
                </c:pt>
                <c:pt idx="2962">
                  <c:v>31</c:v>
                </c:pt>
                <c:pt idx="2963">
                  <c:v>24</c:v>
                </c:pt>
                <c:pt idx="2964">
                  <c:v>43</c:v>
                </c:pt>
                <c:pt idx="2965">
                  <c:v>39</c:v>
                </c:pt>
                <c:pt idx="2966">
                  <c:v>21</c:v>
                </c:pt>
                <c:pt idx="2967">
                  <c:v>31</c:v>
                </c:pt>
                <c:pt idx="2968">
                  <c:v>37</c:v>
                </c:pt>
                <c:pt idx="2969">
                  <c:v>22</c:v>
                </c:pt>
                <c:pt idx="2970">
                  <c:v>30</c:v>
                </c:pt>
                <c:pt idx="2971">
                  <c:v>55</c:v>
                </c:pt>
                <c:pt idx="2972">
                  <c:v>49</c:v>
                </c:pt>
                <c:pt idx="2973">
                  <c:v>42</c:v>
                </c:pt>
                <c:pt idx="2974">
                  <c:v>31</c:v>
                </c:pt>
                <c:pt idx="2975">
                  <c:v>13</c:v>
                </c:pt>
                <c:pt idx="2976">
                  <c:v>25</c:v>
                </c:pt>
                <c:pt idx="2977">
                  <c:v>54</c:v>
                </c:pt>
                <c:pt idx="2978">
                  <c:v>36</c:v>
                </c:pt>
                <c:pt idx="2979">
                  <c:v>29</c:v>
                </c:pt>
                <c:pt idx="2980">
                  <c:v>42</c:v>
                </c:pt>
                <c:pt idx="2981">
                  <c:v>25</c:v>
                </c:pt>
                <c:pt idx="2982">
                  <c:v>26</c:v>
                </c:pt>
                <c:pt idx="2983">
                  <c:v>34</c:v>
                </c:pt>
                <c:pt idx="2984">
                  <c:v>25</c:v>
                </c:pt>
                <c:pt idx="2985">
                  <c:v>50</c:v>
                </c:pt>
                <c:pt idx="2986">
                  <c:v>45</c:v>
                </c:pt>
                <c:pt idx="2987">
                  <c:v>40</c:v>
                </c:pt>
                <c:pt idx="2988">
                  <c:v>52</c:v>
                </c:pt>
                <c:pt idx="2989">
                  <c:v>59</c:v>
                </c:pt>
                <c:pt idx="2990">
                  <c:v>25</c:v>
                </c:pt>
                <c:pt idx="2991">
                  <c:v>48</c:v>
                </c:pt>
                <c:pt idx="2992">
                  <c:v>27</c:v>
                </c:pt>
                <c:pt idx="2993">
                  <c:v>23</c:v>
                </c:pt>
                <c:pt idx="2994">
                  <c:v>45</c:v>
                </c:pt>
                <c:pt idx="2995">
                  <c:v>45</c:v>
                </c:pt>
                <c:pt idx="2996">
                  <c:v>26</c:v>
                </c:pt>
                <c:pt idx="2997">
                  <c:v>51</c:v>
                </c:pt>
                <c:pt idx="2998">
                  <c:v>26</c:v>
                </c:pt>
                <c:pt idx="2999">
                  <c:v>12</c:v>
                </c:pt>
                <c:pt idx="3000">
                  <c:v>63</c:v>
                </c:pt>
                <c:pt idx="3001">
                  <c:v>16</c:v>
                </c:pt>
                <c:pt idx="3002">
                  <c:v>22</c:v>
                </c:pt>
                <c:pt idx="3003">
                  <c:v>22</c:v>
                </c:pt>
                <c:pt idx="3004">
                  <c:v>24</c:v>
                </c:pt>
                <c:pt idx="3005">
                  <c:v>27</c:v>
                </c:pt>
                <c:pt idx="3006">
                  <c:v>31</c:v>
                </c:pt>
                <c:pt idx="3007">
                  <c:v>12</c:v>
                </c:pt>
                <c:pt idx="3008">
                  <c:v>38</c:v>
                </c:pt>
                <c:pt idx="3009">
                  <c:v>30</c:v>
                </c:pt>
                <c:pt idx="3010">
                  <c:v>36</c:v>
                </c:pt>
                <c:pt idx="3011">
                  <c:v>62</c:v>
                </c:pt>
                <c:pt idx="3012">
                  <c:v>77</c:v>
                </c:pt>
                <c:pt idx="3013">
                  <c:v>8</c:v>
                </c:pt>
                <c:pt idx="3014">
                  <c:v>64</c:v>
                </c:pt>
                <c:pt idx="3015">
                  <c:v>44</c:v>
                </c:pt>
                <c:pt idx="3016">
                  <c:v>34</c:v>
                </c:pt>
                <c:pt idx="3017">
                  <c:v>30</c:v>
                </c:pt>
                <c:pt idx="3018">
                  <c:v>28</c:v>
                </c:pt>
                <c:pt idx="3019">
                  <c:v>29</c:v>
                </c:pt>
                <c:pt idx="3020">
                  <c:v>33</c:v>
                </c:pt>
                <c:pt idx="3021">
                  <c:v>46</c:v>
                </c:pt>
                <c:pt idx="3022">
                  <c:v>58</c:v>
                </c:pt>
                <c:pt idx="3023">
                  <c:v>29</c:v>
                </c:pt>
                <c:pt idx="3024">
                  <c:v>23</c:v>
                </c:pt>
                <c:pt idx="3025">
                  <c:v>50</c:v>
                </c:pt>
                <c:pt idx="3026">
                  <c:v>32</c:v>
                </c:pt>
                <c:pt idx="3027">
                  <c:v>18</c:v>
                </c:pt>
                <c:pt idx="3028">
                  <c:v>40</c:v>
                </c:pt>
                <c:pt idx="3029">
                  <c:v>32</c:v>
                </c:pt>
                <c:pt idx="3030">
                  <c:v>47</c:v>
                </c:pt>
                <c:pt idx="3031">
                  <c:v>37</c:v>
                </c:pt>
                <c:pt idx="3032">
                  <c:v>17</c:v>
                </c:pt>
                <c:pt idx="3033">
                  <c:v>20</c:v>
                </c:pt>
                <c:pt idx="3034">
                  <c:v>48</c:v>
                </c:pt>
                <c:pt idx="3035">
                  <c:v>48</c:v>
                </c:pt>
                <c:pt idx="3036">
                  <c:v>23</c:v>
                </c:pt>
                <c:pt idx="3037">
                  <c:v>13</c:v>
                </c:pt>
                <c:pt idx="3038">
                  <c:v>43</c:v>
                </c:pt>
                <c:pt idx="3039">
                  <c:v>26</c:v>
                </c:pt>
                <c:pt idx="3040">
                  <c:v>32</c:v>
                </c:pt>
                <c:pt idx="3041">
                  <c:v>20</c:v>
                </c:pt>
                <c:pt idx="3042">
                  <c:v>46</c:v>
                </c:pt>
                <c:pt idx="3043">
                  <c:v>39</c:v>
                </c:pt>
                <c:pt idx="3044">
                  <c:v>27</c:v>
                </c:pt>
                <c:pt idx="3045">
                  <c:v>42</c:v>
                </c:pt>
                <c:pt idx="3046">
                  <c:v>13</c:v>
                </c:pt>
                <c:pt idx="3047">
                  <c:v>46</c:v>
                </c:pt>
                <c:pt idx="3048">
                  <c:v>39</c:v>
                </c:pt>
                <c:pt idx="3049">
                  <c:v>25</c:v>
                </c:pt>
                <c:pt idx="3050">
                  <c:v>29</c:v>
                </c:pt>
                <c:pt idx="3051">
                  <c:v>25</c:v>
                </c:pt>
                <c:pt idx="3052">
                  <c:v>25</c:v>
                </c:pt>
                <c:pt idx="3053">
                  <c:v>52</c:v>
                </c:pt>
                <c:pt idx="3054">
                  <c:v>30</c:v>
                </c:pt>
                <c:pt idx="3055">
                  <c:v>49</c:v>
                </c:pt>
                <c:pt idx="3056">
                  <c:v>45</c:v>
                </c:pt>
                <c:pt idx="3057">
                  <c:v>44</c:v>
                </c:pt>
                <c:pt idx="3058">
                  <c:v>55</c:v>
                </c:pt>
                <c:pt idx="3059">
                  <c:v>59</c:v>
                </c:pt>
                <c:pt idx="3060">
                  <c:v>51</c:v>
                </c:pt>
                <c:pt idx="3061">
                  <c:v>20</c:v>
                </c:pt>
                <c:pt idx="3062">
                  <c:v>53</c:v>
                </c:pt>
                <c:pt idx="3063">
                  <c:v>36</c:v>
                </c:pt>
                <c:pt idx="3064">
                  <c:v>68</c:v>
                </c:pt>
                <c:pt idx="3065">
                  <c:v>13</c:v>
                </c:pt>
                <c:pt idx="3066">
                  <c:v>54</c:v>
                </c:pt>
                <c:pt idx="3067">
                  <c:v>32</c:v>
                </c:pt>
                <c:pt idx="3068">
                  <c:v>9</c:v>
                </c:pt>
                <c:pt idx="3069">
                  <c:v>25</c:v>
                </c:pt>
                <c:pt idx="3070">
                  <c:v>40</c:v>
                </c:pt>
                <c:pt idx="3071">
                  <c:v>26</c:v>
                </c:pt>
                <c:pt idx="3072">
                  <c:v>43</c:v>
                </c:pt>
                <c:pt idx="3073">
                  <c:v>28</c:v>
                </c:pt>
                <c:pt idx="3074">
                  <c:v>39</c:v>
                </c:pt>
                <c:pt idx="3075">
                  <c:v>27</c:v>
                </c:pt>
                <c:pt idx="3076">
                  <c:v>40</c:v>
                </c:pt>
                <c:pt idx="3077">
                  <c:v>44</c:v>
                </c:pt>
                <c:pt idx="3078">
                  <c:v>45</c:v>
                </c:pt>
                <c:pt idx="3079">
                  <c:v>38</c:v>
                </c:pt>
                <c:pt idx="3080">
                  <c:v>40</c:v>
                </c:pt>
                <c:pt idx="3081">
                  <c:v>30</c:v>
                </c:pt>
                <c:pt idx="3082">
                  <c:v>50</c:v>
                </c:pt>
                <c:pt idx="3083">
                  <c:v>17</c:v>
                </c:pt>
                <c:pt idx="3084">
                  <c:v>38</c:v>
                </c:pt>
                <c:pt idx="3085">
                  <c:v>67</c:v>
                </c:pt>
                <c:pt idx="3086">
                  <c:v>29</c:v>
                </c:pt>
                <c:pt idx="3087">
                  <c:v>44</c:v>
                </c:pt>
                <c:pt idx="3088">
                  <c:v>41</c:v>
                </c:pt>
                <c:pt idx="3089">
                  <c:v>21</c:v>
                </c:pt>
                <c:pt idx="3090">
                  <c:v>43</c:v>
                </c:pt>
                <c:pt idx="3091">
                  <c:v>29</c:v>
                </c:pt>
                <c:pt idx="3092">
                  <c:v>20</c:v>
                </c:pt>
                <c:pt idx="3093">
                  <c:v>46</c:v>
                </c:pt>
                <c:pt idx="3094">
                  <c:v>27</c:v>
                </c:pt>
                <c:pt idx="3095">
                  <c:v>44</c:v>
                </c:pt>
                <c:pt idx="3096">
                  <c:v>46</c:v>
                </c:pt>
                <c:pt idx="3097">
                  <c:v>50</c:v>
                </c:pt>
                <c:pt idx="3098">
                  <c:v>41</c:v>
                </c:pt>
                <c:pt idx="3099">
                  <c:v>43</c:v>
                </c:pt>
                <c:pt idx="3100">
                  <c:v>25</c:v>
                </c:pt>
                <c:pt idx="3101">
                  <c:v>16</c:v>
                </c:pt>
                <c:pt idx="3102">
                  <c:v>31</c:v>
                </c:pt>
                <c:pt idx="3103">
                  <c:v>19</c:v>
                </c:pt>
                <c:pt idx="3104">
                  <c:v>38</c:v>
                </c:pt>
                <c:pt idx="3105">
                  <c:v>55</c:v>
                </c:pt>
                <c:pt idx="3106">
                  <c:v>32</c:v>
                </c:pt>
                <c:pt idx="3107">
                  <c:v>40</c:v>
                </c:pt>
                <c:pt idx="3108">
                  <c:v>31</c:v>
                </c:pt>
                <c:pt idx="3109">
                  <c:v>24</c:v>
                </c:pt>
                <c:pt idx="3110">
                  <c:v>42</c:v>
                </c:pt>
                <c:pt idx="3111">
                  <c:v>15</c:v>
                </c:pt>
                <c:pt idx="3112">
                  <c:v>55</c:v>
                </c:pt>
                <c:pt idx="3113">
                  <c:v>49</c:v>
                </c:pt>
                <c:pt idx="3114">
                  <c:v>36</c:v>
                </c:pt>
                <c:pt idx="3115">
                  <c:v>62</c:v>
                </c:pt>
                <c:pt idx="3116">
                  <c:v>39</c:v>
                </c:pt>
                <c:pt idx="3117">
                  <c:v>45</c:v>
                </c:pt>
                <c:pt idx="3118">
                  <c:v>31</c:v>
                </c:pt>
                <c:pt idx="3119">
                  <c:v>18</c:v>
                </c:pt>
                <c:pt idx="3120">
                  <c:v>48</c:v>
                </c:pt>
                <c:pt idx="3121">
                  <c:v>31</c:v>
                </c:pt>
                <c:pt idx="3122">
                  <c:v>5</c:v>
                </c:pt>
                <c:pt idx="3123">
                  <c:v>46</c:v>
                </c:pt>
                <c:pt idx="3124">
                  <c:v>29</c:v>
                </c:pt>
                <c:pt idx="3125">
                  <c:v>29</c:v>
                </c:pt>
                <c:pt idx="3126">
                  <c:v>41</c:v>
                </c:pt>
                <c:pt idx="3127">
                  <c:v>45</c:v>
                </c:pt>
                <c:pt idx="3128">
                  <c:v>27</c:v>
                </c:pt>
                <c:pt idx="3129">
                  <c:v>36</c:v>
                </c:pt>
                <c:pt idx="3130">
                  <c:v>28</c:v>
                </c:pt>
                <c:pt idx="3131">
                  <c:v>18</c:v>
                </c:pt>
                <c:pt idx="3132">
                  <c:v>56</c:v>
                </c:pt>
                <c:pt idx="3133">
                  <c:v>27</c:v>
                </c:pt>
                <c:pt idx="3134">
                  <c:v>29</c:v>
                </c:pt>
                <c:pt idx="3135">
                  <c:v>31</c:v>
                </c:pt>
                <c:pt idx="3136">
                  <c:v>35</c:v>
                </c:pt>
                <c:pt idx="3137">
                  <c:v>40</c:v>
                </c:pt>
                <c:pt idx="3138">
                  <c:v>58</c:v>
                </c:pt>
                <c:pt idx="3139">
                  <c:v>29</c:v>
                </c:pt>
                <c:pt idx="3140">
                  <c:v>36</c:v>
                </c:pt>
                <c:pt idx="3141">
                  <c:v>70</c:v>
                </c:pt>
                <c:pt idx="3142">
                  <c:v>22</c:v>
                </c:pt>
                <c:pt idx="3143">
                  <c:v>43</c:v>
                </c:pt>
                <c:pt idx="3144">
                  <c:v>25</c:v>
                </c:pt>
                <c:pt idx="3145">
                  <c:v>31</c:v>
                </c:pt>
                <c:pt idx="3146">
                  <c:v>13</c:v>
                </c:pt>
                <c:pt idx="3147">
                  <c:v>33</c:v>
                </c:pt>
                <c:pt idx="3148">
                  <c:v>52</c:v>
                </c:pt>
                <c:pt idx="3149">
                  <c:v>43</c:v>
                </c:pt>
                <c:pt idx="3150">
                  <c:v>23</c:v>
                </c:pt>
                <c:pt idx="3151">
                  <c:v>27</c:v>
                </c:pt>
                <c:pt idx="3152">
                  <c:v>48</c:v>
                </c:pt>
                <c:pt idx="3153">
                  <c:v>24</c:v>
                </c:pt>
                <c:pt idx="3154">
                  <c:v>40</c:v>
                </c:pt>
                <c:pt idx="3155">
                  <c:v>31</c:v>
                </c:pt>
                <c:pt idx="3156">
                  <c:v>44</c:v>
                </c:pt>
                <c:pt idx="3157">
                  <c:v>21</c:v>
                </c:pt>
                <c:pt idx="3158">
                  <c:v>22</c:v>
                </c:pt>
                <c:pt idx="3159">
                  <c:v>17</c:v>
                </c:pt>
                <c:pt idx="3160">
                  <c:v>44</c:v>
                </c:pt>
                <c:pt idx="3161">
                  <c:v>17</c:v>
                </c:pt>
                <c:pt idx="3162">
                  <c:v>27</c:v>
                </c:pt>
                <c:pt idx="3163">
                  <c:v>18</c:v>
                </c:pt>
                <c:pt idx="3164">
                  <c:v>25</c:v>
                </c:pt>
                <c:pt idx="3165">
                  <c:v>37</c:v>
                </c:pt>
                <c:pt idx="3166">
                  <c:v>30</c:v>
                </c:pt>
                <c:pt idx="3167">
                  <c:v>45</c:v>
                </c:pt>
                <c:pt idx="3168">
                  <c:v>11</c:v>
                </c:pt>
                <c:pt idx="3169">
                  <c:v>26</c:v>
                </c:pt>
                <c:pt idx="3170">
                  <c:v>40</c:v>
                </c:pt>
                <c:pt idx="3171">
                  <c:v>40</c:v>
                </c:pt>
                <c:pt idx="3172">
                  <c:v>31</c:v>
                </c:pt>
                <c:pt idx="3173">
                  <c:v>22</c:v>
                </c:pt>
                <c:pt idx="3174">
                  <c:v>47</c:v>
                </c:pt>
                <c:pt idx="3175">
                  <c:v>46</c:v>
                </c:pt>
                <c:pt idx="3176">
                  <c:v>18</c:v>
                </c:pt>
                <c:pt idx="3177">
                  <c:v>25</c:v>
                </c:pt>
                <c:pt idx="3178">
                  <c:v>42</c:v>
                </c:pt>
                <c:pt idx="3179">
                  <c:v>56</c:v>
                </c:pt>
                <c:pt idx="3180">
                  <c:v>23</c:v>
                </c:pt>
                <c:pt idx="3181">
                  <c:v>35</c:v>
                </c:pt>
                <c:pt idx="3182">
                  <c:v>34</c:v>
                </c:pt>
                <c:pt idx="3183">
                  <c:v>15</c:v>
                </c:pt>
                <c:pt idx="3184">
                  <c:v>47</c:v>
                </c:pt>
                <c:pt idx="3185">
                  <c:v>31</c:v>
                </c:pt>
                <c:pt idx="3186">
                  <c:v>28</c:v>
                </c:pt>
                <c:pt idx="3187">
                  <c:v>48</c:v>
                </c:pt>
                <c:pt idx="3188">
                  <c:v>36</c:v>
                </c:pt>
                <c:pt idx="3189">
                  <c:v>37</c:v>
                </c:pt>
                <c:pt idx="3190">
                  <c:v>25</c:v>
                </c:pt>
                <c:pt idx="3191">
                  <c:v>32</c:v>
                </c:pt>
                <c:pt idx="3192">
                  <c:v>51</c:v>
                </c:pt>
                <c:pt idx="3193">
                  <c:v>45</c:v>
                </c:pt>
                <c:pt idx="3194">
                  <c:v>32</c:v>
                </c:pt>
                <c:pt idx="3195">
                  <c:v>19</c:v>
                </c:pt>
                <c:pt idx="3196">
                  <c:v>52</c:v>
                </c:pt>
                <c:pt idx="3197">
                  <c:v>21</c:v>
                </c:pt>
                <c:pt idx="3198">
                  <c:v>58</c:v>
                </c:pt>
                <c:pt idx="3199">
                  <c:v>22</c:v>
                </c:pt>
                <c:pt idx="3200">
                  <c:v>19</c:v>
                </c:pt>
                <c:pt idx="3201">
                  <c:v>61</c:v>
                </c:pt>
                <c:pt idx="3202">
                  <c:v>20</c:v>
                </c:pt>
                <c:pt idx="3203">
                  <c:v>27</c:v>
                </c:pt>
                <c:pt idx="3204">
                  <c:v>22</c:v>
                </c:pt>
                <c:pt idx="3205">
                  <c:v>25</c:v>
                </c:pt>
                <c:pt idx="3206">
                  <c:v>36</c:v>
                </c:pt>
                <c:pt idx="3207">
                  <c:v>47</c:v>
                </c:pt>
                <c:pt idx="3208">
                  <c:v>21</c:v>
                </c:pt>
                <c:pt idx="3209">
                  <c:v>21</c:v>
                </c:pt>
                <c:pt idx="3210">
                  <c:v>33</c:v>
                </c:pt>
                <c:pt idx="3211">
                  <c:v>38</c:v>
                </c:pt>
                <c:pt idx="3212">
                  <c:v>39</c:v>
                </c:pt>
                <c:pt idx="3213">
                  <c:v>22</c:v>
                </c:pt>
                <c:pt idx="3214">
                  <c:v>35</c:v>
                </c:pt>
                <c:pt idx="3215">
                  <c:v>13</c:v>
                </c:pt>
                <c:pt idx="3216">
                  <c:v>24</c:v>
                </c:pt>
                <c:pt idx="3217">
                  <c:v>54</c:v>
                </c:pt>
                <c:pt idx="3218">
                  <c:v>25</c:v>
                </c:pt>
                <c:pt idx="3219">
                  <c:v>50</c:v>
                </c:pt>
                <c:pt idx="3220">
                  <c:v>44</c:v>
                </c:pt>
                <c:pt idx="3221">
                  <c:v>32</c:v>
                </c:pt>
                <c:pt idx="3222">
                  <c:v>18</c:v>
                </c:pt>
                <c:pt idx="3223">
                  <c:v>40</c:v>
                </c:pt>
                <c:pt idx="3224">
                  <c:v>33</c:v>
                </c:pt>
                <c:pt idx="3225">
                  <c:v>51</c:v>
                </c:pt>
                <c:pt idx="3226">
                  <c:v>24</c:v>
                </c:pt>
                <c:pt idx="3227">
                  <c:v>49</c:v>
                </c:pt>
                <c:pt idx="3228">
                  <c:v>22</c:v>
                </c:pt>
                <c:pt idx="3229">
                  <c:v>32</c:v>
                </c:pt>
                <c:pt idx="3230">
                  <c:v>59</c:v>
                </c:pt>
                <c:pt idx="3231">
                  <c:v>34</c:v>
                </c:pt>
                <c:pt idx="3232">
                  <c:v>40</c:v>
                </c:pt>
                <c:pt idx="3233">
                  <c:v>46</c:v>
                </c:pt>
                <c:pt idx="3234">
                  <c:v>40</c:v>
                </c:pt>
                <c:pt idx="3235">
                  <c:v>35</c:v>
                </c:pt>
                <c:pt idx="3236">
                  <c:v>18</c:v>
                </c:pt>
                <c:pt idx="3237">
                  <c:v>27</c:v>
                </c:pt>
                <c:pt idx="3238">
                  <c:v>34</c:v>
                </c:pt>
                <c:pt idx="3239">
                  <c:v>54</c:v>
                </c:pt>
                <c:pt idx="3240">
                  <c:v>48</c:v>
                </c:pt>
                <c:pt idx="3241">
                  <c:v>39</c:v>
                </c:pt>
                <c:pt idx="3242">
                  <c:v>33</c:v>
                </c:pt>
                <c:pt idx="3243">
                  <c:v>26</c:v>
                </c:pt>
                <c:pt idx="3244">
                  <c:v>26</c:v>
                </c:pt>
                <c:pt idx="3245">
                  <c:v>30</c:v>
                </c:pt>
                <c:pt idx="3246">
                  <c:v>35</c:v>
                </c:pt>
                <c:pt idx="3247">
                  <c:v>34</c:v>
                </c:pt>
                <c:pt idx="3248">
                  <c:v>9</c:v>
                </c:pt>
                <c:pt idx="3249">
                  <c:v>25</c:v>
                </c:pt>
                <c:pt idx="3250">
                  <c:v>35</c:v>
                </c:pt>
                <c:pt idx="3251">
                  <c:v>26</c:v>
                </c:pt>
                <c:pt idx="3252">
                  <c:v>19</c:v>
                </c:pt>
                <c:pt idx="3253">
                  <c:v>35</c:v>
                </c:pt>
                <c:pt idx="3254">
                  <c:v>16</c:v>
                </c:pt>
                <c:pt idx="3255">
                  <c:v>21</c:v>
                </c:pt>
                <c:pt idx="3256">
                  <c:v>23</c:v>
                </c:pt>
                <c:pt idx="3257">
                  <c:v>63</c:v>
                </c:pt>
                <c:pt idx="3258">
                  <c:v>35</c:v>
                </c:pt>
                <c:pt idx="3259">
                  <c:v>58</c:v>
                </c:pt>
                <c:pt idx="3260">
                  <c:v>28</c:v>
                </c:pt>
                <c:pt idx="3261">
                  <c:v>34</c:v>
                </c:pt>
                <c:pt idx="3262">
                  <c:v>20</c:v>
                </c:pt>
                <c:pt idx="3263">
                  <c:v>33</c:v>
                </c:pt>
                <c:pt idx="3264">
                  <c:v>41</c:v>
                </c:pt>
                <c:pt idx="3265">
                  <c:v>33</c:v>
                </c:pt>
                <c:pt idx="3266">
                  <c:v>32</c:v>
                </c:pt>
                <c:pt idx="3267">
                  <c:v>17</c:v>
                </c:pt>
                <c:pt idx="3268">
                  <c:v>27</c:v>
                </c:pt>
                <c:pt idx="3269">
                  <c:v>23</c:v>
                </c:pt>
                <c:pt idx="3270">
                  <c:v>23</c:v>
                </c:pt>
                <c:pt idx="3271">
                  <c:v>33</c:v>
                </c:pt>
                <c:pt idx="3272">
                  <c:v>35</c:v>
                </c:pt>
                <c:pt idx="3273">
                  <c:v>39</c:v>
                </c:pt>
                <c:pt idx="3274">
                  <c:v>45</c:v>
                </c:pt>
                <c:pt idx="3275">
                  <c:v>33</c:v>
                </c:pt>
                <c:pt idx="3276">
                  <c:v>22</c:v>
                </c:pt>
                <c:pt idx="3277">
                  <c:v>12</c:v>
                </c:pt>
                <c:pt idx="3278">
                  <c:v>37</c:v>
                </c:pt>
                <c:pt idx="3279">
                  <c:v>35</c:v>
                </c:pt>
                <c:pt idx="3280">
                  <c:v>24</c:v>
                </c:pt>
                <c:pt idx="3281">
                  <c:v>26</c:v>
                </c:pt>
                <c:pt idx="3282">
                  <c:v>43</c:v>
                </c:pt>
                <c:pt idx="3283">
                  <c:v>29</c:v>
                </c:pt>
                <c:pt idx="3284">
                  <c:v>31</c:v>
                </c:pt>
                <c:pt idx="3285">
                  <c:v>52</c:v>
                </c:pt>
                <c:pt idx="3286">
                  <c:v>40</c:v>
                </c:pt>
                <c:pt idx="3287">
                  <c:v>36</c:v>
                </c:pt>
                <c:pt idx="3288">
                  <c:v>8</c:v>
                </c:pt>
                <c:pt idx="3289">
                  <c:v>40</c:v>
                </c:pt>
                <c:pt idx="3290">
                  <c:v>51</c:v>
                </c:pt>
                <c:pt idx="3291">
                  <c:v>34</c:v>
                </c:pt>
                <c:pt idx="3292">
                  <c:v>37</c:v>
                </c:pt>
                <c:pt idx="3293">
                  <c:v>27</c:v>
                </c:pt>
                <c:pt idx="3294">
                  <c:v>27</c:v>
                </c:pt>
                <c:pt idx="3295">
                  <c:v>25</c:v>
                </c:pt>
                <c:pt idx="3296">
                  <c:v>30</c:v>
                </c:pt>
                <c:pt idx="3297">
                  <c:v>16</c:v>
                </c:pt>
                <c:pt idx="3298">
                  <c:v>32</c:v>
                </c:pt>
                <c:pt idx="3299">
                  <c:v>20</c:v>
                </c:pt>
                <c:pt idx="3300">
                  <c:v>37</c:v>
                </c:pt>
                <c:pt idx="3301">
                  <c:v>57</c:v>
                </c:pt>
                <c:pt idx="3302">
                  <c:v>41</c:v>
                </c:pt>
                <c:pt idx="3303">
                  <c:v>16</c:v>
                </c:pt>
                <c:pt idx="3304">
                  <c:v>42</c:v>
                </c:pt>
                <c:pt idx="3305">
                  <c:v>31</c:v>
                </c:pt>
                <c:pt idx="3306">
                  <c:v>21</c:v>
                </c:pt>
                <c:pt idx="3307">
                  <c:v>42</c:v>
                </c:pt>
                <c:pt idx="3308">
                  <c:v>43</c:v>
                </c:pt>
                <c:pt idx="3309">
                  <c:v>26</c:v>
                </c:pt>
                <c:pt idx="3310">
                  <c:v>33</c:v>
                </c:pt>
                <c:pt idx="3311">
                  <c:v>60</c:v>
                </c:pt>
                <c:pt idx="3312">
                  <c:v>49</c:v>
                </c:pt>
                <c:pt idx="3313">
                  <c:v>43</c:v>
                </c:pt>
                <c:pt idx="3314">
                  <c:v>34</c:v>
                </c:pt>
                <c:pt idx="3315">
                  <c:v>47</c:v>
                </c:pt>
                <c:pt idx="3316">
                  <c:v>33</c:v>
                </c:pt>
                <c:pt idx="3317">
                  <c:v>20</c:v>
                </c:pt>
                <c:pt idx="3318">
                  <c:v>44</c:v>
                </c:pt>
                <c:pt idx="3319">
                  <c:v>33</c:v>
                </c:pt>
                <c:pt idx="3320">
                  <c:v>23</c:v>
                </c:pt>
                <c:pt idx="3321">
                  <c:v>23</c:v>
                </c:pt>
                <c:pt idx="3322">
                  <c:v>31</c:v>
                </c:pt>
                <c:pt idx="3323">
                  <c:v>26</c:v>
                </c:pt>
                <c:pt idx="3324">
                  <c:v>22</c:v>
                </c:pt>
                <c:pt idx="3325">
                  <c:v>65</c:v>
                </c:pt>
                <c:pt idx="3326">
                  <c:v>55</c:v>
                </c:pt>
                <c:pt idx="3327">
                  <c:v>17</c:v>
                </c:pt>
                <c:pt idx="3328">
                  <c:v>25</c:v>
                </c:pt>
                <c:pt idx="3329">
                  <c:v>17</c:v>
                </c:pt>
                <c:pt idx="3330">
                  <c:v>36</c:v>
                </c:pt>
                <c:pt idx="3331">
                  <c:v>15</c:v>
                </c:pt>
                <c:pt idx="3332">
                  <c:v>21</c:v>
                </c:pt>
                <c:pt idx="3333">
                  <c:v>32</c:v>
                </c:pt>
                <c:pt idx="3334">
                  <c:v>13</c:v>
                </c:pt>
                <c:pt idx="3335">
                  <c:v>53</c:v>
                </c:pt>
                <c:pt idx="3336">
                  <c:v>37</c:v>
                </c:pt>
                <c:pt idx="3337">
                  <c:v>24</c:v>
                </c:pt>
                <c:pt idx="3338">
                  <c:v>50</c:v>
                </c:pt>
                <c:pt idx="3339">
                  <c:v>44</c:v>
                </c:pt>
                <c:pt idx="3340">
                  <c:v>38</c:v>
                </c:pt>
                <c:pt idx="3341">
                  <c:v>50</c:v>
                </c:pt>
                <c:pt idx="3342">
                  <c:v>52</c:v>
                </c:pt>
                <c:pt idx="3343">
                  <c:v>24</c:v>
                </c:pt>
                <c:pt idx="3344">
                  <c:v>28</c:v>
                </c:pt>
                <c:pt idx="3345">
                  <c:v>32</c:v>
                </c:pt>
                <c:pt idx="3346">
                  <c:v>34</c:v>
                </c:pt>
                <c:pt idx="3347">
                  <c:v>41</c:v>
                </c:pt>
                <c:pt idx="3348">
                  <c:v>13</c:v>
                </c:pt>
                <c:pt idx="3349">
                  <c:v>23</c:v>
                </c:pt>
                <c:pt idx="3350">
                  <c:v>42</c:v>
                </c:pt>
                <c:pt idx="3351">
                  <c:v>46</c:v>
                </c:pt>
                <c:pt idx="3352">
                  <c:v>51</c:v>
                </c:pt>
                <c:pt idx="3353">
                  <c:v>31</c:v>
                </c:pt>
                <c:pt idx="3354">
                  <c:v>38</c:v>
                </c:pt>
                <c:pt idx="3355">
                  <c:v>36</c:v>
                </c:pt>
                <c:pt idx="3356">
                  <c:v>32</c:v>
                </c:pt>
                <c:pt idx="3357">
                  <c:v>19</c:v>
                </c:pt>
                <c:pt idx="3358">
                  <c:v>29</c:v>
                </c:pt>
                <c:pt idx="3359">
                  <c:v>35</c:v>
                </c:pt>
                <c:pt idx="3360">
                  <c:v>29</c:v>
                </c:pt>
                <c:pt idx="3361">
                  <c:v>37</c:v>
                </c:pt>
                <c:pt idx="3362">
                  <c:v>22</c:v>
                </c:pt>
                <c:pt idx="3363">
                  <c:v>30</c:v>
                </c:pt>
                <c:pt idx="3364">
                  <c:v>19</c:v>
                </c:pt>
                <c:pt idx="3365">
                  <c:v>21</c:v>
                </c:pt>
                <c:pt idx="3366">
                  <c:v>43</c:v>
                </c:pt>
                <c:pt idx="3367">
                  <c:v>45</c:v>
                </c:pt>
                <c:pt idx="3368">
                  <c:v>30</c:v>
                </c:pt>
                <c:pt idx="3369">
                  <c:v>37</c:v>
                </c:pt>
                <c:pt idx="3370">
                  <c:v>25</c:v>
                </c:pt>
                <c:pt idx="3371">
                  <c:v>61</c:v>
                </c:pt>
                <c:pt idx="3372">
                  <c:v>57</c:v>
                </c:pt>
                <c:pt idx="3373">
                  <c:v>18</c:v>
                </c:pt>
                <c:pt idx="3374">
                  <c:v>27</c:v>
                </c:pt>
                <c:pt idx="3375">
                  <c:v>33</c:v>
                </c:pt>
                <c:pt idx="3376">
                  <c:v>22</c:v>
                </c:pt>
                <c:pt idx="3377">
                  <c:v>29</c:v>
                </c:pt>
                <c:pt idx="3378">
                  <c:v>46</c:v>
                </c:pt>
                <c:pt idx="3379">
                  <c:v>18</c:v>
                </c:pt>
                <c:pt idx="3380">
                  <c:v>32</c:v>
                </c:pt>
                <c:pt idx="3381">
                  <c:v>41</c:v>
                </c:pt>
                <c:pt idx="3382">
                  <c:v>46</c:v>
                </c:pt>
                <c:pt idx="3383">
                  <c:v>34</c:v>
                </c:pt>
                <c:pt idx="3384">
                  <c:v>40</c:v>
                </c:pt>
                <c:pt idx="3385">
                  <c:v>29</c:v>
                </c:pt>
                <c:pt idx="3386">
                  <c:v>16</c:v>
                </c:pt>
                <c:pt idx="3387">
                  <c:v>30</c:v>
                </c:pt>
                <c:pt idx="3388">
                  <c:v>34</c:v>
                </c:pt>
                <c:pt idx="3389">
                  <c:v>23</c:v>
                </c:pt>
                <c:pt idx="3390">
                  <c:v>27</c:v>
                </c:pt>
                <c:pt idx="3391">
                  <c:v>29</c:v>
                </c:pt>
                <c:pt idx="3392">
                  <c:v>36</c:v>
                </c:pt>
                <c:pt idx="3393">
                  <c:v>38</c:v>
                </c:pt>
                <c:pt idx="3394">
                  <c:v>38</c:v>
                </c:pt>
                <c:pt idx="3395">
                  <c:v>38</c:v>
                </c:pt>
                <c:pt idx="3396">
                  <c:v>47</c:v>
                </c:pt>
                <c:pt idx="3397">
                  <c:v>21</c:v>
                </c:pt>
                <c:pt idx="3398">
                  <c:v>17</c:v>
                </c:pt>
                <c:pt idx="3399">
                  <c:v>15</c:v>
                </c:pt>
                <c:pt idx="3400">
                  <c:v>26</c:v>
                </c:pt>
                <c:pt idx="3401">
                  <c:v>38</c:v>
                </c:pt>
                <c:pt idx="3402">
                  <c:v>16</c:v>
                </c:pt>
                <c:pt idx="3403">
                  <c:v>21</c:v>
                </c:pt>
                <c:pt idx="3404">
                  <c:v>21</c:v>
                </c:pt>
                <c:pt idx="3405">
                  <c:v>15</c:v>
                </c:pt>
                <c:pt idx="3406">
                  <c:v>17</c:v>
                </c:pt>
                <c:pt idx="3407">
                  <c:v>33</c:v>
                </c:pt>
                <c:pt idx="3408">
                  <c:v>27</c:v>
                </c:pt>
                <c:pt idx="3409">
                  <c:v>26</c:v>
                </c:pt>
                <c:pt idx="3410">
                  <c:v>26</c:v>
                </c:pt>
                <c:pt idx="3411">
                  <c:v>28</c:v>
                </c:pt>
                <c:pt idx="3412">
                  <c:v>35</c:v>
                </c:pt>
                <c:pt idx="3413">
                  <c:v>26</c:v>
                </c:pt>
                <c:pt idx="3414">
                  <c:v>34</c:v>
                </c:pt>
                <c:pt idx="3415">
                  <c:v>19</c:v>
                </c:pt>
                <c:pt idx="3416">
                  <c:v>13</c:v>
                </c:pt>
                <c:pt idx="3417">
                  <c:v>3</c:v>
                </c:pt>
                <c:pt idx="3418">
                  <c:v>16</c:v>
                </c:pt>
                <c:pt idx="3419">
                  <c:v>60</c:v>
                </c:pt>
                <c:pt idx="3420">
                  <c:v>39</c:v>
                </c:pt>
                <c:pt idx="3421">
                  <c:v>30</c:v>
                </c:pt>
                <c:pt idx="3422">
                  <c:v>27</c:v>
                </c:pt>
                <c:pt idx="3423">
                  <c:v>25</c:v>
                </c:pt>
                <c:pt idx="3424">
                  <c:v>16</c:v>
                </c:pt>
                <c:pt idx="3425">
                  <c:v>54</c:v>
                </c:pt>
                <c:pt idx="3426">
                  <c:v>42</c:v>
                </c:pt>
                <c:pt idx="3427">
                  <c:v>47</c:v>
                </c:pt>
                <c:pt idx="3428">
                  <c:v>67</c:v>
                </c:pt>
                <c:pt idx="3429">
                  <c:v>29</c:v>
                </c:pt>
                <c:pt idx="3430">
                  <c:v>59</c:v>
                </c:pt>
                <c:pt idx="3431">
                  <c:v>19</c:v>
                </c:pt>
                <c:pt idx="3432">
                  <c:v>38</c:v>
                </c:pt>
                <c:pt idx="3433">
                  <c:v>14</c:v>
                </c:pt>
                <c:pt idx="3434">
                  <c:v>13</c:v>
                </c:pt>
                <c:pt idx="3435">
                  <c:v>24</c:v>
                </c:pt>
                <c:pt idx="3436">
                  <c:v>37</c:v>
                </c:pt>
                <c:pt idx="3437">
                  <c:v>46</c:v>
                </c:pt>
                <c:pt idx="3438">
                  <c:v>33</c:v>
                </c:pt>
                <c:pt idx="3439">
                  <c:v>36</c:v>
                </c:pt>
                <c:pt idx="3440">
                  <c:v>40</c:v>
                </c:pt>
                <c:pt idx="3441">
                  <c:v>30</c:v>
                </c:pt>
                <c:pt idx="3442">
                  <c:v>44</c:v>
                </c:pt>
                <c:pt idx="3443">
                  <c:v>53</c:v>
                </c:pt>
                <c:pt idx="3444">
                  <c:v>35</c:v>
                </c:pt>
                <c:pt idx="3445">
                  <c:v>41</c:v>
                </c:pt>
                <c:pt idx="3446">
                  <c:v>56</c:v>
                </c:pt>
                <c:pt idx="3447">
                  <c:v>21</c:v>
                </c:pt>
                <c:pt idx="3448">
                  <c:v>43</c:v>
                </c:pt>
                <c:pt idx="3449">
                  <c:v>28</c:v>
                </c:pt>
                <c:pt idx="3450">
                  <c:v>42</c:v>
                </c:pt>
                <c:pt idx="3451">
                  <c:v>20</c:v>
                </c:pt>
                <c:pt idx="3452">
                  <c:v>32</c:v>
                </c:pt>
                <c:pt idx="3453">
                  <c:v>66</c:v>
                </c:pt>
                <c:pt idx="3454">
                  <c:v>35</c:v>
                </c:pt>
                <c:pt idx="3455">
                  <c:v>26</c:v>
                </c:pt>
                <c:pt idx="3456">
                  <c:v>15</c:v>
                </c:pt>
                <c:pt idx="3457">
                  <c:v>44</c:v>
                </c:pt>
                <c:pt idx="3458">
                  <c:v>44</c:v>
                </c:pt>
                <c:pt idx="3459">
                  <c:v>25</c:v>
                </c:pt>
                <c:pt idx="3460">
                  <c:v>49</c:v>
                </c:pt>
                <c:pt idx="3461">
                  <c:v>40</c:v>
                </c:pt>
                <c:pt idx="3462">
                  <c:v>14</c:v>
                </c:pt>
                <c:pt idx="3463">
                  <c:v>37</c:v>
                </c:pt>
                <c:pt idx="3464">
                  <c:v>57</c:v>
                </c:pt>
                <c:pt idx="3465">
                  <c:v>25</c:v>
                </c:pt>
                <c:pt idx="3466">
                  <c:v>39</c:v>
                </c:pt>
                <c:pt idx="3467">
                  <c:v>51</c:v>
                </c:pt>
                <c:pt idx="3468">
                  <c:v>11</c:v>
                </c:pt>
                <c:pt idx="3469">
                  <c:v>26</c:v>
                </c:pt>
                <c:pt idx="3470">
                  <c:v>41</c:v>
                </c:pt>
                <c:pt idx="3471">
                  <c:v>55</c:v>
                </c:pt>
                <c:pt idx="3472">
                  <c:v>19</c:v>
                </c:pt>
                <c:pt idx="3473">
                  <c:v>46</c:v>
                </c:pt>
                <c:pt idx="3474">
                  <c:v>44</c:v>
                </c:pt>
                <c:pt idx="3475">
                  <c:v>33</c:v>
                </c:pt>
                <c:pt idx="3476">
                  <c:v>32</c:v>
                </c:pt>
                <c:pt idx="3477">
                  <c:v>40</c:v>
                </c:pt>
                <c:pt idx="3478">
                  <c:v>22</c:v>
                </c:pt>
                <c:pt idx="3479">
                  <c:v>42</c:v>
                </c:pt>
                <c:pt idx="3480">
                  <c:v>36</c:v>
                </c:pt>
                <c:pt idx="3481">
                  <c:v>15</c:v>
                </c:pt>
                <c:pt idx="3482">
                  <c:v>13</c:v>
                </c:pt>
                <c:pt idx="3483">
                  <c:v>47</c:v>
                </c:pt>
                <c:pt idx="3484">
                  <c:v>27</c:v>
                </c:pt>
                <c:pt idx="3485">
                  <c:v>15</c:v>
                </c:pt>
                <c:pt idx="3486">
                  <c:v>26</c:v>
                </c:pt>
                <c:pt idx="3487">
                  <c:v>33</c:v>
                </c:pt>
                <c:pt idx="3488">
                  <c:v>21</c:v>
                </c:pt>
                <c:pt idx="3489">
                  <c:v>50</c:v>
                </c:pt>
                <c:pt idx="3490">
                  <c:v>34</c:v>
                </c:pt>
                <c:pt idx="3491">
                  <c:v>29</c:v>
                </c:pt>
                <c:pt idx="3492">
                  <c:v>44</c:v>
                </c:pt>
                <c:pt idx="3493">
                  <c:v>20</c:v>
                </c:pt>
                <c:pt idx="3494">
                  <c:v>34</c:v>
                </c:pt>
                <c:pt idx="3495">
                  <c:v>27</c:v>
                </c:pt>
                <c:pt idx="3496">
                  <c:v>21</c:v>
                </c:pt>
                <c:pt idx="3497">
                  <c:v>63</c:v>
                </c:pt>
                <c:pt idx="3498">
                  <c:v>15</c:v>
                </c:pt>
                <c:pt idx="3499">
                  <c:v>37</c:v>
                </c:pt>
                <c:pt idx="3500">
                  <c:v>43</c:v>
                </c:pt>
                <c:pt idx="3501">
                  <c:v>40</c:v>
                </c:pt>
                <c:pt idx="3502">
                  <c:v>13</c:v>
                </c:pt>
                <c:pt idx="3503">
                  <c:v>39</c:v>
                </c:pt>
                <c:pt idx="3504">
                  <c:v>27</c:v>
                </c:pt>
                <c:pt idx="3505">
                  <c:v>67</c:v>
                </c:pt>
                <c:pt idx="3506">
                  <c:v>39</c:v>
                </c:pt>
                <c:pt idx="3507">
                  <c:v>35</c:v>
                </c:pt>
                <c:pt idx="3508">
                  <c:v>24</c:v>
                </c:pt>
                <c:pt idx="3509">
                  <c:v>47</c:v>
                </c:pt>
                <c:pt idx="3510">
                  <c:v>41</c:v>
                </c:pt>
                <c:pt idx="3511">
                  <c:v>14</c:v>
                </c:pt>
                <c:pt idx="3512">
                  <c:v>17</c:v>
                </c:pt>
                <c:pt idx="3513">
                  <c:v>30</c:v>
                </c:pt>
                <c:pt idx="3514">
                  <c:v>16</c:v>
                </c:pt>
                <c:pt idx="3515">
                  <c:v>47</c:v>
                </c:pt>
                <c:pt idx="3516">
                  <c:v>50</c:v>
                </c:pt>
                <c:pt idx="3517">
                  <c:v>44</c:v>
                </c:pt>
                <c:pt idx="3518">
                  <c:v>32</c:v>
                </c:pt>
                <c:pt idx="3519">
                  <c:v>20</c:v>
                </c:pt>
                <c:pt idx="3520">
                  <c:v>45</c:v>
                </c:pt>
                <c:pt idx="3521">
                  <c:v>39</c:v>
                </c:pt>
                <c:pt idx="3522">
                  <c:v>56</c:v>
                </c:pt>
                <c:pt idx="3523">
                  <c:v>54</c:v>
                </c:pt>
                <c:pt idx="3524">
                  <c:v>33</c:v>
                </c:pt>
                <c:pt idx="3525">
                  <c:v>35</c:v>
                </c:pt>
                <c:pt idx="3526">
                  <c:v>51</c:v>
                </c:pt>
                <c:pt idx="3527">
                  <c:v>24</c:v>
                </c:pt>
                <c:pt idx="3528">
                  <c:v>32</c:v>
                </c:pt>
                <c:pt idx="3529">
                  <c:v>31</c:v>
                </c:pt>
                <c:pt idx="3530">
                  <c:v>57</c:v>
                </c:pt>
                <c:pt idx="3531">
                  <c:v>34</c:v>
                </c:pt>
                <c:pt idx="3532">
                  <c:v>14</c:v>
                </c:pt>
                <c:pt idx="3533">
                  <c:v>23</c:v>
                </c:pt>
                <c:pt idx="3534">
                  <c:v>48</c:v>
                </c:pt>
                <c:pt idx="3535">
                  <c:v>39</c:v>
                </c:pt>
                <c:pt idx="3536">
                  <c:v>20</c:v>
                </c:pt>
                <c:pt idx="3537">
                  <c:v>30</c:v>
                </c:pt>
                <c:pt idx="3538">
                  <c:v>49</c:v>
                </c:pt>
                <c:pt idx="3539">
                  <c:v>24</c:v>
                </c:pt>
                <c:pt idx="3540">
                  <c:v>41</c:v>
                </c:pt>
                <c:pt idx="3541">
                  <c:v>39</c:v>
                </c:pt>
                <c:pt idx="3542">
                  <c:v>29</c:v>
                </c:pt>
                <c:pt idx="3543">
                  <c:v>64</c:v>
                </c:pt>
                <c:pt idx="3544">
                  <c:v>35</c:v>
                </c:pt>
                <c:pt idx="3545">
                  <c:v>29</c:v>
                </c:pt>
                <c:pt idx="3546">
                  <c:v>44</c:v>
                </c:pt>
                <c:pt idx="3547">
                  <c:v>50</c:v>
                </c:pt>
                <c:pt idx="3548">
                  <c:v>31</c:v>
                </c:pt>
                <c:pt idx="3549">
                  <c:v>34</c:v>
                </c:pt>
                <c:pt idx="3550">
                  <c:v>26</c:v>
                </c:pt>
                <c:pt idx="3551">
                  <c:v>25</c:v>
                </c:pt>
                <c:pt idx="3552">
                  <c:v>29</c:v>
                </c:pt>
                <c:pt idx="3553">
                  <c:v>22</c:v>
                </c:pt>
                <c:pt idx="3554">
                  <c:v>32</c:v>
                </c:pt>
                <c:pt idx="3555">
                  <c:v>20</c:v>
                </c:pt>
                <c:pt idx="3556">
                  <c:v>39</c:v>
                </c:pt>
                <c:pt idx="3557">
                  <c:v>20</c:v>
                </c:pt>
                <c:pt idx="3558">
                  <c:v>21</c:v>
                </c:pt>
                <c:pt idx="3559">
                  <c:v>36</c:v>
                </c:pt>
                <c:pt idx="3560">
                  <c:v>16</c:v>
                </c:pt>
                <c:pt idx="3561">
                  <c:v>34</c:v>
                </c:pt>
                <c:pt idx="3562">
                  <c:v>25</c:v>
                </c:pt>
                <c:pt idx="3563">
                  <c:v>49</c:v>
                </c:pt>
                <c:pt idx="3564">
                  <c:v>32</c:v>
                </c:pt>
                <c:pt idx="3565">
                  <c:v>56</c:v>
                </c:pt>
                <c:pt idx="3566">
                  <c:v>39</c:v>
                </c:pt>
                <c:pt idx="3567">
                  <c:v>31</c:v>
                </c:pt>
                <c:pt idx="3568">
                  <c:v>19</c:v>
                </c:pt>
                <c:pt idx="3569">
                  <c:v>25</c:v>
                </c:pt>
                <c:pt idx="3570">
                  <c:v>21</c:v>
                </c:pt>
                <c:pt idx="3571">
                  <c:v>30</c:v>
                </c:pt>
                <c:pt idx="3572">
                  <c:v>47</c:v>
                </c:pt>
                <c:pt idx="3573">
                  <c:v>49</c:v>
                </c:pt>
                <c:pt idx="3574">
                  <c:v>40</c:v>
                </c:pt>
                <c:pt idx="3575">
                  <c:v>38</c:v>
                </c:pt>
                <c:pt idx="3576">
                  <c:v>18</c:v>
                </c:pt>
                <c:pt idx="3577">
                  <c:v>50</c:v>
                </c:pt>
                <c:pt idx="3578">
                  <c:v>21</c:v>
                </c:pt>
                <c:pt idx="3579">
                  <c:v>21</c:v>
                </c:pt>
                <c:pt idx="3580">
                  <c:v>28</c:v>
                </c:pt>
                <c:pt idx="3581">
                  <c:v>40</c:v>
                </c:pt>
                <c:pt idx="3582">
                  <c:v>39</c:v>
                </c:pt>
                <c:pt idx="3583">
                  <c:v>31</c:v>
                </c:pt>
                <c:pt idx="3584">
                  <c:v>33</c:v>
                </c:pt>
                <c:pt idx="3585">
                  <c:v>44</c:v>
                </c:pt>
                <c:pt idx="3586">
                  <c:v>44</c:v>
                </c:pt>
                <c:pt idx="3587">
                  <c:v>49</c:v>
                </c:pt>
                <c:pt idx="3588">
                  <c:v>28</c:v>
                </c:pt>
                <c:pt idx="3589">
                  <c:v>55</c:v>
                </c:pt>
                <c:pt idx="3590">
                  <c:v>28</c:v>
                </c:pt>
                <c:pt idx="3591">
                  <c:v>30</c:v>
                </c:pt>
                <c:pt idx="3592">
                  <c:v>32</c:v>
                </c:pt>
                <c:pt idx="3593">
                  <c:v>30</c:v>
                </c:pt>
                <c:pt idx="3594">
                  <c:v>49</c:v>
                </c:pt>
                <c:pt idx="3595">
                  <c:v>16</c:v>
                </c:pt>
                <c:pt idx="3596">
                  <c:v>23</c:v>
                </c:pt>
                <c:pt idx="3597">
                  <c:v>38</c:v>
                </c:pt>
                <c:pt idx="3598">
                  <c:v>28</c:v>
                </c:pt>
                <c:pt idx="3599">
                  <c:v>26</c:v>
                </c:pt>
                <c:pt idx="3600">
                  <c:v>32</c:v>
                </c:pt>
                <c:pt idx="3601">
                  <c:v>19</c:v>
                </c:pt>
                <c:pt idx="3602">
                  <c:v>41</c:v>
                </c:pt>
                <c:pt idx="3603">
                  <c:v>55</c:v>
                </c:pt>
                <c:pt idx="3604">
                  <c:v>23</c:v>
                </c:pt>
                <c:pt idx="3605">
                  <c:v>15</c:v>
                </c:pt>
                <c:pt idx="3606">
                  <c:v>41</c:v>
                </c:pt>
                <c:pt idx="3607">
                  <c:v>35</c:v>
                </c:pt>
                <c:pt idx="3608">
                  <c:v>48</c:v>
                </c:pt>
                <c:pt idx="3609">
                  <c:v>28</c:v>
                </c:pt>
                <c:pt idx="3610">
                  <c:v>30</c:v>
                </c:pt>
                <c:pt idx="3611">
                  <c:v>14</c:v>
                </c:pt>
                <c:pt idx="3612">
                  <c:v>25</c:v>
                </c:pt>
                <c:pt idx="3613">
                  <c:v>7</c:v>
                </c:pt>
                <c:pt idx="3614">
                  <c:v>34</c:v>
                </c:pt>
                <c:pt idx="3615">
                  <c:v>19</c:v>
                </c:pt>
                <c:pt idx="3616">
                  <c:v>38</c:v>
                </c:pt>
                <c:pt idx="3617">
                  <c:v>40</c:v>
                </c:pt>
                <c:pt idx="3618">
                  <c:v>31</c:v>
                </c:pt>
                <c:pt idx="3619">
                  <c:v>25</c:v>
                </c:pt>
                <c:pt idx="3620">
                  <c:v>24</c:v>
                </c:pt>
                <c:pt idx="3621">
                  <c:v>27</c:v>
                </c:pt>
                <c:pt idx="3622">
                  <c:v>62</c:v>
                </c:pt>
                <c:pt idx="3623">
                  <c:v>29</c:v>
                </c:pt>
                <c:pt idx="3624">
                  <c:v>33</c:v>
                </c:pt>
                <c:pt idx="3625">
                  <c:v>32</c:v>
                </c:pt>
                <c:pt idx="3626">
                  <c:v>31</c:v>
                </c:pt>
                <c:pt idx="3627">
                  <c:v>32</c:v>
                </c:pt>
                <c:pt idx="3628">
                  <c:v>23</c:v>
                </c:pt>
                <c:pt idx="3629">
                  <c:v>43</c:v>
                </c:pt>
                <c:pt idx="3630">
                  <c:v>34</c:v>
                </c:pt>
                <c:pt idx="3631">
                  <c:v>36</c:v>
                </c:pt>
                <c:pt idx="3632">
                  <c:v>40</c:v>
                </c:pt>
                <c:pt idx="3633">
                  <c:v>18</c:v>
                </c:pt>
                <c:pt idx="3634">
                  <c:v>14</c:v>
                </c:pt>
                <c:pt idx="3635">
                  <c:v>52</c:v>
                </c:pt>
                <c:pt idx="3636">
                  <c:v>29</c:v>
                </c:pt>
                <c:pt idx="3637">
                  <c:v>41</c:v>
                </c:pt>
                <c:pt idx="3638">
                  <c:v>30</c:v>
                </c:pt>
                <c:pt idx="3639">
                  <c:v>31</c:v>
                </c:pt>
                <c:pt idx="3640">
                  <c:v>40</c:v>
                </c:pt>
                <c:pt idx="3641">
                  <c:v>30</c:v>
                </c:pt>
                <c:pt idx="3642">
                  <c:v>30</c:v>
                </c:pt>
                <c:pt idx="3643">
                  <c:v>50</c:v>
                </c:pt>
                <c:pt idx="3644">
                  <c:v>38</c:v>
                </c:pt>
                <c:pt idx="3645">
                  <c:v>35</c:v>
                </c:pt>
                <c:pt idx="3646">
                  <c:v>27</c:v>
                </c:pt>
                <c:pt idx="3647">
                  <c:v>6</c:v>
                </c:pt>
                <c:pt idx="3648">
                  <c:v>47</c:v>
                </c:pt>
                <c:pt idx="3649">
                  <c:v>37</c:v>
                </c:pt>
                <c:pt idx="3650">
                  <c:v>45</c:v>
                </c:pt>
                <c:pt idx="3651">
                  <c:v>35</c:v>
                </c:pt>
                <c:pt idx="3652">
                  <c:v>22</c:v>
                </c:pt>
                <c:pt idx="3653">
                  <c:v>29</c:v>
                </c:pt>
                <c:pt idx="3654">
                  <c:v>56</c:v>
                </c:pt>
                <c:pt idx="3655">
                  <c:v>41</c:v>
                </c:pt>
                <c:pt idx="3656">
                  <c:v>23</c:v>
                </c:pt>
                <c:pt idx="3657">
                  <c:v>23</c:v>
                </c:pt>
                <c:pt idx="3658">
                  <c:v>16</c:v>
                </c:pt>
                <c:pt idx="3659">
                  <c:v>35</c:v>
                </c:pt>
                <c:pt idx="3660">
                  <c:v>15</c:v>
                </c:pt>
                <c:pt idx="3661">
                  <c:v>25</c:v>
                </c:pt>
                <c:pt idx="3662">
                  <c:v>46</c:v>
                </c:pt>
                <c:pt idx="3663">
                  <c:v>30</c:v>
                </c:pt>
                <c:pt idx="3664">
                  <c:v>12</c:v>
                </c:pt>
                <c:pt idx="3665">
                  <c:v>23</c:v>
                </c:pt>
                <c:pt idx="3666">
                  <c:v>9</c:v>
                </c:pt>
                <c:pt idx="3667">
                  <c:v>46</c:v>
                </c:pt>
                <c:pt idx="3668">
                  <c:v>23</c:v>
                </c:pt>
                <c:pt idx="3669">
                  <c:v>34</c:v>
                </c:pt>
                <c:pt idx="3670">
                  <c:v>23</c:v>
                </c:pt>
                <c:pt idx="3671">
                  <c:v>32</c:v>
                </c:pt>
                <c:pt idx="3672">
                  <c:v>24</c:v>
                </c:pt>
                <c:pt idx="3673">
                  <c:v>12</c:v>
                </c:pt>
                <c:pt idx="3674">
                  <c:v>30</c:v>
                </c:pt>
                <c:pt idx="3675">
                  <c:v>9</c:v>
                </c:pt>
                <c:pt idx="3676">
                  <c:v>28</c:v>
                </c:pt>
                <c:pt idx="3677">
                  <c:v>27</c:v>
                </c:pt>
                <c:pt idx="3678">
                  <c:v>22</c:v>
                </c:pt>
                <c:pt idx="3679">
                  <c:v>36</c:v>
                </c:pt>
                <c:pt idx="3680">
                  <c:v>33</c:v>
                </c:pt>
                <c:pt idx="3681">
                  <c:v>41</c:v>
                </c:pt>
                <c:pt idx="3682">
                  <c:v>24</c:v>
                </c:pt>
                <c:pt idx="3683">
                  <c:v>39</c:v>
                </c:pt>
                <c:pt idx="3684">
                  <c:v>41</c:v>
                </c:pt>
                <c:pt idx="3685">
                  <c:v>11</c:v>
                </c:pt>
                <c:pt idx="3686">
                  <c:v>21</c:v>
                </c:pt>
                <c:pt idx="3687">
                  <c:v>39</c:v>
                </c:pt>
                <c:pt idx="3688">
                  <c:v>42</c:v>
                </c:pt>
                <c:pt idx="3689">
                  <c:v>53</c:v>
                </c:pt>
                <c:pt idx="3690">
                  <c:v>40</c:v>
                </c:pt>
                <c:pt idx="3691">
                  <c:v>12</c:v>
                </c:pt>
                <c:pt idx="3692">
                  <c:v>43</c:v>
                </c:pt>
                <c:pt idx="3693">
                  <c:v>42</c:v>
                </c:pt>
                <c:pt idx="3694">
                  <c:v>51</c:v>
                </c:pt>
                <c:pt idx="3695">
                  <c:v>26</c:v>
                </c:pt>
                <c:pt idx="3696">
                  <c:v>37</c:v>
                </c:pt>
                <c:pt idx="3697">
                  <c:v>30</c:v>
                </c:pt>
                <c:pt idx="3698">
                  <c:v>53</c:v>
                </c:pt>
                <c:pt idx="3699">
                  <c:v>50</c:v>
                </c:pt>
                <c:pt idx="3700">
                  <c:v>10</c:v>
                </c:pt>
                <c:pt idx="3701">
                  <c:v>14</c:v>
                </c:pt>
                <c:pt idx="3702">
                  <c:v>30</c:v>
                </c:pt>
                <c:pt idx="3703">
                  <c:v>36</c:v>
                </c:pt>
                <c:pt idx="3704">
                  <c:v>24</c:v>
                </c:pt>
                <c:pt idx="3705">
                  <c:v>29</c:v>
                </c:pt>
                <c:pt idx="3706">
                  <c:v>38</c:v>
                </c:pt>
                <c:pt idx="3707">
                  <c:v>46</c:v>
                </c:pt>
                <c:pt idx="3708">
                  <c:v>51</c:v>
                </c:pt>
                <c:pt idx="3709">
                  <c:v>22</c:v>
                </c:pt>
                <c:pt idx="3710">
                  <c:v>24</c:v>
                </c:pt>
                <c:pt idx="3711">
                  <c:v>23</c:v>
                </c:pt>
                <c:pt idx="3712">
                  <c:v>20</c:v>
                </c:pt>
                <c:pt idx="3713">
                  <c:v>29</c:v>
                </c:pt>
                <c:pt idx="3714">
                  <c:v>18</c:v>
                </c:pt>
                <c:pt idx="3715">
                  <c:v>37</c:v>
                </c:pt>
                <c:pt idx="3716">
                  <c:v>44</c:v>
                </c:pt>
                <c:pt idx="3717">
                  <c:v>33</c:v>
                </c:pt>
                <c:pt idx="3718">
                  <c:v>49</c:v>
                </c:pt>
                <c:pt idx="3719">
                  <c:v>21</c:v>
                </c:pt>
                <c:pt idx="3720">
                  <c:v>25</c:v>
                </c:pt>
                <c:pt idx="3721">
                  <c:v>15</c:v>
                </c:pt>
                <c:pt idx="3722">
                  <c:v>37</c:v>
                </c:pt>
                <c:pt idx="3723">
                  <c:v>47</c:v>
                </c:pt>
                <c:pt idx="3724">
                  <c:v>33</c:v>
                </c:pt>
                <c:pt idx="3725">
                  <c:v>44</c:v>
                </c:pt>
                <c:pt idx="3726">
                  <c:v>33</c:v>
                </c:pt>
                <c:pt idx="3727">
                  <c:v>15</c:v>
                </c:pt>
                <c:pt idx="3728">
                  <c:v>24</c:v>
                </c:pt>
                <c:pt idx="3729">
                  <c:v>31</c:v>
                </c:pt>
                <c:pt idx="3730">
                  <c:v>28</c:v>
                </c:pt>
                <c:pt idx="3731">
                  <c:v>22</c:v>
                </c:pt>
                <c:pt idx="3732">
                  <c:v>16</c:v>
                </c:pt>
                <c:pt idx="3733">
                  <c:v>38</c:v>
                </c:pt>
                <c:pt idx="3734">
                  <c:v>29</c:v>
                </c:pt>
                <c:pt idx="3735">
                  <c:v>38</c:v>
                </c:pt>
                <c:pt idx="3736">
                  <c:v>38</c:v>
                </c:pt>
                <c:pt idx="3737">
                  <c:v>56</c:v>
                </c:pt>
                <c:pt idx="3738">
                  <c:v>20</c:v>
                </c:pt>
                <c:pt idx="3739">
                  <c:v>31</c:v>
                </c:pt>
                <c:pt idx="3740">
                  <c:v>29</c:v>
                </c:pt>
                <c:pt idx="3741">
                  <c:v>40</c:v>
                </c:pt>
                <c:pt idx="3742">
                  <c:v>15</c:v>
                </c:pt>
                <c:pt idx="3743">
                  <c:v>31</c:v>
                </c:pt>
                <c:pt idx="3744">
                  <c:v>21</c:v>
                </c:pt>
                <c:pt idx="3745">
                  <c:v>33</c:v>
                </c:pt>
                <c:pt idx="3746">
                  <c:v>58</c:v>
                </c:pt>
                <c:pt idx="3747">
                  <c:v>48</c:v>
                </c:pt>
                <c:pt idx="3748">
                  <c:v>22</c:v>
                </c:pt>
                <c:pt idx="3749">
                  <c:v>32</c:v>
                </c:pt>
                <c:pt idx="3750">
                  <c:v>51</c:v>
                </c:pt>
                <c:pt idx="3751">
                  <c:v>41</c:v>
                </c:pt>
                <c:pt idx="3752">
                  <c:v>23</c:v>
                </c:pt>
                <c:pt idx="3753">
                  <c:v>36</c:v>
                </c:pt>
                <c:pt idx="3754">
                  <c:v>26</c:v>
                </c:pt>
                <c:pt idx="3755">
                  <c:v>53</c:v>
                </c:pt>
                <c:pt idx="3756">
                  <c:v>16</c:v>
                </c:pt>
                <c:pt idx="3757">
                  <c:v>64</c:v>
                </c:pt>
                <c:pt idx="3758">
                  <c:v>27</c:v>
                </c:pt>
                <c:pt idx="3759">
                  <c:v>38</c:v>
                </c:pt>
                <c:pt idx="3760">
                  <c:v>26</c:v>
                </c:pt>
                <c:pt idx="3761">
                  <c:v>44</c:v>
                </c:pt>
                <c:pt idx="3762">
                  <c:v>15</c:v>
                </c:pt>
                <c:pt idx="3763">
                  <c:v>24</c:v>
                </c:pt>
                <c:pt idx="3764">
                  <c:v>54</c:v>
                </c:pt>
                <c:pt idx="3765">
                  <c:v>28</c:v>
                </c:pt>
                <c:pt idx="3766">
                  <c:v>17</c:v>
                </c:pt>
                <c:pt idx="3767">
                  <c:v>69</c:v>
                </c:pt>
                <c:pt idx="3768">
                  <c:v>56</c:v>
                </c:pt>
                <c:pt idx="3769">
                  <c:v>24</c:v>
                </c:pt>
                <c:pt idx="3770">
                  <c:v>39</c:v>
                </c:pt>
                <c:pt idx="3771">
                  <c:v>38</c:v>
                </c:pt>
                <c:pt idx="3772">
                  <c:v>27</c:v>
                </c:pt>
                <c:pt idx="3773">
                  <c:v>14</c:v>
                </c:pt>
                <c:pt idx="3774">
                  <c:v>21</c:v>
                </c:pt>
                <c:pt idx="3775">
                  <c:v>44</c:v>
                </c:pt>
                <c:pt idx="3776">
                  <c:v>27</c:v>
                </c:pt>
                <c:pt idx="3777">
                  <c:v>24</c:v>
                </c:pt>
                <c:pt idx="3778">
                  <c:v>33</c:v>
                </c:pt>
                <c:pt idx="3779">
                  <c:v>36</c:v>
                </c:pt>
                <c:pt idx="3780">
                  <c:v>48</c:v>
                </c:pt>
                <c:pt idx="3781">
                  <c:v>29</c:v>
                </c:pt>
                <c:pt idx="3782">
                  <c:v>33</c:v>
                </c:pt>
                <c:pt idx="3783">
                  <c:v>29</c:v>
                </c:pt>
                <c:pt idx="3784">
                  <c:v>29</c:v>
                </c:pt>
                <c:pt idx="3785">
                  <c:v>25</c:v>
                </c:pt>
                <c:pt idx="3786">
                  <c:v>49</c:v>
                </c:pt>
                <c:pt idx="3787">
                  <c:v>50</c:v>
                </c:pt>
                <c:pt idx="3788">
                  <c:v>37</c:v>
                </c:pt>
                <c:pt idx="3789">
                  <c:v>40</c:v>
                </c:pt>
                <c:pt idx="3790">
                  <c:v>32</c:v>
                </c:pt>
                <c:pt idx="3791">
                  <c:v>18</c:v>
                </c:pt>
                <c:pt idx="3792">
                  <c:v>34</c:v>
                </c:pt>
                <c:pt idx="3793">
                  <c:v>36</c:v>
                </c:pt>
                <c:pt idx="3794">
                  <c:v>41</c:v>
                </c:pt>
                <c:pt idx="3795">
                  <c:v>55</c:v>
                </c:pt>
                <c:pt idx="3796">
                  <c:v>41</c:v>
                </c:pt>
                <c:pt idx="3797">
                  <c:v>15</c:v>
                </c:pt>
                <c:pt idx="3798">
                  <c:v>17</c:v>
                </c:pt>
                <c:pt idx="3799">
                  <c:v>19</c:v>
                </c:pt>
                <c:pt idx="3800">
                  <c:v>37</c:v>
                </c:pt>
                <c:pt idx="3801">
                  <c:v>12</c:v>
                </c:pt>
                <c:pt idx="3802">
                  <c:v>51</c:v>
                </c:pt>
                <c:pt idx="3803">
                  <c:v>31</c:v>
                </c:pt>
                <c:pt idx="3804">
                  <c:v>42</c:v>
                </c:pt>
                <c:pt idx="3805">
                  <c:v>18</c:v>
                </c:pt>
                <c:pt idx="3806">
                  <c:v>33</c:v>
                </c:pt>
                <c:pt idx="3807">
                  <c:v>25</c:v>
                </c:pt>
                <c:pt idx="3808">
                  <c:v>16</c:v>
                </c:pt>
                <c:pt idx="3809">
                  <c:v>14</c:v>
                </c:pt>
                <c:pt idx="3810">
                  <c:v>52</c:v>
                </c:pt>
                <c:pt idx="3811">
                  <c:v>35</c:v>
                </c:pt>
                <c:pt idx="3812">
                  <c:v>49</c:v>
                </c:pt>
                <c:pt idx="3813">
                  <c:v>16</c:v>
                </c:pt>
                <c:pt idx="3814">
                  <c:v>44</c:v>
                </c:pt>
                <c:pt idx="3815">
                  <c:v>20</c:v>
                </c:pt>
                <c:pt idx="3816">
                  <c:v>37</c:v>
                </c:pt>
                <c:pt idx="3817">
                  <c:v>19</c:v>
                </c:pt>
                <c:pt idx="3818">
                  <c:v>47</c:v>
                </c:pt>
                <c:pt idx="3819">
                  <c:v>18</c:v>
                </c:pt>
                <c:pt idx="3820">
                  <c:v>21</c:v>
                </c:pt>
                <c:pt idx="3821">
                  <c:v>46</c:v>
                </c:pt>
                <c:pt idx="3822">
                  <c:v>42</c:v>
                </c:pt>
                <c:pt idx="3823">
                  <c:v>21</c:v>
                </c:pt>
                <c:pt idx="3824">
                  <c:v>31</c:v>
                </c:pt>
                <c:pt idx="3825">
                  <c:v>41</c:v>
                </c:pt>
                <c:pt idx="3826">
                  <c:v>42</c:v>
                </c:pt>
                <c:pt idx="3827">
                  <c:v>22</c:v>
                </c:pt>
                <c:pt idx="3828">
                  <c:v>41</c:v>
                </c:pt>
                <c:pt idx="3829">
                  <c:v>30</c:v>
                </c:pt>
                <c:pt idx="3830">
                  <c:v>27</c:v>
                </c:pt>
                <c:pt idx="3831">
                  <c:v>40</c:v>
                </c:pt>
                <c:pt idx="3832">
                  <c:v>31</c:v>
                </c:pt>
                <c:pt idx="3833">
                  <c:v>25</c:v>
                </c:pt>
                <c:pt idx="3834">
                  <c:v>16</c:v>
                </c:pt>
                <c:pt idx="3835">
                  <c:v>39</c:v>
                </c:pt>
                <c:pt idx="3836">
                  <c:v>24</c:v>
                </c:pt>
                <c:pt idx="3837">
                  <c:v>36</c:v>
                </c:pt>
                <c:pt idx="3838">
                  <c:v>24</c:v>
                </c:pt>
                <c:pt idx="3839">
                  <c:v>35</c:v>
                </c:pt>
                <c:pt idx="3840">
                  <c:v>30</c:v>
                </c:pt>
                <c:pt idx="3841">
                  <c:v>22</c:v>
                </c:pt>
                <c:pt idx="3842">
                  <c:v>17</c:v>
                </c:pt>
                <c:pt idx="3843">
                  <c:v>29</c:v>
                </c:pt>
                <c:pt idx="3844">
                  <c:v>32</c:v>
                </c:pt>
                <c:pt idx="3845">
                  <c:v>32</c:v>
                </c:pt>
                <c:pt idx="3846">
                  <c:v>50</c:v>
                </c:pt>
                <c:pt idx="3847">
                  <c:v>40</c:v>
                </c:pt>
                <c:pt idx="3848">
                  <c:v>27</c:v>
                </c:pt>
                <c:pt idx="3849">
                  <c:v>29</c:v>
                </c:pt>
                <c:pt idx="3850">
                  <c:v>27</c:v>
                </c:pt>
                <c:pt idx="3851">
                  <c:v>28</c:v>
                </c:pt>
                <c:pt idx="3852">
                  <c:v>35</c:v>
                </c:pt>
                <c:pt idx="3853">
                  <c:v>58</c:v>
                </c:pt>
                <c:pt idx="3854">
                  <c:v>22</c:v>
                </c:pt>
                <c:pt idx="3855">
                  <c:v>29</c:v>
                </c:pt>
                <c:pt idx="3856">
                  <c:v>13</c:v>
                </c:pt>
                <c:pt idx="3857">
                  <c:v>34</c:v>
                </c:pt>
                <c:pt idx="3858">
                  <c:v>57</c:v>
                </c:pt>
                <c:pt idx="3859">
                  <c:v>21</c:v>
                </c:pt>
                <c:pt idx="3860">
                  <c:v>23</c:v>
                </c:pt>
                <c:pt idx="3861">
                  <c:v>30</c:v>
                </c:pt>
                <c:pt idx="3862">
                  <c:v>18</c:v>
                </c:pt>
                <c:pt idx="3863">
                  <c:v>44</c:v>
                </c:pt>
                <c:pt idx="3864">
                  <c:v>51</c:v>
                </c:pt>
                <c:pt idx="3865">
                  <c:v>29</c:v>
                </c:pt>
                <c:pt idx="3866">
                  <c:v>46</c:v>
                </c:pt>
                <c:pt idx="3867">
                  <c:v>37</c:v>
                </c:pt>
                <c:pt idx="3868">
                  <c:v>48</c:v>
                </c:pt>
                <c:pt idx="3869">
                  <c:v>27</c:v>
                </c:pt>
                <c:pt idx="3870">
                  <c:v>39</c:v>
                </c:pt>
                <c:pt idx="3871">
                  <c:v>26</c:v>
                </c:pt>
                <c:pt idx="3872">
                  <c:v>36</c:v>
                </c:pt>
                <c:pt idx="3873">
                  <c:v>42</c:v>
                </c:pt>
                <c:pt idx="3874">
                  <c:v>45</c:v>
                </c:pt>
                <c:pt idx="3875">
                  <c:v>18</c:v>
                </c:pt>
                <c:pt idx="3876">
                  <c:v>7</c:v>
                </c:pt>
                <c:pt idx="3877">
                  <c:v>26</c:v>
                </c:pt>
                <c:pt idx="3878">
                  <c:v>40</c:v>
                </c:pt>
                <c:pt idx="3879">
                  <c:v>39</c:v>
                </c:pt>
                <c:pt idx="3880">
                  <c:v>60</c:v>
                </c:pt>
                <c:pt idx="3881">
                  <c:v>31</c:v>
                </c:pt>
                <c:pt idx="3882">
                  <c:v>17</c:v>
                </c:pt>
                <c:pt idx="3883">
                  <c:v>21</c:v>
                </c:pt>
                <c:pt idx="3884">
                  <c:v>44</c:v>
                </c:pt>
                <c:pt idx="3885">
                  <c:v>23</c:v>
                </c:pt>
                <c:pt idx="3886">
                  <c:v>49</c:v>
                </c:pt>
                <c:pt idx="3887">
                  <c:v>37</c:v>
                </c:pt>
                <c:pt idx="3888">
                  <c:v>23</c:v>
                </c:pt>
                <c:pt idx="3889">
                  <c:v>24</c:v>
                </c:pt>
                <c:pt idx="3890">
                  <c:v>49</c:v>
                </c:pt>
                <c:pt idx="3891">
                  <c:v>38</c:v>
                </c:pt>
                <c:pt idx="3892">
                  <c:v>17</c:v>
                </c:pt>
                <c:pt idx="3893">
                  <c:v>41</c:v>
                </c:pt>
                <c:pt idx="3894">
                  <c:v>22</c:v>
                </c:pt>
                <c:pt idx="3895">
                  <c:v>37</c:v>
                </c:pt>
                <c:pt idx="3896">
                  <c:v>28</c:v>
                </c:pt>
                <c:pt idx="3897">
                  <c:v>69</c:v>
                </c:pt>
                <c:pt idx="3898">
                  <c:v>22</c:v>
                </c:pt>
                <c:pt idx="3899">
                  <c:v>63</c:v>
                </c:pt>
                <c:pt idx="3900">
                  <c:v>31</c:v>
                </c:pt>
                <c:pt idx="3901">
                  <c:v>36</c:v>
                </c:pt>
                <c:pt idx="3902">
                  <c:v>26</c:v>
                </c:pt>
                <c:pt idx="3903">
                  <c:v>31</c:v>
                </c:pt>
                <c:pt idx="3904">
                  <c:v>34</c:v>
                </c:pt>
                <c:pt idx="3905">
                  <c:v>44</c:v>
                </c:pt>
                <c:pt idx="3906">
                  <c:v>41</c:v>
                </c:pt>
                <c:pt idx="3907">
                  <c:v>39</c:v>
                </c:pt>
                <c:pt idx="3908">
                  <c:v>32</c:v>
                </c:pt>
                <c:pt idx="3909">
                  <c:v>35</c:v>
                </c:pt>
                <c:pt idx="3910">
                  <c:v>30</c:v>
                </c:pt>
                <c:pt idx="3911">
                  <c:v>46</c:v>
                </c:pt>
                <c:pt idx="3912">
                  <c:v>26</c:v>
                </c:pt>
                <c:pt idx="3913">
                  <c:v>46</c:v>
                </c:pt>
                <c:pt idx="3914">
                  <c:v>25</c:v>
                </c:pt>
                <c:pt idx="3915">
                  <c:v>25</c:v>
                </c:pt>
                <c:pt idx="3916">
                  <c:v>13</c:v>
                </c:pt>
                <c:pt idx="3917">
                  <c:v>50</c:v>
                </c:pt>
                <c:pt idx="3918">
                  <c:v>40</c:v>
                </c:pt>
                <c:pt idx="3919">
                  <c:v>36</c:v>
                </c:pt>
                <c:pt idx="3920">
                  <c:v>27</c:v>
                </c:pt>
                <c:pt idx="3921">
                  <c:v>21</c:v>
                </c:pt>
                <c:pt idx="3922">
                  <c:v>47</c:v>
                </c:pt>
                <c:pt idx="3923">
                  <c:v>15</c:v>
                </c:pt>
                <c:pt idx="3924">
                  <c:v>53</c:v>
                </c:pt>
                <c:pt idx="3925">
                  <c:v>62</c:v>
                </c:pt>
                <c:pt idx="3926">
                  <c:v>38</c:v>
                </c:pt>
                <c:pt idx="3927">
                  <c:v>30</c:v>
                </c:pt>
                <c:pt idx="3928">
                  <c:v>23</c:v>
                </c:pt>
                <c:pt idx="3929">
                  <c:v>36</c:v>
                </c:pt>
                <c:pt idx="3930">
                  <c:v>48</c:v>
                </c:pt>
                <c:pt idx="3931">
                  <c:v>33</c:v>
                </c:pt>
                <c:pt idx="3932">
                  <c:v>37</c:v>
                </c:pt>
                <c:pt idx="3933">
                  <c:v>29</c:v>
                </c:pt>
                <c:pt idx="3934">
                  <c:v>39</c:v>
                </c:pt>
                <c:pt idx="3935">
                  <c:v>31</c:v>
                </c:pt>
                <c:pt idx="3936">
                  <c:v>27</c:v>
                </c:pt>
                <c:pt idx="3937">
                  <c:v>46</c:v>
                </c:pt>
                <c:pt idx="3938">
                  <c:v>23</c:v>
                </c:pt>
                <c:pt idx="3939">
                  <c:v>35</c:v>
                </c:pt>
                <c:pt idx="3940">
                  <c:v>14</c:v>
                </c:pt>
                <c:pt idx="3941">
                  <c:v>34</c:v>
                </c:pt>
                <c:pt idx="3942">
                  <c:v>27</c:v>
                </c:pt>
                <c:pt idx="3943">
                  <c:v>30</c:v>
                </c:pt>
                <c:pt idx="3944">
                  <c:v>37</c:v>
                </c:pt>
                <c:pt idx="3945">
                  <c:v>39</c:v>
                </c:pt>
                <c:pt idx="3946">
                  <c:v>33</c:v>
                </c:pt>
                <c:pt idx="3947">
                  <c:v>37</c:v>
                </c:pt>
                <c:pt idx="3948">
                  <c:v>39</c:v>
                </c:pt>
                <c:pt idx="3949">
                  <c:v>18</c:v>
                </c:pt>
                <c:pt idx="3950">
                  <c:v>35</c:v>
                </c:pt>
                <c:pt idx="3951">
                  <c:v>31</c:v>
                </c:pt>
                <c:pt idx="3952">
                  <c:v>14</c:v>
                </c:pt>
                <c:pt idx="3953">
                  <c:v>34</c:v>
                </c:pt>
                <c:pt idx="3954">
                  <c:v>33</c:v>
                </c:pt>
                <c:pt idx="3955">
                  <c:v>43</c:v>
                </c:pt>
                <c:pt idx="3956">
                  <c:v>48</c:v>
                </c:pt>
                <c:pt idx="3957">
                  <c:v>32</c:v>
                </c:pt>
                <c:pt idx="3958">
                  <c:v>23</c:v>
                </c:pt>
                <c:pt idx="3959">
                  <c:v>29</c:v>
                </c:pt>
                <c:pt idx="3960">
                  <c:v>30</c:v>
                </c:pt>
                <c:pt idx="3961">
                  <c:v>36</c:v>
                </c:pt>
                <c:pt idx="3962">
                  <c:v>36</c:v>
                </c:pt>
                <c:pt idx="3963">
                  <c:v>31</c:v>
                </c:pt>
                <c:pt idx="3964">
                  <c:v>11</c:v>
                </c:pt>
                <c:pt idx="3965">
                  <c:v>45</c:v>
                </c:pt>
                <c:pt idx="3966">
                  <c:v>47</c:v>
                </c:pt>
                <c:pt idx="3967">
                  <c:v>17</c:v>
                </c:pt>
                <c:pt idx="3968">
                  <c:v>15</c:v>
                </c:pt>
                <c:pt idx="3969">
                  <c:v>23</c:v>
                </c:pt>
                <c:pt idx="3970">
                  <c:v>39</c:v>
                </c:pt>
                <c:pt idx="3971">
                  <c:v>46</c:v>
                </c:pt>
                <c:pt idx="3972">
                  <c:v>26</c:v>
                </c:pt>
                <c:pt idx="3973">
                  <c:v>22</c:v>
                </c:pt>
                <c:pt idx="3974">
                  <c:v>44</c:v>
                </c:pt>
                <c:pt idx="3975">
                  <c:v>16</c:v>
                </c:pt>
                <c:pt idx="3976">
                  <c:v>47</c:v>
                </c:pt>
                <c:pt idx="3977">
                  <c:v>37</c:v>
                </c:pt>
                <c:pt idx="3978">
                  <c:v>34</c:v>
                </c:pt>
                <c:pt idx="3979">
                  <c:v>22</c:v>
                </c:pt>
                <c:pt idx="3980">
                  <c:v>65</c:v>
                </c:pt>
                <c:pt idx="3981">
                  <c:v>32</c:v>
                </c:pt>
                <c:pt idx="3982">
                  <c:v>48</c:v>
                </c:pt>
                <c:pt idx="3983">
                  <c:v>35</c:v>
                </c:pt>
                <c:pt idx="3984">
                  <c:v>55</c:v>
                </c:pt>
                <c:pt idx="3985">
                  <c:v>55</c:v>
                </c:pt>
                <c:pt idx="3986">
                  <c:v>29</c:v>
                </c:pt>
                <c:pt idx="3987">
                  <c:v>30</c:v>
                </c:pt>
                <c:pt idx="3988">
                  <c:v>32</c:v>
                </c:pt>
                <c:pt idx="3989">
                  <c:v>25</c:v>
                </c:pt>
                <c:pt idx="3990">
                  <c:v>45</c:v>
                </c:pt>
                <c:pt idx="3991">
                  <c:v>48</c:v>
                </c:pt>
                <c:pt idx="3992">
                  <c:v>22</c:v>
                </c:pt>
                <c:pt idx="3993">
                  <c:v>56</c:v>
                </c:pt>
                <c:pt idx="3994">
                  <c:v>44</c:v>
                </c:pt>
                <c:pt idx="3995">
                  <c:v>63</c:v>
                </c:pt>
                <c:pt idx="3996">
                  <c:v>29</c:v>
                </c:pt>
                <c:pt idx="3997">
                  <c:v>43</c:v>
                </c:pt>
                <c:pt idx="3998">
                  <c:v>31</c:v>
                </c:pt>
                <c:pt idx="3999">
                  <c:v>35</c:v>
                </c:pt>
                <c:pt idx="4000">
                  <c:v>41</c:v>
                </c:pt>
                <c:pt idx="4001">
                  <c:v>27</c:v>
                </c:pt>
                <c:pt idx="4002">
                  <c:v>23</c:v>
                </c:pt>
                <c:pt idx="4003">
                  <c:v>22</c:v>
                </c:pt>
                <c:pt idx="4004">
                  <c:v>17</c:v>
                </c:pt>
                <c:pt idx="4005">
                  <c:v>47</c:v>
                </c:pt>
                <c:pt idx="4006">
                  <c:v>20</c:v>
                </c:pt>
                <c:pt idx="4007">
                  <c:v>58</c:v>
                </c:pt>
                <c:pt idx="4008">
                  <c:v>34</c:v>
                </c:pt>
                <c:pt idx="4009">
                  <c:v>30</c:v>
                </c:pt>
                <c:pt idx="4010">
                  <c:v>40</c:v>
                </c:pt>
                <c:pt idx="4011">
                  <c:v>37</c:v>
                </c:pt>
                <c:pt idx="4012">
                  <c:v>52</c:v>
                </c:pt>
                <c:pt idx="4013">
                  <c:v>51</c:v>
                </c:pt>
                <c:pt idx="4014">
                  <c:v>32</c:v>
                </c:pt>
                <c:pt idx="4015">
                  <c:v>29</c:v>
                </c:pt>
                <c:pt idx="4016">
                  <c:v>33</c:v>
                </c:pt>
                <c:pt idx="4017">
                  <c:v>41</c:v>
                </c:pt>
                <c:pt idx="4018">
                  <c:v>37</c:v>
                </c:pt>
                <c:pt idx="4019">
                  <c:v>57</c:v>
                </c:pt>
                <c:pt idx="4020">
                  <c:v>15</c:v>
                </c:pt>
                <c:pt idx="4021">
                  <c:v>22</c:v>
                </c:pt>
                <c:pt idx="4022">
                  <c:v>45</c:v>
                </c:pt>
                <c:pt idx="4023">
                  <c:v>10</c:v>
                </c:pt>
                <c:pt idx="4024">
                  <c:v>43</c:v>
                </c:pt>
                <c:pt idx="4025">
                  <c:v>36</c:v>
                </c:pt>
                <c:pt idx="4026">
                  <c:v>15</c:v>
                </c:pt>
                <c:pt idx="4027">
                  <c:v>37</c:v>
                </c:pt>
                <c:pt idx="4028">
                  <c:v>25</c:v>
                </c:pt>
                <c:pt idx="4029">
                  <c:v>28</c:v>
                </c:pt>
                <c:pt idx="4030">
                  <c:v>52</c:v>
                </c:pt>
                <c:pt idx="4031">
                  <c:v>42</c:v>
                </c:pt>
                <c:pt idx="4032">
                  <c:v>13</c:v>
                </c:pt>
                <c:pt idx="4033">
                  <c:v>23</c:v>
                </c:pt>
                <c:pt idx="4034">
                  <c:v>44</c:v>
                </c:pt>
                <c:pt idx="4035">
                  <c:v>37</c:v>
                </c:pt>
                <c:pt idx="4036">
                  <c:v>11</c:v>
                </c:pt>
                <c:pt idx="4037">
                  <c:v>39</c:v>
                </c:pt>
                <c:pt idx="4038">
                  <c:v>37</c:v>
                </c:pt>
                <c:pt idx="4039">
                  <c:v>35</c:v>
                </c:pt>
                <c:pt idx="4040">
                  <c:v>30</c:v>
                </c:pt>
                <c:pt idx="4041">
                  <c:v>38</c:v>
                </c:pt>
                <c:pt idx="4042">
                  <c:v>53</c:v>
                </c:pt>
                <c:pt idx="4043">
                  <c:v>41</c:v>
                </c:pt>
                <c:pt idx="4044">
                  <c:v>43</c:v>
                </c:pt>
                <c:pt idx="4045">
                  <c:v>24</c:v>
                </c:pt>
                <c:pt idx="4046">
                  <c:v>19</c:v>
                </c:pt>
                <c:pt idx="4047">
                  <c:v>21</c:v>
                </c:pt>
                <c:pt idx="4048">
                  <c:v>17</c:v>
                </c:pt>
                <c:pt idx="4049">
                  <c:v>41</c:v>
                </c:pt>
                <c:pt idx="4050">
                  <c:v>40</c:v>
                </c:pt>
                <c:pt idx="4051">
                  <c:v>54</c:v>
                </c:pt>
                <c:pt idx="4052">
                  <c:v>39</c:v>
                </c:pt>
                <c:pt idx="4053">
                  <c:v>25</c:v>
                </c:pt>
                <c:pt idx="4054">
                  <c:v>12</c:v>
                </c:pt>
                <c:pt idx="4055">
                  <c:v>38</c:v>
                </c:pt>
                <c:pt idx="4056">
                  <c:v>54</c:v>
                </c:pt>
                <c:pt idx="4057">
                  <c:v>35</c:v>
                </c:pt>
                <c:pt idx="4058">
                  <c:v>19</c:v>
                </c:pt>
                <c:pt idx="4059">
                  <c:v>25</c:v>
                </c:pt>
                <c:pt idx="4060">
                  <c:v>55</c:v>
                </c:pt>
                <c:pt idx="4061">
                  <c:v>22</c:v>
                </c:pt>
                <c:pt idx="4062">
                  <c:v>36</c:v>
                </c:pt>
                <c:pt idx="4063">
                  <c:v>39</c:v>
                </c:pt>
                <c:pt idx="4064">
                  <c:v>38</c:v>
                </c:pt>
                <c:pt idx="4065">
                  <c:v>40</c:v>
                </c:pt>
                <c:pt idx="4066">
                  <c:v>51</c:v>
                </c:pt>
                <c:pt idx="4067">
                  <c:v>26</c:v>
                </c:pt>
                <c:pt idx="4068">
                  <c:v>16</c:v>
                </c:pt>
                <c:pt idx="4069">
                  <c:v>41</c:v>
                </c:pt>
                <c:pt idx="4070">
                  <c:v>30</c:v>
                </c:pt>
                <c:pt idx="4071">
                  <c:v>24</c:v>
                </c:pt>
                <c:pt idx="4072">
                  <c:v>38</c:v>
                </c:pt>
                <c:pt idx="4073">
                  <c:v>12</c:v>
                </c:pt>
                <c:pt idx="4074">
                  <c:v>32</c:v>
                </c:pt>
                <c:pt idx="4075">
                  <c:v>40</c:v>
                </c:pt>
                <c:pt idx="4076">
                  <c:v>25</c:v>
                </c:pt>
                <c:pt idx="4077">
                  <c:v>29</c:v>
                </c:pt>
                <c:pt idx="4078">
                  <c:v>17</c:v>
                </c:pt>
                <c:pt idx="4079">
                  <c:v>45</c:v>
                </c:pt>
                <c:pt idx="4080">
                  <c:v>35</c:v>
                </c:pt>
                <c:pt idx="4081">
                  <c:v>31</c:v>
                </c:pt>
                <c:pt idx="4082">
                  <c:v>33</c:v>
                </c:pt>
                <c:pt idx="4083">
                  <c:v>11</c:v>
                </c:pt>
                <c:pt idx="4084">
                  <c:v>54</c:v>
                </c:pt>
                <c:pt idx="4085">
                  <c:v>35</c:v>
                </c:pt>
                <c:pt idx="4086">
                  <c:v>17</c:v>
                </c:pt>
                <c:pt idx="4087">
                  <c:v>30</c:v>
                </c:pt>
                <c:pt idx="4088">
                  <c:v>30</c:v>
                </c:pt>
                <c:pt idx="4089">
                  <c:v>62</c:v>
                </c:pt>
                <c:pt idx="4090">
                  <c:v>56</c:v>
                </c:pt>
                <c:pt idx="4091">
                  <c:v>42</c:v>
                </c:pt>
                <c:pt idx="4092">
                  <c:v>18</c:v>
                </c:pt>
                <c:pt idx="4093">
                  <c:v>66</c:v>
                </c:pt>
                <c:pt idx="4094">
                  <c:v>45</c:v>
                </c:pt>
                <c:pt idx="4095">
                  <c:v>55</c:v>
                </c:pt>
                <c:pt idx="4096">
                  <c:v>42</c:v>
                </c:pt>
                <c:pt idx="4097">
                  <c:v>32</c:v>
                </c:pt>
                <c:pt idx="4098">
                  <c:v>41</c:v>
                </c:pt>
                <c:pt idx="4099">
                  <c:v>28</c:v>
                </c:pt>
                <c:pt idx="4100">
                  <c:v>36</c:v>
                </c:pt>
                <c:pt idx="4101">
                  <c:v>40</c:v>
                </c:pt>
                <c:pt idx="4102">
                  <c:v>22</c:v>
                </c:pt>
                <c:pt idx="4103">
                  <c:v>31</c:v>
                </c:pt>
                <c:pt idx="4104">
                  <c:v>41</c:v>
                </c:pt>
                <c:pt idx="4105">
                  <c:v>29</c:v>
                </c:pt>
                <c:pt idx="4106">
                  <c:v>39</c:v>
                </c:pt>
                <c:pt idx="4107">
                  <c:v>32</c:v>
                </c:pt>
                <c:pt idx="4108">
                  <c:v>46</c:v>
                </c:pt>
                <c:pt idx="4109">
                  <c:v>35</c:v>
                </c:pt>
                <c:pt idx="4110">
                  <c:v>43</c:v>
                </c:pt>
                <c:pt idx="4111">
                  <c:v>54</c:v>
                </c:pt>
                <c:pt idx="4112">
                  <c:v>33</c:v>
                </c:pt>
                <c:pt idx="4113">
                  <c:v>42</c:v>
                </c:pt>
                <c:pt idx="4114">
                  <c:v>27</c:v>
                </c:pt>
                <c:pt idx="4115">
                  <c:v>33</c:v>
                </c:pt>
                <c:pt idx="4116">
                  <c:v>28</c:v>
                </c:pt>
                <c:pt idx="4117">
                  <c:v>32</c:v>
                </c:pt>
                <c:pt idx="4118">
                  <c:v>35</c:v>
                </c:pt>
                <c:pt idx="4119">
                  <c:v>29</c:v>
                </c:pt>
                <c:pt idx="4120">
                  <c:v>9</c:v>
                </c:pt>
                <c:pt idx="4121">
                  <c:v>39</c:v>
                </c:pt>
                <c:pt idx="4122">
                  <c:v>20</c:v>
                </c:pt>
                <c:pt idx="4123">
                  <c:v>33</c:v>
                </c:pt>
                <c:pt idx="4124">
                  <c:v>50</c:v>
                </c:pt>
                <c:pt idx="4125">
                  <c:v>43</c:v>
                </c:pt>
                <c:pt idx="4126">
                  <c:v>36</c:v>
                </c:pt>
                <c:pt idx="4127">
                  <c:v>18</c:v>
                </c:pt>
                <c:pt idx="4128">
                  <c:v>25</c:v>
                </c:pt>
                <c:pt idx="4129">
                  <c:v>41</c:v>
                </c:pt>
                <c:pt idx="4130">
                  <c:v>22</c:v>
                </c:pt>
                <c:pt idx="4131">
                  <c:v>36</c:v>
                </c:pt>
                <c:pt idx="4132">
                  <c:v>33</c:v>
                </c:pt>
                <c:pt idx="4133">
                  <c:v>35</c:v>
                </c:pt>
                <c:pt idx="4134">
                  <c:v>18</c:v>
                </c:pt>
                <c:pt idx="4135">
                  <c:v>45</c:v>
                </c:pt>
                <c:pt idx="4136">
                  <c:v>17</c:v>
                </c:pt>
                <c:pt idx="4137">
                  <c:v>14</c:v>
                </c:pt>
                <c:pt idx="4138">
                  <c:v>31</c:v>
                </c:pt>
                <c:pt idx="4139">
                  <c:v>26</c:v>
                </c:pt>
                <c:pt idx="4140">
                  <c:v>25</c:v>
                </c:pt>
                <c:pt idx="4141">
                  <c:v>14</c:v>
                </c:pt>
                <c:pt idx="4142">
                  <c:v>16</c:v>
                </c:pt>
                <c:pt idx="4143">
                  <c:v>20</c:v>
                </c:pt>
                <c:pt idx="4144">
                  <c:v>27</c:v>
                </c:pt>
                <c:pt idx="4145">
                  <c:v>58</c:v>
                </c:pt>
                <c:pt idx="4146">
                  <c:v>34</c:v>
                </c:pt>
                <c:pt idx="4147">
                  <c:v>32</c:v>
                </c:pt>
                <c:pt idx="4148">
                  <c:v>27</c:v>
                </c:pt>
                <c:pt idx="4149">
                  <c:v>28</c:v>
                </c:pt>
                <c:pt idx="4150">
                  <c:v>38</c:v>
                </c:pt>
                <c:pt idx="4151">
                  <c:v>43</c:v>
                </c:pt>
                <c:pt idx="4152">
                  <c:v>10</c:v>
                </c:pt>
                <c:pt idx="4153">
                  <c:v>31</c:v>
                </c:pt>
                <c:pt idx="4154">
                  <c:v>48</c:v>
                </c:pt>
                <c:pt idx="4155">
                  <c:v>17</c:v>
                </c:pt>
                <c:pt idx="4156">
                  <c:v>25</c:v>
                </c:pt>
                <c:pt idx="4157">
                  <c:v>30</c:v>
                </c:pt>
                <c:pt idx="4158">
                  <c:v>32</c:v>
                </c:pt>
                <c:pt idx="4159">
                  <c:v>32</c:v>
                </c:pt>
                <c:pt idx="4160">
                  <c:v>31</c:v>
                </c:pt>
                <c:pt idx="4161">
                  <c:v>58</c:v>
                </c:pt>
                <c:pt idx="4162">
                  <c:v>59</c:v>
                </c:pt>
                <c:pt idx="4163">
                  <c:v>33</c:v>
                </c:pt>
                <c:pt idx="4164">
                  <c:v>53</c:v>
                </c:pt>
                <c:pt idx="4165">
                  <c:v>52</c:v>
                </c:pt>
                <c:pt idx="4166">
                  <c:v>51</c:v>
                </c:pt>
                <c:pt idx="4167">
                  <c:v>44</c:v>
                </c:pt>
                <c:pt idx="4168">
                  <c:v>39</c:v>
                </c:pt>
                <c:pt idx="4169">
                  <c:v>21</c:v>
                </c:pt>
                <c:pt idx="4170">
                  <c:v>39</c:v>
                </c:pt>
                <c:pt idx="4171">
                  <c:v>42</c:v>
                </c:pt>
                <c:pt idx="4172">
                  <c:v>35</c:v>
                </c:pt>
                <c:pt idx="4173">
                  <c:v>20</c:v>
                </c:pt>
                <c:pt idx="4174">
                  <c:v>31</c:v>
                </c:pt>
                <c:pt idx="4175">
                  <c:v>32</c:v>
                </c:pt>
                <c:pt idx="4176">
                  <c:v>17</c:v>
                </c:pt>
                <c:pt idx="4177">
                  <c:v>13</c:v>
                </c:pt>
                <c:pt idx="4178">
                  <c:v>28</c:v>
                </c:pt>
                <c:pt idx="4179">
                  <c:v>44</c:v>
                </c:pt>
                <c:pt idx="4180">
                  <c:v>29</c:v>
                </c:pt>
                <c:pt idx="4181">
                  <c:v>39</c:v>
                </c:pt>
                <c:pt idx="4182">
                  <c:v>36</c:v>
                </c:pt>
                <c:pt idx="4183">
                  <c:v>28</c:v>
                </c:pt>
                <c:pt idx="4184">
                  <c:v>39</c:v>
                </c:pt>
                <c:pt idx="4185">
                  <c:v>23</c:v>
                </c:pt>
                <c:pt idx="4186">
                  <c:v>18</c:v>
                </c:pt>
                <c:pt idx="4187">
                  <c:v>37</c:v>
                </c:pt>
                <c:pt idx="4188">
                  <c:v>38</c:v>
                </c:pt>
                <c:pt idx="4189">
                  <c:v>39</c:v>
                </c:pt>
                <c:pt idx="4190">
                  <c:v>23</c:v>
                </c:pt>
                <c:pt idx="4191">
                  <c:v>35</c:v>
                </c:pt>
                <c:pt idx="4192">
                  <c:v>43</c:v>
                </c:pt>
                <c:pt idx="4193">
                  <c:v>57</c:v>
                </c:pt>
                <c:pt idx="4194">
                  <c:v>35</c:v>
                </c:pt>
                <c:pt idx="4195">
                  <c:v>24</c:v>
                </c:pt>
                <c:pt idx="4196">
                  <c:v>32</c:v>
                </c:pt>
                <c:pt idx="4197">
                  <c:v>21</c:v>
                </c:pt>
                <c:pt idx="4198">
                  <c:v>23</c:v>
                </c:pt>
                <c:pt idx="4199">
                  <c:v>22</c:v>
                </c:pt>
                <c:pt idx="4200">
                  <c:v>33</c:v>
                </c:pt>
                <c:pt idx="4201">
                  <c:v>27</c:v>
                </c:pt>
                <c:pt idx="4202">
                  <c:v>46</c:v>
                </c:pt>
                <c:pt idx="4203">
                  <c:v>35</c:v>
                </c:pt>
                <c:pt idx="4204">
                  <c:v>50</c:v>
                </c:pt>
                <c:pt idx="4205">
                  <c:v>23</c:v>
                </c:pt>
                <c:pt idx="4206">
                  <c:v>15</c:v>
                </c:pt>
                <c:pt idx="4207">
                  <c:v>18</c:v>
                </c:pt>
                <c:pt idx="4208">
                  <c:v>36</c:v>
                </c:pt>
                <c:pt idx="4209">
                  <c:v>27</c:v>
                </c:pt>
                <c:pt idx="4210">
                  <c:v>50</c:v>
                </c:pt>
                <c:pt idx="4211">
                  <c:v>41</c:v>
                </c:pt>
                <c:pt idx="4212">
                  <c:v>17</c:v>
                </c:pt>
                <c:pt idx="4213">
                  <c:v>36</c:v>
                </c:pt>
                <c:pt idx="4214">
                  <c:v>34</c:v>
                </c:pt>
                <c:pt idx="4215">
                  <c:v>43</c:v>
                </c:pt>
                <c:pt idx="4216">
                  <c:v>26</c:v>
                </c:pt>
                <c:pt idx="4217">
                  <c:v>24</c:v>
                </c:pt>
                <c:pt idx="4218">
                  <c:v>36</c:v>
                </c:pt>
                <c:pt idx="4219">
                  <c:v>23</c:v>
                </c:pt>
                <c:pt idx="4220">
                  <c:v>36</c:v>
                </c:pt>
                <c:pt idx="4221">
                  <c:v>17</c:v>
                </c:pt>
                <c:pt idx="4222">
                  <c:v>14</c:v>
                </c:pt>
                <c:pt idx="4223">
                  <c:v>31</c:v>
                </c:pt>
                <c:pt idx="4224">
                  <c:v>50</c:v>
                </c:pt>
                <c:pt idx="4225">
                  <c:v>39</c:v>
                </c:pt>
                <c:pt idx="4226">
                  <c:v>18</c:v>
                </c:pt>
                <c:pt idx="4227">
                  <c:v>30</c:v>
                </c:pt>
                <c:pt idx="4228">
                  <c:v>36</c:v>
                </c:pt>
                <c:pt idx="4229">
                  <c:v>25</c:v>
                </c:pt>
                <c:pt idx="4230">
                  <c:v>29</c:v>
                </c:pt>
                <c:pt idx="4231">
                  <c:v>23</c:v>
                </c:pt>
                <c:pt idx="4232">
                  <c:v>36</c:v>
                </c:pt>
                <c:pt idx="4233">
                  <c:v>27</c:v>
                </c:pt>
                <c:pt idx="4234">
                  <c:v>54</c:v>
                </c:pt>
                <c:pt idx="4235">
                  <c:v>33</c:v>
                </c:pt>
                <c:pt idx="4236">
                  <c:v>40</c:v>
                </c:pt>
                <c:pt idx="4237">
                  <c:v>32</c:v>
                </c:pt>
                <c:pt idx="4238">
                  <c:v>37</c:v>
                </c:pt>
                <c:pt idx="4239">
                  <c:v>40</c:v>
                </c:pt>
                <c:pt idx="4240">
                  <c:v>16</c:v>
                </c:pt>
                <c:pt idx="4241">
                  <c:v>15</c:v>
                </c:pt>
                <c:pt idx="4242">
                  <c:v>14</c:v>
                </c:pt>
                <c:pt idx="4243">
                  <c:v>22</c:v>
                </c:pt>
                <c:pt idx="4244">
                  <c:v>15</c:v>
                </c:pt>
                <c:pt idx="4245">
                  <c:v>39</c:v>
                </c:pt>
                <c:pt idx="4246">
                  <c:v>33</c:v>
                </c:pt>
                <c:pt idx="4247">
                  <c:v>61</c:v>
                </c:pt>
                <c:pt idx="4248">
                  <c:v>23</c:v>
                </c:pt>
                <c:pt idx="4249">
                  <c:v>27</c:v>
                </c:pt>
                <c:pt idx="4250">
                  <c:v>26</c:v>
                </c:pt>
                <c:pt idx="4251">
                  <c:v>55</c:v>
                </c:pt>
                <c:pt idx="4252">
                  <c:v>20</c:v>
                </c:pt>
                <c:pt idx="4253">
                  <c:v>34</c:v>
                </c:pt>
                <c:pt idx="4254">
                  <c:v>19</c:v>
                </c:pt>
                <c:pt idx="4255">
                  <c:v>52</c:v>
                </c:pt>
                <c:pt idx="4256">
                  <c:v>36</c:v>
                </c:pt>
                <c:pt idx="4257">
                  <c:v>29</c:v>
                </c:pt>
                <c:pt idx="4258">
                  <c:v>49</c:v>
                </c:pt>
                <c:pt idx="4259">
                  <c:v>21</c:v>
                </c:pt>
                <c:pt idx="4260">
                  <c:v>23</c:v>
                </c:pt>
                <c:pt idx="4261">
                  <c:v>29</c:v>
                </c:pt>
                <c:pt idx="4262">
                  <c:v>34</c:v>
                </c:pt>
                <c:pt idx="4263">
                  <c:v>30</c:v>
                </c:pt>
                <c:pt idx="4264">
                  <c:v>31</c:v>
                </c:pt>
                <c:pt idx="4265">
                  <c:v>17</c:v>
                </c:pt>
                <c:pt idx="4266">
                  <c:v>35</c:v>
                </c:pt>
                <c:pt idx="4267">
                  <c:v>51</c:v>
                </c:pt>
                <c:pt idx="4268">
                  <c:v>23</c:v>
                </c:pt>
                <c:pt idx="4269">
                  <c:v>34</c:v>
                </c:pt>
                <c:pt idx="4270">
                  <c:v>34</c:v>
                </c:pt>
                <c:pt idx="4271">
                  <c:v>29</c:v>
                </c:pt>
                <c:pt idx="4272">
                  <c:v>33</c:v>
                </c:pt>
                <c:pt idx="4273">
                  <c:v>36</c:v>
                </c:pt>
                <c:pt idx="4274">
                  <c:v>26</c:v>
                </c:pt>
                <c:pt idx="4275">
                  <c:v>56</c:v>
                </c:pt>
                <c:pt idx="4276">
                  <c:v>39</c:v>
                </c:pt>
                <c:pt idx="4277">
                  <c:v>31</c:v>
                </c:pt>
                <c:pt idx="4278">
                  <c:v>28</c:v>
                </c:pt>
                <c:pt idx="4279">
                  <c:v>24</c:v>
                </c:pt>
                <c:pt idx="4280">
                  <c:v>15</c:v>
                </c:pt>
                <c:pt idx="4281">
                  <c:v>48</c:v>
                </c:pt>
                <c:pt idx="4282">
                  <c:v>26</c:v>
                </c:pt>
                <c:pt idx="4283">
                  <c:v>21</c:v>
                </c:pt>
                <c:pt idx="4284">
                  <c:v>19</c:v>
                </c:pt>
                <c:pt idx="4285">
                  <c:v>21</c:v>
                </c:pt>
                <c:pt idx="4286">
                  <c:v>24</c:v>
                </c:pt>
                <c:pt idx="4287">
                  <c:v>41</c:v>
                </c:pt>
                <c:pt idx="4288">
                  <c:v>12</c:v>
                </c:pt>
                <c:pt idx="4289">
                  <c:v>46</c:v>
                </c:pt>
                <c:pt idx="4290">
                  <c:v>60</c:v>
                </c:pt>
                <c:pt idx="4291">
                  <c:v>52</c:v>
                </c:pt>
                <c:pt idx="4292">
                  <c:v>26</c:v>
                </c:pt>
                <c:pt idx="4293">
                  <c:v>39</c:v>
                </c:pt>
                <c:pt idx="4294">
                  <c:v>36</c:v>
                </c:pt>
                <c:pt idx="4295">
                  <c:v>55</c:v>
                </c:pt>
                <c:pt idx="4296">
                  <c:v>37</c:v>
                </c:pt>
                <c:pt idx="4297">
                  <c:v>23</c:v>
                </c:pt>
                <c:pt idx="4298">
                  <c:v>52</c:v>
                </c:pt>
                <c:pt idx="4299">
                  <c:v>56</c:v>
                </c:pt>
                <c:pt idx="4300">
                  <c:v>21</c:v>
                </c:pt>
                <c:pt idx="4301">
                  <c:v>27</c:v>
                </c:pt>
                <c:pt idx="4302">
                  <c:v>27</c:v>
                </c:pt>
                <c:pt idx="4303">
                  <c:v>47</c:v>
                </c:pt>
                <c:pt idx="4304">
                  <c:v>21</c:v>
                </c:pt>
                <c:pt idx="4305">
                  <c:v>43</c:v>
                </c:pt>
                <c:pt idx="4306">
                  <c:v>11</c:v>
                </c:pt>
                <c:pt idx="4307">
                  <c:v>35</c:v>
                </c:pt>
                <c:pt idx="4308">
                  <c:v>24</c:v>
                </c:pt>
                <c:pt idx="4309">
                  <c:v>35</c:v>
                </c:pt>
                <c:pt idx="4310">
                  <c:v>35</c:v>
                </c:pt>
                <c:pt idx="4311">
                  <c:v>17</c:v>
                </c:pt>
                <c:pt idx="4312">
                  <c:v>40</c:v>
                </c:pt>
                <c:pt idx="4313">
                  <c:v>29</c:v>
                </c:pt>
                <c:pt idx="4314">
                  <c:v>40</c:v>
                </c:pt>
                <c:pt idx="4315">
                  <c:v>46</c:v>
                </c:pt>
                <c:pt idx="4316">
                  <c:v>37</c:v>
                </c:pt>
                <c:pt idx="4317">
                  <c:v>25</c:v>
                </c:pt>
                <c:pt idx="4318">
                  <c:v>30</c:v>
                </c:pt>
                <c:pt idx="4319">
                  <c:v>21</c:v>
                </c:pt>
                <c:pt idx="4320">
                  <c:v>28</c:v>
                </c:pt>
                <c:pt idx="4321">
                  <c:v>36</c:v>
                </c:pt>
                <c:pt idx="4322">
                  <c:v>23</c:v>
                </c:pt>
                <c:pt idx="4323">
                  <c:v>19</c:v>
                </c:pt>
                <c:pt idx="4324">
                  <c:v>25</c:v>
                </c:pt>
                <c:pt idx="4325">
                  <c:v>22</c:v>
                </c:pt>
                <c:pt idx="4326">
                  <c:v>15</c:v>
                </c:pt>
                <c:pt idx="4327">
                  <c:v>25</c:v>
                </c:pt>
                <c:pt idx="4328">
                  <c:v>44</c:v>
                </c:pt>
                <c:pt idx="4329">
                  <c:v>33</c:v>
                </c:pt>
                <c:pt idx="4330">
                  <c:v>41</c:v>
                </c:pt>
                <c:pt idx="4331">
                  <c:v>20</c:v>
                </c:pt>
                <c:pt idx="4332">
                  <c:v>41</c:v>
                </c:pt>
                <c:pt idx="4333">
                  <c:v>38</c:v>
                </c:pt>
                <c:pt idx="4334">
                  <c:v>29</c:v>
                </c:pt>
                <c:pt idx="4335">
                  <c:v>48</c:v>
                </c:pt>
                <c:pt idx="4336">
                  <c:v>37</c:v>
                </c:pt>
                <c:pt idx="4337">
                  <c:v>15</c:v>
                </c:pt>
                <c:pt idx="4338">
                  <c:v>26</c:v>
                </c:pt>
                <c:pt idx="4339">
                  <c:v>27</c:v>
                </c:pt>
                <c:pt idx="4340">
                  <c:v>71</c:v>
                </c:pt>
                <c:pt idx="4341">
                  <c:v>33</c:v>
                </c:pt>
                <c:pt idx="4342">
                  <c:v>50</c:v>
                </c:pt>
                <c:pt idx="4343">
                  <c:v>25</c:v>
                </c:pt>
                <c:pt idx="4344">
                  <c:v>32</c:v>
                </c:pt>
                <c:pt idx="4345">
                  <c:v>32</c:v>
                </c:pt>
                <c:pt idx="4346">
                  <c:v>41</c:v>
                </c:pt>
                <c:pt idx="4347">
                  <c:v>8</c:v>
                </c:pt>
                <c:pt idx="4348">
                  <c:v>20</c:v>
                </c:pt>
                <c:pt idx="4349">
                  <c:v>24</c:v>
                </c:pt>
                <c:pt idx="4350">
                  <c:v>34</c:v>
                </c:pt>
                <c:pt idx="4351">
                  <c:v>32</c:v>
                </c:pt>
                <c:pt idx="4352">
                  <c:v>33</c:v>
                </c:pt>
                <c:pt idx="4353">
                  <c:v>36</c:v>
                </c:pt>
                <c:pt idx="4354">
                  <c:v>26</c:v>
                </c:pt>
                <c:pt idx="4355">
                  <c:v>24</c:v>
                </c:pt>
                <c:pt idx="4356">
                  <c:v>47</c:v>
                </c:pt>
                <c:pt idx="4357">
                  <c:v>34</c:v>
                </c:pt>
                <c:pt idx="4358">
                  <c:v>43</c:v>
                </c:pt>
                <c:pt idx="4359">
                  <c:v>38</c:v>
                </c:pt>
                <c:pt idx="4360">
                  <c:v>40</c:v>
                </c:pt>
                <c:pt idx="4361">
                  <c:v>34</c:v>
                </c:pt>
                <c:pt idx="4362">
                  <c:v>42</c:v>
                </c:pt>
                <c:pt idx="4363">
                  <c:v>17</c:v>
                </c:pt>
                <c:pt idx="4364">
                  <c:v>23</c:v>
                </c:pt>
                <c:pt idx="4365">
                  <c:v>15</c:v>
                </c:pt>
                <c:pt idx="4366">
                  <c:v>39</c:v>
                </c:pt>
                <c:pt idx="4367">
                  <c:v>29</c:v>
                </c:pt>
                <c:pt idx="4368">
                  <c:v>13</c:v>
                </c:pt>
                <c:pt idx="4369">
                  <c:v>21</c:v>
                </c:pt>
                <c:pt idx="4370">
                  <c:v>19</c:v>
                </c:pt>
                <c:pt idx="4371">
                  <c:v>22</c:v>
                </c:pt>
                <c:pt idx="4372">
                  <c:v>41</c:v>
                </c:pt>
                <c:pt idx="4373">
                  <c:v>24</c:v>
                </c:pt>
                <c:pt idx="4374">
                  <c:v>24</c:v>
                </c:pt>
                <c:pt idx="4375">
                  <c:v>30</c:v>
                </c:pt>
                <c:pt idx="4376">
                  <c:v>55</c:v>
                </c:pt>
                <c:pt idx="4377">
                  <c:v>45</c:v>
                </c:pt>
                <c:pt idx="4378">
                  <c:v>14</c:v>
                </c:pt>
                <c:pt idx="4379">
                  <c:v>30</c:v>
                </c:pt>
                <c:pt idx="4380">
                  <c:v>44</c:v>
                </c:pt>
                <c:pt idx="4381">
                  <c:v>47</c:v>
                </c:pt>
                <c:pt idx="4382">
                  <c:v>27</c:v>
                </c:pt>
                <c:pt idx="4383">
                  <c:v>62</c:v>
                </c:pt>
                <c:pt idx="4384">
                  <c:v>31</c:v>
                </c:pt>
                <c:pt idx="4385">
                  <c:v>45</c:v>
                </c:pt>
                <c:pt idx="4386">
                  <c:v>7</c:v>
                </c:pt>
                <c:pt idx="4387">
                  <c:v>23</c:v>
                </c:pt>
                <c:pt idx="4388">
                  <c:v>32</c:v>
                </c:pt>
                <c:pt idx="4389">
                  <c:v>45</c:v>
                </c:pt>
                <c:pt idx="4390">
                  <c:v>21</c:v>
                </c:pt>
                <c:pt idx="4391">
                  <c:v>24</c:v>
                </c:pt>
                <c:pt idx="4392">
                  <c:v>33</c:v>
                </c:pt>
                <c:pt idx="4393">
                  <c:v>41</c:v>
                </c:pt>
                <c:pt idx="4394">
                  <c:v>29</c:v>
                </c:pt>
                <c:pt idx="4395">
                  <c:v>43</c:v>
                </c:pt>
                <c:pt idx="4396">
                  <c:v>24</c:v>
                </c:pt>
                <c:pt idx="4397">
                  <c:v>37</c:v>
                </c:pt>
                <c:pt idx="4398">
                  <c:v>33</c:v>
                </c:pt>
                <c:pt idx="4399">
                  <c:v>31</c:v>
                </c:pt>
                <c:pt idx="4400">
                  <c:v>38</c:v>
                </c:pt>
                <c:pt idx="4401">
                  <c:v>43</c:v>
                </c:pt>
                <c:pt idx="4402">
                  <c:v>24</c:v>
                </c:pt>
                <c:pt idx="4403">
                  <c:v>13</c:v>
                </c:pt>
                <c:pt idx="4404">
                  <c:v>27</c:v>
                </c:pt>
                <c:pt idx="4405">
                  <c:v>63</c:v>
                </c:pt>
                <c:pt idx="4406">
                  <c:v>20</c:v>
                </c:pt>
                <c:pt idx="4407">
                  <c:v>39</c:v>
                </c:pt>
                <c:pt idx="4408">
                  <c:v>43</c:v>
                </c:pt>
                <c:pt idx="4409">
                  <c:v>43</c:v>
                </c:pt>
                <c:pt idx="4410">
                  <c:v>46</c:v>
                </c:pt>
                <c:pt idx="4411">
                  <c:v>64</c:v>
                </c:pt>
                <c:pt idx="4412">
                  <c:v>28</c:v>
                </c:pt>
                <c:pt idx="4413">
                  <c:v>22</c:v>
                </c:pt>
                <c:pt idx="4414">
                  <c:v>48</c:v>
                </c:pt>
                <c:pt idx="4415">
                  <c:v>44</c:v>
                </c:pt>
                <c:pt idx="4416">
                  <c:v>38</c:v>
                </c:pt>
                <c:pt idx="4417">
                  <c:v>51</c:v>
                </c:pt>
                <c:pt idx="4418">
                  <c:v>31</c:v>
                </c:pt>
                <c:pt idx="4419">
                  <c:v>49</c:v>
                </c:pt>
                <c:pt idx="4420">
                  <c:v>42</c:v>
                </c:pt>
                <c:pt idx="4421">
                  <c:v>50</c:v>
                </c:pt>
                <c:pt idx="4422">
                  <c:v>38</c:v>
                </c:pt>
                <c:pt idx="4423">
                  <c:v>32</c:v>
                </c:pt>
                <c:pt idx="4424">
                  <c:v>25</c:v>
                </c:pt>
                <c:pt idx="4425">
                  <c:v>55</c:v>
                </c:pt>
                <c:pt idx="4426">
                  <c:v>40</c:v>
                </c:pt>
                <c:pt idx="4427">
                  <c:v>50</c:v>
                </c:pt>
                <c:pt idx="4428">
                  <c:v>23</c:v>
                </c:pt>
                <c:pt idx="4429">
                  <c:v>42</c:v>
                </c:pt>
                <c:pt idx="4430">
                  <c:v>40</c:v>
                </c:pt>
                <c:pt idx="4431">
                  <c:v>26</c:v>
                </c:pt>
                <c:pt idx="4432">
                  <c:v>23</c:v>
                </c:pt>
                <c:pt idx="4433">
                  <c:v>29</c:v>
                </c:pt>
                <c:pt idx="4434">
                  <c:v>41</c:v>
                </c:pt>
                <c:pt idx="4435">
                  <c:v>39</c:v>
                </c:pt>
                <c:pt idx="4436">
                  <c:v>22</c:v>
                </c:pt>
                <c:pt idx="4437">
                  <c:v>43</c:v>
                </c:pt>
                <c:pt idx="4438">
                  <c:v>20</c:v>
                </c:pt>
                <c:pt idx="4439">
                  <c:v>40</c:v>
                </c:pt>
                <c:pt idx="4440">
                  <c:v>23</c:v>
                </c:pt>
                <c:pt idx="4441">
                  <c:v>41</c:v>
                </c:pt>
                <c:pt idx="4442">
                  <c:v>41</c:v>
                </c:pt>
                <c:pt idx="4443">
                  <c:v>43</c:v>
                </c:pt>
                <c:pt idx="4444">
                  <c:v>34</c:v>
                </c:pt>
                <c:pt idx="4445">
                  <c:v>27</c:v>
                </c:pt>
                <c:pt idx="4446">
                  <c:v>47</c:v>
                </c:pt>
                <c:pt idx="4447">
                  <c:v>16</c:v>
                </c:pt>
                <c:pt idx="4448">
                  <c:v>29</c:v>
                </c:pt>
                <c:pt idx="4449">
                  <c:v>37</c:v>
                </c:pt>
                <c:pt idx="4450">
                  <c:v>24</c:v>
                </c:pt>
                <c:pt idx="4451">
                  <c:v>58</c:v>
                </c:pt>
                <c:pt idx="4452">
                  <c:v>42</c:v>
                </c:pt>
                <c:pt idx="4453">
                  <c:v>33</c:v>
                </c:pt>
                <c:pt idx="4454">
                  <c:v>46</c:v>
                </c:pt>
                <c:pt idx="4455">
                  <c:v>32</c:v>
                </c:pt>
                <c:pt idx="4456">
                  <c:v>22</c:v>
                </c:pt>
                <c:pt idx="4457">
                  <c:v>63</c:v>
                </c:pt>
                <c:pt idx="4458">
                  <c:v>35</c:v>
                </c:pt>
                <c:pt idx="4459">
                  <c:v>49</c:v>
                </c:pt>
                <c:pt idx="4460">
                  <c:v>15</c:v>
                </c:pt>
                <c:pt idx="4461">
                  <c:v>33</c:v>
                </c:pt>
                <c:pt idx="4462">
                  <c:v>34</c:v>
                </c:pt>
                <c:pt idx="4463">
                  <c:v>30</c:v>
                </c:pt>
                <c:pt idx="4464">
                  <c:v>33</c:v>
                </c:pt>
                <c:pt idx="4465">
                  <c:v>34</c:v>
                </c:pt>
                <c:pt idx="4466">
                  <c:v>27</c:v>
                </c:pt>
                <c:pt idx="4467">
                  <c:v>32</c:v>
                </c:pt>
                <c:pt idx="4468">
                  <c:v>30</c:v>
                </c:pt>
                <c:pt idx="4469">
                  <c:v>56</c:v>
                </c:pt>
                <c:pt idx="4470">
                  <c:v>34</c:v>
                </c:pt>
                <c:pt idx="4471">
                  <c:v>17</c:v>
                </c:pt>
                <c:pt idx="4472">
                  <c:v>26</c:v>
                </c:pt>
                <c:pt idx="4473">
                  <c:v>24</c:v>
                </c:pt>
                <c:pt idx="4474">
                  <c:v>11</c:v>
                </c:pt>
                <c:pt idx="4475">
                  <c:v>58</c:v>
                </c:pt>
                <c:pt idx="4476">
                  <c:v>25</c:v>
                </c:pt>
                <c:pt idx="4477">
                  <c:v>32</c:v>
                </c:pt>
                <c:pt idx="4478">
                  <c:v>42</c:v>
                </c:pt>
                <c:pt idx="4479">
                  <c:v>31</c:v>
                </c:pt>
                <c:pt idx="4480">
                  <c:v>37</c:v>
                </c:pt>
                <c:pt idx="4481">
                  <c:v>35</c:v>
                </c:pt>
                <c:pt idx="4482">
                  <c:v>39</c:v>
                </c:pt>
                <c:pt idx="4483">
                  <c:v>54</c:v>
                </c:pt>
                <c:pt idx="4484">
                  <c:v>47</c:v>
                </c:pt>
                <c:pt idx="4485">
                  <c:v>56</c:v>
                </c:pt>
                <c:pt idx="4486">
                  <c:v>54</c:v>
                </c:pt>
                <c:pt idx="4487">
                  <c:v>15</c:v>
                </c:pt>
                <c:pt idx="4488">
                  <c:v>51</c:v>
                </c:pt>
                <c:pt idx="4489">
                  <c:v>60</c:v>
                </c:pt>
                <c:pt idx="4490">
                  <c:v>28</c:v>
                </c:pt>
                <c:pt idx="4491">
                  <c:v>14</c:v>
                </c:pt>
                <c:pt idx="4492">
                  <c:v>33</c:v>
                </c:pt>
                <c:pt idx="4493">
                  <c:v>14</c:v>
                </c:pt>
                <c:pt idx="4494">
                  <c:v>39</c:v>
                </c:pt>
                <c:pt idx="4495">
                  <c:v>20</c:v>
                </c:pt>
                <c:pt idx="4496">
                  <c:v>35</c:v>
                </c:pt>
                <c:pt idx="4497">
                  <c:v>52</c:v>
                </c:pt>
                <c:pt idx="4498">
                  <c:v>37</c:v>
                </c:pt>
                <c:pt idx="4499">
                  <c:v>29</c:v>
                </c:pt>
                <c:pt idx="4500">
                  <c:v>41</c:v>
                </c:pt>
                <c:pt idx="4501">
                  <c:v>30</c:v>
                </c:pt>
                <c:pt idx="4502">
                  <c:v>43</c:v>
                </c:pt>
                <c:pt idx="4503">
                  <c:v>15</c:v>
                </c:pt>
                <c:pt idx="4504">
                  <c:v>30</c:v>
                </c:pt>
                <c:pt idx="4505">
                  <c:v>23</c:v>
                </c:pt>
                <c:pt idx="4506">
                  <c:v>37</c:v>
                </c:pt>
                <c:pt idx="4507">
                  <c:v>54</c:v>
                </c:pt>
                <c:pt idx="4508">
                  <c:v>30</c:v>
                </c:pt>
                <c:pt idx="4509">
                  <c:v>43</c:v>
                </c:pt>
                <c:pt idx="4510">
                  <c:v>38</c:v>
                </c:pt>
                <c:pt idx="4511">
                  <c:v>23</c:v>
                </c:pt>
                <c:pt idx="4512">
                  <c:v>16</c:v>
                </c:pt>
                <c:pt idx="4513">
                  <c:v>31</c:v>
                </c:pt>
                <c:pt idx="4514">
                  <c:v>48</c:v>
                </c:pt>
                <c:pt idx="4515">
                  <c:v>18</c:v>
                </c:pt>
                <c:pt idx="4516">
                  <c:v>39</c:v>
                </c:pt>
                <c:pt idx="4517">
                  <c:v>41</c:v>
                </c:pt>
                <c:pt idx="4518">
                  <c:v>29</c:v>
                </c:pt>
                <c:pt idx="4519">
                  <c:v>45</c:v>
                </c:pt>
                <c:pt idx="4520">
                  <c:v>29</c:v>
                </c:pt>
                <c:pt idx="4521">
                  <c:v>53</c:v>
                </c:pt>
                <c:pt idx="4522">
                  <c:v>42</c:v>
                </c:pt>
                <c:pt idx="4523">
                  <c:v>28</c:v>
                </c:pt>
                <c:pt idx="4524">
                  <c:v>35</c:v>
                </c:pt>
                <c:pt idx="4525">
                  <c:v>18</c:v>
                </c:pt>
                <c:pt idx="4526">
                  <c:v>34</c:v>
                </c:pt>
                <c:pt idx="4527">
                  <c:v>26</c:v>
                </c:pt>
                <c:pt idx="4528">
                  <c:v>33</c:v>
                </c:pt>
                <c:pt idx="4529">
                  <c:v>36</c:v>
                </c:pt>
                <c:pt idx="4530">
                  <c:v>32</c:v>
                </c:pt>
                <c:pt idx="4531">
                  <c:v>31</c:v>
                </c:pt>
                <c:pt idx="4532">
                  <c:v>13</c:v>
                </c:pt>
                <c:pt idx="4533">
                  <c:v>17</c:v>
                </c:pt>
                <c:pt idx="4534">
                  <c:v>36</c:v>
                </c:pt>
                <c:pt idx="4535">
                  <c:v>39</c:v>
                </c:pt>
                <c:pt idx="4536">
                  <c:v>30</c:v>
                </c:pt>
                <c:pt idx="4537">
                  <c:v>45</c:v>
                </c:pt>
                <c:pt idx="4538">
                  <c:v>22</c:v>
                </c:pt>
                <c:pt idx="4539">
                  <c:v>41</c:v>
                </c:pt>
                <c:pt idx="4540">
                  <c:v>66</c:v>
                </c:pt>
                <c:pt idx="4541">
                  <c:v>23</c:v>
                </c:pt>
                <c:pt idx="4542">
                  <c:v>14</c:v>
                </c:pt>
                <c:pt idx="4543">
                  <c:v>57</c:v>
                </c:pt>
                <c:pt idx="4544">
                  <c:v>38</c:v>
                </c:pt>
                <c:pt idx="4545">
                  <c:v>32</c:v>
                </c:pt>
                <c:pt idx="4546">
                  <c:v>32</c:v>
                </c:pt>
                <c:pt idx="4547">
                  <c:v>35</c:v>
                </c:pt>
                <c:pt idx="4548">
                  <c:v>60</c:v>
                </c:pt>
                <c:pt idx="4549">
                  <c:v>19</c:v>
                </c:pt>
                <c:pt idx="4550">
                  <c:v>33</c:v>
                </c:pt>
                <c:pt idx="4551">
                  <c:v>28</c:v>
                </c:pt>
                <c:pt idx="4552">
                  <c:v>40</c:v>
                </c:pt>
                <c:pt idx="4553">
                  <c:v>10</c:v>
                </c:pt>
                <c:pt idx="4554">
                  <c:v>28</c:v>
                </c:pt>
                <c:pt idx="4555">
                  <c:v>41</c:v>
                </c:pt>
                <c:pt idx="4556">
                  <c:v>19</c:v>
                </c:pt>
                <c:pt idx="4557">
                  <c:v>40</c:v>
                </c:pt>
                <c:pt idx="4558">
                  <c:v>21</c:v>
                </c:pt>
                <c:pt idx="4559">
                  <c:v>45</c:v>
                </c:pt>
                <c:pt idx="4560">
                  <c:v>44</c:v>
                </c:pt>
                <c:pt idx="4561">
                  <c:v>58</c:v>
                </c:pt>
                <c:pt idx="4562">
                  <c:v>25</c:v>
                </c:pt>
                <c:pt idx="4563">
                  <c:v>13</c:v>
                </c:pt>
                <c:pt idx="4564">
                  <c:v>11</c:v>
                </c:pt>
                <c:pt idx="4565">
                  <c:v>28</c:v>
                </c:pt>
                <c:pt idx="4566">
                  <c:v>24</c:v>
                </c:pt>
                <c:pt idx="4567">
                  <c:v>20</c:v>
                </c:pt>
                <c:pt idx="4568">
                  <c:v>26</c:v>
                </c:pt>
                <c:pt idx="4569">
                  <c:v>37</c:v>
                </c:pt>
                <c:pt idx="4570">
                  <c:v>34</c:v>
                </c:pt>
                <c:pt idx="4571">
                  <c:v>42</c:v>
                </c:pt>
                <c:pt idx="4572">
                  <c:v>44</c:v>
                </c:pt>
                <c:pt idx="4573">
                  <c:v>56</c:v>
                </c:pt>
                <c:pt idx="4574">
                  <c:v>86</c:v>
                </c:pt>
                <c:pt idx="4575">
                  <c:v>49</c:v>
                </c:pt>
                <c:pt idx="4576">
                  <c:v>35</c:v>
                </c:pt>
                <c:pt idx="4577">
                  <c:v>23</c:v>
                </c:pt>
                <c:pt idx="4578">
                  <c:v>34</c:v>
                </c:pt>
                <c:pt idx="4579">
                  <c:v>14</c:v>
                </c:pt>
                <c:pt idx="4580">
                  <c:v>42</c:v>
                </c:pt>
                <c:pt idx="4581">
                  <c:v>33</c:v>
                </c:pt>
                <c:pt idx="4582">
                  <c:v>51</c:v>
                </c:pt>
                <c:pt idx="4583">
                  <c:v>39</c:v>
                </c:pt>
                <c:pt idx="4584">
                  <c:v>43</c:v>
                </c:pt>
                <c:pt idx="4585">
                  <c:v>44</c:v>
                </c:pt>
                <c:pt idx="4586">
                  <c:v>54</c:v>
                </c:pt>
                <c:pt idx="4587">
                  <c:v>36</c:v>
                </c:pt>
                <c:pt idx="4588">
                  <c:v>43</c:v>
                </c:pt>
                <c:pt idx="4589">
                  <c:v>14</c:v>
                </c:pt>
                <c:pt idx="4590">
                  <c:v>31</c:v>
                </c:pt>
                <c:pt idx="4591">
                  <c:v>46</c:v>
                </c:pt>
                <c:pt idx="4592">
                  <c:v>32</c:v>
                </c:pt>
                <c:pt idx="4593">
                  <c:v>22</c:v>
                </c:pt>
                <c:pt idx="4594">
                  <c:v>39</c:v>
                </c:pt>
                <c:pt idx="4595">
                  <c:v>64</c:v>
                </c:pt>
                <c:pt idx="4596">
                  <c:v>27</c:v>
                </c:pt>
                <c:pt idx="4597">
                  <c:v>65</c:v>
                </c:pt>
                <c:pt idx="4598">
                  <c:v>15</c:v>
                </c:pt>
                <c:pt idx="4599">
                  <c:v>37</c:v>
                </c:pt>
                <c:pt idx="4600">
                  <c:v>14</c:v>
                </c:pt>
                <c:pt idx="4601">
                  <c:v>44</c:v>
                </c:pt>
                <c:pt idx="4602">
                  <c:v>30</c:v>
                </c:pt>
                <c:pt idx="4603">
                  <c:v>12</c:v>
                </c:pt>
                <c:pt idx="4604">
                  <c:v>27</c:v>
                </c:pt>
                <c:pt idx="4605">
                  <c:v>38</c:v>
                </c:pt>
                <c:pt idx="4606">
                  <c:v>28</c:v>
                </c:pt>
                <c:pt idx="4607">
                  <c:v>30</c:v>
                </c:pt>
                <c:pt idx="4608">
                  <c:v>12</c:v>
                </c:pt>
                <c:pt idx="4609">
                  <c:v>17</c:v>
                </c:pt>
                <c:pt idx="4610">
                  <c:v>36</c:v>
                </c:pt>
                <c:pt idx="4611">
                  <c:v>40</c:v>
                </c:pt>
                <c:pt idx="4612">
                  <c:v>32</c:v>
                </c:pt>
                <c:pt idx="4613">
                  <c:v>29</c:v>
                </c:pt>
                <c:pt idx="4614">
                  <c:v>22</c:v>
                </c:pt>
                <c:pt idx="4615">
                  <c:v>63</c:v>
                </c:pt>
                <c:pt idx="4616">
                  <c:v>42</c:v>
                </c:pt>
                <c:pt idx="4617">
                  <c:v>12</c:v>
                </c:pt>
                <c:pt idx="4618">
                  <c:v>49</c:v>
                </c:pt>
                <c:pt idx="4619">
                  <c:v>20</c:v>
                </c:pt>
                <c:pt idx="4620">
                  <c:v>56</c:v>
                </c:pt>
                <c:pt idx="4621">
                  <c:v>17</c:v>
                </c:pt>
                <c:pt idx="4622">
                  <c:v>17</c:v>
                </c:pt>
                <c:pt idx="4623">
                  <c:v>37</c:v>
                </c:pt>
                <c:pt idx="4624">
                  <c:v>44</c:v>
                </c:pt>
                <c:pt idx="4625">
                  <c:v>12</c:v>
                </c:pt>
                <c:pt idx="4626">
                  <c:v>26</c:v>
                </c:pt>
                <c:pt idx="4627">
                  <c:v>47</c:v>
                </c:pt>
                <c:pt idx="4628">
                  <c:v>32</c:v>
                </c:pt>
                <c:pt idx="4629">
                  <c:v>36</c:v>
                </c:pt>
                <c:pt idx="4630">
                  <c:v>55</c:v>
                </c:pt>
                <c:pt idx="4631">
                  <c:v>28</c:v>
                </c:pt>
                <c:pt idx="4632">
                  <c:v>20</c:v>
                </c:pt>
                <c:pt idx="4633">
                  <c:v>34</c:v>
                </c:pt>
                <c:pt idx="4634">
                  <c:v>34</c:v>
                </c:pt>
                <c:pt idx="4635">
                  <c:v>8</c:v>
                </c:pt>
                <c:pt idx="4636">
                  <c:v>18</c:v>
                </c:pt>
                <c:pt idx="4637">
                  <c:v>13</c:v>
                </c:pt>
                <c:pt idx="4638">
                  <c:v>40</c:v>
                </c:pt>
                <c:pt idx="4639">
                  <c:v>49</c:v>
                </c:pt>
                <c:pt idx="4640">
                  <c:v>31</c:v>
                </c:pt>
                <c:pt idx="4641">
                  <c:v>16</c:v>
                </c:pt>
                <c:pt idx="4642">
                  <c:v>35</c:v>
                </c:pt>
                <c:pt idx="4643">
                  <c:v>35</c:v>
                </c:pt>
                <c:pt idx="4644">
                  <c:v>52</c:v>
                </c:pt>
                <c:pt idx="4645">
                  <c:v>40</c:v>
                </c:pt>
                <c:pt idx="4646">
                  <c:v>50</c:v>
                </c:pt>
                <c:pt idx="4647">
                  <c:v>36</c:v>
                </c:pt>
                <c:pt idx="4648">
                  <c:v>38</c:v>
                </c:pt>
                <c:pt idx="4649">
                  <c:v>9</c:v>
                </c:pt>
                <c:pt idx="4650">
                  <c:v>53</c:v>
                </c:pt>
                <c:pt idx="4651">
                  <c:v>11</c:v>
                </c:pt>
                <c:pt idx="4652">
                  <c:v>18</c:v>
                </c:pt>
                <c:pt idx="4653">
                  <c:v>37</c:v>
                </c:pt>
                <c:pt idx="4654">
                  <c:v>34</c:v>
                </c:pt>
                <c:pt idx="4655">
                  <c:v>30</c:v>
                </c:pt>
                <c:pt idx="4656">
                  <c:v>15</c:v>
                </c:pt>
                <c:pt idx="4657">
                  <c:v>35</c:v>
                </c:pt>
                <c:pt idx="4658">
                  <c:v>46</c:v>
                </c:pt>
                <c:pt idx="4659">
                  <c:v>34</c:v>
                </c:pt>
                <c:pt idx="4660">
                  <c:v>23</c:v>
                </c:pt>
                <c:pt idx="4661">
                  <c:v>31</c:v>
                </c:pt>
                <c:pt idx="4662">
                  <c:v>31</c:v>
                </c:pt>
                <c:pt idx="4663">
                  <c:v>59</c:v>
                </c:pt>
                <c:pt idx="4664">
                  <c:v>39</c:v>
                </c:pt>
                <c:pt idx="4665">
                  <c:v>28</c:v>
                </c:pt>
                <c:pt idx="4666">
                  <c:v>22</c:v>
                </c:pt>
                <c:pt idx="4667">
                  <c:v>38</c:v>
                </c:pt>
                <c:pt idx="4668">
                  <c:v>9</c:v>
                </c:pt>
                <c:pt idx="4669">
                  <c:v>19</c:v>
                </c:pt>
                <c:pt idx="4670">
                  <c:v>23</c:v>
                </c:pt>
                <c:pt idx="4671">
                  <c:v>25</c:v>
                </c:pt>
                <c:pt idx="4672">
                  <c:v>17</c:v>
                </c:pt>
                <c:pt idx="4673">
                  <c:v>76</c:v>
                </c:pt>
                <c:pt idx="4674">
                  <c:v>52</c:v>
                </c:pt>
                <c:pt idx="4675">
                  <c:v>54</c:v>
                </c:pt>
                <c:pt idx="4676">
                  <c:v>52</c:v>
                </c:pt>
                <c:pt idx="4677">
                  <c:v>38</c:v>
                </c:pt>
                <c:pt idx="4678">
                  <c:v>27</c:v>
                </c:pt>
                <c:pt idx="4679">
                  <c:v>59</c:v>
                </c:pt>
                <c:pt idx="4680">
                  <c:v>23</c:v>
                </c:pt>
                <c:pt idx="4681">
                  <c:v>35</c:v>
                </c:pt>
                <c:pt idx="4682">
                  <c:v>20</c:v>
                </c:pt>
                <c:pt idx="4683">
                  <c:v>29</c:v>
                </c:pt>
                <c:pt idx="4684">
                  <c:v>56</c:v>
                </c:pt>
                <c:pt idx="4685">
                  <c:v>27</c:v>
                </c:pt>
                <c:pt idx="4686">
                  <c:v>20</c:v>
                </c:pt>
                <c:pt idx="4687">
                  <c:v>19</c:v>
                </c:pt>
                <c:pt idx="4688">
                  <c:v>21</c:v>
                </c:pt>
                <c:pt idx="4689">
                  <c:v>40</c:v>
                </c:pt>
                <c:pt idx="4690">
                  <c:v>24</c:v>
                </c:pt>
                <c:pt idx="4691">
                  <c:v>35</c:v>
                </c:pt>
                <c:pt idx="4692">
                  <c:v>38</c:v>
                </c:pt>
                <c:pt idx="4693">
                  <c:v>48</c:v>
                </c:pt>
                <c:pt idx="4694">
                  <c:v>45</c:v>
                </c:pt>
                <c:pt idx="4695">
                  <c:v>49</c:v>
                </c:pt>
                <c:pt idx="4696">
                  <c:v>39</c:v>
                </c:pt>
                <c:pt idx="4697">
                  <c:v>24</c:v>
                </c:pt>
                <c:pt idx="4698">
                  <c:v>42</c:v>
                </c:pt>
                <c:pt idx="4699">
                  <c:v>43</c:v>
                </c:pt>
                <c:pt idx="4700">
                  <c:v>49</c:v>
                </c:pt>
                <c:pt idx="4701">
                  <c:v>12</c:v>
                </c:pt>
                <c:pt idx="4702">
                  <c:v>38</c:v>
                </c:pt>
                <c:pt idx="4703">
                  <c:v>35</c:v>
                </c:pt>
                <c:pt idx="4704">
                  <c:v>26</c:v>
                </c:pt>
                <c:pt idx="4705">
                  <c:v>9</c:v>
                </c:pt>
                <c:pt idx="4706">
                  <c:v>47</c:v>
                </c:pt>
                <c:pt idx="4707">
                  <c:v>46</c:v>
                </c:pt>
                <c:pt idx="4708">
                  <c:v>15</c:v>
                </c:pt>
                <c:pt idx="4709">
                  <c:v>42</c:v>
                </c:pt>
                <c:pt idx="4710">
                  <c:v>36</c:v>
                </c:pt>
                <c:pt idx="4711">
                  <c:v>50</c:v>
                </c:pt>
                <c:pt idx="4712">
                  <c:v>35</c:v>
                </c:pt>
                <c:pt idx="4713">
                  <c:v>45</c:v>
                </c:pt>
                <c:pt idx="4714">
                  <c:v>38</c:v>
                </c:pt>
                <c:pt idx="4715">
                  <c:v>25</c:v>
                </c:pt>
                <c:pt idx="4716">
                  <c:v>50</c:v>
                </c:pt>
                <c:pt idx="4717">
                  <c:v>7</c:v>
                </c:pt>
                <c:pt idx="4718">
                  <c:v>30</c:v>
                </c:pt>
                <c:pt idx="4719">
                  <c:v>54</c:v>
                </c:pt>
                <c:pt idx="4720">
                  <c:v>27</c:v>
                </c:pt>
                <c:pt idx="4721">
                  <c:v>62</c:v>
                </c:pt>
                <c:pt idx="4722">
                  <c:v>24</c:v>
                </c:pt>
                <c:pt idx="4723">
                  <c:v>41</c:v>
                </c:pt>
                <c:pt idx="4724">
                  <c:v>10</c:v>
                </c:pt>
                <c:pt idx="4725">
                  <c:v>36</c:v>
                </c:pt>
                <c:pt idx="4726">
                  <c:v>25</c:v>
                </c:pt>
                <c:pt idx="4727">
                  <c:v>15</c:v>
                </c:pt>
                <c:pt idx="4728">
                  <c:v>47</c:v>
                </c:pt>
                <c:pt idx="4729">
                  <c:v>26</c:v>
                </c:pt>
                <c:pt idx="4730">
                  <c:v>20</c:v>
                </c:pt>
                <c:pt idx="4731">
                  <c:v>49</c:v>
                </c:pt>
                <c:pt idx="4732">
                  <c:v>21</c:v>
                </c:pt>
                <c:pt idx="4733">
                  <c:v>40</c:v>
                </c:pt>
                <c:pt idx="4734">
                  <c:v>48</c:v>
                </c:pt>
                <c:pt idx="4735">
                  <c:v>45</c:v>
                </c:pt>
                <c:pt idx="4736">
                  <c:v>49</c:v>
                </c:pt>
                <c:pt idx="4737">
                  <c:v>18</c:v>
                </c:pt>
                <c:pt idx="4738">
                  <c:v>59</c:v>
                </c:pt>
                <c:pt idx="4739">
                  <c:v>47</c:v>
                </c:pt>
                <c:pt idx="4740">
                  <c:v>48</c:v>
                </c:pt>
                <c:pt idx="4741">
                  <c:v>34</c:v>
                </c:pt>
                <c:pt idx="4742">
                  <c:v>34</c:v>
                </c:pt>
                <c:pt idx="4743">
                  <c:v>25</c:v>
                </c:pt>
                <c:pt idx="4744">
                  <c:v>20</c:v>
                </c:pt>
                <c:pt idx="4745">
                  <c:v>31</c:v>
                </c:pt>
                <c:pt idx="4746">
                  <c:v>30</c:v>
                </c:pt>
                <c:pt idx="4747">
                  <c:v>20</c:v>
                </c:pt>
                <c:pt idx="4748">
                  <c:v>48</c:v>
                </c:pt>
                <c:pt idx="4749">
                  <c:v>9</c:v>
                </c:pt>
                <c:pt idx="4750">
                  <c:v>31</c:v>
                </c:pt>
                <c:pt idx="4751">
                  <c:v>12</c:v>
                </c:pt>
                <c:pt idx="4752">
                  <c:v>37</c:v>
                </c:pt>
                <c:pt idx="4753">
                  <c:v>50</c:v>
                </c:pt>
                <c:pt idx="4754">
                  <c:v>47</c:v>
                </c:pt>
                <c:pt idx="4755">
                  <c:v>46</c:v>
                </c:pt>
                <c:pt idx="4756">
                  <c:v>45</c:v>
                </c:pt>
                <c:pt idx="4757">
                  <c:v>37</c:v>
                </c:pt>
                <c:pt idx="4758">
                  <c:v>30</c:v>
                </c:pt>
                <c:pt idx="4759">
                  <c:v>27</c:v>
                </c:pt>
                <c:pt idx="4760">
                  <c:v>25</c:v>
                </c:pt>
                <c:pt idx="4761">
                  <c:v>28</c:v>
                </c:pt>
                <c:pt idx="4762">
                  <c:v>37</c:v>
                </c:pt>
                <c:pt idx="4763">
                  <c:v>38</c:v>
                </c:pt>
                <c:pt idx="4764">
                  <c:v>30</c:v>
                </c:pt>
                <c:pt idx="4765">
                  <c:v>25</c:v>
                </c:pt>
                <c:pt idx="4766">
                  <c:v>37</c:v>
                </c:pt>
                <c:pt idx="4767">
                  <c:v>47</c:v>
                </c:pt>
                <c:pt idx="4768">
                  <c:v>23</c:v>
                </c:pt>
                <c:pt idx="4769">
                  <c:v>32</c:v>
                </c:pt>
                <c:pt idx="4770">
                  <c:v>22</c:v>
                </c:pt>
                <c:pt idx="4771">
                  <c:v>21</c:v>
                </c:pt>
                <c:pt idx="4772">
                  <c:v>34</c:v>
                </c:pt>
                <c:pt idx="4773">
                  <c:v>27</c:v>
                </c:pt>
                <c:pt idx="4774">
                  <c:v>47</c:v>
                </c:pt>
                <c:pt idx="4775">
                  <c:v>33</c:v>
                </c:pt>
                <c:pt idx="4776">
                  <c:v>31</c:v>
                </c:pt>
                <c:pt idx="4777">
                  <c:v>26</c:v>
                </c:pt>
                <c:pt idx="4778">
                  <c:v>16</c:v>
                </c:pt>
                <c:pt idx="4779">
                  <c:v>27</c:v>
                </c:pt>
                <c:pt idx="4780">
                  <c:v>39</c:v>
                </c:pt>
                <c:pt idx="4781">
                  <c:v>26</c:v>
                </c:pt>
                <c:pt idx="4782">
                  <c:v>15</c:v>
                </c:pt>
                <c:pt idx="4783">
                  <c:v>27</c:v>
                </c:pt>
                <c:pt idx="4784">
                  <c:v>32</c:v>
                </c:pt>
                <c:pt idx="4785">
                  <c:v>46</c:v>
                </c:pt>
                <c:pt idx="4786">
                  <c:v>47</c:v>
                </c:pt>
                <c:pt idx="4787">
                  <c:v>37</c:v>
                </c:pt>
                <c:pt idx="4788">
                  <c:v>32</c:v>
                </c:pt>
                <c:pt idx="4789">
                  <c:v>52</c:v>
                </c:pt>
                <c:pt idx="4790">
                  <c:v>41</c:v>
                </c:pt>
                <c:pt idx="4791">
                  <c:v>19</c:v>
                </c:pt>
                <c:pt idx="4792">
                  <c:v>11</c:v>
                </c:pt>
                <c:pt idx="4793">
                  <c:v>29</c:v>
                </c:pt>
                <c:pt idx="4794">
                  <c:v>32</c:v>
                </c:pt>
                <c:pt idx="4795">
                  <c:v>20</c:v>
                </c:pt>
                <c:pt idx="4796">
                  <c:v>30</c:v>
                </c:pt>
                <c:pt idx="4797">
                  <c:v>23</c:v>
                </c:pt>
                <c:pt idx="4798">
                  <c:v>53</c:v>
                </c:pt>
                <c:pt idx="4799">
                  <c:v>26</c:v>
                </c:pt>
                <c:pt idx="4800">
                  <c:v>39</c:v>
                </c:pt>
                <c:pt idx="4801">
                  <c:v>22</c:v>
                </c:pt>
                <c:pt idx="4802">
                  <c:v>31</c:v>
                </c:pt>
                <c:pt idx="4803">
                  <c:v>32</c:v>
                </c:pt>
                <c:pt idx="4804">
                  <c:v>23</c:v>
                </c:pt>
                <c:pt idx="4805">
                  <c:v>40</c:v>
                </c:pt>
                <c:pt idx="4806">
                  <c:v>46</c:v>
                </c:pt>
                <c:pt idx="4807">
                  <c:v>43</c:v>
                </c:pt>
                <c:pt idx="4808">
                  <c:v>30</c:v>
                </c:pt>
                <c:pt idx="4809">
                  <c:v>23</c:v>
                </c:pt>
                <c:pt idx="4810">
                  <c:v>52</c:v>
                </c:pt>
                <c:pt idx="4811">
                  <c:v>35</c:v>
                </c:pt>
                <c:pt idx="4812">
                  <c:v>26</c:v>
                </c:pt>
                <c:pt idx="4813">
                  <c:v>27</c:v>
                </c:pt>
                <c:pt idx="4814">
                  <c:v>29</c:v>
                </c:pt>
                <c:pt idx="4815">
                  <c:v>22</c:v>
                </c:pt>
                <c:pt idx="4816">
                  <c:v>36</c:v>
                </c:pt>
                <c:pt idx="4817">
                  <c:v>38</c:v>
                </c:pt>
                <c:pt idx="4818">
                  <c:v>61</c:v>
                </c:pt>
                <c:pt idx="4819">
                  <c:v>32</c:v>
                </c:pt>
                <c:pt idx="4820">
                  <c:v>25</c:v>
                </c:pt>
                <c:pt idx="4821">
                  <c:v>34</c:v>
                </c:pt>
                <c:pt idx="4822">
                  <c:v>21</c:v>
                </c:pt>
                <c:pt idx="4823">
                  <c:v>44</c:v>
                </c:pt>
                <c:pt idx="4824">
                  <c:v>34</c:v>
                </c:pt>
                <c:pt idx="4825">
                  <c:v>22</c:v>
                </c:pt>
                <c:pt idx="4826">
                  <c:v>23</c:v>
                </c:pt>
                <c:pt idx="4827">
                  <c:v>44</c:v>
                </c:pt>
                <c:pt idx="4828">
                  <c:v>29</c:v>
                </c:pt>
                <c:pt idx="4829">
                  <c:v>61</c:v>
                </c:pt>
                <c:pt idx="4830">
                  <c:v>37</c:v>
                </c:pt>
                <c:pt idx="4831">
                  <c:v>41</c:v>
                </c:pt>
                <c:pt idx="4832">
                  <c:v>37</c:v>
                </c:pt>
                <c:pt idx="4833">
                  <c:v>32</c:v>
                </c:pt>
                <c:pt idx="4834">
                  <c:v>16</c:v>
                </c:pt>
                <c:pt idx="4835">
                  <c:v>45</c:v>
                </c:pt>
                <c:pt idx="4836">
                  <c:v>11</c:v>
                </c:pt>
                <c:pt idx="4837">
                  <c:v>55</c:v>
                </c:pt>
                <c:pt idx="4838">
                  <c:v>56</c:v>
                </c:pt>
                <c:pt idx="4839">
                  <c:v>46</c:v>
                </c:pt>
                <c:pt idx="4840">
                  <c:v>26</c:v>
                </c:pt>
                <c:pt idx="4841">
                  <c:v>66</c:v>
                </c:pt>
                <c:pt idx="4842">
                  <c:v>22</c:v>
                </c:pt>
                <c:pt idx="4843">
                  <c:v>21</c:v>
                </c:pt>
                <c:pt idx="4844">
                  <c:v>25</c:v>
                </c:pt>
                <c:pt idx="4845">
                  <c:v>54</c:v>
                </c:pt>
                <c:pt idx="4846">
                  <c:v>17</c:v>
                </c:pt>
                <c:pt idx="4847">
                  <c:v>66</c:v>
                </c:pt>
                <c:pt idx="4848">
                  <c:v>26</c:v>
                </c:pt>
                <c:pt idx="4849">
                  <c:v>29</c:v>
                </c:pt>
                <c:pt idx="4850">
                  <c:v>44</c:v>
                </c:pt>
                <c:pt idx="4851">
                  <c:v>36</c:v>
                </c:pt>
                <c:pt idx="4852">
                  <c:v>28</c:v>
                </c:pt>
                <c:pt idx="4853">
                  <c:v>39</c:v>
                </c:pt>
                <c:pt idx="4854">
                  <c:v>20</c:v>
                </c:pt>
                <c:pt idx="4855">
                  <c:v>33</c:v>
                </c:pt>
                <c:pt idx="4856">
                  <c:v>42</c:v>
                </c:pt>
                <c:pt idx="4857">
                  <c:v>20</c:v>
                </c:pt>
                <c:pt idx="4858">
                  <c:v>20</c:v>
                </c:pt>
                <c:pt idx="4859">
                  <c:v>29</c:v>
                </c:pt>
                <c:pt idx="4860">
                  <c:v>51</c:v>
                </c:pt>
                <c:pt idx="4861">
                  <c:v>45</c:v>
                </c:pt>
                <c:pt idx="4862">
                  <c:v>30</c:v>
                </c:pt>
                <c:pt idx="4863">
                  <c:v>40</c:v>
                </c:pt>
                <c:pt idx="4864">
                  <c:v>23</c:v>
                </c:pt>
                <c:pt idx="4865">
                  <c:v>46</c:v>
                </c:pt>
                <c:pt idx="4866">
                  <c:v>36</c:v>
                </c:pt>
                <c:pt idx="4867">
                  <c:v>13</c:v>
                </c:pt>
                <c:pt idx="4868">
                  <c:v>41</c:v>
                </c:pt>
                <c:pt idx="4869">
                  <c:v>42</c:v>
                </c:pt>
                <c:pt idx="4870">
                  <c:v>68</c:v>
                </c:pt>
                <c:pt idx="4871">
                  <c:v>21</c:v>
                </c:pt>
                <c:pt idx="4872">
                  <c:v>44</c:v>
                </c:pt>
                <c:pt idx="4873">
                  <c:v>25</c:v>
                </c:pt>
                <c:pt idx="4874">
                  <c:v>27</c:v>
                </c:pt>
                <c:pt idx="4875">
                  <c:v>26</c:v>
                </c:pt>
                <c:pt idx="4876">
                  <c:v>49</c:v>
                </c:pt>
                <c:pt idx="4877">
                  <c:v>33</c:v>
                </c:pt>
                <c:pt idx="4878">
                  <c:v>32</c:v>
                </c:pt>
                <c:pt idx="4879">
                  <c:v>21</c:v>
                </c:pt>
                <c:pt idx="4880">
                  <c:v>27</c:v>
                </c:pt>
                <c:pt idx="4881">
                  <c:v>25</c:v>
                </c:pt>
                <c:pt idx="4882">
                  <c:v>42</c:v>
                </c:pt>
                <c:pt idx="4883">
                  <c:v>56</c:v>
                </c:pt>
                <c:pt idx="4884">
                  <c:v>59</c:v>
                </c:pt>
                <c:pt idx="4885">
                  <c:v>48</c:v>
                </c:pt>
                <c:pt idx="4886">
                  <c:v>47</c:v>
                </c:pt>
                <c:pt idx="4887">
                  <c:v>30</c:v>
                </c:pt>
                <c:pt idx="4888">
                  <c:v>15</c:v>
                </c:pt>
                <c:pt idx="4889">
                  <c:v>39</c:v>
                </c:pt>
                <c:pt idx="4890">
                  <c:v>9</c:v>
                </c:pt>
                <c:pt idx="4891">
                  <c:v>58</c:v>
                </c:pt>
                <c:pt idx="4892">
                  <c:v>42</c:v>
                </c:pt>
                <c:pt idx="4893">
                  <c:v>45</c:v>
                </c:pt>
                <c:pt idx="4894">
                  <c:v>44</c:v>
                </c:pt>
                <c:pt idx="4895">
                  <c:v>15</c:v>
                </c:pt>
                <c:pt idx="4896">
                  <c:v>55</c:v>
                </c:pt>
                <c:pt idx="4897">
                  <c:v>12</c:v>
                </c:pt>
                <c:pt idx="4898">
                  <c:v>32</c:v>
                </c:pt>
                <c:pt idx="4899">
                  <c:v>42</c:v>
                </c:pt>
                <c:pt idx="4900">
                  <c:v>52</c:v>
                </c:pt>
                <c:pt idx="4901">
                  <c:v>30</c:v>
                </c:pt>
                <c:pt idx="4902">
                  <c:v>16</c:v>
                </c:pt>
                <c:pt idx="4903">
                  <c:v>33</c:v>
                </c:pt>
                <c:pt idx="4904">
                  <c:v>39</c:v>
                </c:pt>
                <c:pt idx="4905">
                  <c:v>22</c:v>
                </c:pt>
                <c:pt idx="4906">
                  <c:v>65</c:v>
                </c:pt>
                <c:pt idx="4907">
                  <c:v>65</c:v>
                </c:pt>
                <c:pt idx="4908">
                  <c:v>14</c:v>
                </c:pt>
                <c:pt idx="4909">
                  <c:v>57</c:v>
                </c:pt>
                <c:pt idx="4910">
                  <c:v>10</c:v>
                </c:pt>
                <c:pt idx="4911">
                  <c:v>24</c:v>
                </c:pt>
                <c:pt idx="4912">
                  <c:v>20</c:v>
                </c:pt>
                <c:pt idx="4913">
                  <c:v>54</c:v>
                </c:pt>
                <c:pt idx="4914">
                  <c:v>24</c:v>
                </c:pt>
                <c:pt idx="4915">
                  <c:v>24</c:v>
                </c:pt>
                <c:pt idx="4916">
                  <c:v>38</c:v>
                </c:pt>
                <c:pt idx="4917">
                  <c:v>27</c:v>
                </c:pt>
                <c:pt idx="4918">
                  <c:v>25</c:v>
                </c:pt>
                <c:pt idx="4919">
                  <c:v>26</c:v>
                </c:pt>
                <c:pt idx="4920">
                  <c:v>19</c:v>
                </c:pt>
                <c:pt idx="4921">
                  <c:v>39</c:v>
                </c:pt>
                <c:pt idx="4922">
                  <c:v>25</c:v>
                </c:pt>
                <c:pt idx="4923">
                  <c:v>17</c:v>
                </c:pt>
                <c:pt idx="4924">
                  <c:v>23</c:v>
                </c:pt>
                <c:pt idx="4925">
                  <c:v>21</c:v>
                </c:pt>
                <c:pt idx="4926">
                  <c:v>20</c:v>
                </c:pt>
                <c:pt idx="4927">
                  <c:v>27</c:v>
                </c:pt>
                <c:pt idx="4928">
                  <c:v>24</c:v>
                </c:pt>
                <c:pt idx="4929">
                  <c:v>21</c:v>
                </c:pt>
                <c:pt idx="4930">
                  <c:v>35</c:v>
                </c:pt>
                <c:pt idx="4931">
                  <c:v>61</c:v>
                </c:pt>
                <c:pt idx="4932">
                  <c:v>54</c:v>
                </c:pt>
                <c:pt idx="4933">
                  <c:v>34</c:v>
                </c:pt>
                <c:pt idx="4934">
                  <c:v>24</c:v>
                </c:pt>
                <c:pt idx="4935">
                  <c:v>37</c:v>
                </c:pt>
                <c:pt idx="4936">
                  <c:v>25</c:v>
                </c:pt>
                <c:pt idx="4937">
                  <c:v>60</c:v>
                </c:pt>
                <c:pt idx="4938">
                  <c:v>18</c:v>
                </c:pt>
                <c:pt idx="4939">
                  <c:v>26</c:v>
                </c:pt>
                <c:pt idx="4940">
                  <c:v>48</c:v>
                </c:pt>
                <c:pt idx="4941">
                  <c:v>33</c:v>
                </c:pt>
                <c:pt idx="4942">
                  <c:v>37</c:v>
                </c:pt>
                <c:pt idx="4943">
                  <c:v>8</c:v>
                </c:pt>
                <c:pt idx="4944">
                  <c:v>22</c:v>
                </c:pt>
                <c:pt idx="4945">
                  <c:v>24</c:v>
                </c:pt>
                <c:pt idx="4946">
                  <c:v>19</c:v>
                </c:pt>
                <c:pt idx="4947">
                  <c:v>26</c:v>
                </c:pt>
                <c:pt idx="4948">
                  <c:v>14</c:v>
                </c:pt>
                <c:pt idx="4949">
                  <c:v>65</c:v>
                </c:pt>
                <c:pt idx="4950">
                  <c:v>27</c:v>
                </c:pt>
                <c:pt idx="4951">
                  <c:v>34</c:v>
                </c:pt>
                <c:pt idx="4952">
                  <c:v>16</c:v>
                </c:pt>
                <c:pt idx="4953">
                  <c:v>22</c:v>
                </c:pt>
                <c:pt idx="4954">
                  <c:v>54</c:v>
                </c:pt>
                <c:pt idx="4955">
                  <c:v>31</c:v>
                </c:pt>
                <c:pt idx="4956">
                  <c:v>52</c:v>
                </c:pt>
                <c:pt idx="4957">
                  <c:v>11</c:v>
                </c:pt>
                <c:pt idx="4958">
                  <c:v>33</c:v>
                </c:pt>
                <c:pt idx="4959">
                  <c:v>33</c:v>
                </c:pt>
                <c:pt idx="4960">
                  <c:v>23</c:v>
                </c:pt>
                <c:pt idx="4961">
                  <c:v>41</c:v>
                </c:pt>
                <c:pt idx="4962">
                  <c:v>45</c:v>
                </c:pt>
                <c:pt idx="4963">
                  <c:v>23</c:v>
                </c:pt>
                <c:pt idx="4964">
                  <c:v>34</c:v>
                </c:pt>
                <c:pt idx="4965">
                  <c:v>58</c:v>
                </c:pt>
                <c:pt idx="4966">
                  <c:v>32</c:v>
                </c:pt>
                <c:pt idx="4967">
                  <c:v>37</c:v>
                </c:pt>
                <c:pt idx="4968">
                  <c:v>15</c:v>
                </c:pt>
                <c:pt idx="4969">
                  <c:v>18</c:v>
                </c:pt>
                <c:pt idx="4970">
                  <c:v>34</c:v>
                </c:pt>
                <c:pt idx="4971">
                  <c:v>40</c:v>
                </c:pt>
                <c:pt idx="4972">
                  <c:v>32</c:v>
                </c:pt>
                <c:pt idx="4973">
                  <c:v>30</c:v>
                </c:pt>
                <c:pt idx="4974">
                  <c:v>19</c:v>
                </c:pt>
                <c:pt idx="4975">
                  <c:v>56</c:v>
                </c:pt>
                <c:pt idx="4976">
                  <c:v>37</c:v>
                </c:pt>
                <c:pt idx="4977">
                  <c:v>79</c:v>
                </c:pt>
                <c:pt idx="4978">
                  <c:v>35</c:v>
                </c:pt>
                <c:pt idx="4979">
                  <c:v>24</c:v>
                </c:pt>
                <c:pt idx="4980">
                  <c:v>37</c:v>
                </c:pt>
                <c:pt idx="4981">
                  <c:v>34</c:v>
                </c:pt>
                <c:pt idx="4982">
                  <c:v>61</c:v>
                </c:pt>
                <c:pt idx="4983">
                  <c:v>32</c:v>
                </c:pt>
                <c:pt idx="4984">
                  <c:v>21</c:v>
                </c:pt>
                <c:pt idx="4985">
                  <c:v>18</c:v>
                </c:pt>
                <c:pt idx="4986">
                  <c:v>32</c:v>
                </c:pt>
                <c:pt idx="4987">
                  <c:v>42</c:v>
                </c:pt>
                <c:pt idx="4988">
                  <c:v>60</c:v>
                </c:pt>
                <c:pt idx="4989">
                  <c:v>23</c:v>
                </c:pt>
                <c:pt idx="4990">
                  <c:v>14</c:v>
                </c:pt>
                <c:pt idx="4991">
                  <c:v>32</c:v>
                </c:pt>
                <c:pt idx="4992">
                  <c:v>25</c:v>
                </c:pt>
                <c:pt idx="4993">
                  <c:v>45</c:v>
                </c:pt>
                <c:pt idx="4994">
                  <c:v>44</c:v>
                </c:pt>
                <c:pt idx="4995">
                  <c:v>41</c:v>
                </c:pt>
                <c:pt idx="4996">
                  <c:v>32</c:v>
                </c:pt>
                <c:pt idx="4997">
                  <c:v>54</c:v>
                </c:pt>
                <c:pt idx="4998">
                  <c:v>24</c:v>
                </c:pt>
                <c:pt idx="4999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A9-FD41-88FF-08F9211DC75B}"/>
            </c:ext>
          </c:extLst>
        </c:ser>
        <c:ser>
          <c:idx val="1"/>
          <c:order val="1"/>
          <c:tx>
            <c:strRef>
              <c:f>'Trial 5'!$C$1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0.14285714285714199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0.1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0.15384615384615299</c:v>
                </c:pt>
                <c:pt idx="14">
                  <c:v>0.14285714285714199</c:v>
                </c:pt>
                <c:pt idx="15">
                  <c:v>0.133333333333333</c:v>
                </c:pt>
                <c:pt idx="16">
                  <c:v>0.1875</c:v>
                </c:pt>
                <c:pt idx="17">
                  <c:v>0.17647058823529399</c:v>
                </c:pt>
                <c:pt idx="18">
                  <c:v>0.16666666666666599</c:v>
                </c:pt>
                <c:pt idx="19">
                  <c:v>0.157894736842105</c:v>
                </c:pt>
                <c:pt idx="20">
                  <c:v>0.2</c:v>
                </c:pt>
                <c:pt idx="21">
                  <c:v>0.19047619047618999</c:v>
                </c:pt>
                <c:pt idx="22">
                  <c:v>0.18181818181818099</c:v>
                </c:pt>
                <c:pt idx="23">
                  <c:v>0.217391304347826</c:v>
                </c:pt>
                <c:pt idx="24">
                  <c:v>0.20833333333333301</c:v>
                </c:pt>
                <c:pt idx="25">
                  <c:v>0.2</c:v>
                </c:pt>
                <c:pt idx="26">
                  <c:v>0.23076923076923</c:v>
                </c:pt>
                <c:pt idx="27">
                  <c:v>0.22222222222222199</c:v>
                </c:pt>
                <c:pt idx="28">
                  <c:v>0.214285714285714</c:v>
                </c:pt>
                <c:pt idx="29">
                  <c:v>0.20689655172413701</c:v>
                </c:pt>
                <c:pt idx="30">
                  <c:v>0.2</c:v>
                </c:pt>
                <c:pt idx="31">
                  <c:v>0.19354838709677399</c:v>
                </c:pt>
                <c:pt idx="32">
                  <c:v>0.1875</c:v>
                </c:pt>
                <c:pt idx="33">
                  <c:v>0.24242424242424199</c:v>
                </c:pt>
                <c:pt idx="34">
                  <c:v>0.26470588235294101</c:v>
                </c:pt>
                <c:pt idx="35">
                  <c:v>0.28571428571428498</c:v>
                </c:pt>
                <c:pt idx="36">
                  <c:v>0.27777777777777701</c:v>
                </c:pt>
                <c:pt idx="37">
                  <c:v>0.29729729729729698</c:v>
                </c:pt>
                <c:pt idx="38">
                  <c:v>0.31578947368421001</c:v>
                </c:pt>
                <c:pt idx="39">
                  <c:v>0.33333333333333298</c:v>
                </c:pt>
                <c:pt idx="40">
                  <c:v>0.35</c:v>
                </c:pt>
                <c:pt idx="41">
                  <c:v>0.34146341463414598</c:v>
                </c:pt>
                <c:pt idx="42">
                  <c:v>0.35714285714285698</c:v>
                </c:pt>
                <c:pt idx="43">
                  <c:v>0.372093023255813</c:v>
                </c:pt>
                <c:pt idx="44">
                  <c:v>0.38636363636363602</c:v>
                </c:pt>
                <c:pt idx="45">
                  <c:v>0.4</c:v>
                </c:pt>
                <c:pt idx="46">
                  <c:v>0.45652173913043398</c:v>
                </c:pt>
                <c:pt idx="47">
                  <c:v>0.46808510638297801</c:v>
                </c:pt>
                <c:pt idx="48">
                  <c:v>0.47916666666666602</c:v>
                </c:pt>
                <c:pt idx="49">
                  <c:v>0.46938775510204001</c:v>
                </c:pt>
                <c:pt idx="50">
                  <c:v>0.5</c:v>
                </c:pt>
                <c:pt idx="51">
                  <c:v>0.49019607843137197</c:v>
                </c:pt>
                <c:pt idx="52">
                  <c:v>0.55769230769230704</c:v>
                </c:pt>
                <c:pt idx="53">
                  <c:v>0.56603773584905603</c:v>
                </c:pt>
                <c:pt idx="54">
                  <c:v>0.57407407407407396</c:v>
                </c:pt>
                <c:pt idx="55">
                  <c:v>0.61818181818181805</c:v>
                </c:pt>
                <c:pt idx="56">
                  <c:v>0.60714285714285698</c:v>
                </c:pt>
                <c:pt idx="57">
                  <c:v>0.61403508771929804</c:v>
                </c:pt>
                <c:pt idx="58">
                  <c:v>0.65517241379310298</c:v>
                </c:pt>
                <c:pt idx="59">
                  <c:v>0.644067796610169</c:v>
                </c:pt>
                <c:pt idx="60">
                  <c:v>0.65</c:v>
                </c:pt>
                <c:pt idx="61">
                  <c:v>0.65573770491803196</c:v>
                </c:pt>
                <c:pt idx="62">
                  <c:v>0.64516129032257996</c:v>
                </c:pt>
                <c:pt idx="63">
                  <c:v>0.634920634920634</c:v>
                </c:pt>
                <c:pt idx="64">
                  <c:v>0.640625</c:v>
                </c:pt>
                <c:pt idx="65">
                  <c:v>0.64615384615384597</c:v>
                </c:pt>
                <c:pt idx="66">
                  <c:v>0.63636363636363602</c:v>
                </c:pt>
                <c:pt idx="67">
                  <c:v>0.62686567164179097</c:v>
                </c:pt>
                <c:pt idx="68">
                  <c:v>0.63235294117647001</c:v>
                </c:pt>
                <c:pt idx="69">
                  <c:v>0.75362318840579701</c:v>
                </c:pt>
                <c:pt idx="70">
                  <c:v>0.74285714285714199</c:v>
                </c:pt>
                <c:pt idx="71">
                  <c:v>0.84507042253521103</c:v>
                </c:pt>
                <c:pt idx="72">
                  <c:v>0.83333333333333304</c:v>
                </c:pt>
                <c:pt idx="73">
                  <c:v>0.95890410958904104</c:v>
                </c:pt>
                <c:pt idx="74">
                  <c:v>1.0405405405405399</c:v>
                </c:pt>
                <c:pt idx="75">
                  <c:v>1.17333333333333</c:v>
                </c:pt>
                <c:pt idx="76">
                  <c:v>1.2105263157894699</c:v>
                </c:pt>
                <c:pt idx="77">
                  <c:v>1.2337662337662301</c:v>
                </c:pt>
                <c:pt idx="78">
                  <c:v>1.2564102564102499</c:v>
                </c:pt>
                <c:pt idx="79">
                  <c:v>1.25316455696202</c:v>
                </c:pt>
                <c:pt idx="80">
                  <c:v>1.2875000000000001</c:v>
                </c:pt>
                <c:pt idx="81">
                  <c:v>1.2962962962962901</c:v>
                </c:pt>
                <c:pt idx="82">
                  <c:v>1.57317073170731</c:v>
                </c:pt>
                <c:pt idx="83">
                  <c:v>1.6144578313253</c:v>
                </c:pt>
                <c:pt idx="84">
                  <c:v>1.59523809523809</c:v>
                </c:pt>
                <c:pt idx="85">
                  <c:v>1.5882352941176401</c:v>
                </c:pt>
                <c:pt idx="86">
                  <c:v>1.7093023255813899</c:v>
                </c:pt>
                <c:pt idx="87">
                  <c:v>1.98850574712643</c:v>
                </c:pt>
                <c:pt idx="88">
                  <c:v>1.9659090909090899</c:v>
                </c:pt>
                <c:pt idx="89">
                  <c:v>1.9662921348314599</c:v>
                </c:pt>
                <c:pt idx="90">
                  <c:v>2.05555555555555</c:v>
                </c:pt>
                <c:pt idx="91">
                  <c:v>2.0879120879120801</c:v>
                </c:pt>
                <c:pt idx="92">
                  <c:v>2.4347826086956501</c:v>
                </c:pt>
                <c:pt idx="93">
                  <c:v>2.84946236559139</c:v>
                </c:pt>
                <c:pt idx="94">
                  <c:v>3.1914893617021201</c:v>
                </c:pt>
                <c:pt idx="95">
                  <c:v>3.5263157894736801</c:v>
                </c:pt>
                <c:pt idx="96">
                  <c:v>3.6875</c:v>
                </c:pt>
                <c:pt idx="97">
                  <c:v>3.75257731958762</c:v>
                </c:pt>
                <c:pt idx="98">
                  <c:v>4.0102040816326499</c:v>
                </c:pt>
                <c:pt idx="99">
                  <c:v>4.1515151515151496</c:v>
                </c:pt>
                <c:pt idx="100">
                  <c:v>4.4400000000000004</c:v>
                </c:pt>
                <c:pt idx="101">
                  <c:v>4.6039603960396001</c:v>
                </c:pt>
                <c:pt idx="102">
                  <c:v>4.73529411764705</c:v>
                </c:pt>
                <c:pt idx="103">
                  <c:v>5.0485436893203799</c:v>
                </c:pt>
                <c:pt idx="104">
                  <c:v>5.4519230769230704</c:v>
                </c:pt>
                <c:pt idx="105">
                  <c:v>5.6666666666666599</c:v>
                </c:pt>
                <c:pt idx="106">
                  <c:v>5.8113207547169798</c:v>
                </c:pt>
                <c:pt idx="107">
                  <c:v>6.1121495327102799</c:v>
                </c:pt>
                <c:pt idx="108">
                  <c:v>6.2129629629629601</c:v>
                </c:pt>
                <c:pt idx="109">
                  <c:v>6.3027522935779796</c:v>
                </c:pt>
                <c:pt idx="110">
                  <c:v>6.5454545454545396</c:v>
                </c:pt>
                <c:pt idx="111">
                  <c:v>6.84684684684684</c:v>
                </c:pt>
                <c:pt idx="112">
                  <c:v>6.90178571428571</c:v>
                </c:pt>
                <c:pt idx="113">
                  <c:v>6.9203539823008802</c:v>
                </c:pt>
                <c:pt idx="114">
                  <c:v>7.2192982456140298</c:v>
                </c:pt>
                <c:pt idx="115">
                  <c:v>7.5043478260869501</c:v>
                </c:pt>
                <c:pt idx="116">
                  <c:v>7.7758620689655098</c:v>
                </c:pt>
                <c:pt idx="117">
                  <c:v>8.1367521367521292</c:v>
                </c:pt>
                <c:pt idx="118">
                  <c:v>8.34745762711864</c:v>
                </c:pt>
                <c:pt idx="119">
                  <c:v>8.6302521008403303</c:v>
                </c:pt>
                <c:pt idx="120">
                  <c:v>8.8249999999999993</c:v>
                </c:pt>
                <c:pt idx="121">
                  <c:v>9</c:v>
                </c:pt>
                <c:pt idx="122">
                  <c:v>9.2868852459016402</c:v>
                </c:pt>
                <c:pt idx="123">
                  <c:v>9.5691056910569099</c:v>
                </c:pt>
                <c:pt idx="124">
                  <c:v>9.8629032258064502</c:v>
                </c:pt>
                <c:pt idx="125">
                  <c:v>10.032</c:v>
                </c:pt>
                <c:pt idx="126">
                  <c:v>10.2380952380952</c:v>
                </c:pt>
                <c:pt idx="127">
                  <c:v>10.2440944881889</c:v>
                </c:pt>
                <c:pt idx="128">
                  <c:v>10.3671875</c:v>
                </c:pt>
                <c:pt idx="129">
                  <c:v>10.558139534883701</c:v>
                </c:pt>
                <c:pt idx="130">
                  <c:v>10.6076923076923</c:v>
                </c:pt>
                <c:pt idx="131">
                  <c:v>10.8091603053435</c:v>
                </c:pt>
                <c:pt idx="132">
                  <c:v>11.068181818181801</c:v>
                </c:pt>
                <c:pt idx="133">
                  <c:v>11.157894736842101</c:v>
                </c:pt>
                <c:pt idx="134">
                  <c:v>11.261194029850699</c:v>
                </c:pt>
                <c:pt idx="135">
                  <c:v>11.4</c:v>
                </c:pt>
                <c:pt idx="136">
                  <c:v>11.551470588235199</c:v>
                </c:pt>
                <c:pt idx="137">
                  <c:v>11.6861313868613</c:v>
                </c:pt>
                <c:pt idx="138">
                  <c:v>11.8188405797101</c:v>
                </c:pt>
                <c:pt idx="139">
                  <c:v>11.985611510791299</c:v>
                </c:pt>
                <c:pt idx="140">
                  <c:v>12.1571428571428</c:v>
                </c:pt>
                <c:pt idx="141">
                  <c:v>12.418439716311999</c:v>
                </c:pt>
                <c:pt idx="142">
                  <c:v>12.5211267605633</c:v>
                </c:pt>
                <c:pt idx="143">
                  <c:v>12.6993006993007</c:v>
                </c:pt>
                <c:pt idx="144">
                  <c:v>12.9652777777777</c:v>
                </c:pt>
                <c:pt idx="145">
                  <c:v>13.131034482758601</c:v>
                </c:pt>
                <c:pt idx="146">
                  <c:v>13.280821917808201</c:v>
                </c:pt>
                <c:pt idx="147">
                  <c:v>13.414965986394501</c:v>
                </c:pt>
                <c:pt idx="148">
                  <c:v>13.6351351351351</c:v>
                </c:pt>
                <c:pt idx="149">
                  <c:v>13.731543624161</c:v>
                </c:pt>
                <c:pt idx="150">
                  <c:v>13.98</c:v>
                </c:pt>
                <c:pt idx="151">
                  <c:v>14.125827814569501</c:v>
                </c:pt>
                <c:pt idx="152">
                  <c:v>14.2105263157894</c:v>
                </c:pt>
                <c:pt idx="153">
                  <c:v>14.405228758169899</c:v>
                </c:pt>
                <c:pt idx="154">
                  <c:v>14.5064935064935</c:v>
                </c:pt>
                <c:pt idx="155">
                  <c:v>14.6064516129032</c:v>
                </c:pt>
                <c:pt idx="156">
                  <c:v>14.7435897435897</c:v>
                </c:pt>
                <c:pt idx="157">
                  <c:v>14.8662420382165</c:v>
                </c:pt>
                <c:pt idx="158">
                  <c:v>15.006329113924</c:v>
                </c:pt>
                <c:pt idx="159">
                  <c:v>15.0817610062893</c:v>
                </c:pt>
                <c:pt idx="160">
                  <c:v>15.231249999999999</c:v>
                </c:pt>
                <c:pt idx="161">
                  <c:v>15.242236024844701</c:v>
                </c:pt>
                <c:pt idx="162">
                  <c:v>15.4197530864197</c:v>
                </c:pt>
                <c:pt idx="163">
                  <c:v>15.509202453987699</c:v>
                </c:pt>
                <c:pt idx="164">
                  <c:v>15.554878048780401</c:v>
                </c:pt>
                <c:pt idx="165">
                  <c:v>15.6969696969696</c:v>
                </c:pt>
                <c:pt idx="166">
                  <c:v>15.813253012048101</c:v>
                </c:pt>
                <c:pt idx="167">
                  <c:v>15.940119760479</c:v>
                </c:pt>
                <c:pt idx="168">
                  <c:v>15.9761904761904</c:v>
                </c:pt>
                <c:pt idx="169">
                  <c:v>16.0473372781065</c:v>
                </c:pt>
                <c:pt idx="170">
                  <c:v>16.100000000000001</c:v>
                </c:pt>
                <c:pt idx="171">
                  <c:v>16.2923976608187</c:v>
                </c:pt>
                <c:pt idx="172">
                  <c:v>16.3430232558139</c:v>
                </c:pt>
                <c:pt idx="173">
                  <c:v>16.450867052023099</c:v>
                </c:pt>
                <c:pt idx="174">
                  <c:v>16.465517241379299</c:v>
                </c:pt>
                <c:pt idx="175">
                  <c:v>16.468571428571401</c:v>
                </c:pt>
                <c:pt idx="176">
                  <c:v>16.5170454545454</c:v>
                </c:pt>
                <c:pt idx="177">
                  <c:v>16.559322033898301</c:v>
                </c:pt>
                <c:pt idx="178">
                  <c:v>16.606741573033698</c:v>
                </c:pt>
                <c:pt idx="179">
                  <c:v>16.6312849162011</c:v>
                </c:pt>
                <c:pt idx="180">
                  <c:v>16.6944444444444</c:v>
                </c:pt>
                <c:pt idx="181">
                  <c:v>16.872928176795501</c:v>
                </c:pt>
                <c:pt idx="182">
                  <c:v>16.9835164835164</c:v>
                </c:pt>
                <c:pt idx="183">
                  <c:v>17.065573770491799</c:v>
                </c:pt>
                <c:pt idx="184">
                  <c:v>17.1086956521739</c:v>
                </c:pt>
                <c:pt idx="185">
                  <c:v>17.140540540540499</c:v>
                </c:pt>
                <c:pt idx="186">
                  <c:v>17.3655913978494</c:v>
                </c:pt>
                <c:pt idx="187">
                  <c:v>17.411764705882302</c:v>
                </c:pt>
                <c:pt idx="188">
                  <c:v>17.4734042553191</c:v>
                </c:pt>
                <c:pt idx="189">
                  <c:v>17.481481481481399</c:v>
                </c:pt>
                <c:pt idx="190">
                  <c:v>17.442105263157799</c:v>
                </c:pt>
                <c:pt idx="191">
                  <c:v>17.633507853403099</c:v>
                </c:pt>
                <c:pt idx="192">
                  <c:v>17.7083333333333</c:v>
                </c:pt>
                <c:pt idx="193">
                  <c:v>17.8082901554404</c:v>
                </c:pt>
                <c:pt idx="194">
                  <c:v>17.871134020618499</c:v>
                </c:pt>
                <c:pt idx="195">
                  <c:v>17.907692307692301</c:v>
                </c:pt>
                <c:pt idx="196">
                  <c:v>18.010204081632601</c:v>
                </c:pt>
                <c:pt idx="197">
                  <c:v>18.0710659898477</c:v>
                </c:pt>
                <c:pt idx="198">
                  <c:v>18.1010101010101</c:v>
                </c:pt>
                <c:pt idx="199">
                  <c:v>18.060301507537599</c:v>
                </c:pt>
                <c:pt idx="200">
                  <c:v>18.12</c:v>
                </c:pt>
                <c:pt idx="201">
                  <c:v>18.069651741293502</c:v>
                </c:pt>
                <c:pt idx="202">
                  <c:v>18.074257425742498</c:v>
                </c:pt>
                <c:pt idx="203">
                  <c:v>18.133004926108299</c:v>
                </c:pt>
                <c:pt idx="204">
                  <c:v>18.235294117647001</c:v>
                </c:pt>
                <c:pt idx="205">
                  <c:v>18.321951219512101</c:v>
                </c:pt>
                <c:pt idx="206">
                  <c:v>18.271844660194098</c:v>
                </c:pt>
                <c:pt idx="207">
                  <c:v>18.2995169082125</c:v>
                </c:pt>
                <c:pt idx="208">
                  <c:v>18.3365384615384</c:v>
                </c:pt>
                <c:pt idx="209">
                  <c:v>18.368421052631501</c:v>
                </c:pt>
                <c:pt idx="210">
                  <c:v>18.399999999999999</c:v>
                </c:pt>
                <c:pt idx="211">
                  <c:v>18.436018957345901</c:v>
                </c:pt>
                <c:pt idx="212">
                  <c:v>18.509433962264101</c:v>
                </c:pt>
                <c:pt idx="213">
                  <c:v>18.6056338028169</c:v>
                </c:pt>
                <c:pt idx="214">
                  <c:v>18.8084112149532</c:v>
                </c:pt>
                <c:pt idx="215">
                  <c:v>18.9627906976744</c:v>
                </c:pt>
                <c:pt idx="216">
                  <c:v>19.0277777777777</c:v>
                </c:pt>
                <c:pt idx="217">
                  <c:v>19.023041474654299</c:v>
                </c:pt>
                <c:pt idx="218">
                  <c:v>19.077981651376099</c:v>
                </c:pt>
                <c:pt idx="219">
                  <c:v>19.1735159817351</c:v>
                </c:pt>
                <c:pt idx="220">
                  <c:v>19.195454545454499</c:v>
                </c:pt>
                <c:pt idx="221">
                  <c:v>19.2126696832579</c:v>
                </c:pt>
                <c:pt idx="222">
                  <c:v>19.400900900900901</c:v>
                </c:pt>
                <c:pt idx="223">
                  <c:v>19.596412556053799</c:v>
                </c:pt>
                <c:pt idx="224">
                  <c:v>19.647321428571399</c:v>
                </c:pt>
                <c:pt idx="225">
                  <c:v>19.711111111111101</c:v>
                </c:pt>
                <c:pt idx="226">
                  <c:v>19.7522123893805</c:v>
                </c:pt>
                <c:pt idx="227">
                  <c:v>19.819383259911799</c:v>
                </c:pt>
                <c:pt idx="228">
                  <c:v>20</c:v>
                </c:pt>
                <c:pt idx="229">
                  <c:v>20.104803493449701</c:v>
                </c:pt>
                <c:pt idx="230">
                  <c:v>20.147826086956499</c:v>
                </c:pt>
                <c:pt idx="231">
                  <c:v>20.207792207792199</c:v>
                </c:pt>
                <c:pt idx="232">
                  <c:v>20.340517241379299</c:v>
                </c:pt>
                <c:pt idx="233">
                  <c:v>20.4549356223175</c:v>
                </c:pt>
                <c:pt idx="234">
                  <c:v>20.576923076922998</c:v>
                </c:pt>
                <c:pt idx="235">
                  <c:v>20.591489361702099</c:v>
                </c:pt>
                <c:pt idx="236">
                  <c:v>20.635593220338901</c:v>
                </c:pt>
                <c:pt idx="237">
                  <c:v>20.687763713080098</c:v>
                </c:pt>
                <c:pt idx="238">
                  <c:v>20.764705882352899</c:v>
                </c:pt>
                <c:pt idx="239">
                  <c:v>20.820083682008299</c:v>
                </c:pt>
                <c:pt idx="240">
                  <c:v>20.904166666666601</c:v>
                </c:pt>
                <c:pt idx="241">
                  <c:v>20.8796680497925</c:v>
                </c:pt>
                <c:pt idx="242">
                  <c:v>20.913223140495798</c:v>
                </c:pt>
                <c:pt idx="243">
                  <c:v>20.925925925925899</c:v>
                </c:pt>
                <c:pt idx="244">
                  <c:v>20.918032786885199</c:v>
                </c:pt>
                <c:pt idx="245">
                  <c:v>21.0571428571428</c:v>
                </c:pt>
                <c:pt idx="246">
                  <c:v>21.1666666666666</c:v>
                </c:pt>
                <c:pt idx="247">
                  <c:v>21.214574898785401</c:v>
                </c:pt>
                <c:pt idx="248">
                  <c:v>21.177419354838701</c:v>
                </c:pt>
                <c:pt idx="249">
                  <c:v>21.2289156626506</c:v>
                </c:pt>
                <c:pt idx="250">
                  <c:v>21.248000000000001</c:v>
                </c:pt>
                <c:pt idx="251">
                  <c:v>21.2430278884462</c:v>
                </c:pt>
                <c:pt idx="252">
                  <c:v>21.3333333333333</c:v>
                </c:pt>
                <c:pt idx="253">
                  <c:v>21.430830039525599</c:v>
                </c:pt>
                <c:pt idx="254">
                  <c:v>21.507874015748001</c:v>
                </c:pt>
                <c:pt idx="255">
                  <c:v>21.5647058823529</c:v>
                </c:pt>
                <c:pt idx="256">
                  <c:v>21.55078125</c:v>
                </c:pt>
                <c:pt idx="257">
                  <c:v>21.583657587548601</c:v>
                </c:pt>
                <c:pt idx="258">
                  <c:v>21.616279069767401</c:v>
                </c:pt>
                <c:pt idx="259">
                  <c:v>21.6795366795366</c:v>
                </c:pt>
                <c:pt idx="260">
                  <c:v>21.657692307692301</c:v>
                </c:pt>
                <c:pt idx="261">
                  <c:v>21.639846743294999</c:v>
                </c:pt>
                <c:pt idx="262">
                  <c:v>21.6908396946564</c:v>
                </c:pt>
                <c:pt idx="263">
                  <c:v>21.764258555133001</c:v>
                </c:pt>
                <c:pt idx="264">
                  <c:v>21.856060606060598</c:v>
                </c:pt>
                <c:pt idx="265">
                  <c:v>21.864150943396201</c:v>
                </c:pt>
                <c:pt idx="266">
                  <c:v>21.973684210526301</c:v>
                </c:pt>
                <c:pt idx="267">
                  <c:v>22.059925093632899</c:v>
                </c:pt>
                <c:pt idx="268">
                  <c:v>22.078358208955201</c:v>
                </c:pt>
                <c:pt idx="269">
                  <c:v>22.096654275092899</c:v>
                </c:pt>
                <c:pt idx="270">
                  <c:v>22.077777777777701</c:v>
                </c:pt>
                <c:pt idx="271">
                  <c:v>22.0885608856088</c:v>
                </c:pt>
                <c:pt idx="272">
                  <c:v>22.110294117647001</c:v>
                </c:pt>
                <c:pt idx="273">
                  <c:v>22.249084249084198</c:v>
                </c:pt>
                <c:pt idx="274">
                  <c:v>22.288321167883201</c:v>
                </c:pt>
                <c:pt idx="275">
                  <c:v>22.338181818181798</c:v>
                </c:pt>
                <c:pt idx="276">
                  <c:v>22.4166666666666</c:v>
                </c:pt>
                <c:pt idx="277">
                  <c:v>22.483754512635301</c:v>
                </c:pt>
                <c:pt idx="278">
                  <c:v>22.489208633093501</c:v>
                </c:pt>
                <c:pt idx="279">
                  <c:v>22.505376344085999</c:v>
                </c:pt>
                <c:pt idx="280">
                  <c:v>22.607142857142801</c:v>
                </c:pt>
                <c:pt idx="281">
                  <c:v>22.654804270462598</c:v>
                </c:pt>
                <c:pt idx="282">
                  <c:v>22.6418439716312</c:v>
                </c:pt>
                <c:pt idx="283">
                  <c:v>22.650176678445199</c:v>
                </c:pt>
                <c:pt idx="284">
                  <c:v>22.6866197183098</c:v>
                </c:pt>
                <c:pt idx="285">
                  <c:v>22.656140350877099</c:v>
                </c:pt>
                <c:pt idx="286">
                  <c:v>22.681818181818102</c:v>
                </c:pt>
                <c:pt idx="287">
                  <c:v>22.658536585365798</c:v>
                </c:pt>
                <c:pt idx="288">
                  <c:v>22.6597222222222</c:v>
                </c:pt>
                <c:pt idx="289">
                  <c:v>22.6608996539792</c:v>
                </c:pt>
                <c:pt idx="290">
                  <c:v>22.651724137931001</c:v>
                </c:pt>
                <c:pt idx="291">
                  <c:v>22.656357388316099</c:v>
                </c:pt>
                <c:pt idx="292">
                  <c:v>22.7123287671232</c:v>
                </c:pt>
                <c:pt idx="293">
                  <c:v>22.761092150170601</c:v>
                </c:pt>
                <c:pt idx="294">
                  <c:v>22.772108843537399</c:v>
                </c:pt>
                <c:pt idx="295">
                  <c:v>22.7694915254237</c:v>
                </c:pt>
                <c:pt idx="296">
                  <c:v>22.773648648648599</c:v>
                </c:pt>
                <c:pt idx="297">
                  <c:v>22.814814814814799</c:v>
                </c:pt>
                <c:pt idx="298">
                  <c:v>22.795302013422798</c:v>
                </c:pt>
                <c:pt idx="299">
                  <c:v>22.812709030100301</c:v>
                </c:pt>
                <c:pt idx="300">
                  <c:v>22.896666666666601</c:v>
                </c:pt>
                <c:pt idx="301">
                  <c:v>22.893687707641099</c:v>
                </c:pt>
                <c:pt idx="302">
                  <c:v>22.854304635761501</c:v>
                </c:pt>
                <c:pt idx="303">
                  <c:v>22.927392739273898</c:v>
                </c:pt>
                <c:pt idx="304">
                  <c:v>22.9375</c:v>
                </c:pt>
                <c:pt idx="305">
                  <c:v>22.911475409836001</c:v>
                </c:pt>
                <c:pt idx="306">
                  <c:v>22.937908496732</c:v>
                </c:pt>
                <c:pt idx="307">
                  <c:v>23.009771986970598</c:v>
                </c:pt>
                <c:pt idx="308">
                  <c:v>23.042207792207702</c:v>
                </c:pt>
                <c:pt idx="309">
                  <c:v>23.0776699029126</c:v>
                </c:pt>
                <c:pt idx="310">
                  <c:v>23.054838709677401</c:v>
                </c:pt>
                <c:pt idx="311">
                  <c:v>23.0836012861736</c:v>
                </c:pt>
                <c:pt idx="312">
                  <c:v>23.1378205128205</c:v>
                </c:pt>
                <c:pt idx="313">
                  <c:v>23.159744408945599</c:v>
                </c:pt>
                <c:pt idx="314">
                  <c:v>23.203821656050899</c:v>
                </c:pt>
                <c:pt idx="315">
                  <c:v>23.215873015873001</c:v>
                </c:pt>
                <c:pt idx="316">
                  <c:v>23.253164556961998</c:v>
                </c:pt>
                <c:pt idx="317">
                  <c:v>23.227129337539399</c:v>
                </c:pt>
                <c:pt idx="318">
                  <c:v>23.264150943396199</c:v>
                </c:pt>
                <c:pt idx="319">
                  <c:v>23.3542319749216</c:v>
                </c:pt>
                <c:pt idx="320">
                  <c:v>23.337499999999999</c:v>
                </c:pt>
                <c:pt idx="321">
                  <c:v>23.401869158878501</c:v>
                </c:pt>
                <c:pt idx="322">
                  <c:v>23.472049689440901</c:v>
                </c:pt>
                <c:pt idx="323">
                  <c:v>23.486068111455101</c:v>
                </c:pt>
                <c:pt idx="324">
                  <c:v>23.512345679012299</c:v>
                </c:pt>
                <c:pt idx="325">
                  <c:v>23.504615384615299</c:v>
                </c:pt>
                <c:pt idx="326">
                  <c:v>23.527607361963099</c:v>
                </c:pt>
                <c:pt idx="327">
                  <c:v>23.565749235474001</c:v>
                </c:pt>
                <c:pt idx="328">
                  <c:v>23.582317073170699</c:v>
                </c:pt>
                <c:pt idx="329">
                  <c:v>23.6352583586626</c:v>
                </c:pt>
                <c:pt idx="330">
                  <c:v>23.6242424242424</c:v>
                </c:pt>
                <c:pt idx="331">
                  <c:v>23.6253776435045</c:v>
                </c:pt>
                <c:pt idx="332">
                  <c:v>23.605421686746901</c:v>
                </c:pt>
                <c:pt idx="333">
                  <c:v>23.606606606606601</c:v>
                </c:pt>
                <c:pt idx="334">
                  <c:v>23.706586826347301</c:v>
                </c:pt>
                <c:pt idx="335">
                  <c:v>23.719402985074598</c:v>
                </c:pt>
                <c:pt idx="336">
                  <c:v>23.764880952380899</c:v>
                </c:pt>
                <c:pt idx="337">
                  <c:v>23.816023738872399</c:v>
                </c:pt>
                <c:pt idx="338">
                  <c:v>23.8579881656804</c:v>
                </c:pt>
                <c:pt idx="339">
                  <c:v>23.908554572271299</c:v>
                </c:pt>
                <c:pt idx="340">
                  <c:v>23.902941176470499</c:v>
                </c:pt>
                <c:pt idx="341">
                  <c:v>23.891495601172998</c:v>
                </c:pt>
                <c:pt idx="342">
                  <c:v>23.959064327485301</c:v>
                </c:pt>
                <c:pt idx="343">
                  <c:v>23.9766763848396</c:v>
                </c:pt>
                <c:pt idx="344">
                  <c:v>24.017441860465102</c:v>
                </c:pt>
                <c:pt idx="345">
                  <c:v>24.072463768115899</c:v>
                </c:pt>
                <c:pt idx="346">
                  <c:v>24.046242774566402</c:v>
                </c:pt>
                <c:pt idx="347">
                  <c:v>24.0864553314121</c:v>
                </c:pt>
                <c:pt idx="348">
                  <c:v>24.129310344827498</c:v>
                </c:pt>
                <c:pt idx="349">
                  <c:v>24.191977077363799</c:v>
                </c:pt>
                <c:pt idx="350">
                  <c:v>24.22</c:v>
                </c:pt>
                <c:pt idx="351">
                  <c:v>24.2450142450142</c:v>
                </c:pt>
                <c:pt idx="352">
                  <c:v>24.295454545454501</c:v>
                </c:pt>
                <c:pt idx="353">
                  <c:v>24.297450424929099</c:v>
                </c:pt>
                <c:pt idx="354">
                  <c:v>24.2937853107344</c:v>
                </c:pt>
                <c:pt idx="355">
                  <c:v>24.276056338028098</c:v>
                </c:pt>
                <c:pt idx="356">
                  <c:v>24.247191011235898</c:v>
                </c:pt>
                <c:pt idx="357">
                  <c:v>24.2156862745098</c:v>
                </c:pt>
                <c:pt idx="358">
                  <c:v>24.312849162011101</c:v>
                </c:pt>
                <c:pt idx="359">
                  <c:v>24.317548746518099</c:v>
                </c:pt>
                <c:pt idx="360">
                  <c:v>24.377777777777698</c:v>
                </c:pt>
                <c:pt idx="361">
                  <c:v>24.409972299168899</c:v>
                </c:pt>
                <c:pt idx="362">
                  <c:v>24.417127071823199</c:v>
                </c:pt>
                <c:pt idx="363">
                  <c:v>24.495867768595001</c:v>
                </c:pt>
                <c:pt idx="364">
                  <c:v>24.535714285714199</c:v>
                </c:pt>
                <c:pt idx="365">
                  <c:v>24.531506849315001</c:v>
                </c:pt>
                <c:pt idx="366">
                  <c:v>24.524590163934398</c:v>
                </c:pt>
                <c:pt idx="367">
                  <c:v>24.4931880108991</c:v>
                </c:pt>
                <c:pt idx="368">
                  <c:v>24.494565217391301</c:v>
                </c:pt>
                <c:pt idx="369">
                  <c:v>24.520325203252</c:v>
                </c:pt>
                <c:pt idx="370">
                  <c:v>24.537837837837799</c:v>
                </c:pt>
                <c:pt idx="371">
                  <c:v>24.568733153638799</c:v>
                </c:pt>
                <c:pt idx="372">
                  <c:v>24.545698924731099</c:v>
                </c:pt>
                <c:pt idx="373">
                  <c:v>24.571045576407499</c:v>
                </c:pt>
                <c:pt idx="374">
                  <c:v>24.604278074866301</c:v>
                </c:pt>
                <c:pt idx="375">
                  <c:v>24.6666666666666</c:v>
                </c:pt>
                <c:pt idx="376">
                  <c:v>24.7154255319148</c:v>
                </c:pt>
                <c:pt idx="377">
                  <c:v>24.721485411140499</c:v>
                </c:pt>
                <c:pt idx="378">
                  <c:v>24.735449735449698</c:v>
                </c:pt>
                <c:pt idx="379">
                  <c:v>24.696569920844301</c:v>
                </c:pt>
                <c:pt idx="380">
                  <c:v>24.692105263157799</c:v>
                </c:pt>
                <c:pt idx="381">
                  <c:v>24.740157480314899</c:v>
                </c:pt>
                <c:pt idx="382">
                  <c:v>24.782722513088999</c:v>
                </c:pt>
                <c:pt idx="383">
                  <c:v>24.754569190600499</c:v>
                </c:pt>
                <c:pt idx="384">
                  <c:v>24.7682291666666</c:v>
                </c:pt>
                <c:pt idx="385">
                  <c:v>24.750649350649301</c:v>
                </c:pt>
                <c:pt idx="386">
                  <c:v>24.764248704663199</c:v>
                </c:pt>
                <c:pt idx="387">
                  <c:v>24.780361757105901</c:v>
                </c:pt>
                <c:pt idx="388">
                  <c:v>24.891752577319501</c:v>
                </c:pt>
                <c:pt idx="389">
                  <c:v>24.886889460154201</c:v>
                </c:pt>
                <c:pt idx="390">
                  <c:v>24.912820512820499</c:v>
                </c:pt>
                <c:pt idx="391">
                  <c:v>24.9693094629156</c:v>
                </c:pt>
                <c:pt idx="392">
                  <c:v>24.959183673469301</c:v>
                </c:pt>
                <c:pt idx="393">
                  <c:v>24.972010178116999</c:v>
                </c:pt>
                <c:pt idx="394">
                  <c:v>25.027918781725798</c:v>
                </c:pt>
                <c:pt idx="395">
                  <c:v>25.0708860759493</c:v>
                </c:pt>
                <c:pt idx="396">
                  <c:v>25.085858585858499</c:v>
                </c:pt>
                <c:pt idx="397">
                  <c:v>25.146095717884101</c:v>
                </c:pt>
                <c:pt idx="398">
                  <c:v>25.193467336683401</c:v>
                </c:pt>
                <c:pt idx="399">
                  <c:v>25.250626566415999</c:v>
                </c:pt>
                <c:pt idx="400">
                  <c:v>25.225000000000001</c:v>
                </c:pt>
                <c:pt idx="401">
                  <c:v>25.2543640897755</c:v>
                </c:pt>
                <c:pt idx="402">
                  <c:v>25.246268656716399</c:v>
                </c:pt>
                <c:pt idx="403">
                  <c:v>25.215880893300199</c:v>
                </c:pt>
                <c:pt idx="404">
                  <c:v>25.264851485148501</c:v>
                </c:pt>
                <c:pt idx="405">
                  <c:v>25.296296296296202</c:v>
                </c:pt>
                <c:pt idx="406">
                  <c:v>25.418719211822602</c:v>
                </c:pt>
                <c:pt idx="407">
                  <c:v>25.488943488943399</c:v>
                </c:pt>
                <c:pt idx="408">
                  <c:v>25.593137254901901</c:v>
                </c:pt>
                <c:pt idx="409">
                  <c:v>25.601466992664999</c:v>
                </c:pt>
                <c:pt idx="410">
                  <c:v>25.653658536585301</c:v>
                </c:pt>
                <c:pt idx="411">
                  <c:v>25.656934306569301</c:v>
                </c:pt>
                <c:pt idx="412">
                  <c:v>25.7014563106796</c:v>
                </c:pt>
                <c:pt idx="413">
                  <c:v>25.736077481840098</c:v>
                </c:pt>
                <c:pt idx="414">
                  <c:v>25.780193236714901</c:v>
                </c:pt>
                <c:pt idx="415">
                  <c:v>25.8</c:v>
                </c:pt>
                <c:pt idx="416">
                  <c:v>25.807692307692299</c:v>
                </c:pt>
                <c:pt idx="417">
                  <c:v>25.851318944844099</c:v>
                </c:pt>
                <c:pt idx="418">
                  <c:v>25.8947368421052</c:v>
                </c:pt>
                <c:pt idx="419">
                  <c:v>25.9069212410501</c:v>
                </c:pt>
                <c:pt idx="420">
                  <c:v>25.952380952380899</c:v>
                </c:pt>
                <c:pt idx="421">
                  <c:v>25.9358669833729</c:v>
                </c:pt>
                <c:pt idx="422">
                  <c:v>25.914691943127899</c:v>
                </c:pt>
                <c:pt idx="423">
                  <c:v>25.903073286051999</c:v>
                </c:pt>
                <c:pt idx="424">
                  <c:v>25.896226415094301</c:v>
                </c:pt>
                <c:pt idx="425">
                  <c:v>25.887058823529401</c:v>
                </c:pt>
                <c:pt idx="426">
                  <c:v>25.8849765258215</c:v>
                </c:pt>
                <c:pt idx="427">
                  <c:v>25.8782201405152</c:v>
                </c:pt>
                <c:pt idx="428">
                  <c:v>25.869158878504599</c:v>
                </c:pt>
                <c:pt idx="429">
                  <c:v>25.897435897435798</c:v>
                </c:pt>
                <c:pt idx="430">
                  <c:v>25.906976744186</c:v>
                </c:pt>
                <c:pt idx="431">
                  <c:v>25.904872389791102</c:v>
                </c:pt>
                <c:pt idx="432">
                  <c:v>25.9444444444444</c:v>
                </c:pt>
                <c:pt idx="433">
                  <c:v>26.011547344110799</c:v>
                </c:pt>
                <c:pt idx="434">
                  <c:v>26.006912442396299</c:v>
                </c:pt>
                <c:pt idx="435">
                  <c:v>26.0022988505747</c:v>
                </c:pt>
                <c:pt idx="436">
                  <c:v>26</c:v>
                </c:pt>
                <c:pt idx="437">
                  <c:v>26.034324942791699</c:v>
                </c:pt>
                <c:pt idx="438">
                  <c:v>26.0593607305936</c:v>
                </c:pt>
                <c:pt idx="439">
                  <c:v>26.084282460136599</c:v>
                </c:pt>
                <c:pt idx="440">
                  <c:v>26.068181818181799</c:v>
                </c:pt>
                <c:pt idx="441">
                  <c:v>26.065759637188201</c:v>
                </c:pt>
                <c:pt idx="442">
                  <c:v>26.097285067873301</c:v>
                </c:pt>
                <c:pt idx="443">
                  <c:v>26.0970654627539</c:v>
                </c:pt>
                <c:pt idx="444">
                  <c:v>26.141891891891799</c:v>
                </c:pt>
                <c:pt idx="445">
                  <c:v>26.1303370786516</c:v>
                </c:pt>
                <c:pt idx="446">
                  <c:v>26.107623318385599</c:v>
                </c:pt>
                <c:pt idx="447">
                  <c:v>26.118568232662099</c:v>
                </c:pt>
                <c:pt idx="448">
                  <c:v>26.125</c:v>
                </c:pt>
                <c:pt idx="449">
                  <c:v>26.100222717149201</c:v>
                </c:pt>
                <c:pt idx="450">
                  <c:v>26.086666666666599</c:v>
                </c:pt>
                <c:pt idx="451">
                  <c:v>26.0554323725055</c:v>
                </c:pt>
                <c:pt idx="452">
                  <c:v>26.039823008849499</c:v>
                </c:pt>
                <c:pt idx="453">
                  <c:v>26.017660044150102</c:v>
                </c:pt>
                <c:pt idx="454">
                  <c:v>26.011013215858998</c:v>
                </c:pt>
                <c:pt idx="455">
                  <c:v>26.021978021978001</c:v>
                </c:pt>
                <c:pt idx="456">
                  <c:v>26.063596491228001</c:v>
                </c:pt>
                <c:pt idx="457">
                  <c:v>26.0656455142231</c:v>
                </c:pt>
                <c:pt idx="458">
                  <c:v>26.085152838427899</c:v>
                </c:pt>
                <c:pt idx="459">
                  <c:v>26.082788671023899</c:v>
                </c:pt>
                <c:pt idx="460">
                  <c:v>26.0543478260869</c:v>
                </c:pt>
                <c:pt idx="461">
                  <c:v>26.060737527114899</c:v>
                </c:pt>
                <c:pt idx="462">
                  <c:v>26.0541125541125</c:v>
                </c:pt>
                <c:pt idx="463">
                  <c:v>26.0907127429805</c:v>
                </c:pt>
                <c:pt idx="464">
                  <c:v>26.0926724137931</c:v>
                </c:pt>
                <c:pt idx="465">
                  <c:v>26.129032258064498</c:v>
                </c:pt>
                <c:pt idx="466">
                  <c:v>26.130901287553598</c:v>
                </c:pt>
                <c:pt idx="467">
                  <c:v>26.117773019271901</c:v>
                </c:pt>
                <c:pt idx="468">
                  <c:v>26.128205128205099</c:v>
                </c:pt>
                <c:pt idx="469">
                  <c:v>26.110874200426402</c:v>
                </c:pt>
                <c:pt idx="470">
                  <c:v>26.161702127659499</c:v>
                </c:pt>
                <c:pt idx="471">
                  <c:v>26.205944798301399</c:v>
                </c:pt>
                <c:pt idx="472">
                  <c:v>26.2139830508474</c:v>
                </c:pt>
                <c:pt idx="473">
                  <c:v>26.2283298097251</c:v>
                </c:pt>
                <c:pt idx="474">
                  <c:v>26.213080168776301</c:v>
                </c:pt>
                <c:pt idx="475">
                  <c:v>26.2294736842105</c:v>
                </c:pt>
                <c:pt idx="476">
                  <c:v>26.283613445378101</c:v>
                </c:pt>
                <c:pt idx="477">
                  <c:v>26.306079664570198</c:v>
                </c:pt>
                <c:pt idx="478">
                  <c:v>26.366108786610798</c:v>
                </c:pt>
                <c:pt idx="479">
                  <c:v>26.342379958246301</c:v>
                </c:pt>
                <c:pt idx="480">
                  <c:v>26.34375</c:v>
                </c:pt>
                <c:pt idx="481">
                  <c:v>26.365904365904299</c:v>
                </c:pt>
                <c:pt idx="482">
                  <c:v>26.406639004149302</c:v>
                </c:pt>
                <c:pt idx="483">
                  <c:v>26.449275362318801</c:v>
                </c:pt>
                <c:pt idx="484">
                  <c:v>26.433884297520599</c:v>
                </c:pt>
                <c:pt idx="485">
                  <c:v>26.449484536082402</c:v>
                </c:pt>
                <c:pt idx="486">
                  <c:v>26.477366255143998</c:v>
                </c:pt>
                <c:pt idx="487">
                  <c:v>26.480492813141598</c:v>
                </c:pt>
                <c:pt idx="488">
                  <c:v>26.518442622950801</c:v>
                </c:pt>
                <c:pt idx="489">
                  <c:v>26.531697341513201</c:v>
                </c:pt>
                <c:pt idx="490">
                  <c:v>26.5571428571428</c:v>
                </c:pt>
                <c:pt idx="491">
                  <c:v>26.608961303462301</c:v>
                </c:pt>
                <c:pt idx="492">
                  <c:v>26.658536585365798</c:v>
                </c:pt>
                <c:pt idx="493">
                  <c:v>26.663286004056701</c:v>
                </c:pt>
                <c:pt idx="494">
                  <c:v>26.670040485829901</c:v>
                </c:pt>
                <c:pt idx="495">
                  <c:v>26.6929292929292</c:v>
                </c:pt>
                <c:pt idx="496">
                  <c:v>26.703629032258</c:v>
                </c:pt>
                <c:pt idx="497">
                  <c:v>26.674044265593501</c:v>
                </c:pt>
                <c:pt idx="498">
                  <c:v>26.674698795180699</c:v>
                </c:pt>
                <c:pt idx="499">
                  <c:v>26.665330661322599</c:v>
                </c:pt>
                <c:pt idx="500">
                  <c:v>26.661999999999999</c:v>
                </c:pt>
                <c:pt idx="501">
                  <c:v>26.670658682634699</c:v>
                </c:pt>
                <c:pt idx="502">
                  <c:v>26.677290836653299</c:v>
                </c:pt>
                <c:pt idx="503">
                  <c:v>26.691848906560601</c:v>
                </c:pt>
                <c:pt idx="504">
                  <c:v>26.668650793650698</c:v>
                </c:pt>
                <c:pt idx="505">
                  <c:v>26.669306930693001</c:v>
                </c:pt>
                <c:pt idx="506">
                  <c:v>26.677865612648201</c:v>
                </c:pt>
                <c:pt idx="507">
                  <c:v>26.692307692307601</c:v>
                </c:pt>
                <c:pt idx="508">
                  <c:v>26.6988188976377</c:v>
                </c:pt>
                <c:pt idx="509">
                  <c:v>26.664047151277</c:v>
                </c:pt>
                <c:pt idx="510">
                  <c:v>26.6882352941176</c:v>
                </c:pt>
                <c:pt idx="511">
                  <c:v>26.6771037181996</c:v>
                </c:pt>
                <c:pt idx="512">
                  <c:v>26.71875</c:v>
                </c:pt>
                <c:pt idx="513">
                  <c:v>26.709551656919999</c:v>
                </c:pt>
                <c:pt idx="514">
                  <c:v>26.729571984435701</c:v>
                </c:pt>
                <c:pt idx="515">
                  <c:v>26.722330097087301</c:v>
                </c:pt>
                <c:pt idx="516">
                  <c:v>26.7015503875969</c:v>
                </c:pt>
                <c:pt idx="517">
                  <c:v>26.673114119922602</c:v>
                </c:pt>
                <c:pt idx="518">
                  <c:v>26.696911196911199</c:v>
                </c:pt>
                <c:pt idx="519">
                  <c:v>26.6955684007707</c:v>
                </c:pt>
                <c:pt idx="520">
                  <c:v>26.7173076923076</c:v>
                </c:pt>
                <c:pt idx="521">
                  <c:v>26.7389635316698</c:v>
                </c:pt>
                <c:pt idx="522">
                  <c:v>26.7854406130268</c:v>
                </c:pt>
                <c:pt idx="523">
                  <c:v>26.7820267686424</c:v>
                </c:pt>
                <c:pt idx="524">
                  <c:v>26.818702290076299</c:v>
                </c:pt>
                <c:pt idx="525">
                  <c:v>26.8685714285714</c:v>
                </c:pt>
                <c:pt idx="526">
                  <c:v>26.9087452471482</c:v>
                </c:pt>
                <c:pt idx="527">
                  <c:v>26.920303605312998</c:v>
                </c:pt>
                <c:pt idx="528">
                  <c:v>26.9375</c:v>
                </c:pt>
                <c:pt idx="529">
                  <c:v>26.9678638941398</c:v>
                </c:pt>
                <c:pt idx="530">
                  <c:v>26.988679245282999</c:v>
                </c:pt>
                <c:pt idx="531">
                  <c:v>27.009416195856801</c:v>
                </c:pt>
                <c:pt idx="532">
                  <c:v>27.0093984962406</c:v>
                </c:pt>
                <c:pt idx="533">
                  <c:v>27.0356472795497</c:v>
                </c:pt>
                <c:pt idx="534">
                  <c:v>27.099250936329501</c:v>
                </c:pt>
                <c:pt idx="535">
                  <c:v>27.1158878504672</c:v>
                </c:pt>
                <c:pt idx="536">
                  <c:v>27.115671641791</c:v>
                </c:pt>
                <c:pt idx="537">
                  <c:v>27.121042830539999</c:v>
                </c:pt>
                <c:pt idx="538">
                  <c:v>27.128252788104</c:v>
                </c:pt>
                <c:pt idx="539">
                  <c:v>27.1076066790352</c:v>
                </c:pt>
                <c:pt idx="540">
                  <c:v>27.094444444444399</c:v>
                </c:pt>
                <c:pt idx="541">
                  <c:v>27.086876155268001</c:v>
                </c:pt>
                <c:pt idx="542">
                  <c:v>27.121771217712102</c:v>
                </c:pt>
                <c:pt idx="543">
                  <c:v>27.093922651933699</c:v>
                </c:pt>
                <c:pt idx="544">
                  <c:v>27.115808823529399</c:v>
                </c:pt>
                <c:pt idx="545">
                  <c:v>27.124770642201799</c:v>
                </c:pt>
                <c:pt idx="546">
                  <c:v>27.097069597069599</c:v>
                </c:pt>
                <c:pt idx="547">
                  <c:v>27.1206581352833</c:v>
                </c:pt>
                <c:pt idx="548">
                  <c:v>27.096715328467099</c:v>
                </c:pt>
                <c:pt idx="549">
                  <c:v>27.078324225865199</c:v>
                </c:pt>
                <c:pt idx="550">
                  <c:v>27.129090909090898</c:v>
                </c:pt>
                <c:pt idx="551">
                  <c:v>27.121597096188701</c:v>
                </c:pt>
                <c:pt idx="552">
                  <c:v>27.1630434782608</c:v>
                </c:pt>
                <c:pt idx="553">
                  <c:v>27.191681735985501</c:v>
                </c:pt>
                <c:pt idx="554">
                  <c:v>27.203971119133499</c:v>
                </c:pt>
                <c:pt idx="555">
                  <c:v>27.228828828828799</c:v>
                </c:pt>
                <c:pt idx="556">
                  <c:v>27.2194244604316</c:v>
                </c:pt>
                <c:pt idx="557">
                  <c:v>27.235188509874298</c:v>
                </c:pt>
                <c:pt idx="558">
                  <c:v>27.270609318996399</c:v>
                </c:pt>
                <c:pt idx="559">
                  <c:v>27.270125223613501</c:v>
                </c:pt>
                <c:pt idx="560">
                  <c:v>27.287500000000001</c:v>
                </c:pt>
                <c:pt idx="561">
                  <c:v>27.285204991087301</c:v>
                </c:pt>
                <c:pt idx="562">
                  <c:v>27.295373665480401</c:v>
                </c:pt>
                <c:pt idx="563">
                  <c:v>27.314387211367599</c:v>
                </c:pt>
                <c:pt idx="564">
                  <c:v>27.310283687943201</c:v>
                </c:pt>
                <c:pt idx="565">
                  <c:v>27.325663716814098</c:v>
                </c:pt>
                <c:pt idx="566">
                  <c:v>27.323321554770299</c:v>
                </c:pt>
                <c:pt idx="567">
                  <c:v>27.340388007054599</c:v>
                </c:pt>
                <c:pt idx="568">
                  <c:v>27.371478873239401</c:v>
                </c:pt>
                <c:pt idx="569">
                  <c:v>27.3673110720562</c:v>
                </c:pt>
                <c:pt idx="570">
                  <c:v>27.356140350877101</c:v>
                </c:pt>
                <c:pt idx="571">
                  <c:v>27.366024518388699</c:v>
                </c:pt>
                <c:pt idx="572">
                  <c:v>27.375874125874098</c:v>
                </c:pt>
                <c:pt idx="573">
                  <c:v>27.349040139616001</c:v>
                </c:pt>
                <c:pt idx="574">
                  <c:v>27.358885017421599</c:v>
                </c:pt>
                <c:pt idx="575">
                  <c:v>27.36</c:v>
                </c:pt>
                <c:pt idx="576">
                  <c:v>27.3611111111111</c:v>
                </c:pt>
                <c:pt idx="577">
                  <c:v>27.353552859618699</c:v>
                </c:pt>
                <c:pt idx="578">
                  <c:v>27.392733564013799</c:v>
                </c:pt>
                <c:pt idx="579">
                  <c:v>27.386873920552599</c:v>
                </c:pt>
                <c:pt idx="580">
                  <c:v>27.389655172413701</c:v>
                </c:pt>
                <c:pt idx="581">
                  <c:v>27.392426850258101</c:v>
                </c:pt>
                <c:pt idx="582">
                  <c:v>27.3951890034364</c:v>
                </c:pt>
                <c:pt idx="583">
                  <c:v>27.415094339622598</c:v>
                </c:pt>
                <c:pt idx="584">
                  <c:v>27.400684931506799</c:v>
                </c:pt>
                <c:pt idx="585">
                  <c:v>27.3692307692307</c:v>
                </c:pt>
                <c:pt idx="586">
                  <c:v>27.358361774744001</c:v>
                </c:pt>
                <c:pt idx="587">
                  <c:v>27.3441226575809</c:v>
                </c:pt>
                <c:pt idx="588">
                  <c:v>27.3928571428571</c:v>
                </c:pt>
                <c:pt idx="589">
                  <c:v>27.3735144312393</c:v>
                </c:pt>
                <c:pt idx="590">
                  <c:v>27.396610169491499</c:v>
                </c:pt>
                <c:pt idx="591">
                  <c:v>27.411167512690302</c:v>
                </c:pt>
                <c:pt idx="592">
                  <c:v>27.396959459459399</c:v>
                </c:pt>
                <c:pt idx="593">
                  <c:v>27.392917369308599</c:v>
                </c:pt>
                <c:pt idx="594">
                  <c:v>27.382154882154801</c:v>
                </c:pt>
                <c:pt idx="595">
                  <c:v>27.401680672268899</c:v>
                </c:pt>
                <c:pt idx="596">
                  <c:v>27.426174496644201</c:v>
                </c:pt>
                <c:pt idx="597">
                  <c:v>27.462311557788901</c:v>
                </c:pt>
                <c:pt idx="598">
                  <c:v>27.4615384615384</c:v>
                </c:pt>
                <c:pt idx="599">
                  <c:v>27.437395659432301</c:v>
                </c:pt>
                <c:pt idx="600">
                  <c:v>27.463333333333299</c:v>
                </c:pt>
                <c:pt idx="601">
                  <c:v>27.4841930116472</c:v>
                </c:pt>
                <c:pt idx="602">
                  <c:v>27.470099667774001</c:v>
                </c:pt>
                <c:pt idx="603">
                  <c:v>27.5257048092869</c:v>
                </c:pt>
                <c:pt idx="604">
                  <c:v>27.5513245033112</c:v>
                </c:pt>
                <c:pt idx="605">
                  <c:v>27.5834710743801</c:v>
                </c:pt>
                <c:pt idx="606">
                  <c:v>27.589108910890999</c:v>
                </c:pt>
                <c:pt idx="607">
                  <c:v>27.574958813838499</c:v>
                </c:pt>
                <c:pt idx="608">
                  <c:v>27.578947368421002</c:v>
                </c:pt>
                <c:pt idx="609">
                  <c:v>27.5779967159277</c:v>
                </c:pt>
                <c:pt idx="610">
                  <c:v>27.563934426229501</c:v>
                </c:pt>
                <c:pt idx="611">
                  <c:v>27.548281505728301</c:v>
                </c:pt>
                <c:pt idx="612">
                  <c:v>27.532679738561999</c:v>
                </c:pt>
                <c:pt idx="613">
                  <c:v>27.554649265905301</c:v>
                </c:pt>
                <c:pt idx="614">
                  <c:v>27.530944625407098</c:v>
                </c:pt>
                <c:pt idx="615">
                  <c:v>27.515447154471499</c:v>
                </c:pt>
                <c:pt idx="616">
                  <c:v>27.537337662337599</c:v>
                </c:pt>
                <c:pt idx="617">
                  <c:v>27.539708265802201</c:v>
                </c:pt>
                <c:pt idx="618">
                  <c:v>27.5404530744336</c:v>
                </c:pt>
                <c:pt idx="619">
                  <c:v>27.537964458804499</c:v>
                </c:pt>
                <c:pt idx="620">
                  <c:v>27.566129032258001</c:v>
                </c:pt>
                <c:pt idx="621">
                  <c:v>27.558776167471802</c:v>
                </c:pt>
                <c:pt idx="622">
                  <c:v>27.5836012861736</c:v>
                </c:pt>
                <c:pt idx="623">
                  <c:v>27.6083467094703</c:v>
                </c:pt>
                <c:pt idx="624">
                  <c:v>27.620192307692299</c:v>
                </c:pt>
                <c:pt idx="625">
                  <c:v>27.595199999999998</c:v>
                </c:pt>
                <c:pt idx="626">
                  <c:v>27.629392971245998</c:v>
                </c:pt>
                <c:pt idx="627">
                  <c:v>27.620414673046199</c:v>
                </c:pt>
                <c:pt idx="628">
                  <c:v>27.6894904458598</c:v>
                </c:pt>
                <c:pt idx="629">
                  <c:v>27.729729729729701</c:v>
                </c:pt>
                <c:pt idx="630">
                  <c:v>27.719047619047601</c:v>
                </c:pt>
                <c:pt idx="631">
                  <c:v>27.7448494453248</c:v>
                </c:pt>
                <c:pt idx="632">
                  <c:v>27.746835443037899</c:v>
                </c:pt>
                <c:pt idx="633">
                  <c:v>27.7314375987361</c:v>
                </c:pt>
                <c:pt idx="634">
                  <c:v>27.785488958990499</c:v>
                </c:pt>
                <c:pt idx="635">
                  <c:v>27.7858267716535</c:v>
                </c:pt>
                <c:pt idx="636">
                  <c:v>27.778301886792399</c:v>
                </c:pt>
                <c:pt idx="637">
                  <c:v>27.775510204081598</c:v>
                </c:pt>
                <c:pt idx="638">
                  <c:v>27.768025078369899</c:v>
                </c:pt>
                <c:pt idx="639">
                  <c:v>27.8075117370892</c:v>
                </c:pt>
                <c:pt idx="640">
                  <c:v>27.790624999999999</c:v>
                </c:pt>
                <c:pt idx="641">
                  <c:v>27.817472698907899</c:v>
                </c:pt>
                <c:pt idx="642">
                  <c:v>27.828660436137</c:v>
                </c:pt>
                <c:pt idx="643">
                  <c:v>27.832037325038801</c:v>
                </c:pt>
                <c:pt idx="644">
                  <c:v>27.849378881987501</c:v>
                </c:pt>
                <c:pt idx="645">
                  <c:v>27.8325581395348</c:v>
                </c:pt>
                <c:pt idx="646">
                  <c:v>27.84520123839</c:v>
                </c:pt>
                <c:pt idx="647">
                  <c:v>27.8948995363214</c:v>
                </c:pt>
                <c:pt idx="648">
                  <c:v>27.882716049382701</c:v>
                </c:pt>
                <c:pt idx="649">
                  <c:v>27.861325115562401</c:v>
                </c:pt>
                <c:pt idx="650">
                  <c:v>27.844615384615299</c:v>
                </c:pt>
                <c:pt idx="651">
                  <c:v>27.837173579108999</c:v>
                </c:pt>
                <c:pt idx="652">
                  <c:v>27.858895705521402</c:v>
                </c:pt>
                <c:pt idx="653">
                  <c:v>27.854517611026001</c:v>
                </c:pt>
                <c:pt idx="654">
                  <c:v>27.894495412844002</c:v>
                </c:pt>
                <c:pt idx="655">
                  <c:v>27.905343511450301</c:v>
                </c:pt>
                <c:pt idx="656">
                  <c:v>27.913109756097501</c:v>
                </c:pt>
                <c:pt idx="657">
                  <c:v>27.945205479452</c:v>
                </c:pt>
                <c:pt idx="658">
                  <c:v>27.962006079027301</c:v>
                </c:pt>
                <c:pt idx="659">
                  <c:v>27.948406676783002</c:v>
                </c:pt>
                <c:pt idx="660">
                  <c:v>27.966666666666601</c:v>
                </c:pt>
                <c:pt idx="661">
                  <c:v>27.965204236005999</c:v>
                </c:pt>
                <c:pt idx="662">
                  <c:v>28.0105740181268</c:v>
                </c:pt>
                <c:pt idx="663">
                  <c:v>28.036199095022599</c:v>
                </c:pt>
                <c:pt idx="664">
                  <c:v>28.042168674698701</c:v>
                </c:pt>
                <c:pt idx="665">
                  <c:v>28.088721804511199</c:v>
                </c:pt>
                <c:pt idx="666">
                  <c:v>28.094594594594501</c:v>
                </c:pt>
                <c:pt idx="667">
                  <c:v>28.106446776611602</c:v>
                </c:pt>
                <c:pt idx="668">
                  <c:v>28.121257485029901</c:v>
                </c:pt>
                <c:pt idx="669">
                  <c:v>28.118086696561999</c:v>
                </c:pt>
                <c:pt idx="670">
                  <c:v>28.1522388059701</c:v>
                </c:pt>
                <c:pt idx="671">
                  <c:v>28.169895678092399</c:v>
                </c:pt>
                <c:pt idx="672">
                  <c:v>28.144345238095202</c:v>
                </c:pt>
                <c:pt idx="673">
                  <c:v>28.1411589895988</c:v>
                </c:pt>
                <c:pt idx="674">
                  <c:v>28.151335311572701</c:v>
                </c:pt>
                <c:pt idx="675">
                  <c:v>28.149629629629601</c:v>
                </c:pt>
                <c:pt idx="676">
                  <c:v>28.130177514792798</c:v>
                </c:pt>
                <c:pt idx="677">
                  <c:v>28.128508124076799</c:v>
                </c:pt>
                <c:pt idx="678">
                  <c:v>28.134218289085499</c:v>
                </c:pt>
                <c:pt idx="679">
                  <c:v>28.1384388807069</c:v>
                </c:pt>
                <c:pt idx="680">
                  <c:v>28.160294117646998</c:v>
                </c:pt>
                <c:pt idx="681">
                  <c:v>28.1850220264317</c:v>
                </c:pt>
                <c:pt idx="682">
                  <c:v>28.197947214076201</c:v>
                </c:pt>
                <c:pt idx="683">
                  <c:v>28.1859443631039</c:v>
                </c:pt>
                <c:pt idx="684">
                  <c:v>28.168128654970701</c:v>
                </c:pt>
                <c:pt idx="685">
                  <c:v>28.1605839416058</c:v>
                </c:pt>
                <c:pt idx="686">
                  <c:v>28.1428571428571</c:v>
                </c:pt>
                <c:pt idx="687">
                  <c:v>28.114992721979601</c:v>
                </c:pt>
                <c:pt idx="688">
                  <c:v>28.107558139534799</c:v>
                </c:pt>
                <c:pt idx="689">
                  <c:v>28.0972423802612</c:v>
                </c:pt>
                <c:pt idx="690">
                  <c:v>28.113043478260799</c:v>
                </c:pt>
                <c:pt idx="691">
                  <c:v>28.099855282199702</c:v>
                </c:pt>
                <c:pt idx="692">
                  <c:v>28.109826589595301</c:v>
                </c:pt>
                <c:pt idx="693">
                  <c:v>28.103896103896101</c:v>
                </c:pt>
                <c:pt idx="694">
                  <c:v>28.1181556195965</c:v>
                </c:pt>
                <c:pt idx="695">
                  <c:v>28.139568345323699</c:v>
                </c:pt>
                <c:pt idx="696">
                  <c:v>28.119252873563202</c:v>
                </c:pt>
                <c:pt idx="697">
                  <c:v>28.150645624103301</c:v>
                </c:pt>
                <c:pt idx="698">
                  <c:v>28.164756446991401</c:v>
                </c:pt>
                <c:pt idx="699">
                  <c:v>28.161659513590799</c:v>
                </c:pt>
                <c:pt idx="700">
                  <c:v>28.1714285714285</c:v>
                </c:pt>
                <c:pt idx="701">
                  <c:v>28.188302425106901</c:v>
                </c:pt>
                <c:pt idx="702">
                  <c:v>28.185185185185102</c:v>
                </c:pt>
                <c:pt idx="703">
                  <c:v>28.180654338549001</c:v>
                </c:pt>
                <c:pt idx="704">
                  <c:v>28.194602272727199</c:v>
                </c:pt>
                <c:pt idx="705">
                  <c:v>28.158865248226899</c:v>
                </c:pt>
                <c:pt idx="706">
                  <c:v>28.1742209631728</c:v>
                </c:pt>
                <c:pt idx="707">
                  <c:v>28.183875530410099</c:v>
                </c:pt>
                <c:pt idx="708">
                  <c:v>28.200564971751401</c:v>
                </c:pt>
                <c:pt idx="709">
                  <c:v>28.212976022566899</c:v>
                </c:pt>
                <c:pt idx="710">
                  <c:v>28.2</c:v>
                </c:pt>
                <c:pt idx="711">
                  <c:v>28.191279887482398</c:v>
                </c:pt>
                <c:pt idx="712">
                  <c:v>28.189606741573002</c:v>
                </c:pt>
                <c:pt idx="713">
                  <c:v>28.1781206171108</c:v>
                </c:pt>
                <c:pt idx="714">
                  <c:v>28.1736694677871</c:v>
                </c:pt>
                <c:pt idx="715">
                  <c:v>28.1734265734265</c:v>
                </c:pt>
                <c:pt idx="716">
                  <c:v>28.1592178770949</c:v>
                </c:pt>
                <c:pt idx="717">
                  <c:v>28.184100418410001</c:v>
                </c:pt>
                <c:pt idx="718">
                  <c:v>28.232590529247901</c:v>
                </c:pt>
                <c:pt idx="719">
                  <c:v>28.285118219749599</c:v>
                </c:pt>
                <c:pt idx="720">
                  <c:v>28.294444444444402</c:v>
                </c:pt>
                <c:pt idx="721">
                  <c:v>28.295423023578302</c:v>
                </c:pt>
                <c:pt idx="722">
                  <c:v>28.2991689750692</c:v>
                </c:pt>
                <c:pt idx="723">
                  <c:v>28.315352697095399</c:v>
                </c:pt>
                <c:pt idx="724">
                  <c:v>28.3232044198895</c:v>
                </c:pt>
                <c:pt idx="725">
                  <c:v>28.296551724137899</c:v>
                </c:pt>
                <c:pt idx="726">
                  <c:v>28.2892561983471</c:v>
                </c:pt>
                <c:pt idx="727">
                  <c:v>28.3081155433287</c:v>
                </c:pt>
                <c:pt idx="728">
                  <c:v>28.344780219780201</c:v>
                </c:pt>
                <c:pt idx="729">
                  <c:v>28.326474622770899</c:v>
                </c:pt>
                <c:pt idx="730">
                  <c:v>28.316438356164301</c:v>
                </c:pt>
                <c:pt idx="731">
                  <c:v>28.340629274965799</c:v>
                </c:pt>
                <c:pt idx="732">
                  <c:v>28.3524590163934</c:v>
                </c:pt>
                <c:pt idx="733">
                  <c:v>28.381991814461099</c:v>
                </c:pt>
                <c:pt idx="734">
                  <c:v>28.3814713896457</c:v>
                </c:pt>
                <c:pt idx="735">
                  <c:v>28.353741496598602</c:v>
                </c:pt>
                <c:pt idx="736">
                  <c:v>28.347826086956498</c:v>
                </c:pt>
                <c:pt idx="737">
                  <c:v>28.363636363636299</c:v>
                </c:pt>
                <c:pt idx="738">
                  <c:v>28.355013550135499</c:v>
                </c:pt>
                <c:pt idx="739">
                  <c:v>28.366711772665699</c:v>
                </c:pt>
                <c:pt idx="740">
                  <c:v>28.368918918918901</c:v>
                </c:pt>
                <c:pt idx="741">
                  <c:v>28.3670715249662</c:v>
                </c:pt>
                <c:pt idx="742">
                  <c:v>28.335579514824701</c:v>
                </c:pt>
                <c:pt idx="743">
                  <c:v>28.313593539703898</c:v>
                </c:pt>
                <c:pt idx="744">
                  <c:v>28.3010752688172</c:v>
                </c:pt>
                <c:pt idx="745">
                  <c:v>28.3060402684563</c:v>
                </c:pt>
                <c:pt idx="746">
                  <c:v>28.293565683646101</c:v>
                </c:pt>
                <c:pt idx="747">
                  <c:v>28.313253012048101</c:v>
                </c:pt>
                <c:pt idx="748">
                  <c:v>28.323529411764699</c:v>
                </c:pt>
                <c:pt idx="749">
                  <c:v>28.3284379172229</c:v>
                </c:pt>
                <c:pt idx="750">
                  <c:v>28.327999999999999</c:v>
                </c:pt>
                <c:pt idx="751">
                  <c:v>28.332889480692401</c:v>
                </c:pt>
                <c:pt idx="752">
                  <c:v>28.3484042553191</c:v>
                </c:pt>
                <c:pt idx="753">
                  <c:v>28.351925630810001</c:v>
                </c:pt>
                <c:pt idx="754">
                  <c:v>28.3488063660477</c:v>
                </c:pt>
                <c:pt idx="755">
                  <c:v>28.345695364238399</c:v>
                </c:pt>
                <c:pt idx="756">
                  <c:v>28.355820105820101</c:v>
                </c:pt>
                <c:pt idx="757">
                  <c:v>28.352708058124101</c:v>
                </c:pt>
                <c:pt idx="758">
                  <c:v>28.327176781002599</c:v>
                </c:pt>
                <c:pt idx="759">
                  <c:v>28.3333333333333</c:v>
                </c:pt>
                <c:pt idx="760">
                  <c:v>28.344736842105199</c:v>
                </c:pt>
                <c:pt idx="761">
                  <c:v>28.353482260183899</c:v>
                </c:pt>
                <c:pt idx="762">
                  <c:v>28.3569553805774</c:v>
                </c:pt>
                <c:pt idx="763">
                  <c:v>28.3984272608125</c:v>
                </c:pt>
                <c:pt idx="764">
                  <c:v>28.369109947643899</c:v>
                </c:pt>
                <c:pt idx="765">
                  <c:v>28.3699346405228</c:v>
                </c:pt>
                <c:pt idx="766">
                  <c:v>28.3772845953002</c:v>
                </c:pt>
                <c:pt idx="767">
                  <c:v>28.382007822685701</c:v>
                </c:pt>
                <c:pt idx="768">
                  <c:v>28.3984375</c:v>
                </c:pt>
                <c:pt idx="769">
                  <c:v>28.396618985695699</c:v>
                </c:pt>
                <c:pt idx="770">
                  <c:v>28.406493506493501</c:v>
                </c:pt>
                <c:pt idx="771">
                  <c:v>28.400778210116702</c:v>
                </c:pt>
                <c:pt idx="772">
                  <c:v>28.406735751295301</c:v>
                </c:pt>
                <c:pt idx="773">
                  <c:v>28.410090556274199</c:v>
                </c:pt>
                <c:pt idx="774">
                  <c:v>28.4431524547803</c:v>
                </c:pt>
                <c:pt idx="775">
                  <c:v>28.427096774193501</c:v>
                </c:pt>
                <c:pt idx="776">
                  <c:v>28.412371134020599</c:v>
                </c:pt>
                <c:pt idx="777">
                  <c:v>28.4054054054054</c:v>
                </c:pt>
                <c:pt idx="778">
                  <c:v>28.4125964010282</c:v>
                </c:pt>
                <c:pt idx="779">
                  <c:v>28.4120667522464</c:v>
                </c:pt>
                <c:pt idx="780">
                  <c:v>28.4282051282051</c:v>
                </c:pt>
                <c:pt idx="781">
                  <c:v>28.439180537772</c:v>
                </c:pt>
                <c:pt idx="782">
                  <c:v>28.446291560102299</c:v>
                </c:pt>
                <c:pt idx="783">
                  <c:v>28.454661558109802</c:v>
                </c:pt>
                <c:pt idx="784">
                  <c:v>28.464285714285701</c:v>
                </c:pt>
                <c:pt idx="785">
                  <c:v>28.464968152866199</c:v>
                </c:pt>
                <c:pt idx="786">
                  <c:v>28.470737913486001</c:v>
                </c:pt>
                <c:pt idx="787">
                  <c:v>28.480304955527298</c:v>
                </c:pt>
                <c:pt idx="788">
                  <c:v>28.5076142131979</c:v>
                </c:pt>
                <c:pt idx="789">
                  <c:v>28.500633713561399</c:v>
                </c:pt>
                <c:pt idx="790">
                  <c:v>28.4873417721519</c:v>
                </c:pt>
                <c:pt idx="791">
                  <c:v>28.491782553729401</c:v>
                </c:pt>
                <c:pt idx="792">
                  <c:v>28.489898989898901</c:v>
                </c:pt>
                <c:pt idx="793">
                  <c:v>28.520807061790599</c:v>
                </c:pt>
                <c:pt idx="794">
                  <c:v>28.528967254407998</c:v>
                </c:pt>
                <c:pt idx="795">
                  <c:v>28.583647798742099</c:v>
                </c:pt>
                <c:pt idx="796">
                  <c:v>28.570351758793901</c:v>
                </c:pt>
                <c:pt idx="797">
                  <c:v>28.557089084065201</c:v>
                </c:pt>
                <c:pt idx="798">
                  <c:v>28.548872180451099</c:v>
                </c:pt>
                <c:pt idx="799">
                  <c:v>28.5494367959949</c:v>
                </c:pt>
                <c:pt idx="800">
                  <c:v>28.536249999999999</c:v>
                </c:pt>
                <c:pt idx="801">
                  <c:v>28.5468164794007</c:v>
                </c:pt>
                <c:pt idx="802">
                  <c:v>28.559850374064801</c:v>
                </c:pt>
                <c:pt idx="803">
                  <c:v>28.608966376089601</c:v>
                </c:pt>
                <c:pt idx="804">
                  <c:v>28.618159203980099</c:v>
                </c:pt>
                <c:pt idx="805">
                  <c:v>28.644720496894401</c:v>
                </c:pt>
                <c:pt idx="806">
                  <c:v>28.647642679900699</c:v>
                </c:pt>
                <c:pt idx="807">
                  <c:v>28.674101610904501</c:v>
                </c:pt>
                <c:pt idx="808">
                  <c:v>28.654702970296999</c:v>
                </c:pt>
                <c:pt idx="809">
                  <c:v>28.641532756489401</c:v>
                </c:pt>
                <c:pt idx="810">
                  <c:v>28.6419753086419</c:v>
                </c:pt>
                <c:pt idx="811">
                  <c:v>28.649815043156501</c:v>
                </c:pt>
                <c:pt idx="812">
                  <c:v>28.6342364532019</c:v>
                </c:pt>
                <c:pt idx="813">
                  <c:v>28.653136531365298</c:v>
                </c:pt>
                <c:pt idx="814">
                  <c:v>28.662162162162101</c:v>
                </c:pt>
                <c:pt idx="815">
                  <c:v>28.665030674846601</c:v>
                </c:pt>
                <c:pt idx="816">
                  <c:v>28.721813725490101</c:v>
                </c:pt>
                <c:pt idx="817">
                  <c:v>28.705018359853099</c:v>
                </c:pt>
                <c:pt idx="818">
                  <c:v>28.695599022004799</c:v>
                </c:pt>
                <c:pt idx="819">
                  <c:v>28.7020757020757</c:v>
                </c:pt>
                <c:pt idx="820">
                  <c:v>28.707317073170699</c:v>
                </c:pt>
                <c:pt idx="821">
                  <c:v>28.747868453105902</c:v>
                </c:pt>
                <c:pt idx="822">
                  <c:v>28.7530413625304</c:v>
                </c:pt>
                <c:pt idx="823">
                  <c:v>28.752126366950101</c:v>
                </c:pt>
                <c:pt idx="824">
                  <c:v>28.742718446601899</c:v>
                </c:pt>
                <c:pt idx="825">
                  <c:v>28.743030303030299</c:v>
                </c:pt>
                <c:pt idx="826">
                  <c:v>28.727602905569</c:v>
                </c:pt>
                <c:pt idx="827">
                  <c:v>28.748488512696401</c:v>
                </c:pt>
                <c:pt idx="828">
                  <c:v>28.7487922705314</c:v>
                </c:pt>
                <c:pt idx="829">
                  <c:v>28.761158021712902</c:v>
                </c:pt>
                <c:pt idx="830">
                  <c:v>28.773493975903602</c:v>
                </c:pt>
                <c:pt idx="831">
                  <c:v>28.7581227436823</c:v>
                </c:pt>
                <c:pt idx="832">
                  <c:v>28.7584134615384</c:v>
                </c:pt>
                <c:pt idx="833">
                  <c:v>28.769507803121201</c:v>
                </c:pt>
                <c:pt idx="834">
                  <c:v>28.7793764988009</c:v>
                </c:pt>
                <c:pt idx="835">
                  <c:v>28.801197604790399</c:v>
                </c:pt>
                <c:pt idx="836">
                  <c:v>28.803827751196099</c:v>
                </c:pt>
                <c:pt idx="837">
                  <c:v>28.832735961768201</c:v>
                </c:pt>
                <c:pt idx="838">
                  <c:v>28.8484486873508</c:v>
                </c:pt>
                <c:pt idx="839">
                  <c:v>28.860548271751998</c:v>
                </c:pt>
                <c:pt idx="840">
                  <c:v>28.8773809523809</c:v>
                </c:pt>
                <c:pt idx="841">
                  <c:v>28.884661117716998</c:v>
                </c:pt>
                <c:pt idx="842">
                  <c:v>28.913301662707799</c:v>
                </c:pt>
                <c:pt idx="843">
                  <c:v>28.918149466192101</c:v>
                </c:pt>
                <c:pt idx="844">
                  <c:v>28.9490521327014</c:v>
                </c:pt>
                <c:pt idx="845">
                  <c:v>28.958579881656799</c:v>
                </c:pt>
                <c:pt idx="846">
                  <c:v>28.998817966903001</c:v>
                </c:pt>
                <c:pt idx="847">
                  <c:v>28.994096812278599</c:v>
                </c:pt>
                <c:pt idx="848">
                  <c:v>28.979952830188601</c:v>
                </c:pt>
                <c:pt idx="849">
                  <c:v>28.9811542991755</c:v>
                </c:pt>
                <c:pt idx="850">
                  <c:v>28.982352941176401</c:v>
                </c:pt>
                <c:pt idx="851">
                  <c:v>28.998824911868301</c:v>
                </c:pt>
                <c:pt idx="852">
                  <c:v>28.991784037558599</c:v>
                </c:pt>
                <c:pt idx="853">
                  <c:v>29.012895662368098</c:v>
                </c:pt>
                <c:pt idx="854">
                  <c:v>28.9894613583138</c:v>
                </c:pt>
                <c:pt idx="855">
                  <c:v>29.001169590643201</c:v>
                </c:pt>
                <c:pt idx="856">
                  <c:v>29.0408878504672</c:v>
                </c:pt>
                <c:pt idx="857">
                  <c:v>29.064177362893801</c:v>
                </c:pt>
                <c:pt idx="858">
                  <c:v>29.076923076922998</c:v>
                </c:pt>
                <c:pt idx="859">
                  <c:v>29.069848661233902</c:v>
                </c:pt>
                <c:pt idx="860">
                  <c:v>29.081395348837201</c:v>
                </c:pt>
                <c:pt idx="861">
                  <c:v>29.0987224157955</c:v>
                </c:pt>
                <c:pt idx="862">
                  <c:v>29.096287703016198</c:v>
                </c:pt>
                <c:pt idx="863">
                  <c:v>29.089223638470401</c:v>
                </c:pt>
                <c:pt idx="864">
                  <c:v>29.081018518518501</c:v>
                </c:pt>
                <c:pt idx="865">
                  <c:v>29.0566473988439</c:v>
                </c:pt>
                <c:pt idx="866">
                  <c:v>29.046189376443401</c:v>
                </c:pt>
                <c:pt idx="867">
                  <c:v>29.054209919261801</c:v>
                </c:pt>
                <c:pt idx="868">
                  <c:v>29.078341013824801</c:v>
                </c:pt>
                <c:pt idx="869">
                  <c:v>29.082853855005698</c:v>
                </c:pt>
                <c:pt idx="870">
                  <c:v>29.090804597701101</c:v>
                </c:pt>
                <c:pt idx="871">
                  <c:v>29.122847301951701</c:v>
                </c:pt>
                <c:pt idx="872">
                  <c:v>29.1295871559633</c:v>
                </c:pt>
                <c:pt idx="873">
                  <c:v>29.135166093928898</c:v>
                </c:pt>
                <c:pt idx="874">
                  <c:v>29.147597254004499</c:v>
                </c:pt>
                <c:pt idx="875">
                  <c:v>29.129142857142799</c:v>
                </c:pt>
                <c:pt idx="876">
                  <c:v>29.144977168949701</c:v>
                </c:pt>
                <c:pt idx="877">
                  <c:v>29.151653363739999</c:v>
                </c:pt>
                <c:pt idx="878">
                  <c:v>29.161731207289201</c:v>
                </c:pt>
                <c:pt idx="879">
                  <c:v>29.1524459613196</c:v>
                </c:pt>
                <c:pt idx="880">
                  <c:v>29.171590909090899</c:v>
                </c:pt>
                <c:pt idx="881">
                  <c:v>29.164585698070301</c:v>
                </c:pt>
                <c:pt idx="882">
                  <c:v>29.187074829931898</c:v>
                </c:pt>
                <c:pt idx="883">
                  <c:v>29.174405436013501</c:v>
                </c:pt>
                <c:pt idx="884">
                  <c:v>29.177601809954702</c:v>
                </c:pt>
                <c:pt idx="885">
                  <c:v>29.171751412429298</c:v>
                </c:pt>
                <c:pt idx="886">
                  <c:v>29.205417607223399</c:v>
                </c:pt>
                <c:pt idx="887">
                  <c:v>29.210822998872601</c:v>
                </c:pt>
                <c:pt idx="888">
                  <c:v>29.229729729729701</c:v>
                </c:pt>
                <c:pt idx="889">
                  <c:v>29.236220472440898</c:v>
                </c:pt>
                <c:pt idx="890">
                  <c:v>29.229213483146001</c:v>
                </c:pt>
                <c:pt idx="891">
                  <c:v>29.236812570145901</c:v>
                </c:pt>
                <c:pt idx="892">
                  <c:v>29.254484304932699</c:v>
                </c:pt>
                <c:pt idx="893">
                  <c:v>29.2575587905935</c:v>
                </c:pt>
                <c:pt idx="894">
                  <c:v>29.266219239373601</c:v>
                </c:pt>
                <c:pt idx="895">
                  <c:v>29.256983240223398</c:v>
                </c:pt>
                <c:pt idx="896">
                  <c:v>29.256696428571399</c:v>
                </c:pt>
                <c:pt idx="897">
                  <c:v>29.279821627647699</c:v>
                </c:pt>
                <c:pt idx="898">
                  <c:v>29.293986636970999</c:v>
                </c:pt>
                <c:pt idx="899">
                  <c:v>29.320355951056701</c:v>
                </c:pt>
                <c:pt idx="900">
                  <c:v>29.351111111111098</c:v>
                </c:pt>
                <c:pt idx="901">
                  <c:v>29.340732519422801</c:v>
                </c:pt>
                <c:pt idx="902">
                  <c:v>29.342572062084201</c:v>
                </c:pt>
                <c:pt idx="903">
                  <c:v>29.325581395348799</c:v>
                </c:pt>
                <c:pt idx="904">
                  <c:v>29.303097345132699</c:v>
                </c:pt>
                <c:pt idx="905">
                  <c:v>29.333701657458501</c:v>
                </c:pt>
                <c:pt idx="906">
                  <c:v>29.335540838852001</c:v>
                </c:pt>
                <c:pt idx="907">
                  <c:v>29.3230429988974</c:v>
                </c:pt>
                <c:pt idx="908">
                  <c:v>29.320484581497698</c:v>
                </c:pt>
                <c:pt idx="909">
                  <c:v>29.345434543454299</c:v>
                </c:pt>
                <c:pt idx="910">
                  <c:v>29.342857142857099</c:v>
                </c:pt>
                <c:pt idx="911">
                  <c:v>29.364434687156901</c:v>
                </c:pt>
                <c:pt idx="912">
                  <c:v>29.362938596491201</c:v>
                </c:pt>
                <c:pt idx="913">
                  <c:v>29.3647316538882</c:v>
                </c:pt>
                <c:pt idx="914">
                  <c:v>29.373085339168401</c:v>
                </c:pt>
                <c:pt idx="915">
                  <c:v>29.373770491803199</c:v>
                </c:pt>
                <c:pt idx="916">
                  <c:v>29.354803493449701</c:v>
                </c:pt>
                <c:pt idx="917">
                  <c:v>29.365321701199498</c:v>
                </c:pt>
                <c:pt idx="918">
                  <c:v>29.361655773420399</c:v>
                </c:pt>
                <c:pt idx="919">
                  <c:v>29.396082698585399</c:v>
                </c:pt>
                <c:pt idx="920">
                  <c:v>29.398913043478199</c:v>
                </c:pt>
                <c:pt idx="921">
                  <c:v>29.378935939196499</c:v>
                </c:pt>
                <c:pt idx="922">
                  <c:v>29.367678958785199</c:v>
                </c:pt>
                <c:pt idx="923">
                  <c:v>29.373781148429</c:v>
                </c:pt>
                <c:pt idx="924">
                  <c:v>29.385281385281299</c:v>
                </c:pt>
                <c:pt idx="925">
                  <c:v>29.378378378378301</c:v>
                </c:pt>
                <c:pt idx="926">
                  <c:v>29.380129589632801</c:v>
                </c:pt>
                <c:pt idx="927">
                  <c:v>29.373247033441199</c:v>
                </c:pt>
                <c:pt idx="928">
                  <c:v>29.355603448275801</c:v>
                </c:pt>
                <c:pt idx="929">
                  <c:v>29.362755651237801</c:v>
                </c:pt>
                <c:pt idx="930">
                  <c:v>29.3774193548387</c:v>
                </c:pt>
                <c:pt idx="931">
                  <c:v>29.395273899033299</c:v>
                </c:pt>
                <c:pt idx="932">
                  <c:v>29.422746781115801</c:v>
                </c:pt>
                <c:pt idx="933">
                  <c:v>29.422293676312901</c:v>
                </c:pt>
                <c:pt idx="934">
                  <c:v>29.4389721627409</c:v>
                </c:pt>
                <c:pt idx="935">
                  <c:v>29.4374331550802</c:v>
                </c:pt>
                <c:pt idx="936">
                  <c:v>29.452991452991402</c:v>
                </c:pt>
                <c:pt idx="937">
                  <c:v>29.4503735325506</c:v>
                </c:pt>
                <c:pt idx="938">
                  <c:v>29.455223880597</c:v>
                </c:pt>
                <c:pt idx="939">
                  <c:v>29.452609158679401</c:v>
                </c:pt>
                <c:pt idx="940">
                  <c:v>29.4808510638297</c:v>
                </c:pt>
                <c:pt idx="941">
                  <c:v>29.4930924548352</c:v>
                </c:pt>
                <c:pt idx="942">
                  <c:v>29.486199575371501</c:v>
                </c:pt>
                <c:pt idx="943">
                  <c:v>29.4888653234358</c:v>
                </c:pt>
                <c:pt idx="944">
                  <c:v>29.4766949152542</c:v>
                </c:pt>
                <c:pt idx="945">
                  <c:v>29.494179894179801</c:v>
                </c:pt>
                <c:pt idx="946">
                  <c:v>29.492600422832901</c:v>
                </c:pt>
                <c:pt idx="947">
                  <c:v>29.475184794086498</c:v>
                </c:pt>
                <c:pt idx="948">
                  <c:v>29.462025316455598</c:v>
                </c:pt>
                <c:pt idx="949">
                  <c:v>29.476290832455199</c:v>
                </c:pt>
                <c:pt idx="950">
                  <c:v>29.489473684210498</c:v>
                </c:pt>
                <c:pt idx="951">
                  <c:v>29.501577287066201</c:v>
                </c:pt>
                <c:pt idx="952">
                  <c:v>29.495798319327701</c:v>
                </c:pt>
                <c:pt idx="953">
                  <c:v>29.491080797481601</c:v>
                </c:pt>
                <c:pt idx="954">
                  <c:v>29.531446540880498</c:v>
                </c:pt>
                <c:pt idx="955">
                  <c:v>29.5518324607329</c:v>
                </c:pt>
                <c:pt idx="956">
                  <c:v>29.553347280334702</c:v>
                </c:pt>
                <c:pt idx="957">
                  <c:v>29.553814002089801</c:v>
                </c:pt>
                <c:pt idx="958">
                  <c:v>29.575156576200399</c:v>
                </c:pt>
                <c:pt idx="959">
                  <c:v>29.6246089676746</c:v>
                </c:pt>
                <c:pt idx="960">
                  <c:v>29.6458333333333</c:v>
                </c:pt>
                <c:pt idx="961">
                  <c:v>29.630593132154001</c:v>
                </c:pt>
                <c:pt idx="962">
                  <c:v>29.666320166320101</c:v>
                </c:pt>
                <c:pt idx="963">
                  <c:v>29.684319833852499</c:v>
                </c:pt>
                <c:pt idx="964">
                  <c:v>29.6659751037344</c:v>
                </c:pt>
                <c:pt idx="965">
                  <c:v>29.661139896373001</c:v>
                </c:pt>
                <c:pt idx="966">
                  <c:v>29.674948240165602</c:v>
                </c:pt>
                <c:pt idx="967">
                  <c:v>29.664943123061001</c:v>
                </c:pt>
                <c:pt idx="968">
                  <c:v>29.648760330578501</c:v>
                </c:pt>
                <c:pt idx="969">
                  <c:v>29.651186790505601</c:v>
                </c:pt>
                <c:pt idx="970">
                  <c:v>29.6505154639175</c:v>
                </c:pt>
                <c:pt idx="971">
                  <c:v>29.658084449021601</c:v>
                </c:pt>
                <c:pt idx="972">
                  <c:v>29.647119341563702</c:v>
                </c:pt>
                <c:pt idx="973">
                  <c:v>29.667009249743</c:v>
                </c:pt>
                <c:pt idx="974">
                  <c:v>29.697125256673498</c:v>
                </c:pt>
                <c:pt idx="975">
                  <c:v>29.705641025641</c:v>
                </c:pt>
                <c:pt idx="976">
                  <c:v>29.6915983606557</c:v>
                </c:pt>
                <c:pt idx="977">
                  <c:v>29.713408393039899</c:v>
                </c:pt>
                <c:pt idx="978">
                  <c:v>29.7034764826175</c:v>
                </c:pt>
                <c:pt idx="979">
                  <c:v>29.686414708886598</c:v>
                </c:pt>
                <c:pt idx="980">
                  <c:v>29.7</c:v>
                </c:pt>
                <c:pt idx="981">
                  <c:v>29.720693170234401</c:v>
                </c:pt>
                <c:pt idx="982">
                  <c:v>29.7382892057026</c:v>
                </c:pt>
                <c:pt idx="983">
                  <c:v>29.744659206510601</c:v>
                </c:pt>
                <c:pt idx="984">
                  <c:v>29.719512195121901</c:v>
                </c:pt>
                <c:pt idx="985">
                  <c:v>29.701522842639498</c:v>
                </c:pt>
                <c:pt idx="986">
                  <c:v>29.6805273833671</c:v>
                </c:pt>
                <c:pt idx="987">
                  <c:v>29.718338399189399</c:v>
                </c:pt>
                <c:pt idx="988">
                  <c:v>29.7338056680161</c:v>
                </c:pt>
                <c:pt idx="989">
                  <c:v>29.7563195146612</c:v>
                </c:pt>
                <c:pt idx="990">
                  <c:v>29.753535353535302</c:v>
                </c:pt>
                <c:pt idx="991">
                  <c:v>29.771947527749699</c:v>
                </c:pt>
                <c:pt idx="992">
                  <c:v>29.7822580645161</c:v>
                </c:pt>
                <c:pt idx="993">
                  <c:v>29.784491440080501</c:v>
                </c:pt>
                <c:pt idx="994">
                  <c:v>29.769617706237401</c:v>
                </c:pt>
                <c:pt idx="995">
                  <c:v>29.762814070351698</c:v>
                </c:pt>
                <c:pt idx="996">
                  <c:v>29.767068273092299</c:v>
                </c:pt>
                <c:pt idx="997">
                  <c:v>29.769307923771301</c:v>
                </c:pt>
                <c:pt idx="998">
                  <c:v>29.767535070140202</c:v>
                </c:pt>
                <c:pt idx="999">
                  <c:v>29.752752752752698</c:v>
                </c:pt>
                <c:pt idx="1000">
                  <c:v>29.742000000000001</c:v>
                </c:pt>
                <c:pt idx="1001">
                  <c:v>29.747252747252698</c:v>
                </c:pt>
                <c:pt idx="1002">
                  <c:v>29.774451097804299</c:v>
                </c:pt>
                <c:pt idx="1003">
                  <c:v>29.769690927218299</c:v>
                </c:pt>
                <c:pt idx="1004">
                  <c:v>29.782868525896401</c:v>
                </c:pt>
                <c:pt idx="1005">
                  <c:v>29.783084577114401</c:v>
                </c:pt>
                <c:pt idx="1006">
                  <c:v>29.783300198807101</c:v>
                </c:pt>
                <c:pt idx="1007">
                  <c:v>29.780536246276</c:v>
                </c:pt>
                <c:pt idx="1008">
                  <c:v>29.7777777777777</c:v>
                </c:pt>
                <c:pt idx="1009">
                  <c:v>29.780971258671901</c:v>
                </c:pt>
                <c:pt idx="1010">
                  <c:v>29.7920792079207</c:v>
                </c:pt>
                <c:pt idx="1011">
                  <c:v>29.798219584569701</c:v>
                </c:pt>
                <c:pt idx="1012">
                  <c:v>29.788537549407099</c:v>
                </c:pt>
                <c:pt idx="1013">
                  <c:v>29.786771964461899</c:v>
                </c:pt>
                <c:pt idx="1014">
                  <c:v>29.7889546351084</c:v>
                </c:pt>
                <c:pt idx="1015">
                  <c:v>29.795073891625599</c:v>
                </c:pt>
                <c:pt idx="1016">
                  <c:v>29.779527559055101</c:v>
                </c:pt>
                <c:pt idx="1017">
                  <c:v>29.767944936086501</c:v>
                </c:pt>
                <c:pt idx="1018">
                  <c:v>29.769155206286801</c:v>
                </c:pt>
                <c:pt idx="1019">
                  <c:v>29.775269872423902</c:v>
                </c:pt>
                <c:pt idx="1020">
                  <c:v>29.784313725490101</c:v>
                </c:pt>
                <c:pt idx="1021">
                  <c:v>29.8080313418217</c:v>
                </c:pt>
                <c:pt idx="1022">
                  <c:v>29.810176125244599</c:v>
                </c:pt>
                <c:pt idx="1023">
                  <c:v>29.825024437927599</c:v>
                </c:pt>
                <c:pt idx="1024">
                  <c:v>29.841796875</c:v>
                </c:pt>
                <c:pt idx="1025">
                  <c:v>29.848780487804799</c:v>
                </c:pt>
                <c:pt idx="1026">
                  <c:v>29.857699805068201</c:v>
                </c:pt>
                <c:pt idx="1027">
                  <c:v>29.856864654332998</c:v>
                </c:pt>
                <c:pt idx="1028">
                  <c:v>29.872568093385201</c:v>
                </c:pt>
                <c:pt idx="1029">
                  <c:v>29.8581146744412</c:v>
                </c:pt>
                <c:pt idx="1030">
                  <c:v>29.866019417475702</c:v>
                </c:pt>
                <c:pt idx="1031">
                  <c:v>29.853540252182299</c:v>
                </c:pt>
                <c:pt idx="1032">
                  <c:v>29.8808139534883</c:v>
                </c:pt>
                <c:pt idx="1033">
                  <c:v>29.878993223620501</c:v>
                </c:pt>
                <c:pt idx="1034">
                  <c:v>29.875241779497099</c:v>
                </c:pt>
                <c:pt idx="1035">
                  <c:v>29.8608695652173</c:v>
                </c:pt>
                <c:pt idx="1036">
                  <c:v>29.861969111969099</c:v>
                </c:pt>
                <c:pt idx="1037">
                  <c:v>29.856316297010601</c:v>
                </c:pt>
                <c:pt idx="1038">
                  <c:v>29.8371868978805</c:v>
                </c:pt>
                <c:pt idx="1039">
                  <c:v>29.8546679499518</c:v>
                </c:pt>
                <c:pt idx="1040">
                  <c:v>29.850961538461501</c:v>
                </c:pt>
                <c:pt idx="1041">
                  <c:v>29.846301633045101</c:v>
                </c:pt>
                <c:pt idx="1042">
                  <c:v>29.845489443378099</c:v>
                </c:pt>
                <c:pt idx="1043">
                  <c:v>29.865771812080499</c:v>
                </c:pt>
                <c:pt idx="1044">
                  <c:v>29.878352490421399</c:v>
                </c:pt>
                <c:pt idx="1045">
                  <c:v>29.8650717703349</c:v>
                </c:pt>
                <c:pt idx="1046">
                  <c:v>29.868068833652</c:v>
                </c:pt>
                <c:pt idx="1047">
                  <c:v>29.864374403056299</c:v>
                </c:pt>
                <c:pt idx="1048">
                  <c:v>29.8597328244274</c:v>
                </c:pt>
                <c:pt idx="1049">
                  <c:v>29.840800762631002</c:v>
                </c:pt>
                <c:pt idx="1050">
                  <c:v>29.858095238095199</c:v>
                </c:pt>
                <c:pt idx="1051">
                  <c:v>29.8468125594671</c:v>
                </c:pt>
                <c:pt idx="1052">
                  <c:v>29.8574144486692</c:v>
                </c:pt>
                <c:pt idx="1053">
                  <c:v>29.859449192782499</c:v>
                </c:pt>
                <c:pt idx="1054">
                  <c:v>29.842504743833</c:v>
                </c:pt>
                <c:pt idx="1055">
                  <c:v>29.836966824644499</c:v>
                </c:pt>
                <c:pt idx="1056">
                  <c:v>29.838068181818102</c:v>
                </c:pt>
                <c:pt idx="1057">
                  <c:v>29.857142857142801</c:v>
                </c:pt>
                <c:pt idx="1058">
                  <c:v>29.8620037807183</c:v>
                </c:pt>
                <c:pt idx="1059">
                  <c:v>29.863078375826198</c:v>
                </c:pt>
                <c:pt idx="1060">
                  <c:v>29.884905660377299</c:v>
                </c:pt>
                <c:pt idx="1061">
                  <c:v>29.881244109330801</c:v>
                </c:pt>
                <c:pt idx="1062">
                  <c:v>29.865348399246699</c:v>
                </c:pt>
                <c:pt idx="1063">
                  <c:v>29.8523047977422</c:v>
                </c:pt>
                <c:pt idx="1064">
                  <c:v>29.856203007518701</c:v>
                </c:pt>
                <c:pt idx="1065">
                  <c:v>29.861032863849701</c:v>
                </c:pt>
                <c:pt idx="1066">
                  <c:v>29.859287054408998</c:v>
                </c:pt>
                <c:pt idx="1067">
                  <c:v>29.863167760074901</c:v>
                </c:pt>
                <c:pt idx="1068">
                  <c:v>29.8539325842696</c:v>
                </c:pt>
                <c:pt idx="1069">
                  <c:v>29.8568755846585</c:v>
                </c:pt>
                <c:pt idx="1070">
                  <c:v>29.8672897196261</c:v>
                </c:pt>
                <c:pt idx="1071">
                  <c:v>29.885154061624601</c:v>
                </c:pt>
                <c:pt idx="1072">
                  <c:v>29.892723880597</c:v>
                </c:pt>
                <c:pt idx="1073">
                  <c:v>29.922646784715699</c:v>
                </c:pt>
                <c:pt idx="1074">
                  <c:v>29.940409683426399</c:v>
                </c:pt>
                <c:pt idx="1075">
                  <c:v>29.9255813953488</c:v>
                </c:pt>
                <c:pt idx="1076">
                  <c:v>29.929368029739699</c:v>
                </c:pt>
                <c:pt idx="1077">
                  <c:v>29.947075208913599</c:v>
                </c:pt>
                <c:pt idx="1078">
                  <c:v>29.939703153988798</c:v>
                </c:pt>
                <c:pt idx="1079">
                  <c:v>29.9406858202038</c:v>
                </c:pt>
                <c:pt idx="1080">
                  <c:v>29.945370370370298</c:v>
                </c:pt>
                <c:pt idx="1081">
                  <c:v>29.9537465309898</c:v>
                </c:pt>
                <c:pt idx="1082">
                  <c:v>29.941774491682001</c:v>
                </c:pt>
                <c:pt idx="1083">
                  <c:v>29.938134810710899</c:v>
                </c:pt>
                <c:pt idx="1084">
                  <c:v>29.934501845018399</c:v>
                </c:pt>
                <c:pt idx="1085">
                  <c:v>29.935483870967701</c:v>
                </c:pt>
                <c:pt idx="1086">
                  <c:v>29.929097605893102</c:v>
                </c:pt>
                <c:pt idx="1087">
                  <c:v>29.934682612695401</c:v>
                </c:pt>
                <c:pt idx="1088">
                  <c:v>29.945772058823501</c:v>
                </c:pt>
                <c:pt idx="1089">
                  <c:v>29.9568411386593</c:v>
                </c:pt>
                <c:pt idx="1090">
                  <c:v>29.955045871559602</c:v>
                </c:pt>
                <c:pt idx="1091">
                  <c:v>29.9550870760769</c:v>
                </c:pt>
                <c:pt idx="1092">
                  <c:v>29.962454212454201</c:v>
                </c:pt>
                <c:pt idx="1093">
                  <c:v>29.980786825251599</c:v>
                </c:pt>
                <c:pt idx="1094">
                  <c:v>29.995429616087701</c:v>
                </c:pt>
                <c:pt idx="1095">
                  <c:v>29.9890410958904</c:v>
                </c:pt>
                <c:pt idx="1096">
                  <c:v>29.9945255474452</c:v>
                </c:pt>
                <c:pt idx="1097">
                  <c:v>30.009115770282499</c:v>
                </c:pt>
                <c:pt idx="1098">
                  <c:v>30.016393442622899</c:v>
                </c:pt>
                <c:pt idx="1099">
                  <c:v>30.010009099181001</c:v>
                </c:pt>
                <c:pt idx="1100">
                  <c:v>30.0318181818181</c:v>
                </c:pt>
                <c:pt idx="1101">
                  <c:v>30.015440508628501</c:v>
                </c:pt>
                <c:pt idx="1102">
                  <c:v>30.050816696914701</c:v>
                </c:pt>
                <c:pt idx="1103">
                  <c:v>30.052583862193998</c:v>
                </c:pt>
                <c:pt idx="1104">
                  <c:v>30.057065217391301</c:v>
                </c:pt>
                <c:pt idx="1105">
                  <c:v>30.047058823529401</c:v>
                </c:pt>
                <c:pt idx="1106">
                  <c:v>30.052441229656399</c:v>
                </c:pt>
                <c:pt idx="1107">
                  <c:v>30.061427280939402</c:v>
                </c:pt>
                <c:pt idx="1108">
                  <c:v>30.065884476534201</c:v>
                </c:pt>
                <c:pt idx="1109">
                  <c:v>30.049594229035101</c:v>
                </c:pt>
                <c:pt idx="1110">
                  <c:v>30.040540540540501</c:v>
                </c:pt>
                <c:pt idx="1111">
                  <c:v>30.037803780377999</c:v>
                </c:pt>
                <c:pt idx="1112">
                  <c:v>30.035971223021502</c:v>
                </c:pt>
                <c:pt idx="1113">
                  <c:v>30.040431266846301</c:v>
                </c:pt>
                <c:pt idx="1114">
                  <c:v>30.0394973070017</c:v>
                </c:pt>
                <c:pt idx="1115">
                  <c:v>30.029596412556</c:v>
                </c:pt>
                <c:pt idx="1116">
                  <c:v>30.060931899641499</c:v>
                </c:pt>
                <c:pt idx="1117">
                  <c:v>30.073410922112799</c:v>
                </c:pt>
                <c:pt idx="1118">
                  <c:v>30.0805008944543</c:v>
                </c:pt>
                <c:pt idx="1119">
                  <c:v>30.0750670241286</c:v>
                </c:pt>
                <c:pt idx="1120">
                  <c:v>30.076785714285698</c:v>
                </c:pt>
                <c:pt idx="1121">
                  <c:v>30.0758251561106</c:v>
                </c:pt>
                <c:pt idx="1122">
                  <c:v>30.0855614973262</c:v>
                </c:pt>
                <c:pt idx="1123">
                  <c:v>30.0730186999109</c:v>
                </c:pt>
                <c:pt idx="1124">
                  <c:v>30.076512455515999</c:v>
                </c:pt>
                <c:pt idx="1125">
                  <c:v>30.093333333333302</c:v>
                </c:pt>
                <c:pt idx="1126">
                  <c:v>30.071047957371199</c:v>
                </c:pt>
                <c:pt idx="1127">
                  <c:v>30.081632653061199</c:v>
                </c:pt>
                <c:pt idx="1128">
                  <c:v>30.078014184397102</c:v>
                </c:pt>
                <c:pt idx="1129">
                  <c:v>30.071744906997299</c:v>
                </c:pt>
                <c:pt idx="1130">
                  <c:v>30.113274336283101</c:v>
                </c:pt>
                <c:pt idx="1131">
                  <c:v>30.104332449160001</c:v>
                </c:pt>
                <c:pt idx="1132">
                  <c:v>30.100706713780902</c:v>
                </c:pt>
                <c:pt idx="1133">
                  <c:v>30.096204766107601</c:v>
                </c:pt>
                <c:pt idx="1134">
                  <c:v>30.105820105820101</c:v>
                </c:pt>
                <c:pt idx="1135">
                  <c:v>30.101321585903001</c:v>
                </c:pt>
                <c:pt idx="1136">
                  <c:v>30.0853873239436</c:v>
                </c:pt>
                <c:pt idx="1137">
                  <c:v>30.108179419525001</c:v>
                </c:pt>
                <c:pt idx="1138">
                  <c:v>30.113356766256501</c:v>
                </c:pt>
                <c:pt idx="1139">
                  <c:v>30.122914837576801</c:v>
                </c:pt>
                <c:pt idx="1140">
                  <c:v>30.129824561403499</c:v>
                </c:pt>
                <c:pt idx="1141">
                  <c:v>30.1130587204206</c:v>
                </c:pt>
                <c:pt idx="1142">
                  <c:v>30.123467600700501</c:v>
                </c:pt>
                <c:pt idx="1143">
                  <c:v>30.131233595800499</c:v>
                </c:pt>
                <c:pt idx="1144">
                  <c:v>30.122377622377599</c:v>
                </c:pt>
                <c:pt idx="1145">
                  <c:v>30.117903930131</c:v>
                </c:pt>
                <c:pt idx="1146">
                  <c:v>30.127399650959799</c:v>
                </c:pt>
                <c:pt idx="1147">
                  <c:v>30.124673060156901</c:v>
                </c:pt>
                <c:pt idx="1148">
                  <c:v>30.1655052264808</c:v>
                </c:pt>
                <c:pt idx="1149">
                  <c:v>30.193211488250601</c:v>
                </c:pt>
                <c:pt idx="1150">
                  <c:v>30.194782608695601</c:v>
                </c:pt>
                <c:pt idx="1151">
                  <c:v>30.176368375325801</c:v>
                </c:pt>
                <c:pt idx="1152">
                  <c:v>30.1848958333333</c:v>
                </c:pt>
                <c:pt idx="1153">
                  <c:v>30.217692974848202</c:v>
                </c:pt>
                <c:pt idx="1154">
                  <c:v>30.221837088388199</c:v>
                </c:pt>
                <c:pt idx="1155">
                  <c:v>30.235497835497799</c:v>
                </c:pt>
                <c:pt idx="1156">
                  <c:v>30.246539792387502</c:v>
                </c:pt>
                <c:pt idx="1157">
                  <c:v>30.254969749351702</c:v>
                </c:pt>
                <c:pt idx="1158">
                  <c:v>30.2746113989637</c:v>
                </c:pt>
                <c:pt idx="1159">
                  <c:v>30.3011216566005</c:v>
                </c:pt>
                <c:pt idx="1160">
                  <c:v>30.298275862068898</c:v>
                </c:pt>
                <c:pt idx="1161">
                  <c:v>30.297157622739</c:v>
                </c:pt>
                <c:pt idx="1162">
                  <c:v>30.310671256454299</c:v>
                </c:pt>
                <c:pt idx="1163">
                  <c:v>30.3086844368013</c:v>
                </c:pt>
                <c:pt idx="1164">
                  <c:v>30.326460481099598</c:v>
                </c:pt>
                <c:pt idx="1165">
                  <c:v>30.3330472103004</c:v>
                </c:pt>
                <c:pt idx="1166">
                  <c:v>30.331903945111399</c:v>
                </c:pt>
                <c:pt idx="1167">
                  <c:v>30.3247643530419</c:v>
                </c:pt>
                <c:pt idx="1168">
                  <c:v>30.3373287671232</c:v>
                </c:pt>
                <c:pt idx="1169">
                  <c:v>30.3455945252352</c:v>
                </c:pt>
                <c:pt idx="1170">
                  <c:v>30.348717948717901</c:v>
                </c:pt>
                <c:pt idx="1171">
                  <c:v>30.3535439795046</c:v>
                </c:pt>
                <c:pt idx="1172">
                  <c:v>30.366894197952199</c:v>
                </c:pt>
                <c:pt idx="1173">
                  <c:v>30.371696504688799</c:v>
                </c:pt>
                <c:pt idx="1174">
                  <c:v>30.367972742759701</c:v>
                </c:pt>
                <c:pt idx="1175">
                  <c:v>30.358297872340401</c:v>
                </c:pt>
                <c:pt idx="1176">
                  <c:v>30.343537414965901</c:v>
                </c:pt>
                <c:pt idx="1177">
                  <c:v>30.340696686491</c:v>
                </c:pt>
                <c:pt idx="1178">
                  <c:v>30.3353140916808</c:v>
                </c:pt>
                <c:pt idx="1179">
                  <c:v>30.337574215436799</c:v>
                </c:pt>
                <c:pt idx="1180">
                  <c:v>30.3796610169491</c:v>
                </c:pt>
                <c:pt idx="1181">
                  <c:v>30.377646062658702</c:v>
                </c:pt>
                <c:pt idx="1182">
                  <c:v>30.3739424703891</c:v>
                </c:pt>
                <c:pt idx="1183">
                  <c:v>30.3719357565511</c:v>
                </c:pt>
                <c:pt idx="1184">
                  <c:v>30.380912162162101</c:v>
                </c:pt>
                <c:pt idx="1185">
                  <c:v>30.383966244725698</c:v>
                </c:pt>
                <c:pt idx="1186">
                  <c:v>30.382799325463701</c:v>
                </c:pt>
                <c:pt idx="1187">
                  <c:v>30.373209772535802</c:v>
                </c:pt>
                <c:pt idx="1188">
                  <c:v>30.3813131313131</c:v>
                </c:pt>
                <c:pt idx="1189">
                  <c:v>30.379310344827498</c:v>
                </c:pt>
                <c:pt idx="1190">
                  <c:v>30.3705882352941</c:v>
                </c:pt>
                <c:pt idx="1191">
                  <c:v>30.382871536523901</c:v>
                </c:pt>
                <c:pt idx="1192">
                  <c:v>30.375</c:v>
                </c:pt>
                <c:pt idx="1193">
                  <c:v>30.3839061190276</c:v>
                </c:pt>
                <c:pt idx="1194">
                  <c:v>30.393634840871002</c:v>
                </c:pt>
                <c:pt idx="1195">
                  <c:v>30.389121338912101</c:v>
                </c:pt>
                <c:pt idx="1196">
                  <c:v>30.377926421404599</c:v>
                </c:pt>
                <c:pt idx="1197">
                  <c:v>30.367585630743498</c:v>
                </c:pt>
                <c:pt idx="1198">
                  <c:v>30.379799666110099</c:v>
                </c:pt>
                <c:pt idx="1199">
                  <c:v>30.3919933277731</c:v>
                </c:pt>
                <c:pt idx="1200">
                  <c:v>30.414999999999999</c:v>
                </c:pt>
                <c:pt idx="1201">
                  <c:v>30.423813488759301</c:v>
                </c:pt>
                <c:pt idx="1202">
                  <c:v>30.4376039933444</c:v>
                </c:pt>
                <c:pt idx="1203">
                  <c:v>30.455527847049002</c:v>
                </c:pt>
                <c:pt idx="1204">
                  <c:v>30.454318936877002</c:v>
                </c:pt>
                <c:pt idx="1205">
                  <c:v>30.461410788381698</c:v>
                </c:pt>
                <c:pt idx="1206">
                  <c:v>30.480099502487501</c:v>
                </c:pt>
                <c:pt idx="1207">
                  <c:v>30.4797017398508</c:v>
                </c:pt>
                <c:pt idx="1208">
                  <c:v>30.492549668874101</c:v>
                </c:pt>
                <c:pt idx="1209">
                  <c:v>30.4871794871794</c:v>
                </c:pt>
                <c:pt idx="1210">
                  <c:v>30.485123966942101</c:v>
                </c:pt>
                <c:pt idx="1211">
                  <c:v>30.480594549958699</c:v>
                </c:pt>
                <c:pt idx="1212">
                  <c:v>30.4818481848184</c:v>
                </c:pt>
                <c:pt idx="1213">
                  <c:v>30.510305028853999</c:v>
                </c:pt>
                <c:pt idx="1214">
                  <c:v>30.5164744645799</c:v>
                </c:pt>
                <c:pt idx="1215">
                  <c:v>30.525102880658402</c:v>
                </c:pt>
                <c:pt idx="1216">
                  <c:v>30.520559210526301</c:v>
                </c:pt>
                <c:pt idx="1217">
                  <c:v>30.5135579293344</c:v>
                </c:pt>
                <c:pt idx="1218">
                  <c:v>30.5008210180623</c:v>
                </c:pt>
                <c:pt idx="1219">
                  <c:v>30.5004101722723</c:v>
                </c:pt>
                <c:pt idx="1220">
                  <c:v>30.498360655737699</c:v>
                </c:pt>
                <c:pt idx="1221">
                  <c:v>30.497133497133401</c:v>
                </c:pt>
                <c:pt idx="1222">
                  <c:v>30.504909983633301</c:v>
                </c:pt>
                <c:pt idx="1223">
                  <c:v>30.529026982829102</c:v>
                </c:pt>
                <c:pt idx="1224">
                  <c:v>30.522875816993398</c:v>
                </c:pt>
                <c:pt idx="1225">
                  <c:v>30.511836734693802</c:v>
                </c:pt>
                <c:pt idx="1226">
                  <c:v>30.508972267536699</c:v>
                </c:pt>
                <c:pt idx="1227">
                  <c:v>30.524857375713101</c:v>
                </c:pt>
                <c:pt idx="1228">
                  <c:v>30.521172638436401</c:v>
                </c:pt>
                <c:pt idx="1229">
                  <c:v>30.510984540276599</c:v>
                </c:pt>
                <c:pt idx="1230">
                  <c:v>30.5422764227642</c:v>
                </c:pt>
                <c:pt idx="1231">
                  <c:v>30.5337124289195</c:v>
                </c:pt>
                <c:pt idx="1232">
                  <c:v>30.541396103896101</c:v>
                </c:pt>
                <c:pt idx="1233">
                  <c:v>30.553122465531199</c:v>
                </c:pt>
                <c:pt idx="1234">
                  <c:v>30.567260940032401</c:v>
                </c:pt>
                <c:pt idx="1235">
                  <c:v>30.553846153846099</c:v>
                </c:pt>
                <c:pt idx="1236">
                  <c:v>30.550970873786401</c:v>
                </c:pt>
                <c:pt idx="1237">
                  <c:v>30.5489086499595</c:v>
                </c:pt>
                <c:pt idx="1238">
                  <c:v>30.5646203554119</c:v>
                </c:pt>
                <c:pt idx="1239">
                  <c:v>30.552058111380099</c:v>
                </c:pt>
                <c:pt idx="1240">
                  <c:v>30.566129032258001</c:v>
                </c:pt>
                <c:pt idx="1241">
                  <c:v>30.555197421434301</c:v>
                </c:pt>
                <c:pt idx="1242">
                  <c:v>30.566827697262401</c:v>
                </c:pt>
                <c:pt idx="1243">
                  <c:v>30.566371681415902</c:v>
                </c:pt>
                <c:pt idx="1244">
                  <c:v>30.561897106109299</c:v>
                </c:pt>
                <c:pt idx="1245">
                  <c:v>30.5791164658634</c:v>
                </c:pt>
                <c:pt idx="1246">
                  <c:v>30.578651685393201</c:v>
                </c:pt>
                <c:pt idx="1247">
                  <c:v>30.593424218123399</c:v>
                </c:pt>
                <c:pt idx="1248">
                  <c:v>30.590544871794801</c:v>
                </c:pt>
                <c:pt idx="1249">
                  <c:v>30.597277822257801</c:v>
                </c:pt>
                <c:pt idx="1250">
                  <c:v>30.5992</c:v>
                </c:pt>
                <c:pt idx="1251">
                  <c:v>30.594724220623501</c:v>
                </c:pt>
                <c:pt idx="1252">
                  <c:v>30.583865814696399</c:v>
                </c:pt>
                <c:pt idx="1253">
                  <c:v>30.605746209098101</c:v>
                </c:pt>
                <c:pt idx="1254">
                  <c:v>30.608452950558199</c:v>
                </c:pt>
                <c:pt idx="1255">
                  <c:v>30.602390438246999</c:v>
                </c:pt>
                <c:pt idx="1256">
                  <c:v>30.618630573248399</c:v>
                </c:pt>
                <c:pt idx="1257">
                  <c:v>30.618138424821002</c:v>
                </c:pt>
                <c:pt idx="1258">
                  <c:v>30.603338632750301</c:v>
                </c:pt>
                <c:pt idx="1259">
                  <c:v>30.611596505162801</c:v>
                </c:pt>
                <c:pt idx="1260">
                  <c:v>30.620634920634899</c:v>
                </c:pt>
                <c:pt idx="1261">
                  <c:v>30.6082474226804</c:v>
                </c:pt>
                <c:pt idx="1262">
                  <c:v>30.607765451664001</c:v>
                </c:pt>
                <c:pt idx="1263">
                  <c:v>30.627870150435399</c:v>
                </c:pt>
                <c:pt idx="1264">
                  <c:v>30.668512658227801</c:v>
                </c:pt>
                <c:pt idx="1265">
                  <c:v>30.664031620553299</c:v>
                </c:pt>
                <c:pt idx="1266">
                  <c:v>30.657977883096301</c:v>
                </c:pt>
                <c:pt idx="1267">
                  <c:v>30.6629834254143</c:v>
                </c:pt>
                <c:pt idx="1268">
                  <c:v>30.6727129337539</c:v>
                </c:pt>
                <c:pt idx="1269">
                  <c:v>30.6698187549251</c:v>
                </c:pt>
                <c:pt idx="1270">
                  <c:v>30.664566929133802</c:v>
                </c:pt>
                <c:pt idx="1271">
                  <c:v>30.669551534225</c:v>
                </c:pt>
                <c:pt idx="1272">
                  <c:v>30.679245283018801</c:v>
                </c:pt>
                <c:pt idx="1273">
                  <c:v>30.678711704634701</c:v>
                </c:pt>
                <c:pt idx="1274">
                  <c:v>30.679748822605902</c:v>
                </c:pt>
                <c:pt idx="1275">
                  <c:v>30.669019607843101</c:v>
                </c:pt>
                <c:pt idx="1276">
                  <c:v>30.673981191222499</c:v>
                </c:pt>
                <c:pt idx="1277">
                  <c:v>30.668754894283399</c:v>
                </c:pt>
                <c:pt idx="1278">
                  <c:v>30.680751173708899</c:v>
                </c:pt>
                <c:pt idx="1279">
                  <c:v>30.670836591086701</c:v>
                </c:pt>
                <c:pt idx="1280">
                  <c:v>30.662500000000001</c:v>
                </c:pt>
                <c:pt idx="1281">
                  <c:v>30.671350507416001</c:v>
                </c:pt>
                <c:pt idx="1282">
                  <c:v>30.659906396255799</c:v>
                </c:pt>
                <c:pt idx="1283">
                  <c:v>30.652377240841702</c:v>
                </c:pt>
                <c:pt idx="1284">
                  <c:v>30.6666666666666</c:v>
                </c:pt>
                <c:pt idx="1285">
                  <c:v>30.683268482490199</c:v>
                </c:pt>
                <c:pt idx="1286">
                  <c:v>30.684292379471199</c:v>
                </c:pt>
                <c:pt idx="1287">
                  <c:v>30.674436674436599</c:v>
                </c:pt>
                <c:pt idx="1288">
                  <c:v>30.672360248447202</c:v>
                </c:pt>
                <c:pt idx="1289">
                  <c:v>30.675717610550802</c:v>
                </c:pt>
                <c:pt idx="1290">
                  <c:v>30.681395348837199</c:v>
                </c:pt>
                <c:pt idx="1291">
                  <c:v>30.683191324554599</c:v>
                </c:pt>
                <c:pt idx="1292">
                  <c:v>30.684210526315699</c:v>
                </c:pt>
                <c:pt idx="1293">
                  <c:v>30.678267594740898</c:v>
                </c:pt>
                <c:pt idx="1294">
                  <c:v>30.676197836166899</c:v>
                </c:pt>
                <c:pt idx="1295">
                  <c:v>30.6779922779922</c:v>
                </c:pt>
                <c:pt idx="1296">
                  <c:v>30.685185185185102</c:v>
                </c:pt>
                <c:pt idx="1297">
                  <c:v>30.697764070932902</c:v>
                </c:pt>
                <c:pt idx="1298">
                  <c:v>30.703389830508399</c:v>
                </c:pt>
                <c:pt idx="1299">
                  <c:v>30.705157813702801</c:v>
                </c:pt>
                <c:pt idx="1300">
                  <c:v>30.704615384615298</c:v>
                </c:pt>
                <c:pt idx="1301">
                  <c:v>30.720215219062201</c:v>
                </c:pt>
                <c:pt idx="1302">
                  <c:v>30.754224270353301</c:v>
                </c:pt>
                <c:pt idx="1303">
                  <c:v>30.745970836531001</c:v>
                </c:pt>
                <c:pt idx="1304">
                  <c:v>30.736963190183999</c:v>
                </c:pt>
                <c:pt idx="1305">
                  <c:v>30.7716475095785</c:v>
                </c:pt>
                <c:pt idx="1306">
                  <c:v>30.776416539050501</c:v>
                </c:pt>
                <c:pt idx="1307">
                  <c:v>30.791889824024398</c:v>
                </c:pt>
                <c:pt idx="1308">
                  <c:v>30.803516819571801</c:v>
                </c:pt>
                <c:pt idx="1309">
                  <c:v>30.806722689075599</c:v>
                </c:pt>
                <c:pt idx="1310">
                  <c:v>30.810687022900701</c:v>
                </c:pt>
                <c:pt idx="1311">
                  <c:v>30.831426392067101</c:v>
                </c:pt>
                <c:pt idx="1312">
                  <c:v>30.824695121951201</c:v>
                </c:pt>
                <c:pt idx="1313">
                  <c:v>30.8316831683168</c:v>
                </c:pt>
                <c:pt idx="1314">
                  <c:v>30.839421613394201</c:v>
                </c:pt>
                <c:pt idx="1315">
                  <c:v>30.841825095057001</c:v>
                </c:pt>
                <c:pt idx="1316">
                  <c:v>30.8427051671732</c:v>
                </c:pt>
                <c:pt idx="1317">
                  <c:v>30.836750189825299</c:v>
                </c:pt>
                <c:pt idx="1318">
                  <c:v>30.835356600910401</c:v>
                </c:pt>
                <c:pt idx="1319">
                  <c:v>30.8453373768006</c:v>
                </c:pt>
                <c:pt idx="1320">
                  <c:v>30.840151515151501</c:v>
                </c:pt>
                <c:pt idx="1321">
                  <c:v>30.832702498107398</c:v>
                </c:pt>
                <c:pt idx="1322">
                  <c:v>30.839636913766999</c:v>
                </c:pt>
                <c:pt idx="1323">
                  <c:v>30.8450491307634</c:v>
                </c:pt>
                <c:pt idx="1324">
                  <c:v>30.845921450151</c:v>
                </c:pt>
                <c:pt idx="1325">
                  <c:v>30.857358490566</c:v>
                </c:pt>
                <c:pt idx="1326">
                  <c:v>30.864253393665098</c:v>
                </c:pt>
                <c:pt idx="1327">
                  <c:v>30.8824415975885</c:v>
                </c:pt>
                <c:pt idx="1328">
                  <c:v>30.875753012048101</c:v>
                </c:pt>
                <c:pt idx="1329">
                  <c:v>30.8924003009781</c:v>
                </c:pt>
                <c:pt idx="1330">
                  <c:v>30.884962406014999</c:v>
                </c:pt>
                <c:pt idx="1331">
                  <c:v>30.881292261457499</c:v>
                </c:pt>
                <c:pt idx="1332">
                  <c:v>30.876126126126099</c:v>
                </c:pt>
                <c:pt idx="1333">
                  <c:v>30.8702175543885</c:v>
                </c:pt>
                <c:pt idx="1334">
                  <c:v>30.868815592203799</c:v>
                </c:pt>
                <c:pt idx="1335">
                  <c:v>30.876404494382001</c:v>
                </c:pt>
                <c:pt idx="1336">
                  <c:v>30.880239520958</c:v>
                </c:pt>
                <c:pt idx="1337">
                  <c:v>30.8750934928945</c:v>
                </c:pt>
                <c:pt idx="1338">
                  <c:v>30.878923766816101</c:v>
                </c:pt>
                <c:pt idx="1339">
                  <c:v>30.8782673637042</c:v>
                </c:pt>
                <c:pt idx="1340">
                  <c:v>30.884328358208901</c:v>
                </c:pt>
                <c:pt idx="1341">
                  <c:v>30.885160328113301</c:v>
                </c:pt>
                <c:pt idx="1342">
                  <c:v>30.883755588673601</c:v>
                </c:pt>
                <c:pt idx="1343">
                  <c:v>30.8994787788533</c:v>
                </c:pt>
                <c:pt idx="1344">
                  <c:v>30.919642857142801</c:v>
                </c:pt>
                <c:pt idx="1345">
                  <c:v>30.912267657992501</c:v>
                </c:pt>
                <c:pt idx="1346">
                  <c:v>30.912332838038601</c:v>
                </c:pt>
                <c:pt idx="1347">
                  <c:v>30.907943578322101</c:v>
                </c:pt>
                <c:pt idx="1348">
                  <c:v>30.901335311572701</c:v>
                </c:pt>
                <c:pt idx="1349">
                  <c:v>30.8910303928836</c:v>
                </c:pt>
                <c:pt idx="1350">
                  <c:v>30.8985185185185</c:v>
                </c:pt>
                <c:pt idx="1351">
                  <c:v>30.8934122871946</c:v>
                </c:pt>
                <c:pt idx="1352">
                  <c:v>30.889792899408199</c:v>
                </c:pt>
                <c:pt idx="1353">
                  <c:v>30.894308943089399</c:v>
                </c:pt>
                <c:pt idx="1354">
                  <c:v>30.895125553914301</c:v>
                </c:pt>
                <c:pt idx="1355">
                  <c:v>30.881918819188101</c:v>
                </c:pt>
                <c:pt idx="1356">
                  <c:v>30.8805309734513</c:v>
                </c:pt>
                <c:pt idx="1357">
                  <c:v>30.8761974944731</c:v>
                </c:pt>
                <c:pt idx="1358">
                  <c:v>30.890279823269498</c:v>
                </c:pt>
                <c:pt idx="1359">
                  <c:v>30.903605592347301</c:v>
                </c:pt>
                <c:pt idx="1360">
                  <c:v>30.916911764705802</c:v>
                </c:pt>
                <c:pt idx="1361">
                  <c:v>30.946362968405499</c:v>
                </c:pt>
                <c:pt idx="1362">
                  <c:v>30.933186490455199</c:v>
                </c:pt>
                <c:pt idx="1363">
                  <c:v>30.931768158473901</c:v>
                </c:pt>
                <c:pt idx="1364">
                  <c:v>30.928885630498499</c:v>
                </c:pt>
                <c:pt idx="1365">
                  <c:v>30.9318681318681</c:v>
                </c:pt>
                <c:pt idx="1366">
                  <c:v>30.938506588579699</c:v>
                </c:pt>
                <c:pt idx="1367">
                  <c:v>30.945135332845599</c:v>
                </c:pt>
                <c:pt idx="1368">
                  <c:v>30.953216374269001</c:v>
                </c:pt>
                <c:pt idx="1369">
                  <c:v>30.944485025566099</c:v>
                </c:pt>
                <c:pt idx="1370">
                  <c:v>30.935766423357599</c:v>
                </c:pt>
                <c:pt idx="1371">
                  <c:v>30.931436907366798</c:v>
                </c:pt>
                <c:pt idx="1372">
                  <c:v>30.9344023323615</c:v>
                </c:pt>
                <c:pt idx="1373">
                  <c:v>30.927895120174799</c:v>
                </c:pt>
                <c:pt idx="1374">
                  <c:v>30.920669577874801</c:v>
                </c:pt>
                <c:pt idx="1375">
                  <c:v>30.917090909090899</c:v>
                </c:pt>
                <c:pt idx="1376">
                  <c:v>30.904069767441801</c:v>
                </c:pt>
                <c:pt idx="1377">
                  <c:v>30.9070442992011</c:v>
                </c:pt>
                <c:pt idx="1378">
                  <c:v>30.939767779390401</c:v>
                </c:pt>
                <c:pt idx="1379">
                  <c:v>30.9564902102973</c:v>
                </c:pt>
                <c:pt idx="1380">
                  <c:v>30.952898550724601</c:v>
                </c:pt>
                <c:pt idx="1381">
                  <c:v>30.976828385228</c:v>
                </c:pt>
                <c:pt idx="1382">
                  <c:v>30.963096960926102</c:v>
                </c:pt>
                <c:pt idx="1383">
                  <c:v>30.9674620390455</c:v>
                </c:pt>
                <c:pt idx="1384">
                  <c:v>30.964595375722499</c:v>
                </c:pt>
                <c:pt idx="1385">
                  <c:v>30.981227436823101</c:v>
                </c:pt>
                <c:pt idx="1386">
                  <c:v>30.9862914862914</c:v>
                </c:pt>
                <c:pt idx="1387">
                  <c:v>30.973323720259501</c:v>
                </c:pt>
                <c:pt idx="1388">
                  <c:v>30.9798270893371</c:v>
                </c:pt>
                <c:pt idx="1389">
                  <c:v>30.9812814974802</c:v>
                </c:pt>
                <c:pt idx="1390">
                  <c:v>30.985611510791301</c:v>
                </c:pt>
                <c:pt idx="1391">
                  <c:v>30.988497483824499</c:v>
                </c:pt>
                <c:pt idx="1392">
                  <c:v>30.992097701149401</c:v>
                </c:pt>
                <c:pt idx="1393">
                  <c:v>30.986360373295</c:v>
                </c:pt>
                <c:pt idx="1394">
                  <c:v>30.993543758967</c:v>
                </c:pt>
                <c:pt idx="1395">
                  <c:v>31.000716845878099</c:v>
                </c:pt>
                <c:pt idx="1396">
                  <c:v>31.011461318051499</c:v>
                </c:pt>
                <c:pt idx="1397">
                  <c:v>31.004294917680699</c:v>
                </c:pt>
                <c:pt idx="1398">
                  <c:v>31.010729613733901</c:v>
                </c:pt>
                <c:pt idx="1399">
                  <c:v>31.015725518227299</c:v>
                </c:pt>
                <c:pt idx="1400">
                  <c:v>31.017142857142801</c:v>
                </c:pt>
                <c:pt idx="1401">
                  <c:v>31.007851534618101</c:v>
                </c:pt>
                <c:pt idx="1402">
                  <c:v>31.004279600570602</c:v>
                </c:pt>
                <c:pt idx="1403">
                  <c:v>30.999287241625002</c:v>
                </c:pt>
                <c:pt idx="1404">
                  <c:v>30.987891737891701</c:v>
                </c:pt>
                <c:pt idx="1405">
                  <c:v>30.988612099644101</c:v>
                </c:pt>
                <c:pt idx="1406">
                  <c:v>30.9978662873399</c:v>
                </c:pt>
                <c:pt idx="1407">
                  <c:v>31.002132196162002</c:v>
                </c:pt>
                <c:pt idx="1408">
                  <c:v>31.003551136363601</c:v>
                </c:pt>
                <c:pt idx="1409">
                  <c:v>31.012775017742999</c:v>
                </c:pt>
                <c:pt idx="1410">
                  <c:v>31.041843971631199</c:v>
                </c:pt>
                <c:pt idx="1411">
                  <c:v>31.037562012756901</c:v>
                </c:pt>
                <c:pt idx="1412">
                  <c:v>31.035410764872498</c:v>
                </c:pt>
                <c:pt idx="1413">
                  <c:v>31.0417551309271</c:v>
                </c:pt>
                <c:pt idx="1414">
                  <c:v>31.0558698727015</c:v>
                </c:pt>
                <c:pt idx="1415">
                  <c:v>31.055123674911599</c:v>
                </c:pt>
                <c:pt idx="1416">
                  <c:v>31.046610169491501</c:v>
                </c:pt>
                <c:pt idx="1417">
                  <c:v>31.048694424841202</c:v>
                </c:pt>
                <c:pt idx="1418">
                  <c:v>31.039492242595198</c:v>
                </c:pt>
                <c:pt idx="1419">
                  <c:v>31.038054968287501</c:v>
                </c:pt>
                <c:pt idx="1420">
                  <c:v>31.0436619718309</c:v>
                </c:pt>
                <c:pt idx="1421">
                  <c:v>31.042223786066099</c:v>
                </c:pt>
                <c:pt idx="1422">
                  <c:v>31.030942334739802</c:v>
                </c:pt>
                <c:pt idx="1423">
                  <c:v>31.045678144764501</c:v>
                </c:pt>
                <c:pt idx="1424">
                  <c:v>31.044943820224699</c:v>
                </c:pt>
                <c:pt idx="1425">
                  <c:v>31.042105263157801</c:v>
                </c:pt>
                <c:pt idx="1426">
                  <c:v>31.0462833099579</c:v>
                </c:pt>
                <c:pt idx="1427">
                  <c:v>31.042747021723802</c:v>
                </c:pt>
                <c:pt idx="1428">
                  <c:v>31.044117647058801</c:v>
                </c:pt>
                <c:pt idx="1429">
                  <c:v>31.044086773967798</c:v>
                </c:pt>
                <c:pt idx="1430">
                  <c:v>31.044055944055899</c:v>
                </c:pt>
                <c:pt idx="1431">
                  <c:v>31.0524109014675</c:v>
                </c:pt>
                <c:pt idx="1432">
                  <c:v>31.063547486033499</c:v>
                </c:pt>
                <c:pt idx="1433">
                  <c:v>31.069085833914801</c:v>
                </c:pt>
                <c:pt idx="1434">
                  <c:v>31.061366806136601</c:v>
                </c:pt>
                <c:pt idx="1435">
                  <c:v>31.064808362369298</c:v>
                </c:pt>
                <c:pt idx="1436">
                  <c:v>31.0626740947075</c:v>
                </c:pt>
                <c:pt idx="1437">
                  <c:v>31.0688935281837</c:v>
                </c:pt>
                <c:pt idx="1438">
                  <c:v>31.064673157162702</c:v>
                </c:pt>
                <c:pt idx="1439">
                  <c:v>31.0701876302988</c:v>
                </c:pt>
                <c:pt idx="1440">
                  <c:v>31.0694444444444</c:v>
                </c:pt>
                <c:pt idx="1441">
                  <c:v>31.061068702290001</c:v>
                </c:pt>
                <c:pt idx="1442">
                  <c:v>31.045769764216299</c:v>
                </c:pt>
                <c:pt idx="1443">
                  <c:v>31.031878031878001</c:v>
                </c:pt>
                <c:pt idx="1444">
                  <c:v>31.0263157894736</c:v>
                </c:pt>
                <c:pt idx="1445">
                  <c:v>31.0173010380622</c:v>
                </c:pt>
                <c:pt idx="1446">
                  <c:v>31.0553250345781</c:v>
                </c:pt>
                <c:pt idx="1447">
                  <c:v>31.051140290255699</c:v>
                </c:pt>
                <c:pt idx="1448">
                  <c:v>31.068370165745801</c:v>
                </c:pt>
                <c:pt idx="1449">
                  <c:v>31.070393374741201</c:v>
                </c:pt>
                <c:pt idx="1450">
                  <c:v>31.093103448275802</c:v>
                </c:pt>
                <c:pt idx="1451">
                  <c:v>31.109579600275602</c:v>
                </c:pt>
                <c:pt idx="1452">
                  <c:v>31.117768595041301</c:v>
                </c:pt>
                <c:pt idx="1453">
                  <c:v>31.134893324156899</c:v>
                </c:pt>
                <c:pt idx="1454">
                  <c:v>31.138239339752399</c:v>
                </c:pt>
                <c:pt idx="1455">
                  <c:v>31.1539518900343</c:v>
                </c:pt>
                <c:pt idx="1456">
                  <c:v>31.1545329670329</c:v>
                </c:pt>
                <c:pt idx="1457">
                  <c:v>31.158544955387701</c:v>
                </c:pt>
                <c:pt idx="1458">
                  <c:v>31.156378600823</c:v>
                </c:pt>
                <c:pt idx="1459">
                  <c:v>31.159698423577701</c:v>
                </c:pt>
                <c:pt idx="1460">
                  <c:v>31.154794520547899</c:v>
                </c:pt>
                <c:pt idx="1461">
                  <c:v>31.149897330595401</c:v>
                </c:pt>
                <c:pt idx="1462">
                  <c:v>31.1525307797537</c:v>
                </c:pt>
                <c:pt idx="1463">
                  <c:v>31.138755980861198</c:v>
                </c:pt>
                <c:pt idx="1464">
                  <c:v>31.146857923497201</c:v>
                </c:pt>
                <c:pt idx="1465">
                  <c:v>31.144709897610898</c:v>
                </c:pt>
                <c:pt idx="1466">
                  <c:v>31.1596180081855</c:v>
                </c:pt>
                <c:pt idx="1467">
                  <c:v>31.171097477845901</c:v>
                </c:pt>
                <c:pt idx="1468">
                  <c:v>31.190054495912801</c:v>
                </c:pt>
                <c:pt idx="1469">
                  <c:v>31.195371000680701</c:v>
                </c:pt>
                <c:pt idx="1470">
                  <c:v>31.1938775510204</c:v>
                </c:pt>
                <c:pt idx="1471">
                  <c:v>31.184908225696802</c:v>
                </c:pt>
                <c:pt idx="1472">
                  <c:v>31.1875</c:v>
                </c:pt>
                <c:pt idx="1473">
                  <c:v>31.177189409368602</c:v>
                </c:pt>
                <c:pt idx="1474">
                  <c:v>31.181818181818102</c:v>
                </c:pt>
                <c:pt idx="1475">
                  <c:v>31.1877966101694</c:v>
                </c:pt>
                <c:pt idx="1476">
                  <c:v>31.1971544715447</c:v>
                </c:pt>
                <c:pt idx="1477">
                  <c:v>31.192281651997199</c:v>
                </c:pt>
                <c:pt idx="1478">
                  <c:v>31.199594046008102</c:v>
                </c:pt>
                <c:pt idx="1479">
                  <c:v>31.196754563894501</c:v>
                </c:pt>
                <c:pt idx="1480">
                  <c:v>31.204054054054001</c:v>
                </c:pt>
                <c:pt idx="1481">
                  <c:v>31.187711006076899</c:v>
                </c:pt>
                <c:pt idx="1482">
                  <c:v>31.212550607287401</c:v>
                </c:pt>
                <c:pt idx="1483">
                  <c:v>31.212407282535398</c:v>
                </c:pt>
                <c:pt idx="1484">
                  <c:v>31.2035040431266</c:v>
                </c:pt>
                <c:pt idx="1485">
                  <c:v>31.220875420875402</c:v>
                </c:pt>
                <c:pt idx="1486">
                  <c:v>31.210632570659399</c:v>
                </c:pt>
                <c:pt idx="1487">
                  <c:v>31.222595830531201</c:v>
                </c:pt>
                <c:pt idx="1488">
                  <c:v>31.220430107526798</c:v>
                </c:pt>
                <c:pt idx="1489">
                  <c:v>31.217595701813298</c:v>
                </c:pt>
                <c:pt idx="1490">
                  <c:v>31.2308724832214</c:v>
                </c:pt>
                <c:pt idx="1491">
                  <c:v>31.237424547283702</c:v>
                </c:pt>
                <c:pt idx="1492">
                  <c:v>31.229892761394101</c:v>
                </c:pt>
                <c:pt idx="1493">
                  <c:v>31.2444742129939</c:v>
                </c:pt>
                <c:pt idx="1494">
                  <c:v>31.244979919678698</c:v>
                </c:pt>
                <c:pt idx="1495">
                  <c:v>31.2394648829431</c:v>
                </c:pt>
                <c:pt idx="1496">
                  <c:v>31.234625668449102</c:v>
                </c:pt>
                <c:pt idx="1497">
                  <c:v>31.2491649966599</c:v>
                </c:pt>
                <c:pt idx="1498">
                  <c:v>31.260347129505998</c:v>
                </c:pt>
                <c:pt idx="1499">
                  <c:v>31.271514342895198</c:v>
                </c:pt>
                <c:pt idx="1500">
                  <c:v>31.280666666666601</c:v>
                </c:pt>
                <c:pt idx="1501">
                  <c:v>31.287808127914701</c:v>
                </c:pt>
                <c:pt idx="1502">
                  <c:v>31.289613848202301</c:v>
                </c:pt>
                <c:pt idx="1503">
                  <c:v>31.286094477711199</c:v>
                </c:pt>
                <c:pt idx="1504">
                  <c:v>31.2772606382978</c:v>
                </c:pt>
                <c:pt idx="1505">
                  <c:v>31.2744186046511</c:v>
                </c:pt>
                <c:pt idx="1506">
                  <c:v>31.264940239043799</c:v>
                </c:pt>
                <c:pt idx="1507">
                  <c:v>31.280690112806901</c:v>
                </c:pt>
                <c:pt idx="1508">
                  <c:v>31.284482758620602</c:v>
                </c:pt>
                <c:pt idx="1509">
                  <c:v>31.294234592445299</c:v>
                </c:pt>
                <c:pt idx="1510">
                  <c:v>31.309271523178801</c:v>
                </c:pt>
                <c:pt idx="1511">
                  <c:v>31.3209794837855</c:v>
                </c:pt>
                <c:pt idx="1512">
                  <c:v>31.308862433862402</c:v>
                </c:pt>
                <c:pt idx="1513">
                  <c:v>31.316589557171099</c:v>
                </c:pt>
                <c:pt idx="1514">
                  <c:v>31.319022457067302</c:v>
                </c:pt>
                <c:pt idx="1515">
                  <c:v>31.322772277227699</c:v>
                </c:pt>
                <c:pt idx="1516">
                  <c:v>31.317941952506501</c:v>
                </c:pt>
                <c:pt idx="1517">
                  <c:v>31.323665128543102</c:v>
                </c:pt>
                <c:pt idx="1518">
                  <c:v>31.3168642951251</c:v>
                </c:pt>
                <c:pt idx="1519">
                  <c:v>31.321922317314002</c:v>
                </c:pt>
                <c:pt idx="1520">
                  <c:v>31.3269736842105</c:v>
                </c:pt>
                <c:pt idx="1521">
                  <c:v>31.3234714003944</c:v>
                </c:pt>
                <c:pt idx="1522">
                  <c:v>31.3107752956636</c:v>
                </c:pt>
                <c:pt idx="1523">
                  <c:v>31.3072882468811</c:v>
                </c:pt>
                <c:pt idx="1524">
                  <c:v>31.320209973753201</c:v>
                </c:pt>
                <c:pt idx="1525">
                  <c:v>31.336393442622899</c:v>
                </c:pt>
                <c:pt idx="1526">
                  <c:v>31.337483617300101</c:v>
                </c:pt>
                <c:pt idx="1527">
                  <c:v>31.343156516044498</c:v>
                </c:pt>
                <c:pt idx="1528">
                  <c:v>31.335732984293099</c:v>
                </c:pt>
                <c:pt idx="1529">
                  <c:v>31.323741007194201</c:v>
                </c:pt>
                <c:pt idx="1530">
                  <c:v>31.329411764705799</c:v>
                </c:pt>
                <c:pt idx="1531">
                  <c:v>31.342913128673999</c:v>
                </c:pt>
                <c:pt idx="1532">
                  <c:v>31.348563968668401</c:v>
                </c:pt>
                <c:pt idx="1533">
                  <c:v>31.360078277886402</c:v>
                </c:pt>
                <c:pt idx="1534">
                  <c:v>31.384615384615302</c:v>
                </c:pt>
                <c:pt idx="1535">
                  <c:v>31.391530944625401</c:v>
                </c:pt>
                <c:pt idx="1536">
                  <c:v>31.3938802083333</c:v>
                </c:pt>
                <c:pt idx="1537">
                  <c:v>31.394925178919902</c:v>
                </c:pt>
                <c:pt idx="1538">
                  <c:v>31.392067620285999</c:v>
                </c:pt>
                <c:pt idx="1539">
                  <c:v>31.396361273554199</c:v>
                </c:pt>
                <c:pt idx="1540">
                  <c:v>31.3974025974025</c:v>
                </c:pt>
                <c:pt idx="1541">
                  <c:v>31.391304347826001</c:v>
                </c:pt>
                <c:pt idx="1542">
                  <c:v>31.397535667963599</c:v>
                </c:pt>
                <c:pt idx="1543">
                  <c:v>31.405055087491899</c:v>
                </c:pt>
                <c:pt idx="1544">
                  <c:v>31.404792746113898</c:v>
                </c:pt>
                <c:pt idx="1545">
                  <c:v>31.4161812297734</c:v>
                </c:pt>
                <c:pt idx="1546">
                  <c:v>31.426908150064602</c:v>
                </c:pt>
                <c:pt idx="1547">
                  <c:v>31.423400129282399</c:v>
                </c:pt>
                <c:pt idx="1548">
                  <c:v>31.431524547803601</c:v>
                </c:pt>
                <c:pt idx="1549">
                  <c:v>31.4247901872175</c:v>
                </c:pt>
                <c:pt idx="1550">
                  <c:v>31.420645161290299</c:v>
                </c:pt>
                <c:pt idx="1551">
                  <c:v>31.426176660219198</c:v>
                </c:pt>
                <c:pt idx="1552">
                  <c:v>31.415592783505101</c:v>
                </c:pt>
                <c:pt idx="1553">
                  <c:v>31.419832582099101</c:v>
                </c:pt>
                <c:pt idx="1554">
                  <c:v>31.4208494208494</c:v>
                </c:pt>
                <c:pt idx="1555">
                  <c:v>31.4180064308681</c:v>
                </c:pt>
                <c:pt idx="1556">
                  <c:v>31.406169665809699</c:v>
                </c:pt>
                <c:pt idx="1557">
                  <c:v>31.407193320488101</c:v>
                </c:pt>
                <c:pt idx="1558">
                  <c:v>31.402439024390201</c:v>
                </c:pt>
                <c:pt idx="1559">
                  <c:v>31.400256574727301</c:v>
                </c:pt>
                <c:pt idx="1560">
                  <c:v>31.401282051281999</c:v>
                </c:pt>
                <c:pt idx="1561">
                  <c:v>31.4183215887251</c:v>
                </c:pt>
                <c:pt idx="1562">
                  <c:v>31.415492957746402</c:v>
                </c:pt>
                <c:pt idx="1563">
                  <c:v>31.418426103646802</c:v>
                </c:pt>
                <c:pt idx="1564">
                  <c:v>31.4130434782608</c:v>
                </c:pt>
                <c:pt idx="1565">
                  <c:v>31.417252396166099</c:v>
                </c:pt>
                <c:pt idx="1566">
                  <c:v>31.441251596423999</c:v>
                </c:pt>
                <c:pt idx="1567">
                  <c:v>31.438417358008898</c:v>
                </c:pt>
                <c:pt idx="1568">
                  <c:v>31.4406887755102</c:v>
                </c:pt>
                <c:pt idx="1569">
                  <c:v>31.4518801784576</c:v>
                </c:pt>
                <c:pt idx="1570">
                  <c:v>31.459235668789798</c:v>
                </c:pt>
                <c:pt idx="1571">
                  <c:v>31.4563971992361</c:v>
                </c:pt>
                <c:pt idx="1572">
                  <c:v>31.456743002544499</c:v>
                </c:pt>
                <c:pt idx="1573">
                  <c:v>31.455181182453899</c:v>
                </c:pt>
                <c:pt idx="1574">
                  <c:v>31.476493011435799</c:v>
                </c:pt>
                <c:pt idx="1575">
                  <c:v>31.4882539682539</c:v>
                </c:pt>
                <c:pt idx="1576">
                  <c:v>31.486040609137</c:v>
                </c:pt>
                <c:pt idx="1577">
                  <c:v>31.501585288522499</c:v>
                </c:pt>
                <c:pt idx="1578">
                  <c:v>31.502534854245798</c:v>
                </c:pt>
                <c:pt idx="1579">
                  <c:v>31.507916402786499</c:v>
                </c:pt>
                <c:pt idx="1580">
                  <c:v>31.502531645569601</c:v>
                </c:pt>
                <c:pt idx="1581">
                  <c:v>31.495256166982902</c:v>
                </c:pt>
                <c:pt idx="1582">
                  <c:v>31.506321112515799</c:v>
                </c:pt>
                <c:pt idx="1583">
                  <c:v>31.504106127605802</c:v>
                </c:pt>
                <c:pt idx="1584">
                  <c:v>31.507575757575701</c:v>
                </c:pt>
                <c:pt idx="1585">
                  <c:v>31.5135646687697</c:v>
                </c:pt>
                <c:pt idx="1586">
                  <c:v>31.5069356872635</c:v>
                </c:pt>
                <c:pt idx="1587">
                  <c:v>31.4984247006931</c:v>
                </c:pt>
                <c:pt idx="1588">
                  <c:v>31.521410579345002</c:v>
                </c:pt>
                <c:pt idx="1589">
                  <c:v>31.5267463813719</c:v>
                </c:pt>
                <c:pt idx="1590">
                  <c:v>31.5352201257861</c:v>
                </c:pt>
                <c:pt idx="1591">
                  <c:v>31.531112507856601</c:v>
                </c:pt>
                <c:pt idx="1592">
                  <c:v>31.527010050251199</c:v>
                </c:pt>
                <c:pt idx="1593">
                  <c:v>31.526051475204</c:v>
                </c:pt>
                <c:pt idx="1594">
                  <c:v>31.540777917189398</c:v>
                </c:pt>
                <c:pt idx="1595">
                  <c:v>31.5510971786833</c:v>
                </c:pt>
                <c:pt idx="1596">
                  <c:v>31.558270676691698</c:v>
                </c:pt>
                <c:pt idx="1597">
                  <c:v>31.554164057607998</c:v>
                </c:pt>
                <c:pt idx="1598">
                  <c:v>31.5663329161451</c:v>
                </c:pt>
                <c:pt idx="1599">
                  <c:v>31.568480300187598</c:v>
                </c:pt>
                <c:pt idx="1600">
                  <c:v>31.571874999999999</c:v>
                </c:pt>
                <c:pt idx="1601">
                  <c:v>31.5733916302311</c:v>
                </c:pt>
                <c:pt idx="1602">
                  <c:v>31.573657927590499</c:v>
                </c:pt>
                <c:pt idx="1603">
                  <c:v>31.584529008109701</c:v>
                </c:pt>
                <c:pt idx="1604">
                  <c:v>31.579177057356599</c:v>
                </c:pt>
                <c:pt idx="1605">
                  <c:v>31.573831775700899</c:v>
                </c:pt>
                <c:pt idx="1606">
                  <c:v>31.575965130759599</c:v>
                </c:pt>
                <c:pt idx="1607">
                  <c:v>31.5650280024891</c:v>
                </c:pt>
                <c:pt idx="1608">
                  <c:v>31.55907960199</c:v>
                </c:pt>
                <c:pt idx="1609">
                  <c:v>31.5630826600372</c:v>
                </c:pt>
                <c:pt idx="1610">
                  <c:v>31.5745341614906</c:v>
                </c:pt>
                <c:pt idx="1611">
                  <c:v>31.565487274984399</c:v>
                </c:pt>
                <c:pt idx="1612">
                  <c:v>31.5763027295285</c:v>
                </c:pt>
                <c:pt idx="1613">
                  <c:v>31.587104773713499</c:v>
                </c:pt>
                <c:pt idx="1614">
                  <c:v>31.584882280049499</c:v>
                </c:pt>
                <c:pt idx="1615">
                  <c:v>31.5814241486068</c:v>
                </c:pt>
                <c:pt idx="1616">
                  <c:v>31.595915841584102</c:v>
                </c:pt>
                <c:pt idx="1617">
                  <c:v>31.599876314162</c:v>
                </c:pt>
                <c:pt idx="1618">
                  <c:v>31.587762669962899</c:v>
                </c:pt>
                <c:pt idx="1619">
                  <c:v>31.588634959851699</c:v>
                </c:pt>
                <c:pt idx="1620">
                  <c:v>31.5839506172839</c:v>
                </c:pt>
                <c:pt idx="1621">
                  <c:v>31.587908698334299</c:v>
                </c:pt>
                <c:pt idx="1622">
                  <c:v>31.6060419235511</c:v>
                </c:pt>
                <c:pt idx="1623">
                  <c:v>31.619223659888998</c:v>
                </c:pt>
                <c:pt idx="1624">
                  <c:v>31.607758620689602</c:v>
                </c:pt>
                <c:pt idx="1625">
                  <c:v>31.599384615384601</c:v>
                </c:pt>
                <c:pt idx="1626">
                  <c:v>31.608856088560799</c:v>
                </c:pt>
                <c:pt idx="1627">
                  <c:v>31.614628149969199</c:v>
                </c:pt>
                <c:pt idx="1628">
                  <c:v>31.6099508599508</c:v>
                </c:pt>
                <c:pt idx="1629">
                  <c:v>31.602823818293398</c:v>
                </c:pt>
                <c:pt idx="1630">
                  <c:v>31.594478527607301</c:v>
                </c:pt>
                <c:pt idx="1631">
                  <c:v>31.592274678111501</c:v>
                </c:pt>
                <c:pt idx="1632">
                  <c:v>31.585171568627398</c:v>
                </c:pt>
                <c:pt idx="1633">
                  <c:v>31.587875076546201</c:v>
                </c:pt>
                <c:pt idx="1634">
                  <c:v>31.5856793145654</c:v>
                </c:pt>
                <c:pt idx="1635">
                  <c:v>31.6006116207951</c:v>
                </c:pt>
                <c:pt idx="1636">
                  <c:v>31.600244498777499</c:v>
                </c:pt>
                <c:pt idx="1637">
                  <c:v>31.5937690897984</c:v>
                </c:pt>
                <c:pt idx="1638">
                  <c:v>31.6147741147741</c:v>
                </c:pt>
                <c:pt idx="1639">
                  <c:v>31.6089078706528</c:v>
                </c:pt>
                <c:pt idx="1640">
                  <c:v>31.605487804877999</c:v>
                </c:pt>
                <c:pt idx="1641">
                  <c:v>31.620353443022498</c:v>
                </c:pt>
                <c:pt idx="1642">
                  <c:v>31.625456760048699</c:v>
                </c:pt>
                <c:pt idx="1643">
                  <c:v>31.634814363968299</c:v>
                </c:pt>
                <c:pt idx="1644">
                  <c:v>31.627737226277301</c:v>
                </c:pt>
                <c:pt idx="1645">
                  <c:v>31.644376899695999</c:v>
                </c:pt>
                <c:pt idx="1646">
                  <c:v>31.646415552855402</c:v>
                </c:pt>
                <c:pt idx="1647">
                  <c:v>31.641165755919801</c:v>
                </c:pt>
                <c:pt idx="1648">
                  <c:v>31.631674757281498</c:v>
                </c:pt>
                <c:pt idx="1649">
                  <c:v>31.628865979381398</c:v>
                </c:pt>
                <c:pt idx="1650">
                  <c:v>31.640606060606</c:v>
                </c:pt>
                <c:pt idx="1651">
                  <c:v>31.636583888552298</c:v>
                </c:pt>
                <c:pt idx="1652">
                  <c:v>31.6295399515738</c:v>
                </c:pt>
                <c:pt idx="1653">
                  <c:v>31.640048396854201</c:v>
                </c:pt>
                <c:pt idx="1654">
                  <c:v>31.654776299879</c:v>
                </c:pt>
                <c:pt idx="1655">
                  <c:v>31.651963746223501</c:v>
                </c:pt>
                <c:pt idx="1656">
                  <c:v>31.656400966183501</c:v>
                </c:pt>
                <c:pt idx="1657">
                  <c:v>31.6620398310199</c:v>
                </c:pt>
                <c:pt idx="1658">
                  <c:v>31.679734620024099</c:v>
                </c:pt>
                <c:pt idx="1659">
                  <c:v>31.683544303797401</c:v>
                </c:pt>
                <c:pt idx="1660">
                  <c:v>31.677108433734901</c:v>
                </c:pt>
                <c:pt idx="1661">
                  <c:v>31.689343768813899</c:v>
                </c:pt>
                <c:pt idx="1662">
                  <c:v>31.696750902527</c:v>
                </c:pt>
                <c:pt idx="1663">
                  <c:v>31.717378232110601</c:v>
                </c:pt>
                <c:pt idx="1664">
                  <c:v>31.712139423076898</c:v>
                </c:pt>
                <c:pt idx="1665">
                  <c:v>31.714714714714699</c:v>
                </c:pt>
                <c:pt idx="1666">
                  <c:v>31.710684273709401</c:v>
                </c:pt>
                <c:pt idx="1667">
                  <c:v>31.715656868626201</c:v>
                </c:pt>
                <c:pt idx="1668">
                  <c:v>31.706834532374099</c:v>
                </c:pt>
                <c:pt idx="1669">
                  <c:v>31.7183942480527</c:v>
                </c:pt>
                <c:pt idx="1670">
                  <c:v>31.708982035928098</c:v>
                </c:pt>
                <c:pt idx="1671">
                  <c:v>31.703171753441001</c:v>
                </c:pt>
                <c:pt idx="1672">
                  <c:v>31.697966507177</c:v>
                </c:pt>
                <c:pt idx="1673">
                  <c:v>31.687387925881598</c:v>
                </c:pt>
                <c:pt idx="1674">
                  <c:v>31.676821983273499</c:v>
                </c:pt>
                <c:pt idx="1675">
                  <c:v>31.674626865671598</c:v>
                </c:pt>
                <c:pt idx="1676">
                  <c:v>31.662291169450999</c:v>
                </c:pt>
                <c:pt idx="1677">
                  <c:v>31.668455575432301</c:v>
                </c:pt>
                <c:pt idx="1678">
                  <c:v>31.679380214541101</c:v>
                </c:pt>
                <c:pt idx="1679">
                  <c:v>31.679571173317399</c:v>
                </c:pt>
                <c:pt idx="1680">
                  <c:v>31.681547619047599</c:v>
                </c:pt>
                <c:pt idx="1681">
                  <c:v>31.6674598453301</c:v>
                </c:pt>
                <c:pt idx="1682">
                  <c:v>31.667063020214002</c:v>
                </c:pt>
                <c:pt idx="1683">
                  <c:v>31.658348187759898</c:v>
                </c:pt>
                <c:pt idx="1684">
                  <c:v>31.6704275534441</c:v>
                </c:pt>
                <c:pt idx="1685">
                  <c:v>31.670029673590498</c:v>
                </c:pt>
                <c:pt idx="1686">
                  <c:v>31.6684460260972</c:v>
                </c:pt>
                <c:pt idx="1687">
                  <c:v>31.6787196206283</c:v>
                </c:pt>
                <c:pt idx="1688">
                  <c:v>31.6984597156398</c:v>
                </c:pt>
                <c:pt idx="1689">
                  <c:v>31.693309650680799</c:v>
                </c:pt>
                <c:pt idx="1690">
                  <c:v>31.6852071005917</c:v>
                </c:pt>
                <c:pt idx="1691">
                  <c:v>31.677705499704299</c:v>
                </c:pt>
                <c:pt idx="1692">
                  <c:v>31.6725768321513</c:v>
                </c:pt>
                <c:pt idx="1693">
                  <c:v>31.678676904902499</c:v>
                </c:pt>
                <c:pt idx="1694">
                  <c:v>31.6930342384887</c:v>
                </c:pt>
                <c:pt idx="1695">
                  <c:v>31.689085545722701</c:v>
                </c:pt>
                <c:pt idx="1696">
                  <c:v>31.688679245283002</c:v>
                </c:pt>
                <c:pt idx="1697">
                  <c:v>31.689451974071801</c:v>
                </c:pt>
                <c:pt idx="1698">
                  <c:v>31.6884570082449</c:v>
                </c:pt>
                <c:pt idx="1699">
                  <c:v>31.7015891701</c:v>
                </c:pt>
                <c:pt idx="1700">
                  <c:v>31.6970588235294</c:v>
                </c:pt>
                <c:pt idx="1701">
                  <c:v>31.686654908877099</c:v>
                </c:pt>
                <c:pt idx="1702">
                  <c:v>31.6903642773208</c:v>
                </c:pt>
                <c:pt idx="1703">
                  <c:v>31.6829125073399</c:v>
                </c:pt>
                <c:pt idx="1704">
                  <c:v>31.680164319248799</c:v>
                </c:pt>
                <c:pt idx="1705">
                  <c:v>31.6844574780058</c:v>
                </c:pt>
                <c:pt idx="1706">
                  <c:v>31.6928487690504</c:v>
                </c:pt>
                <c:pt idx="1707">
                  <c:v>31.701816051552399</c:v>
                </c:pt>
                <c:pt idx="1708">
                  <c:v>31.693793911006999</c:v>
                </c:pt>
                <c:pt idx="1709">
                  <c:v>31.689291983616101</c:v>
                </c:pt>
                <c:pt idx="1710">
                  <c:v>31.690643274853802</c:v>
                </c:pt>
                <c:pt idx="1711">
                  <c:v>31.687901811805901</c:v>
                </c:pt>
                <c:pt idx="1712">
                  <c:v>31.693341121495301</c:v>
                </c:pt>
                <c:pt idx="1713">
                  <c:v>31.690601284296498</c:v>
                </c:pt>
                <c:pt idx="1714">
                  <c:v>31.6971995332555</c:v>
                </c:pt>
                <c:pt idx="1715">
                  <c:v>31.701457725947499</c:v>
                </c:pt>
                <c:pt idx="1716">
                  <c:v>31.706876456876401</c:v>
                </c:pt>
                <c:pt idx="1717">
                  <c:v>31.6936517181129</c:v>
                </c:pt>
                <c:pt idx="1718">
                  <c:v>31.706635622817199</c:v>
                </c:pt>
                <c:pt idx="1719">
                  <c:v>31.7009889470622</c:v>
                </c:pt>
                <c:pt idx="1720">
                  <c:v>31.7052325581395</c:v>
                </c:pt>
                <c:pt idx="1721">
                  <c:v>31.700755374782101</c:v>
                </c:pt>
                <c:pt idx="1722">
                  <c:v>31.6933797909407</c:v>
                </c:pt>
                <c:pt idx="1723">
                  <c:v>31.6906558328496</c:v>
                </c:pt>
                <c:pt idx="1724">
                  <c:v>31.682134570765601</c:v>
                </c:pt>
                <c:pt idx="1725">
                  <c:v>31.682898550724602</c:v>
                </c:pt>
                <c:pt idx="1726">
                  <c:v>31.683661645422902</c:v>
                </c:pt>
                <c:pt idx="1727">
                  <c:v>31.673422119281899</c:v>
                </c:pt>
                <c:pt idx="1728">
                  <c:v>31.6631944444444</c:v>
                </c:pt>
                <c:pt idx="1729">
                  <c:v>31.671486408328501</c:v>
                </c:pt>
                <c:pt idx="1730">
                  <c:v>31.676878612716699</c:v>
                </c:pt>
                <c:pt idx="1731">
                  <c:v>31.686308492201</c:v>
                </c:pt>
                <c:pt idx="1732">
                  <c:v>31.692263279445701</c:v>
                </c:pt>
                <c:pt idx="1733">
                  <c:v>31.697634160415401</c:v>
                </c:pt>
                <c:pt idx="1734">
                  <c:v>31.696078431372499</c:v>
                </c:pt>
                <c:pt idx="1735">
                  <c:v>31.696253602305401</c:v>
                </c:pt>
                <c:pt idx="1736">
                  <c:v>31.704493087557601</c:v>
                </c:pt>
                <c:pt idx="1737">
                  <c:v>31.6971790443293</c:v>
                </c:pt>
                <c:pt idx="1738">
                  <c:v>31.6979286536248</c:v>
                </c:pt>
                <c:pt idx="1739">
                  <c:v>31.687176538240301</c:v>
                </c:pt>
                <c:pt idx="1740">
                  <c:v>31.687931034482698</c:v>
                </c:pt>
                <c:pt idx="1741">
                  <c:v>31.682940838598501</c:v>
                </c:pt>
                <c:pt idx="1742">
                  <c:v>31.677956371986198</c:v>
                </c:pt>
                <c:pt idx="1743">
                  <c:v>31.6781411359724</c:v>
                </c:pt>
                <c:pt idx="1744">
                  <c:v>31.686353211009099</c:v>
                </c:pt>
                <c:pt idx="1745">
                  <c:v>31.685386819484201</c:v>
                </c:pt>
                <c:pt idx="1746">
                  <c:v>31.694730813287499</c:v>
                </c:pt>
                <c:pt idx="1747">
                  <c:v>31.7069261591299</c:v>
                </c:pt>
                <c:pt idx="1748">
                  <c:v>31.709954233409601</c:v>
                </c:pt>
                <c:pt idx="1749">
                  <c:v>31.7089765580331</c:v>
                </c:pt>
                <c:pt idx="1750">
                  <c:v>31.707428571428501</c:v>
                </c:pt>
                <c:pt idx="1751">
                  <c:v>31.701884637349998</c:v>
                </c:pt>
                <c:pt idx="1752">
                  <c:v>31.691780821917799</c:v>
                </c:pt>
                <c:pt idx="1753">
                  <c:v>31.702224757558401</c:v>
                </c:pt>
                <c:pt idx="1754">
                  <c:v>31.697833523375099</c:v>
                </c:pt>
                <c:pt idx="1755">
                  <c:v>31.7122507122507</c:v>
                </c:pt>
                <c:pt idx="1756">
                  <c:v>31.717539863325701</c:v>
                </c:pt>
                <c:pt idx="1757">
                  <c:v>31.71656232214</c:v>
                </c:pt>
                <c:pt idx="1758">
                  <c:v>31.713310580204698</c:v>
                </c:pt>
                <c:pt idx="1759">
                  <c:v>31.703240477544</c:v>
                </c:pt>
                <c:pt idx="1760">
                  <c:v>31.6948863636363</c:v>
                </c:pt>
                <c:pt idx="1761">
                  <c:v>31.688813174332701</c:v>
                </c:pt>
                <c:pt idx="1762">
                  <c:v>31.691259931895502</c:v>
                </c:pt>
                <c:pt idx="1763">
                  <c:v>31.684628474191701</c:v>
                </c:pt>
                <c:pt idx="1764">
                  <c:v>31.680839002267501</c:v>
                </c:pt>
                <c:pt idx="1765">
                  <c:v>31.677620396600499</c:v>
                </c:pt>
                <c:pt idx="1766">
                  <c:v>31.680634201585502</c:v>
                </c:pt>
                <c:pt idx="1767">
                  <c:v>31.687606112054301</c:v>
                </c:pt>
                <c:pt idx="1768">
                  <c:v>31.689479638009001</c:v>
                </c:pt>
                <c:pt idx="1769">
                  <c:v>31.690220463538701</c:v>
                </c:pt>
                <c:pt idx="1770">
                  <c:v>31.6909604519774</c:v>
                </c:pt>
                <c:pt idx="1771">
                  <c:v>31.6933935629587</c:v>
                </c:pt>
                <c:pt idx="1772">
                  <c:v>31.6867945823927</c:v>
                </c:pt>
                <c:pt idx="1773">
                  <c:v>31.694867456288701</c:v>
                </c:pt>
                <c:pt idx="1774">
                  <c:v>31.711950394588499</c:v>
                </c:pt>
                <c:pt idx="1775">
                  <c:v>31.701971830985901</c:v>
                </c:pt>
                <c:pt idx="1776">
                  <c:v>31.709459459459399</c:v>
                </c:pt>
                <c:pt idx="1777">
                  <c:v>31.704558244231801</c:v>
                </c:pt>
                <c:pt idx="1778">
                  <c:v>31.708661417322801</c:v>
                </c:pt>
                <c:pt idx="1779">
                  <c:v>31.702641933670598</c:v>
                </c:pt>
                <c:pt idx="1780">
                  <c:v>31.696067415730301</c:v>
                </c:pt>
                <c:pt idx="1781">
                  <c:v>31.704098820887101</c:v>
                </c:pt>
                <c:pt idx="1782">
                  <c:v>31.705948372615001</c:v>
                </c:pt>
                <c:pt idx="1783">
                  <c:v>31.710039259674701</c:v>
                </c:pt>
                <c:pt idx="1784">
                  <c:v>31.704596412556</c:v>
                </c:pt>
                <c:pt idx="1785">
                  <c:v>31.7103641456582</c:v>
                </c:pt>
                <c:pt idx="1786">
                  <c:v>31.7144456886898</c:v>
                </c:pt>
                <c:pt idx="1787">
                  <c:v>31.7190822607722</c:v>
                </c:pt>
                <c:pt idx="1788">
                  <c:v>31.711409395973099</c:v>
                </c:pt>
                <c:pt idx="1789">
                  <c:v>31.711570709893699</c:v>
                </c:pt>
                <c:pt idx="1790">
                  <c:v>31.708938547485999</c:v>
                </c:pt>
                <c:pt idx="1791">
                  <c:v>31.724176437744202</c:v>
                </c:pt>
                <c:pt idx="1792">
                  <c:v>31.726004464285701</c:v>
                </c:pt>
                <c:pt idx="1793">
                  <c:v>31.727830451756802</c:v>
                </c:pt>
                <c:pt idx="1794">
                  <c:v>31.7302118171683</c:v>
                </c:pt>
                <c:pt idx="1795">
                  <c:v>31.7309192200557</c:v>
                </c:pt>
                <c:pt idx="1796">
                  <c:v>31.735523385300599</c:v>
                </c:pt>
                <c:pt idx="1797">
                  <c:v>31.736227045075101</c:v>
                </c:pt>
                <c:pt idx="1798">
                  <c:v>31.747497219132299</c:v>
                </c:pt>
                <c:pt idx="1799">
                  <c:v>31.763757643135001</c:v>
                </c:pt>
                <c:pt idx="1800">
                  <c:v>31.7572222222222</c:v>
                </c:pt>
                <c:pt idx="1801">
                  <c:v>31.7617990005552</c:v>
                </c:pt>
                <c:pt idx="1802">
                  <c:v>31.756381798002199</c:v>
                </c:pt>
                <c:pt idx="1803">
                  <c:v>31.749861342207399</c:v>
                </c:pt>
                <c:pt idx="1804">
                  <c:v>31.75</c:v>
                </c:pt>
                <c:pt idx="1805">
                  <c:v>31.745706371191101</c:v>
                </c:pt>
                <c:pt idx="1806">
                  <c:v>31.749169435215901</c:v>
                </c:pt>
                <c:pt idx="1807">
                  <c:v>31.752075262866601</c:v>
                </c:pt>
                <c:pt idx="1808">
                  <c:v>31.746681415929199</c:v>
                </c:pt>
                <c:pt idx="1809">
                  <c:v>31.755666113875002</c:v>
                </c:pt>
                <c:pt idx="1810">
                  <c:v>31.758563535911598</c:v>
                </c:pt>
                <c:pt idx="1811">
                  <c:v>31.774710104914401</c:v>
                </c:pt>
                <c:pt idx="1812">
                  <c:v>31.774834437086</c:v>
                </c:pt>
                <c:pt idx="1813">
                  <c:v>31.774958632101399</c:v>
                </c:pt>
                <c:pt idx="1814">
                  <c:v>31.776185226019798</c:v>
                </c:pt>
                <c:pt idx="1815">
                  <c:v>31.780716253443501</c:v>
                </c:pt>
                <c:pt idx="1816">
                  <c:v>31.778083700440501</c:v>
                </c:pt>
                <c:pt idx="1817">
                  <c:v>31.767198679141401</c:v>
                </c:pt>
                <c:pt idx="1818">
                  <c:v>31.771177117711701</c:v>
                </c:pt>
                <c:pt idx="1819">
                  <c:v>31.766355140186899</c:v>
                </c:pt>
                <c:pt idx="1820">
                  <c:v>31.765934065934001</c:v>
                </c:pt>
                <c:pt idx="1821">
                  <c:v>31.760021965952699</c:v>
                </c:pt>
                <c:pt idx="1822">
                  <c:v>31.759055982436799</c:v>
                </c:pt>
                <c:pt idx="1823">
                  <c:v>31.7624794295117</c:v>
                </c:pt>
                <c:pt idx="1824">
                  <c:v>31.765899122806999</c:v>
                </c:pt>
                <c:pt idx="1825">
                  <c:v>31.780821917808201</c:v>
                </c:pt>
                <c:pt idx="1826">
                  <c:v>31.782584884994499</c:v>
                </c:pt>
                <c:pt idx="1827">
                  <c:v>31.788177339901399</c:v>
                </c:pt>
                <c:pt idx="1828">
                  <c:v>31.781728665207801</c:v>
                </c:pt>
                <c:pt idx="1829">
                  <c:v>31.778020776380501</c:v>
                </c:pt>
                <c:pt idx="1830">
                  <c:v>31.781967213114701</c:v>
                </c:pt>
                <c:pt idx="1831">
                  <c:v>31.7826324412889</c:v>
                </c:pt>
                <c:pt idx="1832">
                  <c:v>31.778930131004302</c:v>
                </c:pt>
                <c:pt idx="1833">
                  <c:v>31.774140752864099</c:v>
                </c:pt>
                <c:pt idx="1834">
                  <c:v>31.776990185387099</c:v>
                </c:pt>
                <c:pt idx="1835">
                  <c:v>31.783651226158</c:v>
                </c:pt>
                <c:pt idx="1836">
                  <c:v>31.7979302832244</c:v>
                </c:pt>
                <c:pt idx="1837">
                  <c:v>31.788786064235101</c:v>
                </c:pt>
                <c:pt idx="1838">
                  <c:v>31.804134929270901</c:v>
                </c:pt>
                <c:pt idx="1839">
                  <c:v>31.806416530723201</c:v>
                </c:pt>
                <c:pt idx="1840">
                  <c:v>31.801630434782599</c:v>
                </c:pt>
                <c:pt idx="1841">
                  <c:v>31.803367734926599</c:v>
                </c:pt>
                <c:pt idx="1842">
                  <c:v>31.813246471226901</c:v>
                </c:pt>
                <c:pt idx="1843">
                  <c:v>31.817688551275001</c:v>
                </c:pt>
                <c:pt idx="1844">
                  <c:v>31.820498915401298</c:v>
                </c:pt>
                <c:pt idx="1845">
                  <c:v>31.842276422764201</c:v>
                </c:pt>
                <c:pt idx="1846">
                  <c:v>31.839653304441999</c:v>
                </c:pt>
                <c:pt idx="1847">
                  <c:v>31.835950189496401</c:v>
                </c:pt>
                <c:pt idx="1848">
                  <c:v>31.8457792207792</c:v>
                </c:pt>
                <c:pt idx="1849">
                  <c:v>31.849648458626199</c:v>
                </c:pt>
                <c:pt idx="1850">
                  <c:v>31.8459459459459</c:v>
                </c:pt>
                <c:pt idx="1851">
                  <c:v>31.8390059427336</c:v>
                </c:pt>
                <c:pt idx="1852">
                  <c:v>31.8450323974082</c:v>
                </c:pt>
                <c:pt idx="1853">
                  <c:v>31.8364813815434</c:v>
                </c:pt>
                <c:pt idx="1854">
                  <c:v>31.837648327939501</c:v>
                </c:pt>
                <c:pt idx="1855">
                  <c:v>31.833423180592899</c:v>
                </c:pt>
                <c:pt idx="1856">
                  <c:v>31.825969827586199</c:v>
                </c:pt>
                <c:pt idx="1857">
                  <c:v>31.819601507808201</c:v>
                </c:pt>
                <c:pt idx="1858">
                  <c:v>31.817545748116199</c:v>
                </c:pt>
                <c:pt idx="1859">
                  <c:v>31.818181818181799</c:v>
                </c:pt>
                <c:pt idx="1860">
                  <c:v>31.817204301075201</c:v>
                </c:pt>
                <c:pt idx="1861">
                  <c:v>31.809242342826401</c:v>
                </c:pt>
                <c:pt idx="1862">
                  <c:v>31.810955961331899</c:v>
                </c:pt>
                <c:pt idx="1863">
                  <c:v>31.796564680622598</c:v>
                </c:pt>
                <c:pt idx="1864">
                  <c:v>31.7907725321888</c:v>
                </c:pt>
                <c:pt idx="1865">
                  <c:v>31.797319034852499</c:v>
                </c:pt>
                <c:pt idx="1866">
                  <c:v>31.801714898177899</c:v>
                </c:pt>
                <c:pt idx="1867">
                  <c:v>31.808248527048701</c:v>
                </c:pt>
                <c:pt idx="1868">
                  <c:v>31.8110278372591</c:v>
                </c:pt>
                <c:pt idx="1869">
                  <c:v>31.802033172819598</c:v>
                </c:pt>
                <c:pt idx="1870">
                  <c:v>31.8080213903743</c:v>
                </c:pt>
                <c:pt idx="1871">
                  <c:v>31.802779262426501</c:v>
                </c:pt>
                <c:pt idx="1872">
                  <c:v>31.788995726495699</c:v>
                </c:pt>
                <c:pt idx="1873">
                  <c:v>31.793379604911902</c:v>
                </c:pt>
                <c:pt idx="1874">
                  <c:v>31.7934898612593</c:v>
                </c:pt>
                <c:pt idx="1875">
                  <c:v>31.791466666666601</c:v>
                </c:pt>
                <c:pt idx="1876">
                  <c:v>31.780383795309099</c:v>
                </c:pt>
                <c:pt idx="1877">
                  <c:v>31.806073521576899</c:v>
                </c:pt>
                <c:pt idx="1878">
                  <c:v>31.8029818956336</c:v>
                </c:pt>
                <c:pt idx="1879">
                  <c:v>31.795635976583199</c:v>
                </c:pt>
                <c:pt idx="1880">
                  <c:v>31.7898936170212</c:v>
                </c:pt>
                <c:pt idx="1881">
                  <c:v>31.803827751196099</c:v>
                </c:pt>
                <c:pt idx="1882">
                  <c:v>31.790648246546201</c:v>
                </c:pt>
                <c:pt idx="1883">
                  <c:v>31.786510886882599</c:v>
                </c:pt>
                <c:pt idx="1884">
                  <c:v>31.7951167728237</c:v>
                </c:pt>
                <c:pt idx="1885">
                  <c:v>31.795755968169701</c:v>
                </c:pt>
                <c:pt idx="1886">
                  <c:v>31.784729586426199</c:v>
                </c:pt>
                <c:pt idx="1887">
                  <c:v>31.785373608903001</c:v>
                </c:pt>
                <c:pt idx="1888">
                  <c:v>31.785487288135499</c:v>
                </c:pt>
                <c:pt idx="1889">
                  <c:v>31.781895182636301</c:v>
                </c:pt>
                <c:pt idx="1890">
                  <c:v>31.786772486772399</c:v>
                </c:pt>
                <c:pt idx="1891">
                  <c:v>31.802221047065</c:v>
                </c:pt>
                <c:pt idx="1892">
                  <c:v>31.792811839323399</c:v>
                </c:pt>
                <c:pt idx="1893">
                  <c:v>31.789751716851502</c:v>
                </c:pt>
                <c:pt idx="1894">
                  <c:v>31.786694825765501</c:v>
                </c:pt>
                <c:pt idx="1895">
                  <c:v>31.789445910290201</c:v>
                </c:pt>
                <c:pt idx="1896">
                  <c:v>31.790084388185601</c:v>
                </c:pt>
                <c:pt idx="1897">
                  <c:v>31.791776489193399</c:v>
                </c:pt>
                <c:pt idx="1898">
                  <c:v>31.789251844046301</c:v>
                </c:pt>
                <c:pt idx="1899">
                  <c:v>31.783043707214301</c:v>
                </c:pt>
                <c:pt idx="1900">
                  <c:v>31.7763157894736</c:v>
                </c:pt>
                <c:pt idx="1901">
                  <c:v>31.774329300368201</c:v>
                </c:pt>
                <c:pt idx="1902">
                  <c:v>31.778128286014699</c:v>
                </c:pt>
                <c:pt idx="1903">
                  <c:v>31.771939043615301</c:v>
                </c:pt>
                <c:pt idx="1904">
                  <c:v>31.778361344537799</c:v>
                </c:pt>
                <c:pt idx="1905">
                  <c:v>31.773228346456602</c:v>
                </c:pt>
                <c:pt idx="1906">
                  <c:v>31.763378803777499</c:v>
                </c:pt>
                <c:pt idx="1907">
                  <c:v>31.764027267960099</c:v>
                </c:pt>
                <c:pt idx="1908">
                  <c:v>31.763626834381501</c:v>
                </c:pt>
                <c:pt idx="1909">
                  <c:v>31.7627029858564</c:v>
                </c:pt>
                <c:pt idx="1910">
                  <c:v>31.768062827225101</c:v>
                </c:pt>
                <c:pt idx="1911">
                  <c:v>31.762951334379899</c:v>
                </c:pt>
                <c:pt idx="1912">
                  <c:v>31.756276150627599</c:v>
                </c:pt>
                <c:pt idx="1913">
                  <c:v>31.7501306847882</c:v>
                </c:pt>
                <c:pt idx="1914">
                  <c:v>31.7507836990595</c:v>
                </c:pt>
                <c:pt idx="1915">
                  <c:v>31.749869451697101</c:v>
                </c:pt>
                <c:pt idx="1916">
                  <c:v>31.757306889352801</c:v>
                </c:pt>
                <c:pt idx="1917">
                  <c:v>31.7480438184663</c:v>
                </c:pt>
                <c:pt idx="1918">
                  <c:v>31.744004171011401</c:v>
                </c:pt>
                <c:pt idx="1919">
                  <c:v>31.738926524231299</c:v>
                </c:pt>
                <c:pt idx="1920">
                  <c:v>31.734375</c:v>
                </c:pt>
                <c:pt idx="1921">
                  <c:v>31.736074960957801</c:v>
                </c:pt>
                <c:pt idx="1922">
                  <c:v>31.7372528616024</c:v>
                </c:pt>
                <c:pt idx="1923">
                  <c:v>31.751430057202199</c:v>
                </c:pt>
                <c:pt idx="1924">
                  <c:v>31.756756756756701</c:v>
                </c:pt>
                <c:pt idx="1925">
                  <c:v>31.755844155844098</c:v>
                </c:pt>
                <c:pt idx="1926">
                  <c:v>31.758566978193102</c:v>
                </c:pt>
                <c:pt idx="1927">
                  <c:v>31.756097560975601</c:v>
                </c:pt>
                <c:pt idx="1928">
                  <c:v>31.762448132780001</c:v>
                </c:pt>
                <c:pt idx="1929">
                  <c:v>31.757387247278299</c:v>
                </c:pt>
                <c:pt idx="1930">
                  <c:v>31.762176165803101</c:v>
                </c:pt>
                <c:pt idx="1931">
                  <c:v>31.764370792335502</c:v>
                </c:pt>
                <c:pt idx="1932">
                  <c:v>31.766045548654201</c:v>
                </c:pt>
                <c:pt idx="1933">
                  <c:v>31.7646145887221</c:v>
                </c:pt>
                <c:pt idx="1934">
                  <c:v>31.774560496380499</c:v>
                </c:pt>
                <c:pt idx="1935">
                  <c:v>31.786046511627902</c:v>
                </c:pt>
                <c:pt idx="1936">
                  <c:v>31.786673553719002</c:v>
                </c:pt>
                <c:pt idx="1937">
                  <c:v>31.782137325761401</c:v>
                </c:pt>
                <c:pt idx="1938">
                  <c:v>31.7868937048503</c:v>
                </c:pt>
                <c:pt idx="1939">
                  <c:v>31.781846312532199</c:v>
                </c:pt>
                <c:pt idx="1940">
                  <c:v>31.777319587628799</c:v>
                </c:pt>
                <c:pt idx="1941">
                  <c:v>31.780010303967</c:v>
                </c:pt>
                <c:pt idx="1942">
                  <c:v>31.7904222451081</c:v>
                </c:pt>
                <c:pt idx="1943">
                  <c:v>31.791559444158501</c:v>
                </c:pt>
                <c:pt idx="1944">
                  <c:v>31.790637860082299</c:v>
                </c:pt>
                <c:pt idx="1945">
                  <c:v>31.803084832904801</c:v>
                </c:pt>
                <c:pt idx="1946">
                  <c:v>31.806269270297999</c:v>
                </c:pt>
                <c:pt idx="1947">
                  <c:v>31.815100154083201</c:v>
                </c:pt>
                <c:pt idx="1948">
                  <c:v>31.8218685831622</c:v>
                </c:pt>
                <c:pt idx="1949">
                  <c:v>31.823499230374502</c:v>
                </c:pt>
                <c:pt idx="1950">
                  <c:v>31.816923076923</c:v>
                </c:pt>
                <c:pt idx="1951">
                  <c:v>31.823680164018398</c:v>
                </c:pt>
                <c:pt idx="1952">
                  <c:v>31.834016393442599</c:v>
                </c:pt>
                <c:pt idx="1953">
                  <c:v>31.837173579108999</c:v>
                </c:pt>
                <c:pt idx="1954">
                  <c:v>31.8505629477993</c:v>
                </c:pt>
                <c:pt idx="1955">
                  <c:v>31.855242966751899</c:v>
                </c:pt>
                <c:pt idx="1956">
                  <c:v>31.861451942740199</c:v>
                </c:pt>
                <c:pt idx="1957">
                  <c:v>31.857945835462399</c:v>
                </c:pt>
                <c:pt idx="1958">
                  <c:v>31.8483146067415</c:v>
                </c:pt>
                <c:pt idx="1959">
                  <c:v>31.854007146503299</c:v>
                </c:pt>
                <c:pt idx="1960">
                  <c:v>31.862755102040801</c:v>
                </c:pt>
                <c:pt idx="1961">
                  <c:v>31.865374808771001</c:v>
                </c:pt>
                <c:pt idx="1962">
                  <c:v>31.8562691131498</c:v>
                </c:pt>
                <c:pt idx="1963">
                  <c:v>31.855323484462499</c:v>
                </c:pt>
                <c:pt idx="1964">
                  <c:v>31.855397148676101</c:v>
                </c:pt>
                <c:pt idx="1965">
                  <c:v>31.863104325699702</c:v>
                </c:pt>
                <c:pt idx="1966">
                  <c:v>31.859613428280699</c:v>
                </c:pt>
                <c:pt idx="1967">
                  <c:v>31.853584138281601</c:v>
                </c:pt>
                <c:pt idx="1968">
                  <c:v>31.851117886178798</c:v>
                </c:pt>
                <c:pt idx="1969">
                  <c:v>31.856780091416901</c:v>
                </c:pt>
                <c:pt idx="1970">
                  <c:v>31.8548223350253</c:v>
                </c:pt>
                <c:pt idx="1971">
                  <c:v>31.841197361745301</c:v>
                </c:pt>
                <c:pt idx="1972">
                  <c:v>31.843306288032402</c:v>
                </c:pt>
                <c:pt idx="1973">
                  <c:v>31.848454130765301</c:v>
                </c:pt>
                <c:pt idx="1974">
                  <c:v>31.854103343464999</c:v>
                </c:pt>
                <c:pt idx="1975">
                  <c:v>31.848607594936698</c:v>
                </c:pt>
                <c:pt idx="1976">
                  <c:v>31.8481781376518</c:v>
                </c:pt>
                <c:pt idx="1977">
                  <c:v>31.841679312088999</c:v>
                </c:pt>
                <c:pt idx="1978">
                  <c:v>31.840748230535802</c:v>
                </c:pt>
                <c:pt idx="1979">
                  <c:v>31.843860535624</c:v>
                </c:pt>
                <c:pt idx="1980">
                  <c:v>31.845959595959499</c:v>
                </c:pt>
                <c:pt idx="1981">
                  <c:v>31.842503785966599</c:v>
                </c:pt>
                <c:pt idx="1982">
                  <c:v>31.838546922300701</c:v>
                </c:pt>
                <c:pt idx="1983">
                  <c:v>31.840645486636401</c:v>
                </c:pt>
                <c:pt idx="1984">
                  <c:v>31.84375</c:v>
                </c:pt>
                <c:pt idx="1985">
                  <c:v>31.841309823677499</c:v>
                </c:pt>
                <c:pt idx="1986">
                  <c:v>31.835850956696799</c:v>
                </c:pt>
                <c:pt idx="1987">
                  <c:v>31.835933568193202</c:v>
                </c:pt>
                <c:pt idx="1988">
                  <c:v>31.8375251509054</c:v>
                </c:pt>
                <c:pt idx="1989">
                  <c:v>31.830568124685701</c:v>
                </c:pt>
                <c:pt idx="1990">
                  <c:v>31.8366834170854</c:v>
                </c:pt>
                <c:pt idx="1991">
                  <c:v>31.835760924158699</c:v>
                </c:pt>
                <c:pt idx="1992">
                  <c:v>31.836345381526101</c:v>
                </c:pt>
                <c:pt idx="1993">
                  <c:v>31.8283993978926</c:v>
                </c:pt>
                <c:pt idx="1994">
                  <c:v>31.832497492477401</c:v>
                </c:pt>
                <c:pt idx="1995">
                  <c:v>31.832581453633999</c:v>
                </c:pt>
                <c:pt idx="1996">
                  <c:v>31.837675350701399</c:v>
                </c:pt>
                <c:pt idx="1997">
                  <c:v>31.847270906359501</c:v>
                </c:pt>
                <c:pt idx="1998">
                  <c:v>31.8498498498498</c:v>
                </c:pt>
                <c:pt idx="1999">
                  <c:v>31.841920960480198</c:v>
                </c:pt>
                <c:pt idx="2000">
                  <c:v>31.838000000000001</c:v>
                </c:pt>
                <c:pt idx="2001">
                  <c:v>31.832583708145901</c:v>
                </c:pt>
                <c:pt idx="2002">
                  <c:v>31.835664335664301</c:v>
                </c:pt>
                <c:pt idx="2003">
                  <c:v>31.8317523714428</c:v>
                </c:pt>
                <c:pt idx="2004">
                  <c:v>31.8378243512974</c:v>
                </c:pt>
                <c:pt idx="2005">
                  <c:v>31.833416458852799</c:v>
                </c:pt>
                <c:pt idx="2006">
                  <c:v>31.837986041874299</c:v>
                </c:pt>
                <c:pt idx="2007">
                  <c:v>31.837568510214201</c:v>
                </c:pt>
                <c:pt idx="2008">
                  <c:v>31.830677290836601</c:v>
                </c:pt>
                <c:pt idx="2009">
                  <c:v>31.8242906918865</c:v>
                </c:pt>
                <c:pt idx="2010">
                  <c:v>31.827860696517401</c:v>
                </c:pt>
                <c:pt idx="2011">
                  <c:v>31.836399801093901</c:v>
                </c:pt>
                <c:pt idx="2012">
                  <c:v>31.8344930417495</c:v>
                </c:pt>
                <c:pt idx="2013">
                  <c:v>31.843020367610499</c:v>
                </c:pt>
                <c:pt idx="2014">
                  <c:v>31.840119165839099</c:v>
                </c:pt>
                <c:pt idx="2015">
                  <c:v>31.830272952853498</c:v>
                </c:pt>
                <c:pt idx="2016">
                  <c:v>31.831845238095202</c:v>
                </c:pt>
                <c:pt idx="2017">
                  <c:v>31.831432821021298</c:v>
                </c:pt>
                <c:pt idx="2018">
                  <c:v>31.8275520317145</c:v>
                </c:pt>
                <c:pt idx="2019">
                  <c:v>31.8261515601783</c:v>
                </c:pt>
                <c:pt idx="2020">
                  <c:v>31.826237623762299</c:v>
                </c:pt>
                <c:pt idx="2021">
                  <c:v>31.818901533894099</c:v>
                </c:pt>
                <c:pt idx="2022">
                  <c:v>31.826409495548901</c:v>
                </c:pt>
                <c:pt idx="2023">
                  <c:v>31.8279782501235</c:v>
                </c:pt>
                <c:pt idx="2024">
                  <c:v>31.828063241106701</c:v>
                </c:pt>
                <c:pt idx="2025">
                  <c:v>31.827160493827101</c:v>
                </c:pt>
                <c:pt idx="2026">
                  <c:v>31.830700888450099</c:v>
                </c:pt>
                <c:pt idx="2027">
                  <c:v>31.835717809570699</c:v>
                </c:pt>
                <c:pt idx="2028">
                  <c:v>31.8318540433925</c:v>
                </c:pt>
                <c:pt idx="2029">
                  <c:v>31.824051256776698</c:v>
                </c:pt>
                <c:pt idx="2030">
                  <c:v>31.832019704433499</c:v>
                </c:pt>
                <c:pt idx="2031">
                  <c:v>31.832102412604598</c:v>
                </c:pt>
                <c:pt idx="2032">
                  <c:v>31.828248031495999</c:v>
                </c:pt>
                <c:pt idx="2033">
                  <c:v>31.819970486965001</c:v>
                </c:pt>
                <c:pt idx="2034">
                  <c:v>31.832350049164202</c:v>
                </c:pt>
                <c:pt idx="2035">
                  <c:v>31.836855036854999</c:v>
                </c:pt>
                <c:pt idx="2036">
                  <c:v>31.837917485265201</c:v>
                </c:pt>
                <c:pt idx="2037">
                  <c:v>31.839960726558601</c:v>
                </c:pt>
                <c:pt idx="2038">
                  <c:v>31.838567222767399</c:v>
                </c:pt>
                <c:pt idx="2039">
                  <c:v>31.837175085826299</c:v>
                </c:pt>
                <c:pt idx="2040">
                  <c:v>31.828921568627401</c:v>
                </c:pt>
                <c:pt idx="2041">
                  <c:v>31.829495345418898</c:v>
                </c:pt>
                <c:pt idx="2042">
                  <c:v>31.838393731635598</c:v>
                </c:pt>
                <c:pt idx="2043">
                  <c:v>31.8516886930983</c:v>
                </c:pt>
                <c:pt idx="2044">
                  <c:v>31.8507827788649</c:v>
                </c:pt>
                <c:pt idx="2045">
                  <c:v>31.857212713936399</c:v>
                </c:pt>
                <c:pt idx="2046">
                  <c:v>31.854838709677399</c:v>
                </c:pt>
                <c:pt idx="2047">
                  <c:v>31.850512945774302</c:v>
                </c:pt>
                <c:pt idx="2048">
                  <c:v>31.85107421875</c:v>
                </c:pt>
                <c:pt idx="2049">
                  <c:v>31.843338213762799</c:v>
                </c:pt>
                <c:pt idx="2050">
                  <c:v>31.841463414634099</c:v>
                </c:pt>
                <c:pt idx="2051">
                  <c:v>31.849341784495302</c:v>
                </c:pt>
                <c:pt idx="2052">
                  <c:v>31.8513645224171</c:v>
                </c:pt>
                <c:pt idx="2053">
                  <c:v>31.843643448611701</c:v>
                </c:pt>
                <c:pt idx="2054">
                  <c:v>31.843232716650402</c:v>
                </c:pt>
                <c:pt idx="2055">
                  <c:v>31.847201946472001</c:v>
                </c:pt>
                <c:pt idx="2056">
                  <c:v>31.848735408560302</c:v>
                </c:pt>
                <c:pt idx="2057">
                  <c:v>31.842489061740299</c:v>
                </c:pt>
                <c:pt idx="2058">
                  <c:v>31.8362487852283</c:v>
                </c:pt>
                <c:pt idx="2059">
                  <c:v>31.8372996600291</c:v>
                </c:pt>
                <c:pt idx="2060">
                  <c:v>31.832038834951401</c:v>
                </c:pt>
                <c:pt idx="2061">
                  <c:v>31.823871906841301</c:v>
                </c:pt>
                <c:pt idx="2062">
                  <c:v>31.824927255092099</c:v>
                </c:pt>
                <c:pt idx="2063">
                  <c:v>31.8191953465826</c:v>
                </c:pt>
                <c:pt idx="2064">
                  <c:v>31.8197674418604</c:v>
                </c:pt>
                <c:pt idx="2065">
                  <c:v>31.818401937046001</c:v>
                </c:pt>
                <c:pt idx="2066">
                  <c:v>31.824782187802501</c:v>
                </c:pt>
                <c:pt idx="2067">
                  <c:v>31.823415578132501</c:v>
                </c:pt>
                <c:pt idx="2068">
                  <c:v>31.829787234042499</c:v>
                </c:pt>
                <c:pt idx="2069">
                  <c:v>31.827936201063299</c:v>
                </c:pt>
                <c:pt idx="2070">
                  <c:v>31.821256038647299</c:v>
                </c:pt>
                <c:pt idx="2071">
                  <c:v>31.8218252052148</c:v>
                </c:pt>
                <c:pt idx="2072">
                  <c:v>31.819015444015399</c:v>
                </c:pt>
                <c:pt idx="2073">
                  <c:v>31.821032320308699</c:v>
                </c:pt>
                <c:pt idx="2074">
                  <c:v>31.829315332690399</c:v>
                </c:pt>
                <c:pt idx="2075">
                  <c:v>31.835662650602401</c:v>
                </c:pt>
                <c:pt idx="2076">
                  <c:v>31.8318882466281</c:v>
                </c:pt>
                <c:pt idx="2077">
                  <c:v>31.831006259027401</c:v>
                </c:pt>
                <c:pt idx="2078">
                  <c:v>31.834937439846001</c:v>
                </c:pt>
                <c:pt idx="2079">
                  <c:v>31.845117845117802</c:v>
                </c:pt>
                <c:pt idx="2080">
                  <c:v>31.854326923076901</c:v>
                </c:pt>
                <c:pt idx="2081">
                  <c:v>31.850072080730399</c:v>
                </c:pt>
                <c:pt idx="2082">
                  <c:v>31.853506243996101</c:v>
                </c:pt>
                <c:pt idx="2083">
                  <c:v>31.849255880940898</c:v>
                </c:pt>
                <c:pt idx="2084">
                  <c:v>31.842610364683299</c:v>
                </c:pt>
                <c:pt idx="2085">
                  <c:v>31.8345323741007</c:v>
                </c:pt>
                <c:pt idx="2086">
                  <c:v>31.8293384467881</c:v>
                </c:pt>
                <c:pt idx="2087">
                  <c:v>31.8289410637278</c:v>
                </c:pt>
                <c:pt idx="2088">
                  <c:v>31.836685823754699</c:v>
                </c:pt>
                <c:pt idx="2089">
                  <c:v>31.836285303973099</c:v>
                </c:pt>
                <c:pt idx="2090">
                  <c:v>31.831100478468901</c:v>
                </c:pt>
                <c:pt idx="2091">
                  <c:v>31.835007173601099</c:v>
                </c:pt>
                <c:pt idx="2092">
                  <c:v>31.827915869980799</c:v>
                </c:pt>
                <c:pt idx="2093">
                  <c:v>31.836120401337698</c:v>
                </c:pt>
                <c:pt idx="2094">
                  <c:v>31.829990448901601</c:v>
                </c:pt>
                <c:pt idx="2095">
                  <c:v>31.830071599045301</c:v>
                </c:pt>
                <c:pt idx="2096">
                  <c:v>31.831106870229</c:v>
                </c:pt>
                <c:pt idx="2097">
                  <c:v>31.830710538864999</c:v>
                </c:pt>
                <c:pt idx="2098">
                  <c:v>31.837464251668202</c:v>
                </c:pt>
                <c:pt idx="2099">
                  <c:v>31.8308718437351</c:v>
                </c:pt>
                <c:pt idx="2100">
                  <c:v>31.834285714285699</c:v>
                </c:pt>
                <c:pt idx="2101">
                  <c:v>31.8429319371727</c:v>
                </c:pt>
                <c:pt idx="2102">
                  <c:v>31.8463368220742</c:v>
                </c:pt>
                <c:pt idx="2103">
                  <c:v>31.850213980028499</c:v>
                </c:pt>
                <c:pt idx="2104">
                  <c:v>31.850760456273701</c:v>
                </c:pt>
                <c:pt idx="2105">
                  <c:v>31.857482185273099</c:v>
                </c:pt>
                <c:pt idx="2106">
                  <c:v>31.855175688509</c:v>
                </c:pt>
                <c:pt idx="2107">
                  <c:v>31.858566682486899</c:v>
                </c:pt>
                <c:pt idx="2108">
                  <c:v>31.862903225806399</c:v>
                </c:pt>
                <c:pt idx="2109">
                  <c:v>31.865339023233702</c:v>
                </c:pt>
                <c:pt idx="2110">
                  <c:v>31.8701421800947</c:v>
                </c:pt>
                <c:pt idx="2111">
                  <c:v>31.871151113216399</c:v>
                </c:pt>
                <c:pt idx="2112">
                  <c:v>31.8688446969696</c:v>
                </c:pt>
                <c:pt idx="2113">
                  <c:v>31.876478939895801</c:v>
                </c:pt>
                <c:pt idx="2114">
                  <c:v>31.876064333017901</c:v>
                </c:pt>
                <c:pt idx="2115">
                  <c:v>31.873286052009401</c:v>
                </c:pt>
                <c:pt idx="2116">
                  <c:v>31.870982986767402</c:v>
                </c:pt>
                <c:pt idx="2117">
                  <c:v>31.879546528105799</c:v>
                </c:pt>
                <c:pt idx="2118">
                  <c:v>31.8777148253068</c:v>
                </c:pt>
                <c:pt idx="2119">
                  <c:v>31.883435582821999</c:v>
                </c:pt>
                <c:pt idx="2120">
                  <c:v>31.884905660377299</c:v>
                </c:pt>
                <c:pt idx="2121">
                  <c:v>31.880245167373801</c:v>
                </c:pt>
                <c:pt idx="2122">
                  <c:v>31.885014137605999</c:v>
                </c:pt>
                <c:pt idx="2123">
                  <c:v>31.893075836081</c:v>
                </c:pt>
                <c:pt idx="2124">
                  <c:v>31.885593220338901</c:v>
                </c:pt>
                <c:pt idx="2125">
                  <c:v>31.880470588235202</c:v>
                </c:pt>
                <c:pt idx="2126">
                  <c:v>31.873941674506099</c:v>
                </c:pt>
                <c:pt idx="2127">
                  <c:v>31.881993417959499</c:v>
                </c:pt>
                <c:pt idx="2128">
                  <c:v>31.877349624060098</c:v>
                </c:pt>
                <c:pt idx="2129">
                  <c:v>31.875998121183599</c:v>
                </c:pt>
                <c:pt idx="2130">
                  <c:v>31.893896713615</c:v>
                </c:pt>
                <c:pt idx="2131">
                  <c:v>31.895823557015401</c:v>
                </c:pt>
                <c:pt idx="2132">
                  <c:v>31.899155722326402</c:v>
                </c:pt>
                <c:pt idx="2133">
                  <c:v>31.894045944678801</c:v>
                </c:pt>
                <c:pt idx="2134">
                  <c:v>31.895032802249201</c:v>
                </c:pt>
                <c:pt idx="2135">
                  <c:v>31.897892271662698</c:v>
                </c:pt>
                <c:pt idx="2136">
                  <c:v>31.8899812734082</c:v>
                </c:pt>
                <c:pt idx="2137">
                  <c:v>31.897051941974699</c:v>
                </c:pt>
                <c:pt idx="2138">
                  <c:v>31.893826005612699</c:v>
                </c:pt>
                <c:pt idx="2139">
                  <c:v>31.893875642823701</c:v>
                </c:pt>
                <c:pt idx="2140">
                  <c:v>31.902336448598099</c:v>
                </c:pt>
                <c:pt idx="2141">
                  <c:v>31.899579635684201</c:v>
                </c:pt>
                <c:pt idx="2142">
                  <c:v>31.894024276377198</c:v>
                </c:pt>
                <c:pt idx="2143">
                  <c:v>31.906206252916402</c:v>
                </c:pt>
                <c:pt idx="2144">
                  <c:v>31.909981343283501</c:v>
                </c:pt>
                <c:pt idx="2145">
                  <c:v>31.903496503496498</c:v>
                </c:pt>
                <c:pt idx="2146">
                  <c:v>31.907269338303799</c:v>
                </c:pt>
                <c:pt idx="2147">
                  <c:v>31.9059152305542</c:v>
                </c:pt>
                <c:pt idx="2148">
                  <c:v>31.9120111731843</c:v>
                </c:pt>
                <c:pt idx="2149">
                  <c:v>31.9106561191251</c:v>
                </c:pt>
                <c:pt idx="2150">
                  <c:v>31.9144186046511</c:v>
                </c:pt>
                <c:pt idx="2151">
                  <c:v>31.915388191538799</c:v>
                </c:pt>
                <c:pt idx="2152">
                  <c:v>31.9154275092936</c:v>
                </c:pt>
                <c:pt idx="2153">
                  <c:v>31.9117510450534</c:v>
                </c:pt>
                <c:pt idx="2154">
                  <c:v>31.9294336118848</c:v>
                </c:pt>
                <c:pt idx="2155">
                  <c:v>31.9410672853828</c:v>
                </c:pt>
                <c:pt idx="2156">
                  <c:v>31.9383116883116</c:v>
                </c:pt>
                <c:pt idx="2157">
                  <c:v>31.9313861845155</c:v>
                </c:pt>
                <c:pt idx="2158">
                  <c:v>31.933734939758999</c:v>
                </c:pt>
                <c:pt idx="2159">
                  <c:v>31.937934228809599</c:v>
                </c:pt>
                <c:pt idx="2160">
                  <c:v>31.949074074074002</c:v>
                </c:pt>
                <c:pt idx="2161">
                  <c:v>31.950948634891201</c:v>
                </c:pt>
                <c:pt idx="2162">
                  <c:v>31.947271045328399</c:v>
                </c:pt>
                <c:pt idx="2163">
                  <c:v>31.9482200647249</c:v>
                </c:pt>
                <c:pt idx="2164">
                  <c:v>31.948243992606201</c:v>
                </c:pt>
                <c:pt idx="2165">
                  <c:v>31.954734411085401</c:v>
                </c:pt>
                <c:pt idx="2166">
                  <c:v>31.953370267774702</c:v>
                </c:pt>
                <c:pt idx="2167">
                  <c:v>31.961236732810299</c:v>
                </c:pt>
                <c:pt idx="2168">
                  <c:v>31.965405904059001</c:v>
                </c:pt>
                <c:pt idx="2169">
                  <c:v>31.963116643614502</c:v>
                </c:pt>
                <c:pt idx="2170">
                  <c:v>31.967741935483801</c:v>
                </c:pt>
                <c:pt idx="2171">
                  <c:v>31.9709811146936</c:v>
                </c:pt>
                <c:pt idx="2172">
                  <c:v>31.973756906077298</c:v>
                </c:pt>
                <c:pt idx="2173">
                  <c:v>31.972848596410401</c:v>
                </c:pt>
                <c:pt idx="2174">
                  <c:v>31.971941122355101</c:v>
                </c:pt>
                <c:pt idx="2175">
                  <c:v>31.9797701149425</c:v>
                </c:pt>
                <c:pt idx="2176">
                  <c:v>31.977941176470502</c:v>
                </c:pt>
                <c:pt idx="2177">
                  <c:v>31.9774919614147</c:v>
                </c:pt>
                <c:pt idx="2178">
                  <c:v>31.983011937557301</c:v>
                </c:pt>
                <c:pt idx="2179">
                  <c:v>31.973382285452001</c:v>
                </c:pt>
                <c:pt idx="2180">
                  <c:v>31.9715596330275</c:v>
                </c:pt>
                <c:pt idx="2181">
                  <c:v>31.9614855570839</c:v>
                </c:pt>
                <c:pt idx="2182">
                  <c:v>31.970210815765299</c:v>
                </c:pt>
                <c:pt idx="2183">
                  <c:v>31.976637654603699</c:v>
                </c:pt>
                <c:pt idx="2184">
                  <c:v>31.968406593406499</c:v>
                </c:pt>
                <c:pt idx="2185">
                  <c:v>31.9661327231121</c:v>
                </c:pt>
                <c:pt idx="2186">
                  <c:v>31.972095150960602</c:v>
                </c:pt>
                <c:pt idx="2187">
                  <c:v>31.9743941472336</c:v>
                </c:pt>
                <c:pt idx="2188">
                  <c:v>31.975776965264998</c:v>
                </c:pt>
                <c:pt idx="2189">
                  <c:v>31.9830973047053</c:v>
                </c:pt>
                <c:pt idx="2190">
                  <c:v>31.979908675798999</c:v>
                </c:pt>
                <c:pt idx="2191">
                  <c:v>31.985394796896301</c:v>
                </c:pt>
                <c:pt idx="2192">
                  <c:v>31.980383211678799</c:v>
                </c:pt>
                <c:pt idx="2193">
                  <c:v>31.985408116735002</c:v>
                </c:pt>
                <c:pt idx="2194">
                  <c:v>31.9762989972652</c:v>
                </c:pt>
                <c:pt idx="2195">
                  <c:v>31.979498861047801</c:v>
                </c:pt>
                <c:pt idx="2196">
                  <c:v>31.989981785063701</c:v>
                </c:pt>
                <c:pt idx="2197">
                  <c:v>31.9959035047792</c:v>
                </c:pt>
                <c:pt idx="2198">
                  <c:v>31.997725204731498</c:v>
                </c:pt>
                <c:pt idx="2199">
                  <c:v>31.995452478399201</c:v>
                </c:pt>
                <c:pt idx="2200">
                  <c:v>31.9872727272727</c:v>
                </c:pt>
                <c:pt idx="2201">
                  <c:v>31.980463425715499</c:v>
                </c:pt>
                <c:pt idx="2202">
                  <c:v>31.980926430517702</c:v>
                </c:pt>
                <c:pt idx="2203">
                  <c:v>31.9832047208352</c:v>
                </c:pt>
                <c:pt idx="2204">
                  <c:v>31.977313974591599</c:v>
                </c:pt>
                <c:pt idx="2205">
                  <c:v>31.979591836734599</c:v>
                </c:pt>
                <c:pt idx="2206">
                  <c:v>31.9759746146872</c:v>
                </c:pt>
                <c:pt idx="2207">
                  <c:v>31.973266878114998</c:v>
                </c:pt>
                <c:pt idx="2208">
                  <c:v>31.974184782608599</c:v>
                </c:pt>
                <c:pt idx="2209">
                  <c:v>31.971480307831499</c:v>
                </c:pt>
                <c:pt idx="2210">
                  <c:v>31.9656108597285</c:v>
                </c:pt>
                <c:pt idx="2211">
                  <c:v>31.964721845318799</c:v>
                </c:pt>
                <c:pt idx="2212">
                  <c:v>31.965641952983699</c:v>
                </c:pt>
                <c:pt idx="2213">
                  <c:v>31.9674649796656</c:v>
                </c:pt>
                <c:pt idx="2214">
                  <c:v>31.961607949412802</c:v>
                </c:pt>
                <c:pt idx="2215">
                  <c:v>31.964334085778699</c:v>
                </c:pt>
                <c:pt idx="2216">
                  <c:v>31.965703971119101</c:v>
                </c:pt>
                <c:pt idx="2217">
                  <c:v>31.966170500676501</c:v>
                </c:pt>
                <c:pt idx="2218">
                  <c:v>31.9643823264202</c:v>
                </c:pt>
                <c:pt idx="2219">
                  <c:v>31.970707525912498</c:v>
                </c:pt>
                <c:pt idx="2220">
                  <c:v>31.9675675675675</c:v>
                </c:pt>
                <c:pt idx="2221">
                  <c:v>31.963529941467801</c:v>
                </c:pt>
                <c:pt idx="2222">
                  <c:v>31.955895589558899</c:v>
                </c:pt>
                <c:pt idx="2223">
                  <c:v>31.95771479982</c:v>
                </c:pt>
                <c:pt idx="2224">
                  <c:v>31.960881294964</c:v>
                </c:pt>
                <c:pt idx="2225">
                  <c:v>31.958202247191</c:v>
                </c:pt>
                <c:pt idx="2226">
                  <c:v>31.951033243485998</c:v>
                </c:pt>
                <c:pt idx="2227">
                  <c:v>31.958688819039001</c:v>
                </c:pt>
                <c:pt idx="2228">
                  <c:v>31.9596050269299</c:v>
                </c:pt>
                <c:pt idx="2229">
                  <c:v>31.964558097801699</c:v>
                </c:pt>
                <c:pt idx="2230">
                  <c:v>31.969955156950601</c:v>
                </c:pt>
                <c:pt idx="2231">
                  <c:v>31.9686239354549</c:v>
                </c:pt>
                <c:pt idx="2232">
                  <c:v>31.961021505376301</c:v>
                </c:pt>
                <c:pt idx="2233">
                  <c:v>31.960143304970799</c:v>
                </c:pt>
                <c:pt idx="2234">
                  <c:v>31.953446732318699</c:v>
                </c:pt>
                <c:pt idx="2235">
                  <c:v>31.9476510067114</c:v>
                </c:pt>
                <c:pt idx="2236">
                  <c:v>31.9467799642218</c:v>
                </c:pt>
                <c:pt idx="2237">
                  <c:v>31.9476978095663</c:v>
                </c:pt>
                <c:pt idx="2238">
                  <c:v>31.948614834673801</c:v>
                </c:pt>
                <c:pt idx="2239">
                  <c:v>31.955337204108901</c:v>
                </c:pt>
                <c:pt idx="2240">
                  <c:v>31.9526785714285</c:v>
                </c:pt>
                <c:pt idx="2241">
                  <c:v>31.960731816153501</c:v>
                </c:pt>
                <c:pt idx="2242">
                  <c:v>31.961195361284499</c:v>
                </c:pt>
                <c:pt idx="2243">
                  <c:v>31.962995987516699</c:v>
                </c:pt>
                <c:pt idx="2244">
                  <c:v>31.971033868092601</c:v>
                </c:pt>
                <c:pt idx="2245">
                  <c:v>31.9853006681514</c:v>
                </c:pt>
                <c:pt idx="2246">
                  <c:v>31.979964381121899</c:v>
                </c:pt>
                <c:pt idx="2247">
                  <c:v>31.981308411214901</c:v>
                </c:pt>
                <c:pt idx="2248">
                  <c:v>31.979092526690302</c:v>
                </c:pt>
                <c:pt idx="2249">
                  <c:v>31.9737661182747</c:v>
                </c:pt>
                <c:pt idx="2250">
                  <c:v>31.972444444444399</c:v>
                </c:pt>
                <c:pt idx="2251">
                  <c:v>31.973345179919999</c:v>
                </c:pt>
                <c:pt idx="2252">
                  <c:v>31.971136767317901</c:v>
                </c:pt>
                <c:pt idx="2253">
                  <c:v>31.980470483799301</c:v>
                </c:pt>
                <c:pt idx="2254">
                  <c:v>31.9831410825199</c:v>
                </c:pt>
                <c:pt idx="2255">
                  <c:v>31.980044345898001</c:v>
                </c:pt>
                <c:pt idx="2256">
                  <c:v>31.982712765957402</c:v>
                </c:pt>
                <c:pt idx="2257">
                  <c:v>31.983606557377001</c:v>
                </c:pt>
                <c:pt idx="2258">
                  <c:v>31.984056687333901</c:v>
                </c:pt>
                <c:pt idx="2259">
                  <c:v>31.9787516600265</c:v>
                </c:pt>
                <c:pt idx="2260">
                  <c:v>31.9738938053097</c:v>
                </c:pt>
                <c:pt idx="2261">
                  <c:v>31.981866430782802</c:v>
                </c:pt>
                <c:pt idx="2262">
                  <c:v>31.998673740053</c:v>
                </c:pt>
                <c:pt idx="2263">
                  <c:v>31.995139195757801</c:v>
                </c:pt>
                <c:pt idx="2264">
                  <c:v>31.994699646643099</c:v>
                </c:pt>
                <c:pt idx="2265">
                  <c:v>31.9885209713024</c:v>
                </c:pt>
                <c:pt idx="2266">
                  <c:v>31.9898499558693</c:v>
                </c:pt>
                <c:pt idx="2267">
                  <c:v>31.999558888398699</c:v>
                </c:pt>
                <c:pt idx="2268">
                  <c:v>31.9991181657848</c:v>
                </c:pt>
                <c:pt idx="2269">
                  <c:v>32.004847950638997</c:v>
                </c:pt>
                <c:pt idx="2270">
                  <c:v>32.0004405286343</c:v>
                </c:pt>
                <c:pt idx="2271">
                  <c:v>32.011448701012696</c:v>
                </c:pt>
                <c:pt idx="2272">
                  <c:v>32.013644366197099</c:v>
                </c:pt>
                <c:pt idx="2273">
                  <c:v>32.009678838539301</c:v>
                </c:pt>
                <c:pt idx="2274">
                  <c:v>32.000439753737901</c:v>
                </c:pt>
                <c:pt idx="2275">
                  <c:v>31.999120879120799</c:v>
                </c:pt>
                <c:pt idx="2276">
                  <c:v>32.010105448154597</c:v>
                </c:pt>
                <c:pt idx="2277">
                  <c:v>32.0092226613965</c:v>
                </c:pt>
                <c:pt idx="2278">
                  <c:v>32.002633889376597</c:v>
                </c:pt>
                <c:pt idx="2279">
                  <c:v>31.998244844229902</c:v>
                </c:pt>
                <c:pt idx="2280">
                  <c:v>32.002192982456101</c:v>
                </c:pt>
                <c:pt idx="2281">
                  <c:v>32.005260850504101</c:v>
                </c:pt>
                <c:pt idx="2282">
                  <c:v>32.003067484662502</c:v>
                </c:pt>
                <c:pt idx="2283">
                  <c:v>32.004380201489198</c:v>
                </c:pt>
                <c:pt idx="2284">
                  <c:v>31.998686514886099</c:v>
                </c:pt>
                <c:pt idx="2285">
                  <c:v>32.001750547045901</c:v>
                </c:pt>
                <c:pt idx="2286">
                  <c:v>31.994313210848599</c:v>
                </c:pt>
                <c:pt idx="2287">
                  <c:v>31.989505902929601</c:v>
                </c:pt>
                <c:pt idx="2288">
                  <c:v>31.989510489510401</c:v>
                </c:pt>
                <c:pt idx="2289">
                  <c:v>31.985583224115299</c:v>
                </c:pt>
                <c:pt idx="2290">
                  <c:v>31.9873362445414</c:v>
                </c:pt>
                <c:pt idx="2291">
                  <c:v>31.998690528153599</c:v>
                </c:pt>
                <c:pt idx="2292">
                  <c:v>32.004799301919697</c:v>
                </c:pt>
                <c:pt idx="2293">
                  <c:v>32.003488879197498</c:v>
                </c:pt>
                <c:pt idx="2294">
                  <c:v>31.996512641673899</c:v>
                </c:pt>
                <c:pt idx="2295">
                  <c:v>31.994335511982499</c:v>
                </c:pt>
                <c:pt idx="2296">
                  <c:v>31.999128919860599</c:v>
                </c:pt>
                <c:pt idx="2297">
                  <c:v>32.003918154113997</c:v>
                </c:pt>
                <c:pt idx="2298">
                  <c:v>32.001305483028702</c:v>
                </c:pt>
                <c:pt idx="2299">
                  <c:v>32.016093953892998</c:v>
                </c:pt>
                <c:pt idx="2300">
                  <c:v>32.014347826086897</c:v>
                </c:pt>
                <c:pt idx="2301">
                  <c:v>32.014776184267703</c:v>
                </c:pt>
                <c:pt idx="2302">
                  <c:v>32.0108601216333</c:v>
                </c:pt>
                <c:pt idx="2303">
                  <c:v>32.014329135909598</c:v>
                </c:pt>
                <c:pt idx="2304">
                  <c:v>32.0125868055555</c:v>
                </c:pt>
                <c:pt idx="2305">
                  <c:v>32.010845986984798</c:v>
                </c:pt>
                <c:pt idx="2306">
                  <c:v>32.003035559410201</c:v>
                </c:pt>
                <c:pt idx="2307">
                  <c:v>31.997832683138199</c:v>
                </c:pt>
                <c:pt idx="2308">
                  <c:v>31.993500866551098</c:v>
                </c:pt>
                <c:pt idx="2309">
                  <c:v>32.0008661758336</c:v>
                </c:pt>
                <c:pt idx="2310">
                  <c:v>32.005627705627703</c:v>
                </c:pt>
                <c:pt idx="2311">
                  <c:v>32.004759844223202</c:v>
                </c:pt>
                <c:pt idx="2312">
                  <c:v>31.9974048442906</c:v>
                </c:pt>
                <c:pt idx="2313">
                  <c:v>31.995676610462599</c:v>
                </c:pt>
                <c:pt idx="2314">
                  <c:v>31.9917891097666</c:v>
                </c:pt>
                <c:pt idx="2315">
                  <c:v>31.985313174946</c:v>
                </c:pt>
                <c:pt idx="2316">
                  <c:v>31.984455958549201</c:v>
                </c:pt>
                <c:pt idx="2317">
                  <c:v>31.976262408286502</c:v>
                </c:pt>
                <c:pt idx="2318">
                  <c:v>31.976704055220001</c:v>
                </c:pt>
                <c:pt idx="2319">
                  <c:v>31.974126778783901</c:v>
                </c:pt>
                <c:pt idx="2320">
                  <c:v>31.971120689655098</c:v>
                </c:pt>
                <c:pt idx="2321">
                  <c:v>31.9715639810426</c:v>
                </c:pt>
                <c:pt idx="2322">
                  <c:v>31.966408268733801</c:v>
                </c:pt>
                <c:pt idx="2323">
                  <c:v>31.965992251399001</c:v>
                </c:pt>
                <c:pt idx="2324">
                  <c:v>31.9789156626506</c:v>
                </c:pt>
                <c:pt idx="2325">
                  <c:v>31.993978494623601</c:v>
                </c:pt>
                <c:pt idx="2326">
                  <c:v>31.997850386930299</c:v>
                </c:pt>
                <c:pt idx="2327">
                  <c:v>32.002148689299503</c:v>
                </c:pt>
                <c:pt idx="2328">
                  <c:v>32.000859106529198</c:v>
                </c:pt>
                <c:pt idx="2329">
                  <c:v>31.9987118935165</c:v>
                </c:pt>
                <c:pt idx="2330">
                  <c:v>31.994849785407698</c:v>
                </c:pt>
                <c:pt idx="2331">
                  <c:v>31.9867009867009</c:v>
                </c:pt>
                <c:pt idx="2332">
                  <c:v>31.9764150943396</c:v>
                </c:pt>
                <c:pt idx="2333">
                  <c:v>31.970852978996898</c:v>
                </c:pt>
                <c:pt idx="2334">
                  <c:v>31.980291345329899</c:v>
                </c:pt>
                <c:pt idx="2335">
                  <c:v>31.974732334047101</c:v>
                </c:pt>
                <c:pt idx="2336">
                  <c:v>31.9760273972602</c:v>
                </c:pt>
                <c:pt idx="2337">
                  <c:v>31.980316645271699</c:v>
                </c:pt>
                <c:pt idx="2338">
                  <c:v>31.982891360136801</c:v>
                </c:pt>
                <c:pt idx="2339">
                  <c:v>31.9948696023941</c:v>
                </c:pt>
                <c:pt idx="2340">
                  <c:v>32.000427350427302</c:v>
                </c:pt>
                <c:pt idx="2341">
                  <c:v>32.001708671507899</c:v>
                </c:pt>
                <c:pt idx="2342">
                  <c:v>31.9935952177625</c:v>
                </c:pt>
                <c:pt idx="2343">
                  <c:v>31.9931711481007</c:v>
                </c:pt>
                <c:pt idx="2344">
                  <c:v>32.000853242320801</c:v>
                </c:pt>
                <c:pt idx="2345">
                  <c:v>31.998294243070301</c:v>
                </c:pt>
                <c:pt idx="2346">
                  <c:v>32.005967604433003</c:v>
                </c:pt>
                <c:pt idx="2347">
                  <c:v>32.0021303792075</c:v>
                </c:pt>
                <c:pt idx="2348">
                  <c:v>31.994463373083398</c:v>
                </c:pt>
                <c:pt idx="2349">
                  <c:v>31.991485738612099</c:v>
                </c:pt>
                <c:pt idx="2350">
                  <c:v>31.997446808510599</c:v>
                </c:pt>
                <c:pt idx="2351">
                  <c:v>31.997022543598401</c:v>
                </c:pt>
                <c:pt idx="2352">
                  <c:v>31.996598639455701</c:v>
                </c:pt>
                <c:pt idx="2353">
                  <c:v>31.990650233744098</c:v>
                </c:pt>
                <c:pt idx="2354">
                  <c:v>31.994902293967701</c:v>
                </c:pt>
                <c:pt idx="2355">
                  <c:v>31.994055201698501</c:v>
                </c:pt>
                <c:pt idx="2356">
                  <c:v>32.000424448217302</c:v>
                </c:pt>
                <c:pt idx="2357">
                  <c:v>32.002969876962197</c:v>
                </c:pt>
                <c:pt idx="2358">
                  <c:v>32.000848176420597</c:v>
                </c:pt>
                <c:pt idx="2359">
                  <c:v>32.0042390843577</c:v>
                </c:pt>
                <c:pt idx="2360">
                  <c:v>32.001694915254198</c:v>
                </c:pt>
                <c:pt idx="2361">
                  <c:v>31.999152901313</c:v>
                </c:pt>
                <c:pt idx="2362">
                  <c:v>31.994919559695099</c:v>
                </c:pt>
                <c:pt idx="2363">
                  <c:v>31.9915361828184</c:v>
                </c:pt>
                <c:pt idx="2364">
                  <c:v>31.9894247038917</c:v>
                </c:pt>
                <c:pt idx="2365">
                  <c:v>32.001691331923801</c:v>
                </c:pt>
                <c:pt idx="2366">
                  <c:v>32.003803888419199</c:v>
                </c:pt>
                <c:pt idx="2367">
                  <c:v>32.000844951415203</c:v>
                </c:pt>
                <c:pt idx="2368">
                  <c:v>31.995354729729701</c:v>
                </c:pt>
                <c:pt idx="2369">
                  <c:v>31.998733642887199</c:v>
                </c:pt>
                <c:pt idx="2370">
                  <c:v>31.994092827004199</c:v>
                </c:pt>
                <c:pt idx="2371">
                  <c:v>31.994095318431</c:v>
                </c:pt>
                <c:pt idx="2372">
                  <c:v>31.9911467116357</c:v>
                </c:pt>
                <c:pt idx="2373">
                  <c:v>31.986936367467301</c:v>
                </c:pt>
                <c:pt idx="2374">
                  <c:v>31.986099410278001</c:v>
                </c:pt>
                <c:pt idx="2375">
                  <c:v>31.9945263157894</c:v>
                </c:pt>
                <c:pt idx="2376">
                  <c:v>31.994528619528602</c:v>
                </c:pt>
                <c:pt idx="2377">
                  <c:v>31.997896508203599</c:v>
                </c:pt>
                <c:pt idx="2378">
                  <c:v>32.004625735912498</c:v>
                </c:pt>
                <c:pt idx="2379">
                  <c:v>32.000840689365198</c:v>
                </c:pt>
                <c:pt idx="2380">
                  <c:v>31.999579831932699</c:v>
                </c:pt>
                <c:pt idx="2381">
                  <c:v>32.002939941201099</c:v>
                </c:pt>
                <c:pt idx="2382">
                  <c:v>32.007976490344198</c:v>
                </c:pt>
                <c:pt idx="2383">
                  <c:v>32.002098195551802</c:v>
                </c:pt>
                <c:pt idx="2384">
                  <c:v>31.9962248322147</c:v>
                </c:pt>
                <c:pt idx="2385">
                  <c:v>32</c:v>
                </c:pt>
                <c:pt idx="2386">
                  <c:v>31.993713327745098</c:v>
                </c:pt>
                <c:pt idx="2387">
                  <c:v>31.9870129870129</c:v>
                </c:pt>
                <c:pt idx="2388">
                  <c:v>31.9849246231155</c:v>
                </c:pt>
                <c:pt idx="2389">
                  <c:v>31.9899539556299</c:v>
                </c:pt>
                <c:pt idx="2390">
                  <c:v>31.995815899581501</c:v>
                </c:pt>
                <c:pt idx="2391">
                  <c:v>31.993308239230402</c:v>
                </c:pt>
                <c:pt idx="2392">
                  <c:v>31.9987458193979</c:v>
                </c:pt>
                <c:pt idx="2393">
                  <c:v>32.0012536564981</c:v>
                </c:pt>
                <c:pt idx="2394">
                  <c:v>31.999164578111898</c:v>
                </c:pt>
                <c:pt idx="2395">
                  <c:v>31.996242171189898</c:v>
                </c:pt>
                <c:pt idx="2396">
                  <c:v>31.989565943238699</c:v>
                </c:pt>
                <c:pt idx="2397">
                  <c:v>31.984981226533101</c:v>
                </c:pt>
                <c:pt idx="2398">
                  <c:v>31.985404503753099</c:v>
                </c:pt>
                <c:pt idx="2399">
                  <c:v>31.980408503543099</c:v>
                </c:pt>
                <c:pt idx="2400">
                  <c:v>31.980833333333301</c:v>
                </c:pt>
                <c:pt idx="2401">
                  <c:v>31.976259891711699</c:v>
                </c:pt>
                <c:pt idx="2402">
                  <c:v>31.9771024146544</c:v>
                </c:pt>
                <c:pt idx="2403">
                  <c:v>31.972534332084798</c:v>
                </c:pt>
                <c:pt idx="2404">
                  <c:v>31.974625623960002</c:v>
                </c:pt>
                <c:pt idx="2405">
                  <c:v>31.9746361746361</c:v>
                </c:pt>
                <c:pt idx="2406">
                  <c:v>31.967581047381501</c:v>
                </c:pt>
                <c:pt idx="2407">
                  <c:v>31.966763606148699</c:v>
                </c:pt>
                <c:pt idx="2408">
                  <c:v>31.981727574750799</c:v>
                </c:pt>
                <c:pt idx="2409">
                  <c:v>31.9871315898713</c:v>
                </c:pt>
                <c:pt idx="2410">
                  <c:v>31.9925311203319</c:v>
                </c:pt>
                <c:pt idx="2411">
                  <c:v>31.982165076731601</c:v>
                </c:pt>
                <c:pt idx="2412">
                  <c:v>31.977611940298502</c:v>
                </c:pt>
                <c:pt idx="2413">
                  <c:v>31.973062577704098</c:v>
                </c:pt>
                <c:pt idx="2414">
                  <c:v>31.9759734879867</c:v>
                </c:pt>
                <c:pt idx="2415">
                  <c:v>31.994616977225601</c:v>
                </c:pt>
                <c:pt idx="2416">
                  <c:v>31.999586092715202</c:v>
                </c:pt>
                <c:pt idx="2417">
                  <c:v>31.997517583781502</c:v>
                </c:pt>
                <c:pt idx="2418">
                  <c:v>31.999172870140601</c:v>
                </c:pt>
                <c:pt idx="2419">
                  <c:v>31.998346424142198</c:v>
                </c:pt>
                <c:pt idx="2420">
                  <c:v>31.992148760330501</c:v>
                </c:pt>
                <c:pt idx="2421">
                  <c:v>31.999586947542301</c:v>
                </c:pt>
                <c:pt idx="2422">
                  <c:v>31.9991742361684</c:v>
                </c:pt>
                <c:pt idx="2423">
                  <c:v>32.008254230292998</c:v>
                </c:pt>
                <c:pt idx="2424">
                  <c:v>32.0041254125412</c:v>
                </c:pt>
                <c:pt idx="2425">
                  <c:v>32.011134020618499</c:v>
                </c:pt>
                <c:pt idx="2426">
                  <c:v>32.018961253091497</c:v>
                </c:pt>
                <c:pt idx="2427">
                  <c:v>32.014833127317601</c:v>
                </c:pt>
                <c:pt idx="2428">
                  <c:v>32.024299835255299</c:v>
                </c:pt>
                <c:pt idx="2429">
                  <c:v>32.027583367641</c:v>
                </c:pt>
                <c:pt idx="2430">
                  <c:v>32.027572016460901</c:v>
                </c:pt>
                <c:pt idx="2431">
                  <c:v>32.023858494446699</c:v>
                </c:pt>
                <c:pt idx="2432">
                  <c:v>32.025082236842103</c:v>
                </c:pt>
                <c:pt idx="2433">
                  <c:v>32.019317714755402</c:v>
                </c:pt>
                <c:pt idx="2434">
                  <c:v>32.014379622021302</c:v>
                </c:pt>
                <c:pt idx="2435">
                  <c:v>32.009034907597503</c:v>
                </c:pt>
                <c:pt idx="2436">
                  <c:v>32.0016420361247</c:v>
                </c:pt>
                <c:pt idx="2437">
                  <c:v>32.003282724661403</c:v>
                </c:pt>
                <c:pt idx="2438">
                  <c:v>32.000820344544699</c:v>
                </c:pt>
                <c:pt idx="2439">
                  <c:v>31.998769987699799</c:v>
                </c:pt>
                <c:pt idx="2440">
                  <c:v>31.9946721311475</c:v>
                </c:pt>
                <c:pt idx="2441">
                  <c:v>31.994674313805799</c:v>
                </c:pt>
                <c:pt idx="2442">
                  <c:v>31.991809991809902</c:v>
                </c:pt>
                <c:pt idx="2443">
                  <c:v>31.991404011461299</c:v>
                </c:pt>
                <c:pt idx="2444">
                  <c:v>31.986906710310901</c:v>
                </c:pt>
                <c:pt idx="2445">
                  <c:v>31.987730061349598</c:v>
                </c:pt>
                <c:pt idx="2446">
                  <c:v>31.991005723630401</c:v>
                </c:pt>
                <c:pt idx="2447">
                  <c:v>31.992235390273802</c:v>
                </c:pt>
                <c:pt idx="2448">
                  <c:v>31.985702614379001</c:v>
                </c:pt>
                <c:pt idx="2449">
                  <c:v>31.9804001633319</c:v>
                </c:pt>
                <c:pt idx="2450">
                  <c:v>31.986530612244898</c:v>
                </c:pt>
                <c:pt idx="2451">
                  <c:v>31.992248062015499</c:v>
                </c:pt>
                <c:pt idx="2452">
                  <c:v>32.003262642740602</c:v>
                </c:pt>
                <c:pt idx="2453">
                  <c:v>32.005707297187101</c:v>
                </c:pt>
                <c:pt idx="2454">
                  <c:v>32.005297473512599</c:v>
                </c:pt>
                <c:pt idx="2455">
                  <c:v>32.002036659877803</c:v>
                </c:pt>
                <c:pt idx="2456">
                  <c:v>32.003664495114002</c:v>
                </c:pt>
                <c:pt idx="2457">
                  <c:v>32.006105006105003</c:v>
                </c:pt>
                <c:pt idx="2458">
                  <c:v>32.002034174125299</c:v>
                </c:pt>
                <c:pt idx="2459">
                  <c:v>32.010166734444802</c:v>
                </c:pt>
                <c:pt idx="2460">
                  <c:v>32.008536585365803</c:v>
                </c:pt>
                <c:pt idx="2461">
                  <c:v>32.009345794392502</c:v>
                </c:pt>
                <c:pt idx="2462">
                  <c:v>32.012185215272098</c:v>
                </c:pt>
                <c:pt idx="2463">
                  <c:v>32.012992285830201</c:v>
                </c:pt>
                <c:pt idx="2464">
                  <c:v>32.009334415584398</c:v>
                </c:pt>
                <c:pt idx="2465">
                  <c:v>32.008113590263598</c:v>
                </c:pt>
                <c:pt idx="2466">
                  <c:v>32.014598540145897</c:v>
                </c:pt>
                <c:pt idx="2467">
                  <c:v>32.017835427644897</c:v>
                </c:pt>
                <c:pt idx="2468">
                  <c:v>32.0279578606158</c:v>
                </c:pt>
                <c:pt idx="2469">
                  <c:v>32.0344268934791</c:v>
                </c:pt>
                <c:pt idx="2470">
                  <c:v>32.035627530364302</c:v>
                </c:pt>
                <c:pt idx="2471">
                  <c:v>32.037231889923099</c:v>
                </c:pt>
                <c:pt idx="2472">
                  <c:v>32.0404530744336</c:v>
                </c:pt>
                <c:pt idx="2473">
                  <c:v>32.045289122523201</c:v>
                </c:pt>
                <c:pt idx="2474">
                  <c:v>32.044462409054098</c:v>
                </c:pt>
                <c:pt idx="2475">
                  <c:v>32.0525252525252</c:v>
                </c:pt>
                <c:pt idx="2476">
                  <c:v>32.056542810985398</c:v>
                </c:pt>
                <c:pt idx="2477">
                  <c:v>32.056116269680999</c:v>
                </c:pt>
                <c:pt idx="2478">
                  <c:v>32.055286521388197</c:v>
                </c:pt>
                <c:pt idx="2479">
                  <c:v>32.058894715611103</c:v>
                </c:pt>
                <c:pt idx="2480">
                  <c:v>32.053629032258002</c:v>
                </c:pt>
                <c:pt idx="2481">
                  <c:v>32.0564288593309</c:v>
                </c:pt>
                <c:pt idx="2482">
                  <c:v>32.061240934730002</c:v>
                </c:pt>
                <c:pt idx="2483">
                  <c:v>32.060410793395</c:v>
                </c:pt>
                <c:pt idx="2484">
                  <c:v>32.059178743961297</c:v>
                </c:pt>
                <c:pt idx="2485">
                  <c:v>32.0639839034205</c:v>
                </c:pt>
                <c:pt idx="2486">
                  <c:v>32.065567176186597</c:v>
                </c:pt>
                <c:pt idx="2487">
                  <c:v>32.0719742661841</c:v>
                </c:pt>
                <c:pt idx="2488">
                  <c:v>32.0731511254019</c:v>
                </c:pt>
                <c:pt idx="2489">
                  <c:v>32.068300522298102</c:v>
                </c:pt>
                <c:pt idx="2490">
                  <c:v>32.061445783132498</c:v>
                </c:pt>
                <c:pt idx="2491">
                  <c:v>32.061822561220303</c:v>
                </c:pt>
                <c:pt idx="2492">
                  <c:v>32.062199036918102</c:v>
                </c:pt>
                <c:pt idx="2493">
                  <c:v>32.067388688327298</c:v>
                </c:pt>
                <c:pt idx="2494">
                  <c:v>32.066559743384097</c:v>
                </c:pt>
                <c:pt idx="2495">
                  <c:v>32.062925851703397</c:v>
                </c:pt>
                <c:pt idx="2496">
                  <c:v>32.059294871794798</c:v>
                </c:pt>
                <c:pt idx="2497">
                  <c:v>32.057268722466901</c:v>
                </c:pt>
                <c:pt idx="2498">
                  <c:v>32.063250600480302</c:v>
                </c:pt>
                <c:pt idx="2499">
                  <c:v>32.069227691076399</c:v>
                </c:pt>
                <c:pt idx="2500">
                  <c:v>32.075200000000002</c:v>
                </c:pt>
                <c:pt idx="2501">
                  <c:v>32.071971211515397</c:v>
                </c:pt>
                <c:pt idx="2502">
                  <c:v>32.068745003996803</c:v>
                </c:pt>
                <c:pt idx="2503">
                  <c:v>32.070315621254402</c:v>
                </c:pt>
                <c:pt idx="2504">
                  <c:v>32.072284345047898</c:v>
                </c:pt>
                <c:pt idx="2505">
                  <c:v>32.075449101796401</c:v>
                </c:pt>
                <c:pt idx="2506">
                  <c:v>32.071827613727002</c:v>
                </c:pt>
                <c:pt idx="2507">
                  <c:v>32.076186677303497</c:v>
                </c:pt>
                <c:pt idx="2508">
                  <c:v>32.077751196172201</c:v>
                </c:pt>
                <c:pt idx="2509">
                  <c:v>32.081307293742498</c:v>
                </c:pt>
                <c:pt idx="2510">
                  <c:v>32.083665338645403</c:v>
                </c:pt>
                <c:pt idx="2511">
                  <c:v>32.082835523695699</c:v>
                </c:pt>
                <c:pt idx="2512">
                  <c:v>32.080015923566798</c:v>
                </c:pt>
                <c:pt idx="2513">
                  <c:v>32.078790290489401</c:v>
                </c:pt>
                <c:pt idx="2514">
                  <c:v>32.078361177406499</c:v>
                </c:pt>
                <c:pt idx="2515">
                  <c:v>32.075546719681903</c:v>
                </c:pt>
                <c:pt idx="2516">
                  <c:v>32.071144674085801</c:v>
                </c:pt>
                <c:pt idx="2517">
                  <c:v>32.071116408422697</c:v>
                </c:pt>
                <c:pt idx="2518">
                  <c:v>32.0766481334392</c:v>
                </c:pt>
                <c:pt idx="2519">
                  <c:v>32.078205637157602</c:v>
                </c:pt>
                <c:pt idx="2520">
                  <c:v>32.085317460317398</c:v>
                </c:pt>
                <c:pt idx="2521">
                  <c:v>32.086870289567599</c:v>
                </c:pt>
                <c:pt idx="2522">
                  <c:v>32.079302141157797</c:v>
                </c:pt>
                <c:pt idx="2523">
                  <c:v>32.081252477209603</c:v>
                </c:pt>
                <c:pt idx="2524">
                  <c:v>32.077654516640202</c:v>
                </c:pt>
                <c:pt idx="2525">
                  <c:v>32.078811881188102</c:v>
                </c:pt>
                <c:pt idx="2526">
                  <c:v>32.074821852731503</c:v>
                </c:pt>
                <c:pt idx="2527">
                  <c:v>32.084289671547197</c:v>
                </c:pt>
                <c:pt idx="2528">
                  <c:v>32.086629746835399</c:v>
                </c:pt>
                <c:pt idx="2529">
                  <c:v>32.081059707394203</c:v>
                </c:pt>
                <c:pt idx="2530">
                  <c:v>32.076679841897203</c:v>
                </c:pt>
                <c:pt idx="2531">
                  <c:v>32.074674041880598</c:v>
                </c:pt>
                <c:pt idx="2532">
                  <c:v>32.086492890995203</c:v>
                </c:pt>
                <c:pt idx="2533">
                  <c:v>32.0844848006316</c:v>
                </c:pt>
                <c:pt idx="2534">
                  <c:v>32.078531965272298</c:v>
                </c:pt>
                <c:pt idx="2535">
                  <c:v>32.072583826429899</c:v>
                </c:pt>
                <c:pt idx="2536">
                  <c:v>32.074526813880098</c:v>
                </c:pt>
                <c:pt idx="2537">
                  <c:v>32.072526606227797</c:v>
                </c:pt>
                <c:pt idx="2538">
                  <c:v>32.082348305752497</c:v>
                </c:pt>
                <c:pt idx="2539">
                  <c:v>32.093737692004702</c:v>
                </c:pt>
                <c:pt idx="2540">
                  <c:v>32.100787401574799</c:v>
                </c:pt>
                <c:pt idx="2541">
                  <c:v>32.101141282959397</c:v>
                </c:pt>
                <c:pt idx="2542">
                  <c:v>32.103461841070001</c:v>
                </c:pt>
                <c:pt idx="2543">
                  <c:v>32.104207628784899</c:v>
                </c:pt>
                <c:pt idx="2544">
                  <c:v>32.106525157232703</c:v>
                </c:pt>
                <c:pt idx="2545">
                  <c:v>32.111198428290699</c:v>
                </c:pt>
                <c:pt idx="2546">
                  <c:v>32.113118617439099</c:v>
                </c:pt>
                <c:pt idx="2547">
                  <c:v>32.106399685904897</c:v>
                </c:pt>
                <c:pt idx="2548">
                  <c:v>32.108712715855503</c:v>
                </c:pt>
                <c:pt idx="2549">
                  <c:v>32.103962338171797</c:v>
                </c:pt>
                <c:pt idx="2550">
                  <c:v>32.096078431372497</c:v>
                </c:pt>
                <c:pt idx="2551">
                  <c:v>32.093688749509901</c:v>
                </c:pt>
                <c:pt idx="2552">
                  <c:v>32.089733542319699</c:v>
                </c:pt>
                <c:pt idx="2553">
                  <c:v>32.091265178221697</c:v>
                </c:pt>
                <c:pt idx="2554">
                  <c:v>32.088880187940397</c:v>
                </c:pt>
                <c:pt idx="2555">
                  <c:v>32.0845401174168</c:v>
                </c:pt>
                <c:pt idx="2556">
                  <c:v>32.076682316118898</c:v>
                </c:pt>
                <c:pt idx="2557">
                  <c:v>32.077043410246297</c:v>
                </c:pt>
                <c:pt idx="2558">
                  <c:v>32.081704456606701</c:v>
                </c:pt>
                <c:pt idx="2559">
                  <c:v>32.079718640093702</c:v>
                </c:pt>
                <c:pt idx="2560">
                  <c:v>32.092578125000003</c:v>
                </c:pt>
                <c:pt idx="2561">
                  <c:v>32.0976181179226</c:v>
                </c:pt>
                <c:pt idx="2562">
                  <c:v>32.092896174863299</c:v>
                </c:pt>
                <c:pt idx="2563">
                  <c:v>32.090909090909001</c:v>
                </c:pt>
                <c:pt idx="2564">
                  <c:v>32.088923556942198</c:v>
                </c:pt>
                <c:pt idx="2565">
                  <c:v>32.098245614035001</c:v>
                </c:pt>
                <c:pt idx="2566">
                  <c:v>32.104053000779402</c:v>
                </c:pt>
                <c:pt idx="2567">
                  <c:v>32.108687183482601</c:v>
                </c:pt>
                <c:pt idx="2568">
                  <c:v>32.105140186915797</c:v>
                </c:pt>
                <c:pt idx="2569">
                  <c:v>32.1066562864928</c:v>
                </c:pt>
                <c:pt idx="2570">
                  <c:v>32.113229571984398</c:v>
                </c:pt>
                <c:pt idx="2571">
                  <c:v>32.1104628549202</c:v>
                </c:pt>
                <c:pt idx="2572">
                  <c:v>32.1108087091757</c:v>
                </c:pt>
                <c:pt idx="2573">
                  <c:v>32.1165954139137</c:v>
                </c:pt>
                <c:pt idx="2574">
                  <c:v>32.118881118881099</c:v>
                </c:pt>
                <c:pt idx="2575">
                  <c:v>32.118058252427097</c:v>
                </c:pt>
                <c:pt idx="2576">
                  <c:v>32.119177018633501</c:v>
                </c:pt>
                <c:pt idx="2577">
                  <c:v>32.115250291035998</c:v>
                </c:pt>
                <c:pt idx="2578">
                  <c:v>32.121024049650799</c:v>
                </c:pt>
                <c:pt idx="2579">
                  <c:v>32.122528111671102</c:v>
                </c:pt>
                <c:pt idx="2580">
                  <c:v>32.124418604651098</c:v>
                </c:pt>
                <c:pt idx="2581">
                  <c:v>32.117396358000697</c:v>
                </c:pt>
                <c:pt idx="2582">
                  <c:v>32.1146398140976</c:v>
                </c:pt>
                <c:pt idx="2583">
                  <c:v>32.111885404568298</c:v>
                </c:pt>
                <c:pt idx="2584">
                  <c:v>32.100619195046399</c:v>
                </c:pt>
                <c:pt idx="2585">
                  <c:v>32.095938104448699</c:v>
                </c:pt>
                <c:pt idx="2586">
                  <c:v>32.100154679040898</c:v>
                </c:pt>
                <c:pt idx="2587">
                  <c:v>32.098956320061802</c:v>
                </c:pt>
                <c:pt idx="2588">
                  <c:v>32.093508500772799</c:v>
                </c:pt>
                <c:pt idx="2589">
                  <c:v>32.096176129779799</c:v>
                </c:pt>
                <c:pt idx="2590">
                  <c:v>32.098455598455601</c:v>
                </c:pt>
                <c:pt idx="2591">
                  <c:v>32.095329988421398</c:v>
                </c:pt>
                <c:pt idx="2592">
                  <c:v>32.098765432098702</c:v>
                </c:pt>
                <c:pt idx="2593">
                  <c:v>32.104126494408</c:v>
                </c:pt>
                <c:pt idx="2594">
                  <c:v>32.098303777949099</c:v>
                </c:pt>
                <c:pt idx="2595">
                  <c:v>32.094412331406502</c:v>
                </c:pt>
                <c:pt idx="2596">
                  <c:v>32.099768875192602</c:v>
                </c:pt>
                <c:pt idx="2597">
                  <c:v>32.090103966114697</c:v>
                </c:pt>
                <c:pt idx="2598">
                  <c:v>32.086605080831397</c:v>
                </c:pt>
                <c:pt idx="2599">
                  <c:v>32.081954597922199</c:v>
                </c:pt>
                <c:pt idx="2600">
                  <c:v>32.0780769230769</c:v>
                </c:pt>
                <c:pt idx="2601">
                  <c:v>32.072279892349002</c:v>
                </c:pt>
                <c:pt idx="2602">
                  <c:v>32.063797079169802</c:v>
                </c:pt>
                <c:pt idx="2603">
                  <c:v>32.063772570111396</c:v>
                </c:pt>
                <c:pt idx="2604">
                  <c:v>32.062596006144297</c:v>
                </c:pt>
                <c:pt idx="2605">
                  <c:v>32.058733205374203</c:v>
                </c:pt>
                <c:pt idx="2606">
                  <c:v>32.062547966231698</c:v>
                </c:pt>
                <c:pt idx="2607">
                  <c:v>32.054468738013</c:v>
                </c:pt>
                <c:pt idx="2608">
                  <c:v>32.049463190183999</c:v>
                </c:pt>
                <c:pt idx="2609">
                  <c:v>32.049827520122598</c:v>
                </c:pt>
                <c:pt idx="2610">
                  <c:v>32.053639846743202</c:v>
                </c:pt>
                <c:pt idx="2611">
                  <c:v>32.055151283033297</c:v>
                </c:pt>
                <c:pt idx="2612">
                  <c:v>32.047090352220501</c:v>
                </c:pt>
                <c:pt idx="2613">
                  <c:v>32.040949100650501</c:v>
                </c:pt>
                <c:pt idx="2614">
                  <c:v>32.033282325937201</c:v>
                </c:pt>
                <c:pt idx="2615">
                  <c:v>32.027533460802999</c:v>
                </c:pt>
                <c:pt idx="2616">
                  <c:v>32.023700305810401</c:v>
                </c:pt>
                <c:pt idx="2617">
                  <c:v>32.033244172716799</c:v>
                </c:pt>
                <c:pt idx="2618">
                  <c:v>32.0286478227654</c:v>
                </c:pt>
                <c:pt idx="2619">
                  <c:v>32.025582283314201</c:v>
                </c:pt>
                <c:pt idx="2620">
                  <c:v>32.029389312977102</c:v>
                </c:pt>
                <c:pt idx="2621">
                  <c:v>32.027851964898801</c:v>
                </c:pt>
                <c:pt idx="2622">
                  <c:v>32.033943554538503</c:v>
                </c:pt>
                <c:pt idx="2623">
                  <c:v>32.030499428135698</c:v>
                </c:pt>
                <c:pt idx="2624">
                  <c:v>32.032012195121901</c:v>
                </c:pt>
                <c:pt idx="2625">
                  <c:v>32.039619047618999</c:v>
                </c:pt>
                <c:pt idx="2626">
                  <c:v>32.0316070068545</c:v>
                </c:pt>
                <c:pt idx="2627">
                  <c:v>32.027407689379501</c:v>
                </c:pt>
                <c:pt idx="2628">
                  <c:v>32.036529680365298</c:v>
                </c:pt>
                <c:pt idx="2629">
                  <c:v>32.047166222898397</c:v>
                </c:pt>
                <c:pt idx="2630">
                  <c:v>32.0490494296577</c:v>
                </c:pt>
                <c:pt idx="2631">
                  <c:v>32.050551121246599</c:v>
                </c:pt>
                <c:pt idx="2632">
                  <c:v>32.051291793312998</c:v>
                </c:pt>
                <c:pt idx="2633">
                  <c:v>32.050512723129501</c:v>
                </c:pt>
                <c:pt idx="2634">
                  <c:v>32.043280182232301</c:v>
                </c:pt>
                <c:pt idx="2635">
                  <c:v>32.046299810246602</c:v>
                </c:pt>
                <c:pt idx="2636">
                  <c:v>32.038694992412701</c:v>
                </c:pt>
                <c:pt idx="2637">
                  <c:v>32.037542662116003</c:v>
                </c:pt>
                <c:pt idx="2638">
                  <c:v>32.046247156937</c:v>
                </c:pt>
                <c:pt idx="2639">
                  <c:v>32.043956043956001</c:v>
                </c:pt>
                <c:pt idx="2640">
                  <c:v>32.043939393939397</c:v>
                </c:pt>
                <c:pt idx="2641">
                  <c:v>32.035592578568703</c:v>
                </c:pt>
                <c:pt idx="2642">
                  <c:v>32.034822104466301</c:v>
                </c:pt>
                <c:pt idx="2643">
                  <c:v>32.035944003026799</c:v>
                </c:pt>
                <c:pt idx="2644">
                  <c:v>32.047655068078598</c:v>
                </c:pt>
                <c:pt idx="2645">
                  <c:v>32.043478260869499</c:v>
                </c:pt>
                <c:pt idx="2646">
                  <c:v>32.038926681783799</c:v>
                </c:pt>
                <c:pt idx="2647">
                  <c:v>32.041934265205803</c:v>
                </c:pt>
                <c:pt idx="2648">
                  <c:v>32.043806646525603</c:v>
                </c:pt>
                <c:pt idx="2649">
                  <c:v>32.035862589656404</c:v>
                </c:pt>
                <c:pt idx="2650">
                  <c:v>32.039622641509403</c:v>
                </c:pt>
                <c:pt idx="2651">
                  <c:v>32.0350811014711</c:v>
                </c:pt>
                <c:pt idx="2652">
                  <c:v>32.029034690799399</c:v>
                </c:pt>
                <c:pt idx="2653">
                  <c:v>32.024877497173001</c:v>
                </c:pt>
                <c:pt idx="2654">
                  <c:v>32.018462697814599</c:v>
                </c:pt>
                <c:pt idx="2655">
                  <c:v>32.013182674199598</c:v>
                </c:pt>
                <c:pt idx="2656">
                  <c:v>32.012424698795101</c:v>
                </c:pt>
                <c:pt idx="2657">
                  <c:v>32.013549115543803</c:v>
                </c:pt>
                <c:pt idx="2658">
                  <c:v>32.0124153498871</c:v>
                </c:pt>
                <c:pt idx="2659">
                  <c:v>32.011282437006301</c:v>
                </c:pt>
                <c:pt idx="2660">
                  <c:v>32.010526315789399</c:v>
                </c:pt>
                <c:pt idx="2661">
                  <c:v>32.016910935738402</c:v>
                </c:pt>
                <c:pt idx="2662">
                  <c:v>32.018782870022498</c:v>
                </c:pt>
                <c:pt idx="2663">
                  <c:v>32.013518588058503</c:v>
                </c:pt>
                <c:pt idx="2664">
                  <c:v>32.015390390390301</c:v>
                </c:pt>
                <c:pt idx="2665">
                  <c:v>32.013133208255098</c:v>
                </c:pt>
                <c:pt idx="2666">
                  <c:v>32.013503375843896</c:v>
                </c:pt>
                <c:pt idx="2667">
                  <c:v>32.010873640794898</c:v>
                </c:pt>
                <c:pt idx="2668">
                  <c:v>32.014617691154399</c:v>
                </c:pt>
                <c:pt idx="2669">
                  <c:v>32.020981641063997</c:v>
                </c:pt>
                <c:pt idx="2670">
                  <c:v>32.018352059925</c:v>
                </c:pt>
                <c:pt idx="2671">
                  <c:v>32.023212280044902</c:v>
                </c:pt>
                <c:pt idx="2672">
                  <c:v>32.027320359281397</c:v>
                </c:pt>
                <c:pt idx="2673">
                  <c:v>32.025065469509897</c:v>
                </c:pt>
                <c:pt idx="2674">
                  <c:v>32.026178010471199</c:v>
                </c:pt>
                <c:pt idx="2675">
                  <c:v>32.020934579439199</c:v>
                </c:pt>
                <c:pt idx="2676">
                  <c:v>32.032884902840003</c:v>
                </c:pt>
                <c:pt idx="2677">
                  <c:v>32.037728800896502</c:v>
                </c:pt>
                <c:pt idx="2678">
                  <c:v>32.037714712471903</c:v>
                </c:pt>
                <c:pt idx="2679">
                  <c:v>32.033221351250397</c:v>
                </c:pt>
                <c:pt idx="2680">
                  <c:v>32.0298507462686</c:v>
                </c:pt>
                <c:pt idx="2681">
                  <c:v>32.035807534501998</c:v>
                </c:pt>
                <c:pt idx="2682">
                  <c:v>32.0328113348247</c:v>
                </c:pt>
                <c:pt idx="2683">
                  <c:v>32.031308237048002</c:v>
                </c:pt>
                <c:pt idx="2684">
                  <c:v>32.032786885245898</c:v>
                </c:pt>
                <c:pt idx="2685">
                  <c:v>32.034636871508297</c:v>
                </c:pt>
                <c:pt idx="2686">
                  <c:v>32.037974683544299</c:v>
                </c:pt>
                <c:pt idx="2687">
                  <c:v>32.046520282843296</c:v>
                </c:pt>
                <c:pt idx="2688">
                  <c:v>32.045386904761898</c:v>
                </c:pt>
                <c:pt idx="2689">
                  <c:v>32.043510598735502</c:v>
                </c:pt>
                <c:pt idx="2690">
                  <c:v>32.048327137546401</c:v>
                </c:pt>
                <c:pt idx="2691">
                  <c:v>32.056484578223703</c:v>
                </c:pt>
                <c:pt idx="2692">
                  <c:v>32.050891530460603</c:v>
                </c:pt>
                <c:pt idx="2693">
                  <c:v>32.047159301893799</c:v>
                </c:pt>
                <c:pt idx="2694">
                  <c:v>32.0497401633259</c:v>
                </c:pt>
                <c:pt idx="2695">
                  <c:v>32.053061224489703</c:v>
                </c:pt>
                <c:pt idx="2696">
                  <c:v>32.055637982195798</c:v>
                </c:pt>
                <c:pt idx="2697">
                  <c:v>32.053021876158603</c:v>
                </c:pt>
                <c:pt idx="2698">
                  <c:v>32.048554484803503</c:v>
                </c:pt>
                <c:pt idx="2699">
                  <c:v>32.041126343089999</c:v>
                </c:pt>
                <c:pt idx="2700">
                  <c:v>32.044444444444402</c:v>
                </c:pt>
                <c:pt idx="2701">
                  <c:v>32.042947056645602</c:v>
                </c:pt>
                <c:pt idx="2702">
                  <c:v>32.0440414507772</c:v>
                </c:pt>
                <c:pt idx="2703">
                  <c:v>32.048464668886403</c:v>
                </c:pt>
                <c:pt idx="2704">
                  <c:v>32.055843195266199</c:v>
                </c:pt>
                <c:pt idx="2705">
                  <c:v>32.055452865064602</c:v>
                </c:pt>
                <c:pt idx="2706">
                  <c:v>32.0524759793052</c:v>
                </c:pt>
                <c:pt idx="2707">
                  <c:v>32.047654229774601</c:v>
                </c:pt>
                <c:pt idx="2708">
                  <c:v>32.049852289512501</c:v>
                </c:pt>
                <c:pt idx="2709">
                  <c:v>32.049464747139098</c:v>
                </c:pt>
                <c:pt idx="2710">
                  <c:v>32.041328413284099</c:v>
                </c:pt>
                <c:pt idx="2711">
                  <c:v>32.047583917373601</c:v>
                </c:pt>
                <c:pt idx="2712">
                  <c:v>32.054941002949803</c:v>
                </c:pt>
                <c:pt idx="2713">
                  <c:v>32.051234795429401</c:v>
                </c:pt>
                <c:pt idx="2714">
                  <c:v>32.0578481945467</c:v>
                </c:pt>
                <c:pt idx="2715">
                  <c:v>32.065930018416203</c:v>
                </c:pt>
                <c:pt idx="2716">
                  <c:v>32.067378497790799</c:v>
                </c:pt>
                <c:pt idx="2717">
                  <c:v>32.075450864924498</c:v>
                </c:pt>
                <c:pt idx="2718">
                  <c:v>32.080206033848398</c:v>
                </c:pt>
                <c:pt idx="2719">
                  <c:v>32.0794409709452</c:v>
                </c:pt>
                <c:pt idx="2720">
                  <c:v>32.080147058823499</c:v>
                </c:pt>
                <c:pt idx="2721">
                  <c:v>32.072399852995197</c:v>
                </c:pt>
                <c:pt idx="2722">
                  <c:v>32.067597354886097</c:v>
                </c:pt>
                <c:pt idx="2723">
                  <c:v>32.063900110172597</c:v>
                </c:pt>
                <c:pt idx="2724">
                  <c:v>32.064977973568197</c:v>
                </c:pt>
                <c:pt idx="2725">
                  <c:v>32.068623853211001</c:v>
                </c:pt>
                <c:pt idx="2726">
                  <c:v>32.062729273660999</c:v>
                </c:pt>
                <c:pt idx="2727">
                  <c:v>32.067473414007999</c:v>
                </c:pt>
                <c:pt idx="2728">
                  <c:v>32.067448680351902</c:v>
                </c:pt>
                <c:pt idx="2729">
                  <c:v>32.0619274459509</c:v>
                </c:pt>
                <c:pt idx="2730">
                  <c:v>32.072161172161103</c:v>
                </c:pt>
                <c:pt idx="2731">
                  <c:v>32.075064079091902</c:v>
                </c:pt>
                <c:pt idx="2732">
                  <c:v>32.076134699853498</c:v>
                </c:pt>
                <c:pt idx="2733">
                  <c:v>32.083790706183599</c:v>
                </c:pt>
                <c:pt idx="2734">
                  <c:v>32.086320409656103</c:v>
                </c:pt>
                <c:pt idx="2735">
                  <c:v>32.0888482632541</c:v>
                </c:pt>
                <c:pt idx="2736">
                  <c:v>32.085160818713398</c:v>
                </c:pt>
                <c:pt idx="2737">
                  <c:v>32.077822433321103</c:v>
                </c:pt>
                <c:pt idx="2738">
                  <c:v>32.089116143170102</c:v>
                </c:pt>
                <c:pt idx="2739">
                  <c:v>32.094925155166102</c:v>
                </c:pt>
                <c:pt idx="2740">
                  <c:v>32.098175182481697</c:v>
                </c:pt>
                <c:pt idx="2741">
                  <c:v>32.099233856256802</c:v>
                </c:pt>
                <c:pt idx="2742">
                  <c:v>32.095185995623602</c:v>
                </c:pt>
                <c:pt idx="2743">
                  <c:v>32.086766314254398</c:v>
                </c:pt>
                <c:pt idx="2744">
                  <c:v>32.092565597667601</c:v>
                </c:pt>
                <c:pt idx="2745">
                  <c:v>32.095081967213098</c:v>
                </c:pt>
                <c:pt idx="2746">
                  <c:v>32.103787327021102</c:v>
                </c:pt>
                <c:pt idx="2747">
                  <c:v>32.108481980342098</c:v>
                </c:pt>
                <c:pt idx="2748">
                  <c:v>32.111353711790301</c:v>
                </c:pt>
                <c:pt idx="2749">
                  <c:v>32.1098581302291</c:v>
                </c:pt>
                <c:pt idx="2750">
                  <c:v>32.107999999999997</c:v>
                </c:pt>
                <c:pt idx="2751">
                  <c:v>32.106506724827298</c:v>
                </c:pt>
                <c:pt idx="2752">
                  <c:v>32.104287790697597</c:v>
                </c:pt>
                <c:pt idx="2753">
                  <c:v>32.112967671630898</c:v>
                </c:pt>
                <c:pt idx="2754">
                  <c:v>32.122730573710903</c:v>
                </c:pt>
                <c:pt idx="2755">
                  <c:v>32.121597096188701</c:v>
                </c:pt>
                <c:pt idx="2756">
                  <c:v>32.124455732946302</c:v>
                </c:pt>
                <c:pt idx="2757">
                  <c:v>32.117156329343402</c:v>
                </c:pt>
                <c:pt idx="2758">
                  <c:v>32.117476432197201</c:v>
                </c:pt>
                <c:pt idx="2759">
                  <c:v>32.1170714026821</c:v>
                </c:pt>
                <c:pt idx="2760">
                  <c:v>32.110507246376798</c:v>
                </c:pt>
                <c:pt idx="2761">
                  <c:v>32.105758783049602</c:v>
                </c:pt>
                <c:pt idx="2762">
                  <c:v>32.113685734974602</c:v>
                </c:pt>
                <c:pt idx="2763">
                  <c:v>32.120159247194998</c:v>
                </c:pt>
                <c:pt idx="2764">
                  <c:v>32.115774240231502</c:v>
                </c:pt>
                <c:pt idx="2765">
                  <c:v>32.111392405063199</c:v>
                </c:pt>
                <c:pt idx="2766">
                  <c:v>32.110267534345603</c:v>
                </c:pt>
                <c:pt idx="2767">
                  <c:v>32.104445247560498</c:v>
                </c:pt>
                <c:pt idx="2768">
                  <c:v>32.105491329479698</c:v>
                </c:pt>
                <c:pt idx="2769">
                  <c:v>32.105092091007499</c:v>
                </c:pt>
                <c:pt idx="2770">
                  <c:v>32.098916967508998</c:v>
                </c:pt>
                <c:pt idx="2771">
                  <c:v>32.103572717430502</c:v>
                </c:pt>
                <c:pt idx="2772">
                  <c:v>32.105699855699797</c:v>
                </c:pt>
                <c:pt idx="2773">
                  <c:v>32.109628561125099</c:v>
                </c:pt>
                <c:pt idx="2774">
                  <c:v>32.107426099495299</c:v>
                </c:pt>
                <c:pt idx="2775">
                  <c:v>32.109549549549499</c:v>
                </c:pt>
                <c:pt idx="2776">
                  <c:v>32.105547550432199</c:v>
                </c:pt>
                <c:pt idx="2777">
                  <c:v>32.111271155923603</c:v>
                </c:pt>
                <c:pt idx="2778">
                  <c:v>32.119150467962498</c:v>
                </c:pt>
                <c:pt idx="2779">
                  <c:v>32.119107592659198</c:v>
                </c:pt>
                <c:pt idx="2780">
                  <c:v>32.120143884892002</c:v>
                </c:pt>
                <c:pt idx="2781">
                  <c:v>32.119741100323601</c:v>
                </c:pt>
                <c:pt idx="2782">
                  <c:v>32.121854780733202</c:v>
                </c:pt>
                <c:pt idx="2783">
                  <c:v>32.123607617678701</c:v>
                </c:pt>
                <c:pt idx="2784">
                  <c:v>32.118175287356301</c:v>
                </c:pt>
                <c:pt idx="2785">
                  <c:v>32.111310592459603</c:v>
                </c:pt>
                <c:pt idx="2786">
                  <c:v>32.111629576453602</c:v>
                </c:pt>
                <c:pt idx="2787">
                  <c:v>32.106925008970201</c:v>
                </c:pt>
                <c:pt idx="2788">
                  <c:v>32.107245337159199</c:v>
                </c:pt>
                <c:pt idx="2789">
                  <c:v>32.114019361778404</c:v>
                </c:pt>
                <c:pt idx="2790">
                  <c:v>32.110035842293897</c:v>
                </c:pt>
                <c:pt idx="2791">
                  <c:v>32.11465424579</c:v>
                </c:pt>
                <c:pt idx="2792">
                  <c:v>32.113180515759304</c:v>
                </c:pt>
                <c:pt idx="2793">
                  <c:v>32.113498030791199</c:v>
                </c:pt>
                <c:pt idx="2794">
                  <c:v>32.116678596993502</c:v>
                </c:pt>
                <c:pt idx="2795">
                  <c:v>32.120214669051798</c:v>
                </c:pt>
                <c:pt idx="2796">
                  <c:v>32.117310443490702</c:v>
                </c:pt>
                <c:pt idx="2797">
                  <c:v>32.115123346442601</c:v>
                </c:pt>
                <c:pt idx="2798">
                  <c:v>32.112580414581799</c:v>
                </c:pt>
                <c:pt idx="2799">
                  <c:v>32.1143265451947</c:v>
                </c:pt>
                <c:pt idx="2800">
                  <c:v>32.1153571428571</c:v>
                </c:pt>
                <c:pt idx="2801">
                  <c:v>32.120314173509399</c:v>
                </c:pt>
                <c:pt idx="2802">
                  <c:v>32.121341898643799</c:v>
                </c:pt>
                <c:pt idx="2803">
                  <c:v>32.125936496610699</c:v>
                </c:pt>
                <c:pt idx="2804">
                  <c:v>32.1287446504992</c:v>
                </c:pt>
                <c:pt idx="2805">
                  <c:v>32.129768270944702</c:v>
                </c:pt>
                <c:pt idx="2806">
                  <c:v>32.130434782608603</c:v>
                </c:pt>
                <c:pt idx="2807">
                  <c:v>32.130388314926897</c:v>
                </c:pt>
                <c:pt idx="2808">
                  <c:v>32.1310541310541</c:v>
                </c:pt>
                <c:pt idx="2809">
                  <c:v>32.129939480242001</c:v>
                </c:pt>
                <c:pt idx="2810">
                  <c:v>32.1330960854092</c:v>
                </c:pt>
                <c:pt idx="2811">
                  <c:v>32.135183208822397</c:v>
                </c:pt>
                <c:pt idx="2812">
                  <c:v>32.133001422475097</c:v>
                </c:pt>
                <c:pt idx="2813">
                  <c:v>32.131887664415203</c:v>
                </c:pt>
                <c:pt idx="2814">
                  <c:v>32.125799573560698</c:v>
                </c:pt>
                <c:pt idx="2815">
                  <c:v>32.126110124333898</c:v>
                </c:pt>
                <c:pt idx="2816">
                  <c:v>32.126065340909001</c:v>
                </c:pt>
                <c:pt idx="2817">
                  <c:v>32.1281505147319</c:v>
                </c:pt>
                <c:pt idx="2818">
                  <c:v>32.125975869410901</c:v>
                </c:pt>
                <c:pt idx="2819">
                  <c:v>32.130188009932603</c:v>
                </c:pt>
                <c:pt idx="2820">
                  <c:v>32.126241134751702</c:v>
                </c:pt>
                <c:pt idx="2821">
                  <c:v>32.120170152428202</c:v>
                </c:pt>
                <c:pt idx="2822">
                  <c:v>32.119418851878102</c:v>
                </c:pt>
                <c:pt idx="2823">
                  <c:v>32.127878143818599</c:v>
                </c:pt>
                <c:pt idx="2824">
                  <c:v>32.1303116147308</c:v>
                </c:pt>
                <c:pt idx="2825">
                  <c:v>32.129557522123797</c:v>
                </c:pt>
                <c:pt idx="2826">
                  <c:v>32.128803963198798</c:v>
                </c:pt>
                <c:pt idx="2827">
                  <c:v>32.133710647329302</c:v>
                </c:pt>
                <c:pt idx="2828">
                  <c:v>32.132248939179597</c:v>
                </c:pt>
                <c:pt idx="2829">
                  <c:v>32.124072110286299</c:v>
                </c:pt>
                <c:pt idx="2830">
                  <c:v>32.1240282685512</c:v>
                </c:pt>
                <c:pt idx="2831">
                  <c:v>32.124690921935702</c:v>
                </c:pt>
                <c:pt idx="2832">
                  <c:v>32.122881355932201</c:v>
                </c:pt>
                <c:pt idx="2833">
                  <c:v>32.122837980938897</c:v>
                </c:pt>
                <c:pt idx="2834">
                  <c:v>32.1252646436132</c:v>
                </c:pt>
                <c:pt idx="2835">
                  <c:v>32.123456790123399</c:v>
                </c:pt>
                <c:pt idx="2836">
                  <c:v>32.119181946403302</c:v>
                </c:pt>
                <c:pt idx="2837">
                  <c:v>32.118082481494497</c:v>
                </c:pt>
                <c:pt idx="2838">
                  <c:v>32.119450317124702</c:v>
                </c:pt>
                <c:pt idx="2839">
                  <c:v>32.120817189151097</c:v>
                </c:pt>
                <c:pt idx="2840">
                  <c:v>32.121830985915402</c:v>
                </c:pt>
                <c:pt idx="2841">
                  <c:v>32.112988384371697</c:v>
                </c:pt>
                <c:pt idx="2842">
                  <c:v>32.118226600985203</c:v>
                </c:pt>
                <c:pt idx="2843">
                  <c:v>32.118888498065402</c:v>
                </c:pt>
                <c:pt idx="2844">
                  <c:v>32.114627285513301</c:v>
                </c:pt>
                <c:pt idx="2845">
                  <c:v>32.118101933216103</c:v>
                </c:pt>
                <c:pt idx="2846">
                  <c:v>32.124033731552998</c:v>
                </c:pt>
                <c:pt idx="2847">
                  <c:v>32.1324200913242</c:v>
                </c:pt>
                <c:pt idx="2848">
                  <c:v>32.133075842696599</c:v>
                </c:pt>
                <c:pt idx="2849">
                  <c:v>32.133029133029098</c:v>
                </c:pt>
                <c:pt idx="2850">
                  <c:v>32.129824561403503</c:v>
                </c:pt>
                <c:pt idx="2851">
                  <c:v>32.128726762539401</c:v>
                </c:pt>
                <c:pt idx="2852">
                  <c:v>32.134291725105101</c:v>
                </c:pt>
                <c:pt idx="2853">
                  <c:v>32.138100245355702</c:v>
                </c:pt>
                <c:pt idx="2854">
                  <c:v>32.144358794674098</c:v>
                </c:pt>
                <c:pt idx="2855">
                  <c:v>32.1478108581436</c:v>
                </c:pt>
                <c:pt idx="2856">
                  <c:v>32.143557422969103</c:v>
                </c:pt>
                <c:pt idx="2857">
                  <c:v>32.137906895344699</c:v>
                </c:pt>
                <c:pt idx="2858">
                  <c:v>32.1417074877536</c:v>
                </c:pt>
                <c:pt idx="2859">
                  <c:v>32.138160195872601</c:v>
                </c:pt>
                <c:pt idx="2860">
                  <c:v>32.1360139860139</c:v>
                </c:pt>
                <c:pt idx="2861">
                  <c:v>32.138413142257903</c:v>
                </c:pt>
                <c:pt idx="2862">
                  <c:v>32.142907058001398</c:v>
                </c:pt>
                <c:pt idx="2863">
                  <c:v>32.142507858889203</c:v>
                </c:pt>
                <c:pt idx="2864">
                  <c:v>32.1414106145251</c:v>
                </c:pt>
                <c:pt idx="2865">
                  <c:v>32.143804537521802</c:v>
                </c:pt>
                <c:pt idx="2866">
                  <c:v>32.143405443126298</c:v>
                </c:pt>
                <c:pt idx="2867">
                  <c:v>32.136379490756802</c:v>
                </c:pt>
                <c:pt idx="2868">
                  <c:v>32.134239888423899</c:v>
                </c:pt>
                <c:pt idx="2869">
                  <c:v>32.134890205646499</c:v>
                </c:pt>
                <c:pt idx="2870">
                  <c:v>32.141114982578301</c:v>
                </c:pt>
                <c:pt idx="2871">
                  <c:v>32.142459073493498</c:v>
                </c:pt>
                <c:pt idx="2872">
                  <c:v>32.138579387186603</c:v>
                </c:pt>
                <c:pt idx="2873">
                  <c:v>32.141315697876699</c:v>
                </c:pt>
                <c:pt idx="2874">
                  <c:v>32.143006263048001</c:v>
                </c:pt>
                <c:pt idx="2875">
                  <c:v>32.154086956521702</c:v>
                </c:pt>
                <c:pt idx="2876">
                  <c:v>32.160639777468703</c:v>
                </c:pt>
                <c:pt idx="2877">
                  <c:v>32.161626694473398</c:v>
                </c:pt>
                <c:pt idx="2878">
                  <c:v>32.169909659485697</c:v>
                </c:pt>
                <c:pt idx="2879">
                  <c:v>32.163251128864097</c:v>
                </c:pt>
                <c:pt idx="2880">
                  <c:v>32.1684027777777</c:v>
                </c:pt>
                <c:pt idx="2881">
                  <c:v>32.166955918084</c:v>
                </c:pt>
                <c:pt idx="2882">
                  <c:v>32.171755725190799</c:v>
                </c:pt>
                <c:pt idx="2883">
                  <c:v>32.174471037114103</c:v>
                </c:pt>
                <c:pt idx="2884">
                  <c:v>32.173023578363299</c:v>
                </c:pt>
                <c:pt idx="2885">
                  <c:v>32.174003466204503</c:v>
                </c:pt>
                <c:pt idx="2886">
                  <c:v>32.171864171864101</c:v>
                </c:pt>
                <c:pt idx="2887">
                  <c:v>32.176307585729099</c:v>
                </c:pt>
                <c:pt idx="2888">
                  <c:v>32.171398891966703</c:v>
                </c:pt>
                <c:pt idx="2889">
                  <c:v>32.167878158532297</c:v>
                </c:pt>
                <c:pt idx="2890">
                  <c:v>32.173010380622799</c:v>
                </c:pt>
                <c:pt idx="2891">
                  <c:v>32.175371843652698</c:v>
                </c:pt>
                <c:pt idx="2892">
                  <c:v>32.174273858921097</c:v>
                </c:pt>
                <c:pt idx="2893">
                  <c:v>32.181472519875499</c:v>
                </c:pt>
                <c:pt idx="2894">
                  <c:v>32.181409813407001</c:v>
                </c:pt>
                <c:pt idx="2895">
                  <c:v>32.179620034542303</c:v>
                </c:pt>
                <c:pt idx="2896">
                  <c:v>32.188190607734803</c:v>
                </c:pt>
                <c:pt idx="2897">
                  <c:v>32.1784604763548</c:v>
                </c:pt>
                <c:pt idx="2898">
                  <c:v>32.178053830227697</c:v>
                </c:pt>
                <c:pt idx="2899">
                  <c:v>32.179717143842701</c:v>
                </c:pt>
                <c:pt idx="2900">
                  <c:v>32.172413793103402</c:v>
                </c:pt>
                <c:pt idx="2901">
                  <c:v>32.178559117545603</c:v>
                </c:pt>
                <c:pt idx="2902">
                  <c:v>32.182977257064003</c:v>
                </c:pt>
                <c:pt idx="2903">
                  <c:v>32.1877368239752</c:v>
                </c:pt>
                <c:pt idx="2904">
                  <c:v>32.1852617079889</c:v>
                </c:pt>
                <c:pt idx="2905">
                  <c:v>32.186230636833002</c:v>
                </c:pt>
                <c:pt idx="2906">
                  <c:v>32.186854783207103</c:v>
                </c:pt>
                <c:pt idx="2907">
                  <c:v>32.180942552459499</c:v>
                </c:pt>
                <c:pt idx="2908">
                  <c:v>32.179848693259899</c:v>
                </c:pt>
                <c:pt idx="2909">
                  <c:v>32.190443451357801</c:v>
                </c:pt>
                <c:pt idx="2910">
                  <c:v>32.192439862542898</c:v>
                </c:pt>
                <c:pt idx="2911">
                  <c:v>32.194434902095502</c:v>
                </c:pt>
                <c:pt idx="2912">
                  <c:v>32.192994505494497</c:v>
                </c:pt>
                <c:pt idx="2913">
                  <c:v>32.190525231719803</c:v>
                </c:pt>
                <c:pt idx="2914">
                  <c:v>32.189430336307403</c:v>
                </c:pt>
                <c:pt idx="2915">
                  <c:v>32.190051457975898</c:v>
                </c:pt>
                <c:pt idx="2916">
                  <c:v>32.193415637859999</c:v>
                </c:pt>
                <c:pt idx="2917">
                  <c:v>32.190606787795602</c:v>
                </c:pt>
                <c:pt idx="2918">
                  <c:v>32.194311172035597</c:v>
                </c:pt>
                <c:pt idx="2919">
                  <c:v>32.199725933538801</c:v>
                </c:pt>
                <c:pt idx="2920">
                  <c:v>32.200000000000003</c:v>
                </c:pt>
                <c:pt idx="2921">
                  <c:v>32.203012666894899</c:v>
                </c:pt>
                <c:pt idx="2922">
                  <c:v>32.199178644763798</c:v>
                </c:pt>
                <c:pt idx="2923">
                  <c:v>32.195347245980102</c:v>
                </c:pt>
                <c:pt idx="2924">
                  <c:v>32.206566347469199</c:v>
                </c:pt>
                <c:pt idx="2925">
                  <c:v>32.202393162393101</c:v>
                </c:pt>
                <c:pt idx="2926">
                  <c:v>32.197197539302799</c:v>
                </c:pt>
                <c:pt idx="2927">
                  <c:v>32.196446873932302</c:v>
                </c:pt>
                <c:pt idx="2928">
                  <c:v>32.197062841529998</c:v>
                </c:pt>
                <c:pt idx="2929">
                  <c:v>32.196995561625101</c:v>
                </c:pt>
                <c:pt idx="2930">
                  <c:v>32.196245733788302</c:v>
                </c:pt>
                <c:pt idx="2931">
                  <c:v>32.1965199590583</c:v>
                </c:pt>
                <c:pt idx="2932">
                  <c:v>32.1892905866302</c:v>
                </c:pt>
                <c:pt idx="2933">
                  <c:v>32.194681213774203</c:v>
                </c:pt>
                <c:pt idx="2934">
                  <c:v>32.202453987730003</c:v>
                </c:pt>
                <c:pt idx="2935">
                  <c:v>32.206814310051101</c:v>
                </c:pt>
                <c:pt idx="2936">
                  <c:v>32.206403269754702</c:v>
                </c:pt>
                <c:pt idx="2937">
                  <c:v>32.199182839632201</c:v>
                </c:pt>
                <c:pt idx="2938">
                  <c:v>32.195030633083697</c:v>
                </c:pt>
                <c:pt idx="2939">
                  <c:v>32.200748553929898</c:v>
                </c:pt>
                <c:pt idx="2940">
                  <c:v>32.200000000000003</c:v>
                </c:pt>
                <c:pt idx="2941">
                  <c:v>32.204352261135597</c:v>
                </c:pt>
                <c:pt idx="2942">
                  <c:v>32.211080897348701</c:v>
                </c:pt>
                <c:pt idx="2943">
                  <c:v>32.215086646279303</c:v>
                </c:pt>
                <c:pt idx="2944">
                  <c:v>32.2109375</c:v>
                </c:pt>
                <c:pt idx="2945">
                  <c:v>32.213242784380299</c:v>
                </c:pt>
                <c:pt idx="2946">
                  <c:v>32.215207060420902</c:v>
                </c:pt>
                <c:pt idx="2947">
                  <c:v>32.2185273159144</c:v>
                </c:pt>
                <c:pt idx="2948">
                  <c:v>32.225237449117998</c:v>
                </c:pt>
                <c:pt idx="2949">
                  <c:v>32.243472363513</c:v>
                </c:pt>
                <c:pt idx="2950">
                  <c:v>32.243050847457603</c:v>
                </c:pt>
                <c:pt idx="2951">
                  <c:v>32.241951880718403</c:v>
                </c:pt>
                <c:pt idx="2952">
                  <c:v>32.244579945799401</c:v>
                </c:pt>
                <c:pt idx="2953">
                  <c:v>32.2455130375888</c:v>
                </c:pt>
                <c:pt idx="2954">
                  <c:v>32.247461069735898</c:v>
                </c:pt>
                <c:pt idx="2955">
                  <c:v>32.242639593908599</c:v>
                </c:pt>
                <c:pt idx="2956">
                  <c:v>32.238159675236801</c:v>
                </c:pt>
                <c:pt idx="2957">
                  <c:v>32.243828204261</c:v>
                </c:pt>
                <c:pt idx="2958">
                  <c:v>32.246788370520598</c:v>
                </c:pt>
                <c:pt idx="2959">
                  <c:v>32.250422440013502</c:v>
                </c:pt>
                <c:pt idx="2960">
                  <c:v>32.251013513513499</c:v>
                </c:pt>
                <c:pt idx="2961">
                  <c:v>32.252955082742297</c:v>
                </c:pt>
                <c:pt idx="2962">
                  <c:v>32.263673193787902</c:v>
                </c:pt>
                <c:pt idx="2963">
                  <c:v>32.263246709416102</c:v>
                </c:pt>
                <c:pt idx="2964">
                  <c:v>32.260458839406198</c:v>
                </c:pt>
                <c:pt idx="2965">
                  <c:v>32.264080944350702</c:v>
                </c:pt>
                <c:pt idx="2966">
                  <c:v>32.266351989211003</c:v>
                </c:pt>
                <c:pt idx="2967">
                  <c:v>32.262554769127</c:v>
                </c:pt>
                <c:pt idx="2968">
                  <c:v>32.262129380053899</c:v>
                </c:pt>
                <c:pt idx="2969">
                  <c:v>32.2637251599865</c:v>
                </c:pt>
                <c:pt idx="2970">
                  <c:v>32.260269360269298</c:v>
                </c:pt>
                <c:pt idx="2971">
                  <c:v>32.259508582968699</c:v>
                </c:pt>
                <c:pt idx="2972">
                  <c:v>32.267160161507398</c:v>
                </c:pt>
                <c:pt idx="2973">
                  <c:v>32.272788429196098</c:v>
                </c:pt>
                <c:pt idx="2974">
                  <c:v>32.2760591795561</c:v>
                </c:pt>
                <c:pt idx="2975">
                  <c:v>32.275630252100797</c:v>
                </c:pt>
                <c:pt idx="2976">
                  <c:v>32.269153225806399</c:v>
                </c:pt>
                <c:pt idx="2977">
                  <c:v>32.266711454484302</c:v>
                </c:pt>
                <c:pt idx="2978">
                  <c:v>32.274009402283397</c:v>
                </c:pt>
                <c:pt idx="2979">
                  <c:v>32.275260154414198</c:v>
                </c:pt>
                <c:pt idx="2980">
                  <c:v>32.274161073825503</c:v>
                </c:pt>
                <c:pt idx="2981">
                  <c:v>32.277423683327697</c:v>
                </c:pt>
                <c:pt idx="2982">
                  <c:v>32.274983232729703</c:v>
                </c:pt>
                <c:pt idx="2983">
                  <c:v>32.272879651357599</c:v>
                </c:pt>
                <c:pt idx="2984">
                  <c:v>32.273458445040198</c:v>
                </c:pt>
                <c:pt idx="2985">
                  <c:v>32.271021775544298</c:v>
                </c:pt>
                <c:pt idx="2986">
                  <c:v>32.276959142665703</c:v>
                </c:pt>
                <c:pt idx="2987">
                  <c:v>32.2812186139939</c:v>
                </c:pt>
                <c:pt idx="2988">
                  <c:v>32.283801874163302</c:v>
                </c:pt>
                <c:pt idx="2989">
                  <c:v>32.2903981264637</c:v>
                </c:pt>
                <c:pt idx="2990">
                  <c:v>32.299331103678902</c:v>
                </c:pt>
                <c:pt idx="2991">
                  <c:v>32.296890672015998</c:v>
                </c:pt>
                <c:pt idx="2992">
                  <c:v>32.302139037433101</c:v>
                </c:pt>
                <c:pt idx="2993">
                  <c:v>32.300367524223098</c:v>
                </c:pt>
                <c:pt idx="2994">
                  <c:v>32.297261189044697</c:v>
                </c:pt>
                <c:pt idx="2995">
                  <c:v>32.301502504173598</c:v>
                </c:pt>
                <c:pt idx="2996">
                  <c:v>32.305740987983903</c:v>
                </c:pt>
                <c:pt idx="2997">
                  <c:v>32.3036369703036</c:v>
                </c:pt>
                <c:pt idx="2998">
                  <c:v>32.309873248832503</c:v>
                </c:pt>
                <c:pt idx="2999">
                  <c:v>32.307769256418801</c:v>
                </c:pt>
                <c:pt idx="3000">
                  <c:v>32.301000000000002</c:v>
                </c:pt>
                <c:pt idx="3001">
                  <c:v>32.311229590136598</c:v>
                </c:pt>
                <c:pt idx="3002">
                  <c:v>32.305796135909397</c:v>
                </c:pt>
                <c:pt idx="3003">
                  <c:v>32.302364302364303</c:v>
                </c:pt>
                <c:pt idx="3004">
                  <c:v>32.298934753661698</c:v>
                </c:pt>
                <c:pt idx="3005">
                  <c:v>32.296173044925098</c:v>
                </c:pt>
                <c:pt idx="3006">
                  <c:v>32.294411177644697</c:v>
                </c:pt>
                <c:pt idx="3007">
                  <c:v>32.293980711672702</c:v>
                </c:pt>
                <c:pt idx="3008">
                  <c:v>32.287234042553102</c:v>
                </c:pt>
                <c:pt idx="3009">
                  <c:v>32.289132602193398</c:v>
                </c:pt>
                <c:pt idx="3010">
                  <c:v>32.288372093023199</c:v>
                </c:pt>
                <c:pt idx="3011">
                  <c:v>32.289604782464203</c:v>
                </c:pt>
                <c:pt idx="3012">
                  <c:v>32.299468791500601</c:v>
                </c:pt>
                <c:pt idx="3013">
                  <c:v>32.314304679721197</c:v>
                </c:pt>
                <c:pt idx="3014">
                  <c:v>32.3062375580623</c:v>
                </c:pt>
                <c:pt idx="3015">
                  <c:v>32.316749585406299</c:v>
                </c:pt>
                <c:pt idx="3016">
                  <c:v>32.320623342174997</c:v>
                </c:pt>
                <c:pt idx="3017">
                  <c:v>32.321179980112603</c:v>
                </c:pt>
                <c:pt idx="3018">
                  <c:v>32.320410868124497</c:v>
                </c:pt>
                <c:pt idx="3019">
                  <c:v>32.318979794633897</c:v>
                </c:pt>
                <c:pt idx="3020">
                  <c:v>32.3178807947019</c:v>
                </c:pt>
                <c:pt idx="3021">
                  <c:v>32.318106587222701</c:v>
                </c:pt>
                <c:pt idx="3022">
                  <c:v>32.3226340172071</c:v>
                </c:pt>
                <c:pt idx="3023">
                  <c:v>32.331128018524602</c:v>
                </c:pt>
                <c:pt idx="3024">
                  <c:v>32.330026455026399</c:v>
                </c:pt>
                <c:pt idx="3025">
                  <c:v>32.326942148760303</c:v>
                </c:pt>
                <c:pt idx="3026">
                  <c:v>32.332782551222699</c:v>
                </c:pt>
                <c:pt idx="3027">
                  <c:v>32.332672613148297</c:v>
                </c:pt>
                <c:pt idx="3028">
                  <c:v>32.327939233817702</c:v>
                </c:pt>
                <c:pt idx="3029">
                  <c:v>32.330472103004197</c:v>
                </c:pt>
                <c:pt idx="3030">
                  <c:v>32.330363036303602</c:v>
                </c:pt>
                <c:pt idx="3031">
                  <c:v>32.335202903332203</c:v>
                </c:pt>
                <c:pt idx="3032">
                  <c:v>32.336741424802099</c:v>
                </c:pt>
                <c:pt idx="3033">
                  <c:v>32.331684800527498</c:v>
                </c:pt>
                <c:pt idx="3034">
                  <c:v>32.327620303229999</c:v>
                </c:pt>
                <c:pt idx="3035">
                  <c:v>32.332784184513997</c:v>
                </c:pt>
                <c:pt idx="3036">
                  <c:v>32.337944664031603</c:v>
                </c:pt>
                <c:pt idx="3037">
                  <c:v>32.334869937438199</c:v>
                </c:pt>
                <c:pt idx="3038">
                  <c:v>32.328505595786702</c:v>
                </c:pt>
                <c:pt idx="3039">
                  <c:v>32.332017110891698</c:v>
                </c:pt>
                <c:pt idx="3040">
                  <c:v>32.329934210526297</c:v>
                </c:pt>
                <c:pt idx="3041">
                  <c:v>32.329825715225198</c:v>
                </c:pt>
                <c:pt idx="3042">
                  <c:v>32.3257725180802</c:v>
                </c:pt>
                <c:pt idx="3043">
                  <c:v>32.330266184686103</c:v>
                </c:pt>
                <c:pt idx="3044">
                  <c:v>32.332457293035397</c:v>
                </c:pt>
                <c:pt idx="3045">
                  <c:v>32.330706075533598</c:v>
                </c:pt>
                <c:pt idx="3046">
                  <c:v>32.333880499015102</c:v>
                </c:pt>
                <c:pt idx="3047">
                  <c:v>32.327535280603797</c:v>
                </c:pt>
                <c:pt idx="3048">
                  <c:v>32.332020997375302</c:v>
                </c:pt>
                <c:pt idx="3049">
                  <c:v>32.334207937028502</c:v>
                </c:pt>
                <c:pt idx="3050">
                  <c:v>32.331803278688497</c:v>
                </c:pt>
                <c:pt idx="3051">
                  <c:v>32.3307112422156</c:v>
                </c:pt>
                <c:pt idx="3052">
                  <c:v>32.328309305373502</c:v>
                </c:pt>
                <c:pt idx="3053">
                  <c:v>32.325908942024199</c:v>
                </c:pt>
                <c:pt idx="3054">
                  <c:v>32.332351015062201</c:v>
                </c:pt>
                <c:pt idx="3055">
                  <c:v>32.331587561374697</c:v>
                </c:pt>
                <c:pt idx="3056">
                  <c:v>32.337041884816699</c:v>
                </c:pt>
                <c:pt idx="3057">
                  <c:v>32.3411841674844</c:v>
                </c:pt>
                <c:pt idx="3058">
                  <c:v>32.344996729888798</c:v>
                </c:pt>
                <c:pt idx="3059">
                  <c:v>32.352402745995398</c:v>
                </c:pt>
                <c:pt idx="3060">
                  <c:v>32.3611111111111</c:v>
                </c:pt>
                <c:pt idx="3061">
                  <c:v>32.367200261352501</c:v>
                </c:pt>
                <c:pt idx="3062">
                  <c:v>32.363161332462397</c:v>
                </c:pt>
                <c:pt idx="3063">
                  <c:v>32.369898792033901</c:v>
                </c:pt>
                <c:pt idx="3064">
                  <c:v>32.371083550913802</c:v>
                </c:pt>
                <c:pt idx="3065">
                  <c:v>32.382707993474703</c:v>
                </c:pt>
                <c:pt idx="3066">
                  <c:v>32.376386170906699</c:v>
                </c:pt>
                <c:pt idx="3067">
                  <c:v>32.383436582980103</c:v>
                </c:pt>
                <c:pt idx="3068">
                  <c:v>32.383311603650498</c:v>
                </c:pt>
                <c:pt idx="3069">
                  <c:v>32.375692407950403</c:v>
                </c:pt>
                <c:pt idx="3070">
                  <c:v>32.373289902280099</c:v>
                </c:pt>
                <c:pt idx="3071">
                  <c:v>32.375773363725102</c:v>
                </c:pt>
                <c:pt idx="3072">
                  <c:v>32.3736979166666</c:v>
                </c:pt>
                <c:pt idx="3073">
                  <c:v>32.377155873739</c:v>
                </c:pt>
                <c:pt idx="3074">
                  <c:v>32.375731945348001</c:v>
                </c:pt>
                <c:pt idx="3075">
                  <c:v>32.377886178861701</c:v>
                </c:pt>
                <c:pt idx="3076">
                  <c:v>32.376137841352403</c:v>
                </c:pt>
                <c:pt idx="3077">
                  <c:v>32.378615534611598</c:v>
                </c:pt>
                <c:pt idx="3078">
                  <c:v>32.382391163092898</c:v>
                </c:pt>
                <c:pt idx="3079">
                  <c:v>32.3864891198441</c:v>
                </c:pt>
                <c:pt idx="3080">
                  <c:v>32.388311688311603</c:v>
                </c:pt>
                <c:pt idx="3081">
                  <c:v>32.390782213567</c:v>
                </c:pt>
                <c:pt idx="3082">
                  <c:v>32.390006489292603</c:v>
                </c:pt>
                <c:pt idx="3083">
                  <c:v>32.395718456049302</c:v>
                </c:pt>
                <c:pt idx="3084">
                  <c:v>32.390726329442202</c:v>
                </c:pt>
                <c:pt idx="3085">
                  <c:v>32.392544570502402</c:v>
                </c:pt>
                <c:pt idx="3086">
                  <c:v>32.403758911211902</c:v>
                </c:pt>
                <c:pt idx="3087">
                  <c:v>32.402656300615398</c:v>
                </c:pt>
                <c:pt idx="3088">
                  <c:v>32.406411917098403</c:v>
                </c:pt>
                <c:pt idx="3089">
                  <c:v>32.409193913887897</c:v>
                </c:pt>
                <c:pt idx="3090">
                  <c:v>32.405501618122898</c:v>
                </c:pt>
                <c:pt idx="3091">
                  <c:v>32.408929149142601</c:v>
                </c:pt>
                <c:pt idx="3092">
                  <c:v>32.4078266494178</c:v>
                </c:pt>
                <c:pt idx="3093">
                  <c:v>32.403815066278597</c:v>
                </c:pt>
                <c:pt idx="3094">
                  <c:v>32.408209437621203</c:v>
                </c:pt>
                <c:pt idx="3095">
                  <c:v>32.406462035541097</c:v>
                </c:pt>
                <c:pt idx="3096">
                  <c:v>32.410206718346203</c:v>
                </c:pt>
                <c:pt idx="3097">
                  <c:v>32.414594769131398</c:v>
                </c:pt>
                <c:pt idx="3098">
                  <c:v>32.420271142672597</c:v>
                </c:pt>
                <c:pt idx="3099">
                  <c:v>32.423039690222602</c:v>
                </c:pt>
                <c:pt idx="3100">
                  <c:v>32.4264516129032</c:v>
                </c:pt>
                <c:pt idx="3101">
                  <c:v>32.424056755885097</c:v>
                </c:pt>
                <c:pt idx="3102">
                  <c:v>32.418762088974802</c:v>
                </c:pt>
                <c:pt idx="3103">
                  <c:v>32.418304866258403</c:v>
                </c:pt>
                <c:pt idx="3104">
                  <c:v>32.413981958762797</c:v>
                </c:pt>
                <c:pt idx="3105">
                  <c:v>32.4157809983896</c:v>
                </c:pt>
                <c:pt idx="3106">
                  <c:v>32.423052157115201</c:v>
                </c:pt>
                <c:pt idx="3107">
                  <c:v>32.422915996137696</c:v>
                </c:pt>
                <c:pt idx="3108">
                  <c:v>32.425353925353903</c:v>
                </c:pt>
                <c:pt idx="3109">
                  <c:v>32.424895464779603</c:v>
                </c:pt>
                <c:pt idx="3110">
                  <c:v>32.422186495176803</c:v>
                </c:pt>
                <c:pt idx="3111">
                  <c:v>32.425265188042403</c:v>
                </c:pt>
                <c:pt idx="3112">
                  <c:v>32.419665809768603</c:v>
                </c:pt>
                <c:pt idx="3113">
                  <c:v>32.426919370382201</c:v>
                </c:pt>
                <c:pt idx="3114">
                  <c:v>32.432241490044902</c:v>
                </c:pt>
                <c:pt idx="3115">
                  <c:v>32.433386837881201</c:v>
                </c:pt>
                <c:pt idx="3116">
                  <c:v>32.442875481386302</c:v>
                </c:pt>
                <c:pt idx="3117">
                  <c:v>32.444979146615303</c:v>
                </c:pt>
                <c:pt idx="3118">
                  <c:v>32.449005772931301</c:v>
                </c:pt>
                <c:pt idx="3119">
                  <c:v>32.448541199102202</c:v>
                </c:pt>
                <c:pt idx="3120">
                  <c:v>32.443910256410199</c:v>
                </c:pt>
                <c:pt idx="3121">
                  <c:v>32.4488945850688</c:v>
                </c:pt>
                <c:pt idx="3122">
                  <c:v>32.448430493273499</c:v>
                </c:pt>
                <c:pt idx="3123">
                  <c:v>32.439641370477098</c:v>
                </c:pt>
                <c:pt idx="3124">
                  <c:v>32.443982074263701</c:v>
                </c:pt>
                <c:pt idx="3125">
                  <c:v>32.442880000000002</c:v>
                </c:pt>
                <c:pt idx="3126">
                  <c:v>32.441778630838101</c:v>
                </c:pt>
                <c:pt idx="3127">
                  <c:v>32.444515510073501</c:v>
                </c:pt>
                <c:pt idx="3128">
                  <c:v>32.448529411764703</c:v>
                </c:pt>
                <c:pt idx="3129">
                  <c:v>32.4467881112176</c:v>
                </c:pt>
                <c:pt idx="3130">
                  <c:v>32.4479233226837</c:v>
                </c:pt>
                <c:pt idx="3131">
                  <c:v>32.446502714787599</c:v>
                </c:pt>
                <c:pt idx="3132">
                  <c:v>32.441890166028003</c:v>
                </c:pt>
                <c:pt idx="3133">
                  <c:v>32.449409511650103</c:v>
                </c:pt>
                <c:pt idx="3134">
                  <c:v>32.447670708359901</c:v>
                </c:pt>
                <c:pt idx="3135">
                  <c:v>32.446570972886697</c:v>
                </c:pt>
                <c:pt idx="3136">
                  <c:v>32.446109693877503</c:v>
                </c:pt>
                <c:pt idx="3137">
                  <c:v>32.446923812559703</c:v>
                </c:pt>
                <c:pt idx="3138">
                  <c:v>32.449330783938798</c:v>
                </c:pt>
                <c:pt idx="3139">
                  <c:v>32.457470532016501</c:v>
                </c:pt>
                <c:pt idx="3140">
                  <c:v>32.4563694267515</c:v>
                </c:pt>
                <c:pt idx="3141">
                  <c:v>32.457497612225403</c:v>
                </c:pt>
                <c:pt idx="3142">
                  <c:v>32.469446212603401</c:v>
                </c:pt>
                <c:pt idx="3143">
                  <c:v>32.466115176582797</c:v>
                </c:pt>
                <c:pt idx="3144">
                  <c:v>32.4694656488549</c:v>
                </c:pt>
                <c:pt idx="3145">
                  <c:v>32.467090620031797</c:v>
                </c:pt>
                <c:pt idx="3146">
                  <c:v>32.466624284806102</c:v>
                </c:pt>
                <c:pt idx="3147">
                  <c:v>32.460438512869402</c:v>
                </c:pt>
                <c:pt idx="3148">
                  <c:v>32.460609911054597</c:v>
                </c:pt>
                <c:pt idx="3149">
                  <c:v>32.466814861860897</c:v>
                </c:pt>
                <c:pt idx="3150">
                  <c:v>32.470158730158701</c:v>
                </c:pt>
                <c:pt idx="3151">
                  <c:v>32.467153284671497</c:v>
                </c:pt>
                <c:pt idx="3152">
                  <c:v>32.465418781725802</c:v>
                </c:pt>
                <c:pt idx="3153">
                  <c:v>32.470345702505497</c:v>
                </c:pt>
                <c:pt idx="3154">
                  <c:v>32.467660114140699</c:v>
                </c:pt>
                <c:pt idx="3155">
                  <c:v>32.4700475435816</c:v>
                </c:pt>
                <c:pt idx="3156">
                  <c:v>32.469581749049397</c:v>
                </c:pt>
                <c:pt idx="3157">
                  <c:v>32.473234082990103</c:v>
                </c:pt>
                <c:pt idx="3158">
                  <c:v>32.469601013299503</c:v>
                </c:pt>
                <c:pt idx="3159">
                  <c:v>32.4662867996201</c:v>
                </c:pt>
                <c:pt idx="3160">
                  <c:v>32.461392405063201</c:v>
                </c:pt>
                <c:pt idx="3161">
                  <c:v>32.465042708003701</c:v>
                </c:pt>
                <c:pt idx="3162">
                  <c:v>32.460151802656497</c:v>
                </c:pt>
                <c:pt idx="3163">
                  <c:v>32.4584255453683</c:v>
                </c:pt>
                <c:pt idx="3164">
                  <c:v>32.453855878634599</c:v>
                </c:pt>
                <c:pt idx="3165">
                  <c:v>32.451500789889401</c:v>
                </c:pt>
                <c:pt idx="3166">
                  <c:v>32.452937460518001</c:v>
                </c:pt>
                <c:pt idx="3167">
                  <c:v>32.452162930217803</c:v>
                </c:pt>
                <c:pt idx="3168">
                  <c:v>32.456123737373701</c:v>
                </c:pt>
                <c:pt idx="3169">
                  <c:v>32.449353108235997</c:v>
                </c:pt>
                <c:pt idx="3170">
                  <c:v>32.447318611987299</c:v>
                </c:pt>
                <c:pt idx="3171">
                  <c:v>32.449700409965303</c:v>
                </c:pt>
                <c:pt idx="3172">
                  <c:v>32.452080706178997</c:v>
                </c:pt>
                <c:pt idx="3173">
                  <c:v>32.451623069650097</c:v>
                </c:pt>
                <c:pt idx="3174">
                  <c:v>32.448330182734701</c:v>
                </c:pt>
                <c:pt idx="3175">
                  <c:v>32.452913385826697</c:v>
                </c:pt>
                <c:pt idx="3176">
                  <c:v>32.457178841309798</c:v>
                </c:pt>
                <c:pt idx="3177">
                  <c:v>32.452628265659399</c:v>
                </c:pt>
                <c:pt idx="3178">
                  <c:v>32.4502831969792</c:v>
                </c:pt>
                <c:pt idx="3179">
                  <c:v>32.453287197231802</c:v>
                </c:pt>
                <c:pt idx="3180">
                  <c:v>32.460691823899303</c:v>
                </c:pt>
                <c:pt idx="3181">
                  <c:v>32.457717698836802</c:v>
                </c:pt>
                <c:pt idx="3182">
                  <c:v>32.458516656191001</c:v>
                </c:pt>
                <c:pt idx="3183">
                  <c:v>32.459000942506997</c:v>
                </c:pt>
                <c:pt idx="3184">
                  <c:v>32.4535175879397</c:v>
                </c:pt>
                <c:pt idx="3185">
                  <c:v>32.458084772370398</c:v>
                </c:pt>
                <c:pt idx="3186">
                  <c:v>32.457627118643998</c:v>
                </c:pt>
                <c:pt idx="3187">
                  <c:v>32.456228427988698</c:v>
                </c:pt>
                <c:pt idx="3188">
                  <c:v>32.461104140526899</c:v>
                </c:pt>
                <c:pt idx="3189">
                  <c:v>32.462213860144203</c:v>
                </c:pt>
                <c:pt idx="3190">
                  <c:v>32.463636363636297</c:v>
                </c:pt>
                <c:pt idx="3191">
                  <c:v>32.461297398934498</c:v>
                </c:pt>
                <c:pt idx="3192">
                  <c:v>32.461152882205504</c:v>
                </c:pt>
                <c:pt idx="3193">
                  <c:v>32.466958972752899</c:v>
                </c:pt>
                <c:pt idx="3194">
                  <c:v>32.470882905447702</c:v>
                </c:pt>
                <c:pt idx="3195">
                  <c:v>32.470735524256597</c:v>
                </c:pt>
                <c:pt idx="3196">
                  <c:v>32.4665206508135</c:v>
                </c:pt>
                <c:pt idx="3197">
                  <c:v>32.472630591179197</c:v>
                </c:pt>
                <c:pt idx="3198">
                  <c:v>32.469043151969899</c:v>
                </c:pt>
                <c:pt idx="3199">
                  <c:v>32.477024070021798</c:v>
                </c:pt>
                <c:pt idx="3200">
                  <c:v>32.473750000000003</c:v>
                </c:pt>
                <c:pt idx="3201">
                  <c:v>32.469540768509802</c:v>
                </c:pt>
                <c:pt idx="3202">
                  <c:v>32.478450968144898</c:v>
                </c:pt>
                <c:pt idx="3203">
                  <c:v>32.474555104589399</c:v>
                </c:pt>
                <c:pt idx="3204">
                  <c:v>32.472846441947503</c:v>
                </c:pt>
                <c:pt idx="3205">
                  <c:v>32.469578783151299</c:v>
                </c:pt>
                <c:pt idx="3206">
                  <c:v>32.467248908296902</c:v>
                </c:pt>
                <c:pt idx="3207">
                  <c:v>32.4683504833177</c:v>
                </c:pt>
                <c:pt idx="3208">
                  <c:v>32.472880299251798</c:v>
                </c:pt>
                <c:pt idx="3209">
                  <c:v>32.469305079464</c:v>
                </c:pt>
                <c:pt idx="3210">
                  <c:v>32.465732087227401</c:v>
                </c:pt>
                <c:pt idx="3211">
                  <c:v>32.465898473995601</c:v>
                </c:pt>
                <c:pt idx="3212">
                  <c:v>32.467621419676199</c:v>
                </c:pt>
                <c:pt idx="3213">
                  <c:v>32.469654528478003</c:v>
                </c:pt>
                <c:pt idx="3214">
                  <c:v>32.466397013067798</c:v>
                </c:pt>
                <c:pt idx="3215">
                  <c:v>32.467185069984403</c:v>
                </c:pt>
                <c:pt idx="3216">
                  <c:v>32.461131840796</c:v>
                </c:pt>
                <c:pt idx="3217">
                  <c:v>32.458501709667303</c:v>
                </c:pt>
                <c:pt idx="3218">
                  <c:v>32.4651957737725</c:v>
                </c:pt>
                <c:pt idx="3219">
                  <c:v>32.462876669773202</c:v>
                </c:pt>
                <c:pt idx="3220">
                  <c:v>32.468322981366398</c:v>
                </c:pt>
                <c:pt idx="3221">
                  <c:v>32.4719031356721</c:v>
                </c:pt>
                <c:pt idx="3222">
                  <c:v>32.471756672873902</c:v>
                </c:pt>
                <c:pt idx="3223">
                  <c:v>32.467266521874002</c:v>
                </c:pt>
                <c:pt idx="3224">
                  <c:v>32.4696029776674</c:v>
                </c:pt>
                <c:pt idx="3225">
                  <c:v>32.469767441860398</c:v>
                </c:pt>
                <c:pt idx="3226">
                  <c:v>32.475511469311797</c:v>
                </c:pt>
                <c:pt idx="3227">
                  <c:v>32.472885032537903</c:v>
                </c:pt>
                <c:pt idx="3228">
                  <c:v>32.478004956629398</c:v>
                </c:pt>
                <c:pt idx="3229">
                  <c:v>32.474759987612202</c:v>
                </c:pt>
                <c:pt idx="3230">
                  <c:v>32.474613003095897</c:v>
                </c:pt>
                <c:pt idx="3231">
                  <c:v>32.4828226555246</c:v>
                </c:pt>
                <c:pt idx="3232">
                  <c:v>32.483292079207899</c:v>
                </c:pt>
                <c:pt idx="3233">
                  <c:v>32.485617073925098</c:v>
                </c:pt>
                <c:pt idx="3234">
                  <c:v>32.4897959183673</c:v>
                </c:pt>
                <c:pt idx="3235">
                  <c:v>32.492117465224098</c:v>
                </c:pt>
                <c:pt idx="3236">
                  <c:v>32.492892459826898</c:v>
                </c:pt>
                <c:pt idx="3237">
                  <c:v>32.488415199258498</c:v>
                </c:pt>
                <c:pt idx="3238">
                  <c:v>32.486720197652801</c:v>
                </c:pt>
                <c:pt idx="3239">
                  <c:v>32.487187403519599</c:v>
                </c:pt>
                <c:pt idx="3240">
                  <c:v>32.493827160493801</c:v>
                </c:pt>
                <c:pt idx="3241">
                  <c:v>32.498611539648202</c:v>
                </c:pt>
                <c:pt idx="3242">
                  <c:v>32.500616903146202</c:v>
                </c:pt>
                <c:pt idx="3243">
                  <c:v>32.500770891150097</c:v>
                </c:pt>
                <c:pt idx="3244">
                  <c:v>32.498766954377302</c:v>
                </c:pt>
                <c:pt idx="3245">
                  <c:v>32.496764252696401</c:v>
                </c:pt>
                <c:pt idx="3246">
                  <c:v>32.495995070856402</c:v>
                </c:pt>
                <c:pt idx="3247">
                  <c:v>32.496766245765301</c:v>
                </c:pt>
                <c:pt idx="3248">
                  <c:v>32.497229064039402</c:v>
                </c:pt>
                <c:pt idx="3249">
                  <c:v>32.489996922129798</c:v>
                </c:pt>
                <c:pt idx="3250">
                  <c:v>32.487692307692299</c:v>
                </c:pt>
                <c:pt idx="3251">
                  <c:v>32.488465087665297</c:v>
                </c:pt>
                <c:pt idx="3252">
                  <c:v>32.486469864698599</c:v>
                </c:pt>
                <c:pt idx="3253">
                  <c:v>32.482324008607399</c:v>
                </c:pt>
                <c:pt idx="3254">
                  <c:v>32.483097725875801</c:v>
                </c:pt>
                <c:pt idx="3255">
                  <c:v>32.478033794162798</c:v>
                </c:pt>
                <c:pt idx="3256">
                  <c:v>32.474508599508603</c:v>
                </c:pt>
                <c:pt idx="3257">
                  <c:v>32.471599631562697</c:v>
                </c:pt>
                <c:pt idx="3258">
                  <c:v>32.480969920196401</c:v>
                </c:pt>
                <c:pt idx="3259">
                  <c:v>32.481742865909702</c:v>
                </c:pt>
                <c:pt idx="3260">
                  <c:v>32.4895705521472</c:v>
                </c:pt>
                <c:pt idx="3261">
                  <c:v>32.488193805581098</c:v>
                </c:pt>
                <c:pt idx="3262">
                  <c:v>32.488657265481301</c:v>
                </c:pt>
                <c:pt idx="3263">
                  <c:v>32.484829911124699</c:v>
                </c:pt>
                <c:pt idx="3264">
                  <c:v>32.484987745098003</c:v>
                </c:pt>
                <c:pt idx="3265">
                  <c:v>32.487595712097999</c:v>
                </c:pt>
                <c:pt idx="3266">
                  <c:v>32.487752602571902</c:v>
                </c:pt>
                <c:pt idx="3267">
                  <c:v>32.4876033057851</c:v>
                </c:pt>
                <c:pt idx="3268">
                  <c:v>32.482864137086899</c:v>
                </c:pt>
                <c:pt idx="3269">
                  <c:v>32.481186907311098</c:v>
                </c:pt>
                <c:pt idx="3270">
                  <c:v>32.478287461773697</c:v>
                </c:pt>
                <c:pt idx="3271">
                  <c:v>32.475389789055299</c:v>
                </c:pt>
                <c:pt idx="3272">
                  <c:v>32.475550122249302</c:v>
                </c:pt>
                <c:pt idx="3273">
                  <c:v>32.476321417659598</c:v>
                </c:pt>
                <c:pt idx="3274">
                  <c:v>32.478313989004199</c:v>
                </c:pt>
                <c:pt idx="3275">
                  <c:v>32.482137404580101</c:v>
                </c:pt>
                <c:pt idx="3276">
                  <c:v>32.482295482295399</c:v>
                </c:pt>
                <c:pt idx="3277">
                  <c:v>32.479096734818398</c:v>
                </c:pt>
                <c:pt idx="3278">
                  <c:v>32.4728492983526</c:v>
                </c:pt>
                <c:pt idx="3279">
                  <c:v>32.4742299481549</c:v>
                </c:pt>
                <c:pt idx="3280">
                  <c:v>32.475000000000001</c:v>
                </c:pt>
                <c:pt idx="3281">
                  <c:v>32.472416946053002</c:v>
                </c:pt>
                <c:pt idx="3282">
                  <c:v>32.470444850700702</c:v>
                </c:pt>
                <c:pt idx="3283">
                  <c:v>32.473652147426101</c:v>
                </c:pt>
                <c:pt idx="3284">
                  <c:v>32.472594397076698</c:v>
                </c:pt>
                <c:pt idx="3285">
                  <c:v>32.472146118721398</c:v>
                </c:pt>
                <c:pt idx="3286">
                  <c:v>32.478088861838103</c:v>
                </c:pt>
                <c:pt idx="3287">
                  <c:v>32.480377243687201</c:v>
                </c:pt>
                <c:pt idx="3288">
                  <c:v>32.481447688564401</c:v>
                </c:pt>
                <c:pt idx="3289">
                  <c:v>32.474004256612901</c:v>
                </c:pt>
                <c:pt idx="3290">
                  <c:v>32.476291793313003</c:v>
                </c:pt>
                <c:pt idx="3291">
                  <c:v>32.4819203889395</c:v>
                </c:pt>
                <c:pt idx="3292">
                  <c:v>32.482381530984199</c:v>
                </c:pt>
                <c:pt idx="3293">
                  <c:v>32.483753416337599</c:v>
                </c:pt>
                <c:pt idx="3294">
                  <c:v>32.482088646023001</c:v>
                </c:pt>
                <c:pt idx="3295">
                  <c:v>32.480424886191201</c:v>
                </c:pt>
                <c:pt idx="3296">
                  <c:v>32.478155339805802</c:v>
                </c:pt>
                <c:pt idx="3297">
                  <c:v>32.477403700333603</c:v>
                </c:pt>
                <c:pt idx="3298">
                  <c:v>32.472407519708902</c:v>
                </c:pt>
                <c:pt idx="3299">
                  <c:v>32.472264322521902</c:v>
                </c:pt>
                <c:pt idx="3300">
                  <c:v>32.468484848484799</c:v>
                </c:pt>
                <c:pt idx="3301">
                  <c:v>32.469857618903298</c:v>
                </c:pt>
                <c:pt idx="3302">
                  <c:v>32.477286493034498</c:v>
                </c:pt>
                <c:pt idx="3303">
                  <c:v>32.4798667877686</c:v>
                </c:pt>
                <c:pt idx="3304">
                  <c:v>32.474878934624698</c:v>
                </c:pt>
                <c:pt idx="3305">
                  <c:v>32.477760968229902</c:v>
                </c:pt>
                <c:pt idx="3306">
                  <c:v>32.477313974591603</c:v>
                </c:pt>
                <c:pt idx="3307">
                  <c:v>32.473843362564203</c:v>
                </c:pt>
                <c:pt idx="3308">
                  <c:v>32.476723095525998</c:v>
                </c:pt>
                <c:pt idx="3309">
                  <c:v>32.479903294046501</c:v>
                </c:pt>
                <c:pt idx="3310">
                  <c:v>32.477945619335301</c:v>
                </c:pt>
                <c:pt idx="3311">
                  <c:v>32.478103292056701</c:v>
                </c:pt>
                <c:pt idx="3312">
                  <c:v>32.486413043478201</c:v>
                </c:pt>
                <c:pt idx="3313">
                  <c:v>32.491397524901899</c:v>
                </c:pt>
                <c:pt idx="3314">
                  <c:v>32.494568497284199</c:v>
                </c:pt>
                <c:pt idx="3315">
                  <c:v>32.495022624434299</c:v>
                </c:pt>
                <c:pt idx="3316">
                  <c:v>32.499396863691103</c:v>
                </c:pt>
                <c:pt idx="3317">
                  <c:v>32.499547784142202</c:v>
                </c:pt>
                <c:pt idx="3318">
                  <c:v>32.495780590717303</c:v>
                </c:pt>
                <c:pt idx="3319">
                  <c:v>32.499246761072598</c:v>
                </c:pt>
                <c:pt idx="3320">
                  <c:v>32.499397590361397</c:v>
                </c:pt>
                <c:pt idx="3321">
                  <c:v>32.4965371875941</c:v>
                </c:pt>
                <c:pt idx="3322">
                  <c:v>32.493678506923501</c:v>
                </c:pt>
                <c:pt idx="3323">
                  <c:v>32.493229009930701</c:v>
                </c:pt>
                <c:pt idx="3324">
                  <c:v>32.491275571600397</c:v>
                </c:pt>
                <c:pt idx="3325">
                  <c:v>32.488120300751802</c:v>
                </c:pt>
                <c:pt idx="3326">
                  <c:v>32.497895369813499</c:v>
                </c:pt>
                <c:pt idx="3327">
                  <c:v>32.504658851818398</c:v>
                </c:pt>
                <c:pt idx="3328">
                  <c:v>32.5</c:v>
                </c:pt>
                <c:pt idx="3329">
                  <c:v>32.497747071192499</c:v>
                </c:pt>
                <c:pt idx="3330">
                  <c:v>32.493093093093002</c:v>
                </c:pt>
                <c:pt idx="3331">
                  <c:v>32.4941459021314</c:v>
                </c:pt>
                <c:pt idx="3332">
                  <c:v>32.488895558223199</c:v>
                </c:pt>
                <c:pt idx="3333">
                  <c:v>32.4854485448544</c:v>
                </c:pt>
                <c:pt idx="3334">
                  <c:v>32.485302939412101</c:v>
                </c:pt>
                <c:pt idx="3335">
                  <c:v>32.479460269865001</c:v>
                </c:pt>
                <c:pt idx="3336">
                  <c:v>32.485611510791301</c:v>
                </c:pt>
                <c:pt idx="3337">
                  <c:v>32.486964339226802</c:v>
                </c:pt>
                <c:pt idx="3338">
                  <c:v>32.484421809466703</c:v>
                </c:pt>
                <c:pt idx="3339">
                  <c:v>32.4896675651392</c:v>
                </c:pt>
                <c:pt idx="3340">
                  <c:v>32.493113772454997</c:v>
                </c:pt>
                <c:pt idx="3341">
                  <c:v>32.494762047291204</c:v>
                </c:pt>
                <c:pt idx="3342">
                  <c:v>32.5</c:v>
                </c:pt>
                <c:pt idx="3343">
                  <c:v>32.505833084056199</c:v>
                </c:pt>
                <c:pt idx="3344">
                  <c:v>32.503289473684198</c:v>
                </c:pt>
                <c:pt idx="3345">
                  <c:v>32.501943198804099</c:v>
                </c:pt>
                <c:pt idx="3346">
                  <c:v>32.501793185893597</c:v>
                </c:pt>
                <c:pt idx="3347">
                  <c:v>32.502240812667999</c:v>
                </c:pt>
                <c:pt idx="3348">
                  <c:v>32.504778972520903</c:v>
                </c:pt>
                <c:pt idx="3349">
                  <c:v>32.498954911913998</c:v>
                </c:pt>
                <c:pt idx="3350">
                  <c:v>32.496119402985002</c:v>
                </c:pt>
                <c:pt idx="3351">
                  <c:v>32.498955535660997</c:v>
                </c:pt>
                <c:pt idx="3352">
                  <c:v>32.502983293555999</c:v>
                </c:pt>
                <c:pt idx="3353">
                  <c:v>32.508499850879801</c:v>
                </c:pt>
                <c:pt idx="3354">
                  <c:v>32.508050089445398</c:v>
                </c:pt>
                <c:pt idx="3355">
                  <c:v>32.509687034277199</c:v>
                </c:pt>
                <c:pt idx="3356">
                  <c:v>32.510727056019</c:v>
                </c:pt>
                <c:pt idx="3357">
                  <c:v>32.510574918081602</c:v>
                </c:pt>
                <c:pt idx="3358">
                  <c:v>32.5065515187611</c:v>
                </c:pt>
                <c:pt idx="3359">
                  <c:v>32.505507591545097</c:v>
                </c:pt>
                <c:pt idx="3360">
                  <c:v>32.506250000000001</c:v>
                </c:pt>
                <c:pt idx="3361">
                  <c:v>32.5052067836953</c:v>
                </c:pt>
                <c:pt idx="3362">
                  <c:v>32.506543723973799</c:v>
                </c:pt>
                <c:pt idx="3363">
                  <c:v>32.503419565863801</c:v>
                </c:pt>
                <c:pt idx="3364">
                  <c:v>32.5026753864447</c:v>
                </c:pt>
                <c:pt idx="3365">
                  <c:v>32.498662704308998</c:v>
                </c:pt>
                <c:pt idx="3366">
                  <c:v>32.495246583481801</c:v>
                </c:pt>
                <c:pt idx="3367">
                  <c:v>32.498366498366501</c:v>
                </c:pt>
                <c:pt idx="3368">
                  <c:v>32.502078384798097</c:v>
                </c:pt>
                <c:pt idx="3369">
                  <c:v>32.5013357079252</c:v>
                </c:pt>
                <c:pt idx="3370">
                  <c:v>32.502670623145399</c:v>
                </c:pt>
                <c:pt idx="3371">
                  <c:v>32.500444971818403</c:v>
                </c:pt>
                <c:pt idx="3372">
                  <c:v>32.508896797153</c:v>
                </c:pt>
                <c:pt idx="3373">
                  <c:v>32.516157723095098</c:v>
                </c:pt>
                <c:pt idx="3374">
                  <c:v>32.511855364552403</c:v>
                </c:pt>
                <c:pt idx="3375">
                  <c:v>32.510222222222197</c:v>
                </c:pt>
                <c:pt idx="3376">
                  <c:v>32.510367298578103</c:v>
                </c:pt>
                <c:pt idx="3377">
                  <c:v>32.507254960023602</c:v>
                </c:pt>
                <c:pt idx="3378">
                  <c:v>32.506216696269902</c:v>
                </c:pt>
                <c:pt idx="3379">
                  <c:v>32.5102101213376</c:v>
                </c:pt>
                <c:pt idx="3380">
                  <c:v>32.5059171597633</c:v>
                </c:pt>
                <c:pt idx="3381">
                  <c:v>32.505767524401001</c:v>
                </c:pt>
                <c:pt idx="3382">
                  <c:v>32.508279124778198</c:v>
                </c:pt>
                <c:pt idx="3383">
                  <c:v>32.512267218445103</c:v>
                </c:pt>
                <c:pt idx="3384">
                  <c:v>32.512706855791897</c:v>
                </c:pt>
                <c:pt idx="3385">
                  <c:v>32.514918759231897</c:v>
                </c:pt>
                <c:pt idx="3386">
                  <c:v>32.5138806851742</c:v>
                </c:pt>
                <c:pt idx="3387">
                  <c:v>32.509005019191001</c:v>
                </c:pt>
                <c:pt idx="3388">
                  <c:v>32.508264462809898</c:v>
                </c:pt>
                <c:pt idx="3389">
                  <c:v>32.508704632634903</c:v>
                </c:pt>
                <c:pt idx="3390">
                  <c:v>32.505899705014698</c:v>
                </c:pt>
                <c:pt idx="3391">
                  <c:v>32.5042760247714</c:v>
                </c:pt>
                <c:pt idx="3392">
                  <c:v>32.503242924528301</c:v>
                </c:pt>
                <c:pt idx="3393">
                  <c:v>32.504273504273499</c:v>
                </c:pt>
                <c:pt idx="3394">
                  <c:v>32.505892751915098</c:v>
                </c:pt>
                <c:pt idx="3395">
                  <c:v>32.507511045655299</c:v>
                </c:pt>
                <c:pt idx="3396">
                  <c:v>32.509128386336798</c:v>
                </c:pt>
                <c:pt idx="3397">
                  <c:v>32.513394171327597</c:v>
                </c:pt>
                <c:pt idx="3398">
                  <c:v>32.510005885815097</c:v>
                </c:pt>
                <c:pt idx="3399">
                  <c:v>32.505442777287399</c:v>
                </c:pt>
                <c:pt idx="3400">
                  <c:v>32.500294117647002</c:v>
                </c:pt>
                <c:pt idx="3401">
                  <c:v>32.4983828285798</c:v>
                </c:pt>
                <c:pt idx="3402">
                  <c:v>32.5</c:v>
                </c:pt>
                <c:pt idx="3403">
                  <c:v>32.495151337055503</c:v>
                </c:pt>
                <c:pt idx="3404">
                  <c:v>32.491774383078699</c:v>
                </c:pt>
                <c:pt idx="3405">
                  <c:v>32.488399412628397</c:v>
                </c:pt>
                <c:pt idx="3406">
                  <c:v>32.4832648267762</c:v>
                </c:pt>
                <c:pt idx="3407">
                  <c:v>32.478720281772802</c:v>
                </c:pt>
                <c:pt idx="3408">
                  <c:v>32.478873239436602</c:v>
                </c:pt>
                <c:pt idx="3409">
                  <c:v>32.4772660604282</c:v>
                </c:pt>
                <c:pt idx="3410">
                  <c:v>32.4753665689149</c:v>
                </c:pt>
                <c:pt idx="3411">
                  <c:v>32.473468191146203</c:v>
                </c:pt>
                <c:pt idx="3412">
                  <c:v>32.472157092614303</c:v>
                </c:pt>
                <c:pt idx="3413">
                  <c:v>32.472897743920299</c:v>
                </c:pt>
                <c:pt idx="3414">
                  <c:v>32.471001757469203</c:v>
                </c:pt>
                <c:pt idx="3415">
                  <c:v>32.471449487554899</c:v>
                </c:pt>
                <c:pt idx="3416">
                  <c:v>32.467505854800898</c:v>
                </c:pt>
                <c:pt idx="3417">
                  <c:v>32.461808604038602</c:v>
                </c:pt>
                <c:pt idx="3418">
                  <c:v>32.453188999414799</c:v>
                </c:pt>
                <c:pt idx="3419">
                  <c:v>32.448376718338601</c:v>
                </c:pt>
                <c:pt idx="3420">
                  <c:v>32.456432748537999</c:v>
                </c:pt>
                <c:pt idx="3421">
                  <c:v>32.458345513007799</c:v>
                </c:pt>
                <c:pt idx="3422">
                  <c:v>32.457627118643998</c:v>
                </c:pt>
                <c:pt idx="3423">
                  <c:v>32.456032719836401</c:v>
                </c:pt>
                <c:pt idx="3424">
                  <c:v>32.453855140186903</c:v>
                </c:pt>
                <c:pt idx="3425">
                  <c:v>32.4490510948905</c:v>
                </c:pt>
                <c:pt idx="3426">
                  <c:v>32.455341506129599</c:v>
                </c:pt>
                <c:pt idx="3427">
                  <c:v>32.458126641377298</c:v>
                </c:pt>
                <c:pt idx="3428">
                  <c:v>32.462368728121298</c:v>
                </c:pt>
                <c:pt idx="3429">
                  <c:v>32.472440944881797</c:v>
                </c:pt>
                <c:pt idx="3430">
                  <c:v>32.471428571428497</c:v>
                </c:pt>
                <c:pt idx="3431">
                  <c:v>32.479160594578801</c:v>
                </c:pt>
                <c:pt idx="3432">
                  <c:v>32.475233100233098</c:v>
                </c:pt>
                <c:pt idx="3433">
                  <c:v>32.476842411884597</c:v>
                </c:pt>
                <c:pt idx="3434">
                  <c:v>32.471461852067499</c:v>
                </c:pt>
                <c:pt idx="3435">
                  <c:v>32.465793304221201</c:v>
                </c:pt>
                <c:pt idx="3436">
                  <c:v>32.463329452852101</c:v>
                </c:pt>
                <c:pt idx="3437">
                  <c:v>32.4646494035496</c:v>
                </c:pt>
                <c:pt idx="3438">
                  <c:v>32.468586387434499</c:v>
                </c:pt>
                <c:pt idx="3439">
                  <c:v>32.468740913056102</c:v>
                </c:pt>
                <c:pt idx="3440">
                  <c:v>32.469767441860398</c:v>
                </c:pt>
                <c:pt idx="3441">
                  <c:v>32.471955826794499</c:v>
                </c:pt>
                <c:pt idx="3442">
                  <c:v>32.471237652527599</c:v>
                </c:pt>
                <c:pt idx="3443">
                  <c:v>32.474586116758601</c:v>
                </c:pt>
                <c:pt idx="3444">
                  <c:v>32.480545876887298</c:v>
                </c:pt>
                <c:pt idx="3445">
                  <c:v>32.481277213352598</c:v>
                </c:pt>
                <c:pt idx="3446">
                  <c:v>32.483749274521102</c:v>
                </c:pt>
                <c:pt idx="3447">
                  <c:v>32.490571511459201</c:v>
                </c:pt>
                <c:pt idx="3448">
                  <c:v>32.487238979118302</c:v>
                </c:pt>
                <c:pt idx="3449">
                  <c:v>32.490287039721601</c:v>
                </c:pt>
                <c:pt idx="3450">
                  <c:v>32.488985507246298</c:v>
                </c:pt>
                <c:pt idx="3451">
                  <c:v>32.491741524195803</c:v>
                </c:pt>
                <c:pt idx="3452">
                  <c:v>32.488122827346402</c:v>
                </c:pt>
                <c:pt idx="3453">
                  <c:v>32.487981465392402</c:v>
                </c:pt>
                <c:pt idx="3454">
                  <c:v>32.497683844817601</c:v>
                </c:pt>
                <c:pt idx="3455">
                  <c:v>32.498408104196798</c:v>
                </c:pt>
                <c:pt idx="3456">
                  <c:v>32.4965277777777</c:v>
                </c:pt>
                <c:pt idx="3457">
                  <c:v>32.4914665895284</c:v>
                </c:pt>
                <c:pt idx="3458">
                  <c:v>32.494794679005203</c:v>
                </c:pt>
                <c:pt idx="3459">
                  <c:v>32.498120844174601</c:v>
                </c:pt>
                <c:pt idx="3460">
                  <c:v>32.495953757225401</c:v>
                </c:pt>
                <c:pt idx="3461">
                  <c:v>32.500722334585298</c:v>
                </c:pt>
                <c:pt idx="3462">
                  <c:v>32.502888503755003</c:v>
                </c:pt>
                <c:pt idx="3463">
                  <c:v>32.497545480796902</c:v>
                </c:pt>
                <c:pt idx="3464">
                  <c:v>32.498845265588898</c:v>
                </c:pt>
                <c:pt idx="3465">
                  <c:v>32.505916305916301</c:v>
                </c:pt>
                <c:pt idx="3466">
                  <c:v>32.503750721292498</c:v>
                </c:pt>
                <c:pt idx="3467">
                  <c:v>32.505624459186599</c:v>
                </c:pt>
                <c:pt idx="3468">
                  <c:v>32.510957324106101</c:v>
                </c:pt>
                <c:pt idx="3469">
                  <c:v>32.504756413952101</c:v>
                </c:pt>
                <c:pt idx="3470">
                  <c:v>32.502881844380397</c:v>
                </c:pt>
                <c:pt idx="3471">
                  <c:v>32.505329876116299</c:v>
                </c:pt>
                <c:pt idx="3472">
                  <c:v>32.511808755760299</c:v>
                </c:pt>
                <c:pt idx="3473">
                  <c:v>32.507918226317301</c:v>
                </c:pt>
                <c:pt idx="3474">
                  <c:v>32.5118019573978</c:v>
                </c:pt>
                <c:pt idx="3475">
                  <c:v>32.515107913668999</c:v>
                </c:pt>
                <c:pt idx="3476">
                  <c:v>32.515247410816997</c:v>
                </c:pt>
                <c:pt idx="3477">
                  <c:v>32.515099223468503</c:v>
                </c:pt>
                <c:pt idx="3478">
                  <c:v>32.517251293847004</c:v>
                </c:pt>
                <c:pt idx="3479">
                  <c:v>32.5142282265018</c:v>
                </c:pt>
                <c:pt idx="3480">
                  <c:v>32.5169540229885</c:v>
                </c:pt>
                <c:pt idx="3481">
                  <c:v>32.517954610743999</c:v>
                </c:pt>
                <c:pt idx="3482">
                  <c:v>32.512923607122303</c:v>
                </c:pt>
                <c:pt idx="3483">
                  <c:v>32.5073212747631</c:v>
                </c:pt>
                <c:pt idx="3484">
                  <c:v>32.511481056257097</c:v>
                </c:pt>
                <c:pt idx="3485">
                  <c:v>32.509899569583901</c:v>
                </c:pt>
                <c:pt idx="3486">
                  <c:v>32.5048766494549</c:v>
                </c:pt>
                <c:pt idx="3487">
                  <c:v>32.503011184399199</c:v>
                </c:pt>
                <c:pt idx="3488">
                  <c:v>32.503153669724703</c:v>
                </c:pt>
                <c:pt idx="3489">
                  <c:v>32.499856692461996</c:v>
                </c:pt>
                <c:pt idx="3490">
                  <c:v>32.504871060171901</c:v>
                </c:pt>
                <c:pt idx="3491">
                  <c:v>32.505299341162903</c:v>
                </c:pt>
                <c:pt idx="3492">
                  <c:v>32.504295532645997</c:v>
                </c:pt>
                <c:pt idx="3493">
                  <c:v>32.507586601774896</c:v>
                </c:pt>
                <c:pt idx="3494">
                  <c:v>32.504006868918097</c:v>
                </c:pt>
                <c:pt idx="3495">
                  <c:v>32.504434907010001</c:v>
                </c:pt>
                <c:pt idx="3496">
                  <c:v>32.502860411899299</c:v>
                </c:pt>
                <c:pt idx="3497">
                  <c:v>32.499571060909297</c:v>
                </c:pt>
                <c:pt idx="3498">
                  <c:v>32.508290451686598</c:v>
                </c:pt>
                <c:pt idx="3499">
                  <c:v>32.503286653329504</c:v>
                </c:pt>
                <c:pt idx="3500">
                  <c:v>32.504571428571403</c:v>
                </c:pt>
                <c:pt idx="3501">
                  <c:v>32.507569265923998</c:v>
                </c:pt>
                <c:pt idx="3502">
                  <c:v>32.509708737864003</c:v>
                </c:pt>
                <c:pt idx="3503">
                  <c:v>32.504139309163499</c:v>
                </c:pt>
                <c:pt idx="3504">
                  <c:v>32.505993150684901</c:v>
                </c:pt>
                <c:pt idx="3505">
                  <c:v>32.504422253922897</c:v>
                </c:pt>
                <c:pt idx="3506">
                  <c:v>32.514261266400403</c:v>
                </c:pt>
                <c:pt idx="3507">
                  <c:v>32.516110635871101</c:v>
                </c:pt>
                <c:pt idx="3508">
                  <c:v>32.516818700114001</c:v>
                </c:pt>
                <c:pt idx="3509">
                  <c:v>32.514391564548298</c:v>
                </c:pt>
                <c:pt idx="3510">
                  <c:v>32.518518518518498</c:v>
                </c:pt>
                <c:pt idx="3511">
                  <c:v>32.520934206778698</c:v>
                </c:pt>
                <c:pt idx="3512">
                  <c:v>32.515660592255102</c:v>
                </c:pt>
                <c:pt idx="3513">
                  <c:v>32.511243951038999</c:v>
                </c:pt>
                <c:pt idx="3514">
                  <c:v>32.510529311326103</c:v>
                </c:pt>
                <c:pt idx="3515">
                  <c:v>32.505832147937397</c:v>
                </c:pt>
                <c:pt idx="3516">
                  <c:v>32.509954493742804</c:v>
                </c:pt>
                <c:pt idx="3517">
                  <c:v>32.514927495024097</c:v>
                </c:pt>
                <c:pt idx="3518">
                  <c:v>32.518192154633297</c:v>
                </c:pt>
                <c:pt idx="3519">
                  <c:v>32.518044899118998</c:v>
                </c:pt>
                <c:pt idx="3520">
                  <c:v>32.514488636363602</c:v>
                </c:pt>
                <c:pt idx="3521">
                  <c:v>32.518034649247298</c:v>
                </c:pt>
                <c:pt idx="3522">
                  <c:v>32.519875070982302</c:v>
                </c:pt>
                <c:pt idx="3523">
                  <c:v>32.526539880783403</c:v>
                </c:pt>
                <c:pt idx="3524">
                  <c:v>32.532633371169098</c:v>
                </c:pt>
                <c:pt idx="3525">
                  <c:v>32.532765957446799</c:v>
                </c:pt>
                <c:pt idx="3526">
                  <c:v>32.533465683494001</c:v>
                </c:pt>
                <c:pt idx="3527">
                  <c:v>32.538701445988004</c:v>
                </c:pt>
                <c:pt idx="3528">
                  <c:v>32.5362811791383</c:v>
                </c:pt>
                <c:pt idx="3529">
                  <c:v>32.536129215075</c:v>
                </c:pt>
                <c:pt idx="3530">
                  <c:v>32.535694050991502</c:v>
                </c:pt>
                <c:pt idx="3531">
                  <c:v>32.5426224865477</c:v>
                </c:pt>
                <c:pt idx="3532">
                  <c:v>32.543035107587698</c:v>
                </c:pt>
                <c:pt idx="3533">
                  <c:v>32.5377865836399</c:v>
                </c:pt>
                <c:pt idx="3534">
                  <c:v>32.535087719298197</c:v>
                </c:pt>
                <c:pt idx="3535">
                  <c:v>32.539462517680299</c:v>
                </c:pt>
                <c:pt idx="3536">
                  <c:v>32.541289592760101</c:v>
                </c:pt>
                <c:pt idx="3537">
                  <c:v>32.537743850720901</c:v>
                </c:pt>
                <c:pt idx="3538">
                  <c:v>32.537026568682798</c:v>
                </c:pt>
                <c:pt idx="3539">
                  <c:v>32.541678440237298</c:v>
                </c:pt>
                <c:pt idx="3540">
                  <c:v>32.5392655367231</c:v>
                </c:pt>
                <c:pt idx="3541">
                  <c:v>32.541654899745801</c:v>
                </c:pt>
                <c:pt idx="3542">
                  <c:v>32.543478260869499</c:v>
                </c:pt>
                <c:pt idx="3543">
                  <c:v>32.542478125881999</c:v>
                </c:pt>
                <c:pt idx="3544">
                  <c:v>32.551354401805803</c:v>
                </c:pt>
                <c:pt idx="3545">
                  <c:v>32.552045133991498</c:v>
                </c:pt>
                <c:pt idx="3546">
                  <c:v>32.551043429216001</c:v>
                </c:pt>
                <c:pt idx="3547">
                  <c:v>32.554271215111299</c:v>
                </c:pt>
                <c:pt idx="3548">
                  <c:v>32.559188275084502</c:v>
                </c:pt>
                <c:pt idx="3549">
                  <c:v>32.5587489433643</c:v>
                </c:pt>
                <c:pt idx="3550">
                  <c:v>32.559154929577403</c:v>
                </c:pt>
                <c:pt idx="3551">
                  <c:v>32.557307800619498</c:v>
                </c:pt>
                <c:pt idx="3552">
                  <c:v>32.555180180180102</c:v>
                </c:pt>
                <c:pt idx="3553">
                  <c:v>32.554179566563398</c:v>
                </c:pt>
                <c:pt idx="3554">
                  <c:v>32.551209904333099</c:v>
                </c:pt>
                <c:pt idx="3555">
                  <c:v>32.551054852320597</c:v>
                </c:pt>
                <c:pt idx="3556">
                  <c:v>32.547525309336301</c:v>
                </c:pt>
                <c:pt idx="3557">
                  <c:v>32.5493393308968</c:v>
                </c:pt>
                <c:pt idx="3558">
                  <c:v>32.545812254075301</c:v>
                </c:pt>
                <c:pt idx="3559">
                  <c:v>32.542568137117101</c:v>
                </c:pt>
                <c:pt idx="3560">
                  <c:v>32.543539325842602</c:v>
                </c:pt>
                <c:pt idx="3561">
                  <c:v>32.538893569222097</c:v>
                </c:pt>
                <c:pt idx="3562">
                  <c:v>32.5393037619315</c:v>
                </c:pt>
                <c:pt idx="3563">
                  <c:v>32.537187763120897</c:v>
                </c:pt>
                <c:pt idx="3564">
                  <c:v>32.5418069584736</c:v>
                </c:pt>
                <c:pt idx="3565">
                  <c:v>32.5416549789621</c:v>
                </c:pt>
                <c:pt idx="3566">
                  <c:v>32.548233314638203</c:v>
                </c:pt>
                <c:pt idx="3567">
                  <c:v>32.550042052144597</c:v>
                </c:pt>
                <c:pt idx="3568">
                  <c:v>32.549607623318302</c:v>
                </c:pt>
                <c:pt idx="3569">
                  <c:v>32.545811151583003</c:v>
                </c:pt>
                <c:pt idx="3570">
                  <c:v>32.543697478991596</c:v>
                </c:pt>
                <c:pt idx="3571">
                  <c:v>32.540464855782602</c:v>
                </c:pt>
                <c:pt idx="3572">
                  <c:v>32.539753639417697</c:v>
                </c:pt>
                <c:pt idx="3573">
                  <c:v>32.543800727679802</c:v>
                </c:pt>
                <c:pt idx="3574">
                  <c:v>32.548405148293199</c:v>
                </c:pt>
                <c:pt idx="3575">
                  <c:v>32.550489510489498</c:v>
                </c:pt>
                <c:pt idx="3576">
                  <c:v>32.552013422818703</c:v>
                </c:pt>
                <c:pt idx="3577">
                  <c:v>32.547945205479401</c:v>
                </c:pt>
                <c:pt idx="3578">
                  <c:v>32.552822806036801</c:v>
                </c:pt>
                <c:pt idx="3579">
                  <c:v>32.549594858899098</c:v>
                </c:pt>
                <c:pt idx="3580">
                  <c:v>32.546368715083801</c:v>
                </c:pt>
                <c:pt idx="3581">
                  <c:v>32.545099134319997</c:v>
                </c:pt>
                <c:pt idx="3582">
                  <c:v>32.547180346175303</c:v>
                </c:pt>
                <c:pt idx="3583">
                  <c:v>32.5489813005861</c:v>
                </c:pt>
                <c:pt idx="3584">
                  <c:v>32.548549107142797</c:v>
                </c:pt>
                <c:pt idx="3585">
                  <c:v>32.5486750348675</c:v>
                </c:pt>
                <c:pt idx="3586">
                  <c:v>32.551868377021698</c:v>
                </c:pt>
                <c:pt idx="3587">
                  <c:v>32.555059938667398</c:v>
                </c:pt>
                <c:pt idx="3588">
                  <c:v>32.559643255295398</c:v>
                </c:pt>
                <c:pt idx="3589">
                  <c:v>32.5583728057954</c:v>
                </c:pt>
                <c:pt idx="3590">
                  <c:v>32.564623955431699</c:v>
                </c:pt>
                <c:pt idx="3591">
                  <c:v>32.563352826510702</c:v>
                </c:pt>
                <c:pt idx="3592">
                  <c:v>32.5626391982182</c:v>
                </c:pt>
                <c:pt idx="3593">
                  <c:v>32.562482605065398</c:v>
                </c:pt>
                <c:pt idx="3594">
                  <c:v>32.561769616026702</c:v>
                </c:pt>
                <c:pt idx="3595">
                  <c:v>32.5663421418637</c:v>
                </c:pt>
                <c:pt idx="3596">
                  <c:v>32.561735261401502</c:v>
                </c:pt>
                <c:pt idx="3597">
                  <c:v>32.559077008618203</c:v>
                </c:pt>
                <c:pt idx="3598">
                  <c:v>32.5605892162312</c:v>
                </c:pt>
                <c:pt idx="3599">
                  <c:v>32.559322033898297</c:v>
                </c:pt>
                <c:pt idx="3600">
                  <c:v>32.557499999999997</c:v>
                </c:pt>
                <c:pt idx="3601">
                  <c:v>32.557345181893901</c:v>
                </c:pt>
                <c:pt idx="3602">
                  <c:v>32.5535813436979</c:v>
                </c:pt>
                <c:pt idx="3603">
                  <c:v>32.5559256175409</c:v>
                </c:pt>
                <c:pt idx="3604">
                  <c:v>32.562153163151997</c:v>
                </c:pt>
                <c:pt idx="3605">
                  <c:v>32.559500693481198</c:v>
                </c:pt>
                <c:pt idx="3606">
                  <c:v>32.554631170271698</c:v>
                </c:pt>
                <c:pt idx="3607">
                  <c:v>32.556972553368396</c:v>
                </c:pt>
                <c:pt idx="3608">
                  <c:v>32.557649667405698</c:v>
                </c:pt>
                <c:pt idx="3609">
                  <c:v>32.5619285120532</c:v>
                </c:pt>
                <c:pt idx="3610">
                  <c:v>32.560664819944598</c:v>
                </c:pt>
                <c:pt idx="3611">
                  <c:v>32.5599556909443</c:v>
                </c:pt>
                <c:pt idx="3612">
                  <c:v>32.554817275747503</c:v>
                </c:pt>
                <c:pt idx="3613">
                  <c:v>32.552726266260699</c:v>
                </c:pt>
                <c:pt idx="3614">
                  <c:v>32.545655783065797</c:v>
                </c:pt>
                <c:pt idx="3615">
                  <c:v>32.546058091286298</c:v>
                </c:pt>
                <c:pt idx="3616">
                  <c:v>32.542311946902601</c:v>
                </c:pt>
                <c:pt idx="3617">
                  <c:v>32.543820846004898</c:v>
                </c:pt>
                <c:pt idx="3618">
                  <c:v>32.545881702598102</c:v>
                </c:pt>
                <c:pt idx="3619">
                  <c:v>32.545454545454497</c:v>
                </c:pt>
                <c:pt idx="3620">
                  <c:v>32.543370165745799</c:v>
                </c:pt>
                <c:pt idx="3621">
                  <c:v>32.541010770505302</c:v>
                </c:pt>
                <c:pt idx="3622">
                  <c:v>32.5394809497515</c:v>
                </c:pt>
                <c:pt idx="3623">
                  <c:v>32.547612475848702</c:v>
                </c:pt>
                <c:pt idx="3624">
                  <c:v>32.546633554083797</c:v>
                </c:pt>
                <c:pt idx="3625">
                  <c:v>32.546758620689602</c:v>
                </c:pt>
                <c:pt idx="3626">
                  <c:v>32.546607832322103</c:v>
                </c:pt>
                <c:pt idx="3627">
                  <c:v>32.5461814171491</c:v>
                </c:pt>
                <c:pt idx="3628">
                  <c:v>32.546030871003303</c:v>
                </c:pt>
                <c:pt idx="3629">
                  <c:v>32.543400385781197</c:v>
                </c:pt>
                <c:pt idx="3630">
                  <c:v>32.5462809917355</c:v>
                </c:pt>
                <c:pt idx="3631">
                  <c:v>32.546681354998597</c:v>
                </c:pt>
                <c:pt idx="3632">
                  <c:v>32.547632158590297</c:v>
                </c:pt>
                <c:pt idx="3633">
                  <c:v>32.549683457197901</c:v>
                </c:pt>
                <c:pt idx="3634">
                  <c:v>32.545679691799599</c:v>
                </c:pt>
                <c:pt idx="3635">
                  <c:v>32.540577716643703</c:v>
                </c:pt>
                <c:pt idx="3636">
                  <c:v>32.545929592959297</c:v>
                </c:pt>
                <c:pt idx="3637">
                  <c:v>32.544954632939202</c:v>
                </c:pt>
                <c:pt idx="3638">
                  <c:v>32.5472787245739</c:v>
                </c:pt>
                <c:pt idx="3639">
                  <c:v>32.5465787304204</c:v>
                </c:pt>
                <c:pt idx="3640">
                  <c:v>32.5461538461538</c:v>
                </c:pt>
                <c:pt idx="3641">
                  <c:v>32.548201043669302</c:v>
                </c:pt>
                <c:pt idx="3642">
                  <c:v>32.547501372871999</c:v>
                </c:pt>
                <c:pt idx="3643">
                  <c:v>32.546802086192699</c:v>
                </c:pt>
                <c:pt idx="3644">
                  <c:v>32.551591657519197</c:v>
                </c:pt>
                <c:pt idx="3645">
                  <c:v>32.553086419753001</c:v>
                </c:pt>
                <c:pt idx="3646">
                  <c:v>32.553757542512301</c:v>
                </c:pt>
                <c:pt idx="3647">
                  <c:v>32.5522347134631</c:v>
                </c:pt>
                <c:pt idx="3648">
                  <c:v>32.544956140350799</c:v>
                </c:pt>
                <c:pt idx="3649">
                  <c:v>32.548917511646998</c:v>
                </c:pt>
                <c:pt idx="3650">
                  <c:v>32.550136986301297</c:v>
                </c:pt>
                <c:pt idx="3651">
                  <c:v>32.553546973431899</c:v>
                </c:pt>
                <c:pt idx="3652">
                  <c:v>32.554216867469798</c:v>
                </c:pt>
                <c:pt idx="3653">
                  <c:v>32.551327675882803</c:v>
                </c:pt>
                <c:pt idx="3654">
                  <c:v>32.550355774493703</c:v>
                </c:pt>
                <c:pt idx="3655">
                  <c:v>32.556771545827601</c:v>
                </c:pt>
                <c:pt idx="3656">
                  <c:v>32.559080962800799</c:v>
                </c:pt>
                <c:pt idx="3657">
                  <c:v>32.556467049494103</c:v>
                </c:pt>
                <c:pt idx="3658">
                  <c:v>32.553854565336202</c:v>
                </c:pt>
                <c:pt idx="3659">
                  <c:v>32.549330418147001</c:v>
                </c:pt>
                <c:pt idx="3660">
                  <c:v>32.549999999999997</c:v>
                </c:pt>
                <c:pt idx="3661">
                  <c:v>32.545206227806602</c:v>
                </c:pt>
                <c:pt idx="3662">
                  <c:v>32.5431458219552</c:v>
                </c:pt>
                <c:pt idx="3663">
                  <c:v>32.546819546819499</c:v>
                </c:pt>
                <c:pt idx="3664">
                  <c:v>32.546124454148398</c:v>
                </c:pt>
                <c:pt idx="3665">
                  <c:v>32.540518417462401</c:v>
                </c:pt>
                <c:pt idx="3666">
                  <c:v>32.5379159847244</c:v>
                </c:pt>
                <c:pt idx="3667">
                  <c:v>32.531497136623898</c:v>
                </c:pt>
                <c:pt idx="3668">
                  <c:v>32.5351690294438</c:v>
                </c:pt>
                <c:pt idx="3669">
                  <c:v>32.532570182611003</c:v>
                </c:pt>
                <c:pt idx="3670">
                  <c:v>32.532970027247899</c:v>
                </c:pt>
                <c:pt idx="3671">
                  <c:v>32.530373195314603</c:v>
                </c:pt>
                <c:pt idx="3672">
                  <c:v>32.530228758169898</c:v>
                </c:pt>
                <c:pt idx="3673">
                  <c:v>32.527906343588299</c:v>
                </c:pt>
                <c:pt idx="3674">
                  <c:v>32.522318998366899</c:v>
                </c:pt>
                <c:pt idx="3675">
                  <c:v>32.521632653061197</c:v>
                </c:pt>
                <c:pt idx="3676">
                  <c:v>32.515233949945497</c:v>
                </c:pt>
                <c:pt idx="3677">
                  <c:v>32.514005983138397</c:v>
                </c:pt>
                <c:pt idx="3678">
                  <c:v>32.5125067971723</c:v>
                </c:pt>
                <c:pt idx="3679">
                  <c:v>32.509649361239397</c:v>
                </c:pt>
                <c:pt idx="3680">
                  <c:v>32.510597826086901</c:v>
                </c:pt>
                <c:pt idx="3681">
                  <c:v>32.510730779679399</c:v>
                </c:pt>
                <c:pt idx="3682">
                  <c:v>32.5130363932645</c:v>
                </c:pt>
                <c:pt idx="3683">
                  <c:v>32.510724952484303</c:v>
                </c:pt>
                <c:pt idx="3684">
                  <c:v>32.5124864277958</c:v>
                </c:pt>
                <c:pt idx="3685">
                  <c:v>32.514789687924001</c:v>
                </c:pt>
                <c:pt idx="3686">
                  <c:v>32.508952794357</c:v>
                </c:pt>
                <c:pt idx="3687">
                  <c:v>32.505831299159198</c:v>
                </c:pt>
                <c:pt idx="3688">
                  <c:v>32.507592190889298</c:v>
                </c:pt>
                <c:pt idx="3689">
                  <c:v>32.510165356465102</c:v>
                </c:pt>
                <c:pt idx="3690">
                  <c:v>32.515718157181503</c:v>
                </c:pt>
                <c:pt idx="3691">
                  <c:v>32.517745868328298</c:v>
                </c:pt>
                <c:pt idx="3692">
                  <c:v>32.512188515709603</c:v>
                </c:pt>
                <c:pt idx="3693">
                  <c:v>32.515028432168897</c:v>
                </c:pt>
                <c:pt idx="3694">
                  <c:v>32.517596101786602</c:v>
                </c:pt>
                <c:pt idx="3695">
                  <c:v>32.522598105547999</c:v>
                </c:pt>
                <c:pt idx="3696">
                  <c:v>32.5208333333333</c:v>
                </c:pt>
                <c:pt idx="3697">
                  <c:v>32.5220449012713</c:v>
                </c:pt>
                <c:pt idx="3698">
                  <c:v>32.521362898864197</c:v>
                </c:pt>
                <c:pt idx="3699">
                  <c:v>32.526899161935603</c:v>
                </c:pt>
                <c:pt idx="3700">
                  <c:v>32.531621621621603</c:v>
                </c:pt>
                <c:pt idx="3701">
                  <c:v>32.525533639556798</c:v>
                </c:pt>
                <c:pt idx="3702">
                  <c:v>32.520529443544</c:v>
                </c:pt>
                <c:pt idx="3703">
                  <c:v>32.519848771266503</c:v>
                </c:pt>
                <c:pt idx="3704">
                  <c:v>32.520788336933002</c:v>
                </c:pt>
                <c:pt idx="3705">
                  <c:v>32.518488529014803</c:v>
                </c:pt>
                <c:pt idx="3706">
                  <c:v>32.517539125741997</c:v>
                </c:pt>
                <c:pt idx="3707">
                  <c:v>32.519018073914197</c:v>
                </c:pt>
                <c:pt idx="3708">
                  <c:v>32.522653721682801</c:v>
                </c:pt>
                <c:pt idx="3709">
                  <c:v>32.527635481261797</c:v>
                </c:pt>
                <c:pt idx="3710">
                  <c:v>32.524797843665702</c:v>
                </c:pt>
                <c:pt idx="3711">
                  <c:v>32.522500673672802</c:v>
                </c:pt>
                <c:pt idx="3712">
                  <c:v>32.519935344827502</c:v>
                </c:pt>
                <c:pt idx="3713">
                  <c:v>32.516563425801202</c:v>
                </c:pt>
                <c:pt idx="3714">
                  <c:v>32.515616585891202</c:v>
                </c:pt>
                <c:pt idx="3715">
                  <c:v>32.511709286675597</c:v>
                </c:pt>
                <c:pt idx="3716">
                  <c:v>32.512917115177601</c:v>
                </c:pt>
                <c:pt idx="3717">
                  <c:v>32.5160075329566</c:v>
                </c:pt>
                <c:pt idx="3718">
                  <c:v>32.516137708445399</c:v>
                </c:pt>
                <c:pt idx="3719">
                  <c:v>32.520570045711203</c:v>
                </c:pt>
                <c:pt idx="3720">
                  <c:v>32.517473118279497</c:v>
                </c:pt>
                <c:pt idx="3721">
                  <c:v>32.515452835259303</c:v>
                </c:pt>
                <c:pt idx="3722">
                  <c:v>32.5107469102633</c:v>
                </c:pt>
                <c:pt idx="3723">
                  <c:v>32.511952726295902</c:v>
                </c:pt>
                <c:pt idx="3724">
                  <c:v>32.515843179377001</c:v>
                </c:pt>
                <c:pt idx="3725">
                  <c:v>32.515973154362399</c:v>
                </c:pt>
                <c:pt idx="3726">
                  <c:v>32.519055287171199</c:v>
                </c:pt>
                <c:pt idx="3727">
                  <c:v>32.519184330560698</c:v>
                </c:pt>
                <c:pt idx="3728">
                  <c:v>32.5144849785407</c:v>
                </c:pt>
                <c:pt idx="3729">
                  <c:v>32.512201662644102</c:v>
                </c:pt>
                <c:pt idx="3730">
                  <c:v>32.5117962466487</c:v>
                </c:pt>
                <c:pt idx="3731">
                  <c:v>32.510586974001598</c:v>
                </c:pt>
                <c:pt idx="3732">
                  <c:v>32.507770632368697</c:v>
                </c:pt>
                <c:pt idx="3733">
                  <c:v>32.5033485132601</c:v>
                </c:pt>
                <c:pt idx="3734">
                  <c:v>32.504820567755701</c:v>
                </c:pt>
                <c:pt idx="3735">
                  <c:v>32.503882195448398</c:v>
                </c:pt>
                <c:pt idx="3736">
                  <c:v>32.505353319057797</c:v>
                </c:pt>
                <c:pt idx="3737">
                  <c:v>32.506823655338501</c:v>
                </c:pt>
                <c:pt idx="3738">
                  <c:v>32.513108614232202</c:v>
                </c:pt>
                <c:pt idx="3739">
                  <c:v>32.509761968440699</c:v>
                </c:pt>
                <c:pt idx="3740">
                  <c:v>32.509358288770002</c:v>
                </c:pt>
                <c:pt idx="3741">
                  <c:v>32.508420208500397</c:v>
                </c:pt>
                <c:pt idx="3742">
                  <c:v>32.510422234099401</c:v>
                </c:pt>
                <c:pt idx="3743">
                  <c:v>32.505744055570297</c:v>
                </c:pt>
                <c:pt idx="3744">
                  <c:v>32.505341880341803</c:v>
                </c:pt>
                <c:pt idx="3745">
                  <c:v>32.502269692923797</c:v>
                </c:pt>
                <c:pt idx="3746">
                  <c:v>32.502402562733501</c:v>
                </c:pt>
                <c:pt idx="3747">
                  <c:v>32.509207365892699</c:v>
                </c:pt>
                <c:pt idx="3748">
                  <c:v>32.513340448238999</c:v>
                </c:pt>
                <c:pt idx="3749">
                  <c:v>32.510536142971397</c:v>
                </c:pt>
                <c:pt idx="3750">
                  <c:v>32.510399999999997</c:v>
                </c:pt>
                <c:pt idx="3751">
                  <c:v>32.515329245534502</c:v>
                </c:pt>
                <c:pt idx="3752">
                  <c:v>32.517590618336797</c:v>
                </c:pt>
                <c:pt idx="3753">
                  <c:v>32.515054622968201</c:v>
                </c:pt>
                <c:pt idx="3754">
                  <c:v>32.515982951518303</c:v>
                </c:pt>
                <c:pt idx="3755">
                  <c:v>32.514247669773603</c:v>
                </c:pt>
                <c:pt idx="3756">
                  <c:v>32.519701810436601</c:v>
                </c:pt>
                <c:pt idx="3757">
                  <c:v>32.515304764439698</c:v>
                </c:pt>
                <c:pt idx="3758">
                  <c:v>32.523682810005297</c:v>
                </c:pt>
                <c:pt idx="3759">
                  <c:v>32.522213354615502</c:v>
                </c:pt>
                <c:pt idx="3760">
                  <c:v>32.5236702127659</c:v>
                </c:pt>
                <c:pt idx="3761">
                  <c:v>32.521935655410701</c:v>
                </c:pt>
                <c:pt idx="3762">
                  <c:v>32.524986709197201</c:v>
                </c:pt>
                <c:pt idx="3763">
                  <c:v>32.520329524315699</c:v>
                </c:pt>
                <c:pt idx="3764">
                  <c:v>32.518065887353799</c:v>
                </c:pt>
                <c:pt idx="3765">
                  <c:v>32.523771580345198</c:v>
                </c:pt>
                <c:pt idx="3766">
                  <c:v>32.522570366436497</c:v>
                </c:pt>
                <c:pt idx="3767">
                  <c:v>32.518449694717198</c:v>
                </c:pt>
                <c:pt idx="3768">
                  <c:v>32.528131634819502</c:v>
                </c:pt>
                <c:pt idx="3769">
                  <c:v>32.534359246484399</c:v>
                </c:pt>
                <c:pt idx="3770">
                  <c:v>32.532095490716102</c:v>
                </c:pt>
                <c:pt idx="3771">
                  <c:v>32.533810660302301</c:v>
                </c:pt>
                <c:pt idx="3772">
                  <c:v>32.5352598091198</c:v>
                </c:pt>
                <c:pt idx="3773">
                  <c:v>32.5337927378743</c:v>
                </c:pt>
                <c:pt idx="3774">
                  <c:v>32.528881822999402</c:v>
                </c:pt>
                <c:pt idx="3775">
                  <c:v>32.525827814569503</c:v>
                </c:pt>
                <c:pt idx="3776">
                  <c:v>32.528866525423702</c:v>
                </c:pt>
                <c:pt idx="3777">
                  <c:v>32.527402700555903</c:v>
                </c:pt>
                <c:pt idx="3778">
                  <c:v>32.525145579671701</c:v>
                </c:pt>
                <c:pt idx="3779">
                  <c:v>32.5252712357766</c:v>
                </c:pt>
                <c:pt idx="3780">
                  <c:v>32.526190476190401</c:v>
                </c:pt>
                <c:pt idx="3781">
                  <c:v>32.530282993916899</c:v>
                </c:pt>
                <c:pt idx="3782">
                  <c:v>32.529349550502303</c:v>
                </c:pt>
                <c:pt idx="3783">
                  <c:v>32.529473962463598</c:v>
                </c:pt>
                <c:pt idx="3784">
                  <c:v>32.528541226215602</c:v>
                </c:pt>
                <c:pt idx="3785">
                  <c:v>32.527608982826898</c:v>
                </c:pt>
                <c:pt idx="3786">
                  <c:v>32.525620707871099</c:v>
                </c:pt>
                <c:pt idx="3787">
                  <c:v>32.529970953261099</c:v>
                </c:pt>
                <c:pt idx="3788">
                  <c:v>32.534582893347398</c:v>
                </c:pt>
                <c:pt idx="3789">
                  <c:v>32.535761414621199</c:v>
                </c:pt>
                <c:pt idx="3790">
                  <c:v>32.537730870712402</c:v>
                </c:pt>
                <c:pt idx="3791">
                  <c:v>32.537589026642003</c:v>
                </c:pt>
                <c:pt idx="3792">
                  <c:v>32.533755274261601</c:v>
                </c:pt>
                <c:pt idx="3793">
                  <c:v>32.534141840232003</c:v>
                </c:pt>
                <c:pt idx="3794">
                  <c:v>32.535055350553499</c:v>
                </c:pt>
                <c:pt idx="3795">
                  <c:v>32.5372859025032</c:v>
                </c:pt>
                <c:pt idx="3796">
                  <c:v>32.543203371970399</c:v>
                </c:pt>
                <c:pt idx="3797">
                  <c:v>32.545430603107697</c:v>
                </c:pt>
                <c:pt idx="3798">
                  <c:v>32.540810953133203</c:v>
                </c:pt>
                <c:pt idx="3799">
                  <c:v>32.5367201895235</c:v>
                </c:pt>
                <c:pt idx="3800">
                  <c:v>32.533157894736803</c:v>
                </c:pt>
                <c:pt idx="3801">
                  <c:v>32.5343330702446</c:v>
                </c:pt>
                <c:pt idx="3802">
                  <c:v>32.528932140978398</c:v>
                </c:pt>
                <c:pt idx="3803">
                  <c:v>32.533789113857402</c:v>
                </c:pt>
                <c:pt idx="3804">
                  <c:v>32.5333859095688</c:v>
                </c:pt>
                <c:pt idx="3805">
                  <c:v>32.535873850197099</c:v>
                </c:pt>
                <c:pt idx="3806">
                  <c:v>32.5320546505517</c:v>
                </c:pt>
                <c:pt idx="3807">
                  <c:v>32.532177567638499</c:v>
                </c:pt>
                <c:pt idx="3808">
                  <c:v>32.530199579831901</c:v>
                </c:pt>
                <c:pt idx="3809">
                  <c:v>32.525859805723201</c:v>
                </c:pt>
                <c:pt idx="3810">
                  <c:v>32.520997375328001</c:v>
                </c:pt>
                <c:pt idx="3811">
                  <c:v>32.526108632904702</c:v>
                </c:pt>
                <c:pt idx="3812">
                  <c:v>32.526757607554998</c:v>
                </c:pt>
                <c:pt idx="3813">
                  <c:v>32.531077891423998</c:v>
                </c:pt>
                <c:pt idx="3814">
                  <c:v>32.526743576297797</c:v>
                </c:pt>
                <c:pt idx="3815">
                  <c:v>32.5297509829619</c:v>
                </c:pt>
                <c:pt idx="3816">
                  <c:v>32.526467505241001</c:v>
                </c:pt>
                <c:pt idx="3817">
                  <c:v>32.527639507466503</c:v>
                </c:pt>
                <c:pt idx="3818">
                  <c:v>32.524096385542101</c:v>
                </c:pt>
                <c:pt idx="3819">
                  <c:v>32.5278868813825</c:v>
                </c:pt>
                <c:pt idx="3820">
                  <c:v>32.524083769633499</c:v>
                </c:pt>
                <c:pt idx="3821">
                  <c:v>32.521067783302797</c:v>
                </c:pt>
                <c:pt idx="3822">
                  <c:v>32.524594453165797</c:v>
                </c:pt>
                <c:pt idx="3823">
                  <c:v>32.5270729793356</c:v>
                </c:pt>
                <c:pt idx="3824">
                  <c:v>32.524058577405803</c:v>
                </c:pt>
                <c:pt idx="3825">
                  <c:v>32.523660130718902</c:v>
                </c:pt>
                <c:pt idx="3826">
                  <c:v>32.525875588081497</c:v>
                </c:pt>
                <c:pt idx="3827">
                  <c:v>32.528351188920801</c:v>
                </c:pt>
                <c:pt idx="3828">
                  <c:v>32.525600835945603</c:v>
                </c:pt>
                <c:pt idx="3829">
                  <c:v>32.527814050665903</c:v>
                </c:pt>
                <c:pt idx="3830">
                  <c:v>32.527154046997303</c:v>
                </c:pt>
                <c:pt idx="3831">
                  <c:v>32.525711302531903</c:v>
                </c:pt>
                <c:pt idx="3832">
                  <c:v>32.527661795407099</c:v>
                </c:pt>
                <c:pt idx="3833">
                  <c:v>32.527263240281698</c:v>
                </c:pt>
                <c:pt idx="3834">
                  <c:v>32.525299947835101</c:v>
                </c:pt>
                <c:pt idx="3835">
                  <c:v>32.520990873533201</c:v>
                </c:pt>
                <c:pt idx="3836">
                  <c:v>32.522679874869603</c:v>
                </c:pt>
                <c:pt idx="3837">
                  <c:v>32.520458691686201</c:v>
                </c:pt>
                <c:pt idx="3838">
                  <c:v>32.521365294424101</c:v>
                </c:pt>
                <c:pt idx="3839">
                  <c:v>32.519145610836098</c:v>
                </c:pt>
                <c:pt idx="3840">
                  <c:v>32.519791666666599</c:v>
                </c:pt>
                <c:pt idx="3841">
                  <c:v>32.519135641759902</c:v>
                </c:pt>
                <c:pt idx="3842">
                  <c:v>32.516397709526203</c:v>
                </c:pt>
                <c:pt idx="3843">
                  <c:v>32.5123601353109</c:v>
                </c:pt>
                <c:pt idx="3844">
                  <c:v>32.511446409989503</c:v>
                </c:pt>
                <c:pt idx="3845">
                  <c:v>32.511313394018202</c:v>
                </c:pt>
                <c:pt idx="3846">
                  <c:v>32.511180447217797</c:v>
                </c:pt>
                <c:pt idx="3847">
                  <c:v>32.515726540161097</c:v>
                </c:pt>
                <c:pt idx="3848">
                  <c:v>32.517671517671502</c:v>
                </c:pt>
                <c:pt idx="3849">
                  <c:v>32.516237983891898</c:v>
                </c:pt>
                <c:pt idx="3850">
                  <c:v>32.515324675324599</c:v>
                </c:pt>
                <c:pt idx="3851">
                  <c:v>32.5138924954557</c:v>
                </c:pt>
                <c:pt idx="3852">
                  <c:v>32.5127206645898</c:v>
                </c:pt>
                <c:pt idx="3853">
                  <c:v>32.513366208149399</c:v>
                </c:pt>
                <c:pt idx="3854">
                  <c:v>32.519979242345599</c:v>
                </c:pt>
                <c:pt idx="3855">
                  <c:v>32.517250324254199</c:v>
                </c:pt>
                <c:pt idx="3856">
                  <c:v>32.516338174273798</c:v>
                </c:pt>
                <c:pt idx="3857">
                  <c:v>32.5112781954887</c:v>
                </c:pt>
                <c:pt idx="3858">
                  <c:v>32.51166407465</c:v>
                </c:pt>
                <c:pt idx="3859">
                  <c:v>32.518009847110598</c:v>
                </c:pt>
                <c:pt idx="3860">
                  <c:v>32.515025906735701</c:v>
                </c:pt>
                <c:pt idx="3861">
                  <c:v>32.512561512561497</c:v>
                </c:pt>
                <c:pt idx="3862">
                  <c:v>32.511910926980804</c:v>
                </c:pt>
                <c:pt idx="3863">
                  <c:v>32.508154284234998</c:v>
                </c:pt>
                <c:pt idx="3864">
                  <c:v>32.511128364389201</c:v>
                </c:pt>
                <c:pt idx="3865">
                  <c:v>32.515912031047797</c:v>
                </c:pt>
                <c:pt idx="3866">
                  <c:v>32.515002586652798</c:v>
                </c:pt>
                <c:pt idx="3867">
                  <c:v>32.5184897853633</c:v>
                </c:pt>
                <c:pt idx="3868">
                  <c:v>32.519648397104397</c:v>
                </c:pt>
                <c:pt idx="3869">
                  <c:v>32.523649521840198</c:v>
                </c:pt>
                <c:pt idx="3870">
                  <c:v>32.522222222222197</c:v>
                </c:pt>
                <c:pt idx="3871">
                  <c:v>32.523895634203001</c:v>
                </c:pt>
                <c:pt idx="3872">
                  <c:v>32.522210743801601</c:v>
                </c:pt>
                <c:pt idx="3873">
                  <c:v>32.523108701265102</c:v>
                </c:pt>
                <c:pt idx="3874">
                  <c:v>32.525554981930803</c:v>
                </c:pt>
                <c:pt idx="3875">
                  <c:v>32.528774193548301</c:v>
                </c:pt>
                <c:pt idx="3876">
                  <c:v>32.525025799793603</c:v>
                </c:pt>
                <c:pt idx="3877">
                  <c:v>32.518442094402801</c:v>
                </c:pt>
                <c:pt idx="3878">
                  <c:v>32.516761217122202</c:v>
                </c:pt>
                <c:pt idx="3879">
                  <c:v>32.518690384119601</c:v>
                </c:pt>
                <c:pt idx="3880">
                  <c:v>32.520360824742198</c:v>
                </c:pt>
                <c:pt idx="3881">
                  <c:v>32.5274413810873</c:v>
                </c:pt>
                <c:pt idx="3882">
                  <c:v>32.527047913446602</c:v>
                </c:pt>
                <c:pt idx="3883">
                  <c:v>32.523049188771502</c:v>
                </c:pt>
                <c:pt idx="3884">
                  <c:v>32.5200823892893</c:v>
                </c:pt>
                <c:pt idx="3885">
                  <c:v>32.5230373230373</c:v>
                </c:pt>
                <c:pt idx="3886">
                  <c:v>32.520586721564499</c:v>
                </c:pt>
                <c:pt idx="3887">
                  <c:v>32.524826344224302</c:v>
                </c:pt>
                <c:pt idx="3888">
                  <c:v>32.525977366255098</c:v>
                </c:pt>
                <c:pt idx="3889">
                  <c:v>32.523527899202797</c:v>
                </c:pt>
                <c:pt idx="3890">
                  <c:v>32.521336760925401</c:v>
                </c:pt>
                <c:pt idx="3891">
                  <c:v>32.525571832433798</c:v>
                </c:pt>
                <c:pt idx="3892">
                  <c:v>32.526978417266101</c:v>
                </c:pt>
                <c:pt idx="3893">
                  <c:v>32.522989982018998</c:v>
                </c:pt>
                <c:pt idx="3894">
                  <c:v>32.525166923472</c:v>
                </c:pt>
                <c:pt idx="3895">
                  <c:v>32.522464698331099</c:v>
                </c:pt>
                <c:pt idx="3896">
                  <c:v>32.523613963038997</c:v>
                </c:pt>
                <c:pt idx="3897">
                  <c:v>32.522453169104402</c:v>
                </c:pt>
                <c:pt idx="3898">
                  <c:v>32.531811185223098</c:v>
                </c:pt>
                <c:pt idx="3899">
                  <c:v>32.529110028212301</c:v>
                </c:pt>
                <c:pt idx="3900">
                  <c:v>32.536923076923003</c:v>
                </c:pt>
                <c:pt idx="3901">
                  <c:v>32.536529095103802</c:v>
                </c:pt>
                <c:pt idx="3902">
                  <c:v>32.537416709379798</c:v>
                </c:pt>
                <c:pt idx="3903">
                  <c:v>32.5357417371252</c:v>
                </c:pt>
                <c:pt idx="3904">
                  <c:v>32.535348360655703</c:v>
                </c:pt>
                <c:pt idx="3905">
                  <c:v>32.535723431497999</c:v>
                </c:pt>
                <c:pt idx="3906">
                  <c:v>32.538658474142302</c:v>
                </c:pt>
                <c:pt idx="3907">
                  <c:v>32.540824161760902</c:v>
                </c:pt>
                <c:pt idx="3908">
                  <c:v>32.542476970317203</c:v>
                </c:pt>
                <c:pt idx="3909">
                  <c:v>32.542338193911398</c:v>
                </c:pt>
                <c:pt idx="3910">
                  <c:v>32.542966751918101</c:v>
                </c:pt>
                <c:pt idx="3911">
                  <c:v>32.542316543083601</c:v>
                </c:pt>
                <c:pt idx="3912">
                  <c:v>32.545756646216702</c:v>
                </c:pt>
                <c:pt idx="3913">
                  <c:v>32.5440838231535</c:v>
                </c:pt>
                <c:pt idx="3914">
                  <c:v>32.5475217169136</c:v>
                </c:pt>
                <c:pt idx="3915">
                  <c:v>32.545593869731803</c:v>
                </c:pt>
                <c:pt idx="3916">
                  <c:v>32.543667007150098</c:v>
                </c:pt>
                <c:pt idx="3917">
                  <c:v>32.5386775593566</c:v>
                </c:pt>
                <c:pt idx="3918">
                  <c:v>32.543134252169402</c:v>
                </c:pt>
                <c:pt idx="3919">
                  <c:v>32.545036999234497</c:v>
                </c:pt>
                <c:pt idx="3920">
                  <c:v>32.5459183673469</c:v>
                </c:pt>
                <c:pt idx="3921">
                  <c:v>32.544503953073097</c:v>
                </c:pt>
                <c:pt idx="3922">
                  <c:v>32.541560428352803</c:v>
                </c:pt>
                <c:pt idx="3923">
                  <c:v>32.545245985215303</c:v>
                </c:pt>
                <c:pt idx="3924">
                  <c:v>32.540774719673799</c:v>
                </c:pt>
                <c:pt idx="3925">
                  <c:v>32.5459872611465</c:v>
                </c:pt>
                <c:pt idx="3926">
                  <c:v>32.553489556800798</c:v>
                </c:pt>
                <c:pt idx="3927">
                  <c:v>32.554876496052898</c:v>
                </c:pt>
                <c:pt idx="3928">
                  <c:v>32.554226069246397</c:v>
                </c:pt>
                <c:pt idx="3929">
                  <c:v>32.551794349707301</c:v>
                </c:pt>
                <c:pt idx="3930">
                  <c:v>32.5526717557251</c:v>
                </c:pt>
                <c:pt idx="3931">
                  <c:v>32.556601373696203</c:v>
                </c:pt>
                <c:pt idx="3932">
                  <c:v>32.556714140386497</c:v>
                </c:pt>
                <c:pt idx="3933">
                  <c:v>32.557843885075002</c:v>
                </c:pt>
                <c:pt idx="3934">
                  <c:v>32.556939501779297</c:v>
                </c:pt>
                <c:pt idx="3935">
                  <c:v>32.558576874205798</c:v>
                </c:pt>
                <c:pt idx="3936">
                  <c:v>32.558180894308897</c:v>
                </c:pt>
                <c:pt idx="3937">
                  <c:v>32.556769113538202</c:v>
                </c:pt>
                <c:pt idx="3938">
                  <c:v>32.560182833925801</c:v>
                </c:pt>
                <c:pt idx="3939">
                  <c:v>32.557755775577498</c:v>
                </c:pt>
                <c:pt idx="3940">
                  <c:v>32.558375634517702</c:v>
                </c:pt>
                <c:pt idx="3941">
                  <c:v>32.553666582085697</c:v>
                </c:pt>
                <c:pt idx="3942">
                  <c:v>32.554033485540302</c:v>
                </c:pt>
                <c:pt idx="3943">
                  <c:v>32.552624904894699</c:v>
                </c:pt>
                <c:pt idx="3944">
                  <c:v>32.551977687626703</c:v>
                </c:pt>
                <c:pt idx="3945">
                  <c:v>32.553105196451199</c:v>
                </c:pt>
                <c:pt idx="3946">
                  <c:v>32.554738976178399</c:v>
                </c:pt>
                <c:pt idx="3947">
                  <c:v>32.554851786166701</c:v>
                </c:pt>
                <c:pt idx="3948">
                  <c:v>32.555977710233002</c:v>
                </c:pt>
                <c:pt idx="3949">
                  <c:v>32.557609521397801</c:v>
                </c:pt>
                <c:pt idx="3950">
                  <c:v>32.553924050632901</c:v>
                </c:pt>
                <c:pt idx="3951">
                  <c:v>32.554543153631897</c:v>
                </c:pt>
                <c:pt idx="3952">
                  <c:v>32.554149797570801</c:v>
                </c:pt>
                <c:pt idx="3953">
                  <c:v>32.549456109284002</c:v>
                </c:pt>
                <c:pt idx="3954">
                  <c:v>32.549822964086999</c:v>
                </c:pt>
                <c:pt idx="3955">
                  <c:v>32.549936788874803</c:v>
                </c:pt>
                <c:pt idx="3956">
                  <c:v>32.552578361981801</c:v>
                </c:pt>
                <c:pt idx="3957">
                  <c:v>32.556482183472298</c:v>
                </c:pt>
                <c:pt idx="3958">
                  <c:v>32.556341586659897</c:v>
                </c:pt>
                <c:pt idx="3959">
                  <c:v>32.553927759535199</c:v>
                </c:pt>
                <c:pt idx="3960">
                  <c:v>32.553030303030297</c:v>
                </c:pt>
                <c:pt idx="3961">
                  <c:v>32.552385761171401</c:v>
                </c:pt>
                <c:pt idx="3962">
                  <c:v>32.553255931347799</c:v>
                </c:pt>
                <c:pt idx="3963">
                  <c:v>32.554125662376897</c:v>
                </c:pt>
                <c:pt idx="3964">
                  <c:v>32.553733602421701</c:v>
                </c:pt>
                <c:pt idx="3965">
                  <c:v>32.548297604035298</c:v>
                </c:pt>
                <c:pt idx="3966">
                  <c:v>32.551437216338797</c:v>
                </c:pt>
                <c:pt idx="3967">
                  <c:v>32.555079405092002</c:v>
                </c:pt>
                <c:pt idx="3968">
                  <c:v>32.551159274193502</c:v>
                </c:pt>
                <c:pt idx="3969">
                  <c:v>32.546737213403802</c:v>
                </c:pt>
                <c:pt idx="3970">
                  <c:v>32.544332493702697</c:v>
                </c:pt>
                <c:pt idx="3971">
                  <c:v>32.5459581969277</c:v>
                </c:pt>
                <c:pt idx="3972">
                  <c:v>32.549345417925402</c:v>
                </c:pt>
                <c:pt idx="3973">
                  <c:v>32.547696954442401</c:v>
                </c:pt>
                <c:pt idx="3974">
                  <c:v>32.545042778057301</c:v>
                </c:pt>
                <c:pt idx="3975">
                  <c:v>32.547924528301799</c:v>
                </c:pt>
                <c:pt idx="3976">
                  <c:v>32.543762575452703</c:v>
                </c:pt>
                <c:pt idx="3977">
                  <c:v>32.547397535831003</c:v>
                </c:pt>
                <c:pt idx="3978">
                  <c:v>32.548516842634399</c:v>
                </c:pt>
                <c:pt idx="3979">
                  <c:v>32.5488816285498</c:v>
                </c:pt>
                <c:pt idx="3980">
                  <c:v>32.546231155778898</c:v>
                </c:pt>
                <c:pt idx="3981">
                  <c:v>32.554383320773603</c:v>
                </c:pt>
                <c:pt idx="3982">
                  <c:v>32.554244098442901</c:v>
                </c:pt>
                <c:pt idx="3983">
                  <c:v>32.558122018578899</c:v>
                </c:pt>
                <c:pt idx="3984">
                  <c:v>32.558734939758999</c:v>
                </c:pt>
                <c:pt idx="3985">
                  <c:v>32.564366373902097</c:v>
                </c:pt>
                <c:pt idx="3986">
                  <c:v>32.569994982438502</c:v>
                </c:pt>
                <c:pt idx="3987">
                  <c:v>32.569099573614203</c:v>
                </c:pt>
                <c:pt idx="3988">
                  <c:v>32.568455366098199</c:v>
                </c:pt>
                <c:pt idx="3989">
                  <c:v>32.568312860365999</c:v>
                </c:pt>
                <c:pt idx="3990">
                  <c:v>32.566416040100201</c:v>
                </c:pt>
                <c:pt idx="3991">
                  <c:v>32.569531445752901</c:v>
                </c:pt>
                <c:pt idx="3992">
                  <c:v>32.573396793587101</c:v>
                </c:pt>
                <c:pt idx="3993">
                  <c:v>32.570748810418202</c:v>
                </c:pt>
                <c:pt idx="3994">
                  <c:v>32.576614922383499</c:v>
                </c:pt>
                <c:pt idx="3995">
                  <c:v>32.579474342928599</c:v>
                </c:pt>
                <c:pt idx="3996">
                  <c:v>32.587087087086999</c:v>
                </c:pt>
                <c:pt idx="3997">
                  <c:v>32.586189642231602</c:v>
                </c:pt>
                <c:pt idx="3998">
                  <c:v>32.588794397198598</c:v>
                </c:pt>
                <c:pt idx="3999">
                  <c:v>32.5883970992748</c:v>
                </c:pt>
                <c:pt idx="4000">
                  <c:v>32.588999999999999</c:v>
                </c:pt>
                <c:pt idx="4001">
                  <c:v>32.591102224443802</c:v>
                </c:pt>
                <c:pt idx="4002">
                  <c:v>32.589705147426201</c:v>
                </c:pt>
                <c:pt idx="4003">
                  <c:v>32.587309517861598</c:v>
                </c:pt>
                <c:pt idx="4004">
                  <c:v>32.584665334665303</c:v>
                </c:pt>
                <c:pt idx="4005">
                  <c:v>32.580774032459402</c:v>
                </c:pt>
                <c:pt idx="4006">
                  <c:v>32.584373439840199</c:v>
                </c:pt>
                <c:pt idx="4007">
                  <c:v>32.581232842525502</c:v>
                </c:pt>
                <c:pt idx="4008">
                  <c:v>32.587574850299397</c:v>
                </c:pt>
                <c:pt idx="4009">
                  <c:v>32.587927163881197</c:v>
                </c:pt>
                <c:pt idx="4010">
                  <c:v>32.587281795511203</c:v>
                </c:pt>
                <c:pt idx="4011">
                  <c:v>32.589129892794801</c:v>
                </c:pt>
                <c:pt idx="4012">
                  <c:v>32.590229312063798</c:v>
                </c:pt>
                <c:pt idx="4013">
                  <c:v>32.595066035384903</c:v>
                </c:pt>
                <c:pt idx="4014">
                  <c:v>32.599651220727402</c:v>
                </c:pt>
                <c:pt idx="4015">
                  <c:v>32.599501867995002</c:v>
                </c:pt>
                <c:pt idx="4016">
                  <c:v>32.598605577689199</c:v>
                </c:pt>
                <c:pt idx="4017">
                  <c:v>32.598705501618099</c:v>
                </c:pt>
                <c:pt idx="4018">
                  <c:v>32.600796416127402</c:v>
                </c:pt>
                <c:pt idx="4019">
                  <c:v>32.601891017665999</c:v>
                </c:pt>
                <c:pt idx="4020">
                  <c:v>32.6079601990049</c:v>
                </c:pt>
                <c:pt idx="4021">
                  <c:v>32.603581198706699</c:v>
                </c:pt>
                <c:pt idx="4022">
                  <c:v>32.600944803580298</c:v>
                </c:pt>
                <c:pt idx="4023">
                  <c:v>32.604026845637499</c:v>
                </c:pt>
                <c:pt idx="4024">
                  <c:v>32.598409542743497</c:v>
                </c:pt>
                <c:pt idx="4025">
                  <c:v>32.6009937888198</c:v>
                </c:pt>
                <c:pt idx="4026">
                  <c:v>32.601838052657698</c:v>
                </c:pt>
                <c:pt idx="4027">
                  <c:v>32.597467097094601</c:v>
                </c:pt>
                <c:pt idx="4028">
                  <c:v>32.5985600794438</c:v>
                </c:pt>
                <c:pt idx="4029">
                  <c:v>32.596674112682997</c:v>
                </c:pt>
                <c:pt idx="4030">
                  <c:v>32.595533498759302</c:v>
                </c:pt>
                <c:pt idx="4031">
                  <c:v>32.600347308360199</c:v>
                </c:pt>
                <c:pt idx="4032">
                  <c:v>32.602678571428498</c:v>
                </c:pt>
                <c:pt idx="4033">
                  <c:v>32.597818001487703</c:v>
                </c:pt>
                <c:pt idx="4034">
                  <c:v>32.595438770451103</c:v>
                </c:pt>
                <c:pt idx="4035">
                  <c:v>32.598265179677803</c:v>
                </c:pt>
                <c:pt idx="4036">
                  <c:v>32.599355797819598</c:v>
                </c:pt>
                <c:pt idx="4037">
                  <c:v>32.594005449591201</c:v>
                </c:pt>
                <c:pt idx="4038">
                  <c:v>32.595591877166903</c:v>
                </c:pt>
                <c:pt idx="4039">
                  <c:v>32.596682347115603</c:v>
                </c:pt>
                <c:pt idx="4040">
                  <c:v>32.597277227722699</c:v>
                </c:pt>
                <c:pt idx="4041">
                  <c:v>32.596634496411703</c:v>
                </c:pt>
                <c:pt idx="4042">
                  <c:v>32.597971301335903</c:v>
                </c:pt>
                <c:pt idx="4043">
                  <c:v>32.603017561216902</c:v>
                </c:pt>
                <c:pt idx="4044">
                  <c:v>32.6050939663699</c:v>
                </c:pt>
                <c:pt idx="4045">
                  <c:v>32.607663782447403</c:v>
                </c:pt>
                <c:pt idx="4046">
                  <c:v>32.605536332179902</c:v>
                </c:pt>
                <c:pt idx="4047">
                  <c:v>32.602174450210001</c:v>
                </c:pt>
                <c:pt idx="4048">
                  <c:v>32.599308300395201</c:v>
                </c:pt>
                <c:pt idx="4049">
                  <c:v>32.595455668066101</c:v>
                </c:pt>
                <c:pt idx="4050">
                  <c:v>32.597530864197502</c:v>
                </c:pt>
                <c:pt idx="4051">
                  <c:v>32.599358183164597</c:v>
                </c:pt>
                <c:pt idx="4052">
                  <c:v>32.604639684106601</c:v>
                </c:pt>
                <c:pt idx="4053">
                  <c:v>32.606217616580302</c:v>
                </c:pt>
                <c:pt idx="4054">
                  <c:v>32.604341391218497</c:v>
                </c:pt>
                <c:pt idx="4055">
                  <c:v>32.599260172626302</c:v>
                </c:pt>
                <c:pt idx="4056">
                  <c:v>32.6005917159763</c:v>
                </c:pt>
                <c:pt idx="4057">
                  <c:v>32.605866403746603</c:v>
                </c:pt>
                <c:pt idx="4058">
                  <c:v>32.606456382454397</c:v>
                </c:pt>
                <c:pt idx="4059">
                  <c:v>32.603104212860302</c:v>
                </c:pt>
                <c:pt idx="4060">
                  <c:v>32.601231527093503</c:v>
                </c:pt>
                <c:pt idx="4061">
                  <c:v>32.606747106623899</c:v>
                </c:pt>
                <c:pt idx="4062">
                  <c:v>32.604135893648397</c:v>
                </c:pt>
                <c:pt idx="4063">
                  <c:v>32.6049716957912</c:v>
                </c:pt>
                <c:pt idx="4064">
                  <c:v>32.606545275590499</c:v>
                </c:pt>
                <c:pt idx="4065">
                  <c:v>32.607872078720703</c:v>
                </c:pt>
                <c:pt idx="4066">
                  <c:v>32.609690113133297</c:v>
                </c:pt>
                <c:pt idx="4067">
                  <c:v>32.614211949840097</c:v>
                </c:pt>
                <c:pt idx="4068">
                  <c:v>32.6125860373648</c:v>
                </c:pt>
                <c:pt idx="4069">
                  <c:v>32.608503317768402</c:v>
                </c:pt>
                <c:pt idx="4070">
                  <c:v>32.610565110565098</c:v>
                </c:pt>
                <c:pt idx="4071">
                  <c:v>32.609923851633503</c:v>
                </c:pt>
                <c:pt idx="4072">
                  <c:v>32.607809430255401</c:v>
                </c:pt>
                <c:pt idx="4073">
                  <c:v>32.609133316965298</c:v>
                </c:pt>
                <c:pt idx="4074">
                  <c:v>32.604074619538501</c:v>
                </c:pt>
                <c:pt idx="4075">
                  <c:v>32.603926380368101</c:v>
                </c:pt>
                <c:pt idx="4076">
                  <c:v>32.605740922472997</c:v>
                </c:pt>
                <c:pt idx="4077">
                  <c:v>32.603875398577301</c:v>
                </c:pt>
                <c:pt idx="4078">
                  <c:v>32.602991662579697</c:v>
                </c:pt>
                <c:pt idx="4079">
                  <c:v>32.599166462368203</c:v>
                </c:pt>
                <c:pt idx="4080">
                  <c:v>32.602205882352898</c:v>
                </c:pt>
                <c:pt idx="4081">
                  <c:v>32.602793432982097</c:v>
                </c:pt>
                <c:pt idx="4082">
                  <c:v>32.602400783929397</c:v>
                </c:pt>
                <c:pt idx="4083">
                  <c:v>32.6024981631153</c:v>
                </c:pt>
                <c:pt idx="4084">
                  <c:v>32.597208619000902</c:v>
                </c:pt>
                <c:pt idx="4085">
                  <c:v>32.602447980416102</c:v>
                </c:pt>
                <c:pt idx="4086">
                  <c:v>32.603034752814402</c:v>
                </c:pt>
                <c:pt idx="4087">
                  <c:v>32.599217029606002</c:v>
                </c:pt>
                <c:pt idx="4088">
                  <c:v>32.598581213307199</c:v>
                </c:pt>
                <c:pt idx="4089">
                  <c:v>32.597945707996999</c:v>
                </c:pt>
                <c:pt idx="4090">
                  <c:v>32.605134474327599</c:v>
                </c:pt>
                <c:pt idx="4091">
                  <c:v>32.610853092153498</c:v>
                </c:pt>
                <c:pt idx="4092">
                  <c:v>32.613147605083</c:v>
                </c:pt>
                <c:pt idx="4093">
                  <c:v>32.609577327143903</c:v>
                </c:pt>
                <c:pt idx="4094">
                  <c:v>32.617733268197298</c:v>
                </c:pt>
                <c:pt idx="4095">
                  <c:v>32.620757020756997</c:v>
                </c:pt>
                <c:pt idx="4096">
                  <c:v>32.626220703125</c:v>
                </c:pt>
                <c:pt idx="4097">
                  <c:v>32.628508664876698</c:v>
                </c:pt>
                <c:pt idx="4098">
                  <c:v>32.628355295265898</c:v>
                </c:pt>
                <c:pt idx="4099">
                  <c:v>32.630397657965297</c:v>
                </c:pt>
                <c:pt idx="4100">
                  <c:v>32.629268292682902</c:v>
                </c:pt>
                <c:pt idx="4101">
                  <c:v>32.630090221897099</c:v>
                </c:pt>
                <c:pt idx="4102">
                  <c:v>32.631886884446601</c:v>
                </c:pt>
                <c:pt idx="4103">
                  <c:v>32.629295637338501</c:v>
                </c:pt>
                <c:pt idx="4104">
                  <c:v>32.628898635477498</c:v>
                </c:pt>
                <c:pt idx="4105">
                  <c:v>32.630937880633297</c:v>
                </c:pt>
                <c:pt idx="4106">
                  <c:v>32.630053580126599</c:v>
                </c:pt>
                <c:pt idx="4107">
                  <c:v>32.631604577550497</c:v>
                </c:pt>
                <c:pt idx="4108">
                  <c:v>32.631450827653303</c:v>
                </c:pt>
                <c:pt idx="4109">
                  <c:v>32.634704307617397</c:v>
                </c:pt>
                <c:pt idx="4110">
                  <c:v>32.635279805352702</c:v>
                </c:pt>
                <c:pt idx="4111">
                  <c:v>32.637801021649203</c:v>
                </c:pt>
                <c:pt idx="4112">
                  <c:v>32.642996108949397</c:v>
                </c:pt>
                <c:pt idx="4113">
                  <c:v>32.643082907853099</c:v>
                </c:pt>
                <c:pt idx="4114">
                  <c:v>32.6453573164803</c:v>
                </c:pt>
                <c:pt idx="4115">
                  <c:v>32.643985419198003</c:v>
                </c:pt>
                <c:pt idx="4116">
                  <c:v>32.644071914480001</c:v>
                </c:pt>
                <c:pt idx="4117">
                  <c:v>32.642943891182902</c:v>
                </c:pt>
                <c:pt idx="4118">
                  <c:v>32.642787761049</c:v>
                </c:pt>
                <c:pt idx="4119">
                  <c:v>32.6433600388443</c:v>
                </c:pt>
                <c:pt idx="4120">
                  <c:v>32.642475728155297</c:v>
                </c:pt>
                <c:pt idx="4121">
                  <c:v>32.6367386556661</c:v>
                </c:pt>
                <c:pt idx="4122">
                  <c:v>32.6382823871906</c:v>
                </c:pt>
                <c:pt idx="4123">
                  <c:v>32.635217074945402</c:v>
                </c:pt>
                <c:pt idx="4124">
                  <c:v>32.635305528612903</c:v>
                </c:pt>
                <c:pt idx="4125">
                  <c:v>32.639515151515099</c:v>
                </c:pt>
                <c:pt idx="4126">
                  <c:v>32.642026175472601</c:v>
                </c:pt>
                <c:pt idx="4127">
                  <c:v>32.642839835231399</c:v>
                </c:pt>
                <c:pt idx="4128">
                  <c:v>32.639292635658897</c:v>
                </c:pt>
                <c:pt idx="4129">
                  <c:v>32.637442480019303</c:v>
                </c:pt>
                <c:pt idx="4130">
                  <c:v>32.6394673123486</c:v>
                </c:pt>
                <c:pt idx="4131">
                  <c:v>32.636891793754501</c:v>
                </c:pt>
                <c:pt idx="4132">
                  <c:v>32.6377057115198</c:v>
                </c:pt>
                <c:pt idx="4133">
                  <c:v>32.637793370433101</c:v>
                </c:pt>
                <c:pt idx="4134">
                  <c:v>32.638364779874202</c:v>
                </c:pt>
                <c:pt idx="4135">
                  <c:v>32.634824667472699</c:v>
                </c:pt>
                <c:pt idx="4136">
                  <c:v>32.637814313346198</c:v>
                </c:pt>
                <c:pt idx="4137">
                  <c:v>32.634034324389603</c:v>
                </c:pt>
                <c:pt idx="4138">
                  <c:v>32.629531174480398</c:v>
                </c:pt>
                <c:pt idx="4139">
                  <c:v>32.629137472819501</c:v>
                </c:pt>
                <c:pt idx="4140">
                  <c:v>32.627536231884001</c:v>
                </c:pt>
                <c:pt idx="4141">
                  <c:v>32.625694276744703</c:v>
                </c:pt>
                <c:pt idx="4142">
                  <c:v>32.621197489135596</c:v>
                </c:pt>
                <c:pt idx="4143">
                  <c:v>32.617185614289099</c:v>
                </c:pt>
                <c:pt idx="4144">
                  <c:v>32.6141409266409</c:v>
                </c:pt>
                <c:pt idx="4145">
                  <c:v>32.612786489746597</c:v>
                </c:pt>
                <c:pt idx="4146">
                  <c:v>32.618909792571102</c:v>
                </c:pt>
                <c:pt idx="4147">
                  <c:v>32.619242826139299</c:v>
                </c:pt>
                <c:pt idx="4148">
                  <c:v>32.619093539054901</c:v>
                </c:pt>
                <c:pt idx="4149">
                  <c:v>32.617739214268497</c:v>
                </c:pt>
                <c:pt idx="4150">
                  <c:v>32.616626506024097</c:v>
                </c:pt>
                <c:pt idx="4151">
                  <c:v>32.617923391953703</c:v>
                </c:pt>
                <c:pt idx="4152">
                  <c:v>32.620423892100099</c:v>
                </c:pt>
                <c:pt idx="4153">
                  <c:v>32.614977124969897</c:v>
                </c:pt>
                <c:pt idx="4154">
                  <c:v>32.614588348579602</c:v>
                </c:pt>
                <c:pt idx="4155">
                  <c:v>32.618291215403097</c:v>
                </c:pt>
                <c:pt idx="4156">
                  <c:v>32.614533205004797</c:v>
                </c:pt>
                <c:pt idx="4157">
                  <c:v>32.6127014674043</c:v>
                </c:pt>
                <c:pt idx="4158">
                  <c:v>32.612073112073098</c:v>
                </c:pt>
                <c:pt idx="4159">
                  <c:v>32.611925943736402</c:v>
                </c:pt>
                <c:pt idx="4160">
                  <c:v>32.611778846153797</c:v>
                </c:pt>
                <c:pt idx="4161">
                  <c:v>32.611391492429703</c:v>
                </c:pt>
                <c:pt idx="4162">
                  <c:v>32.617491590581402</c:v>
                </c:pt>
                <c:pt idx="4163">
                  <c:v>32.623828969493097</c:v>
                </c:pt>
                <c:pt idx="4164">
                  <c:v>32.623919308357301</c:v>
                </c:pt>
                <c:pt idx="4165">
                  <c:v>32.628811524609802</c:v>
                </c:pt>
                <c:pt idx="4166">
                  <c:v>32.6334613538166</c:v>
                </c:pt>
                <c:pt idx="4167">
                  <c:v>32.637868970482302</c:v>
                </c:pt>
                <c:pt idx="4168">
                  <c:v>32.6405950095969</c:v>
                </c:pt>
                <c:pt idx="4169">
                  <c:v>32.6421204125689</c:v>
                </c:pt>
                <c:pt idx="4170">
                  <c:v>32.639328537170201</c:v>
                </c:pt>
                <c:pt idx="4171">
                  <c:v>32.6408535123471</c:v>
                </c:pt>
                <c:pt idx="4172">
                  <c:v>32.6430968360498</c:v>
                </c:pt>
                <c:pt idx="4173">
                  <c:v>32.643661634315798</c:v>
                </c:pt>
                <c:pt idx="4174">
                  <c:v>32.640632486823101</c:v>
                </c:pt>
                <c:pt idx="4175">
                  <c:v>32.640239520957998</c:v>
                </c:pt>
                <c:pt idx="4176">
                  <c:v>32.640086206896498</c:v>
                </c:pt>
                <c:pt idx="4177">
                  <c:v>32.636341872156997</c:v>
                </c:pt>
                <c:pt idx="4178">
                  <c:v>32.631641933939598</c:v>
                </c:pt>
                <c:pt idx="4179">
                  <c:v>32.630533620483298</c:v>
                </c:pt>
                <c:pt idx="4180">
                  <c:v>32.633253588516702</c:v>
                </c:pt>
                <c:pt idx="4181">
                  <c:v>32.632384596986299</c:v>
                </c:pt>
                <c:pt idx="4182">
                  <c:v>32.633907221425098</c:v>
                </c:pt>
                <c:pt idx="4183">
                  <c:v>32.634711929237298</c:v>
                </c:pt>
                <c:pt idx="4184">
                  <c:v>32.633604206500898</c:v>
                </c:pt>
                <c:pt idx="4185">
                  <c:v>32.635125448028603</c:v>
                </c:pt>
                <c:pt idx="4186">
                  <c:v>32.632823698041001</c:v>
                </c:pt>
                <c:pt idx="4187">
                  <c:v>32.629328875089499</c:v>
                </c:pt>
                <c:pt idx="4188">
                  <c:v>32.630372492836599</c:v>
                </c:pt>
                <c:pt idx="4189">
                  <c:v>32.6316543327763</c:v>
                </c:pt>
                <c:pt idx="4190">
                  <c:v>32.633174224343598</c:v>
                </c:pt>
                <c:pt idx="4191">
                  <c:v>32.630875685993701</c:v>
                </c:pt>
                <c:pt idx="4192">
                  <c:v>32.631440839694598</c:v>
                </c:pt>
                <c:pt idx="4193">
                  <c:v>32.633913665633202</c:v>
                </c:pt>
                <c:pt idx="4194">
                  <c:v>32.639723414401502</c:v>
                </c:pt>
                <c:pt idx="4195">
                  <c:v>32.640286054827101</c:v>
                </c:pt>
                <c:pt idx="4196">
                  <c:v>32.6382268827454</c:v>
                </c:pt>
                <c:pt idx="4197">
                  <c:v>32.638074815344297</c:v>
                </c:pt>
                <c:pt idx="4198">
                  <c:v>32.635302525011902</c:v>
                </c:pt>
                <c:pt idx="4199">
                  <c:v>32.633007859014</c:v>
                </c:pt>
                <c:pt idx="4200">
                  <c:v>32.630476190476102</c:v>
                </c:pt>
                <c:pt idx="4201">
                  <c:v>32.630564151392498</c:v>
                </c:pt>
                <c:pt idx="4202">
                  <c:v>32.629224178962303</c:v>
                </c:pt>
                <c:pt idx="4203">
                  <c:v>32.6324054246966</c:v>
                </c:pt>
                <c:pt idx="4204">
                  <c:v>32.632968601332003</c:v>
                </c:pt>
                <c:pt idx="4205">
                  <c:v>32.637098692033199</c:v>
                </c:pt>
                <c:pt idx="4206">
                  <c:v>32.634807417974301</c:v>
                </c:pt>
                <c:pt idx="4207">
                  <c:v>32.630615640598997</c:v>
                </c:pt>
                <c:pt idx="4208">
                  <c:v>32.627138783269899</c:v>
                </c:pt>
                <c:pt idx="4209">
                  <c:v>32.627940128296501</c:v>
                </c:pt>
                <c:pt idx="4210">
                  <c:v>32.626603325415601</c:v>
                </c:pt>
                <c:pt idx="4211">
                  <c:v>32.630729042982601</c:v>
                </c:pt>
                <c:pt idx="4212">
                  <c:v>32.632716049382701</c:v>
                </c:pt>
                <c:pt idx="4213">
                  <c:v>32.6290054592926</c:v>
                </c:pt>
                <c:pt idx="4214">
                  <c:v>32.629805410536299</c:v>
                </c:pt>
                <c:pt idx="4215">
                  <c:v>32.630130486358198</c:v>
                </c:pt>
                <c:pt idx="4216">
                  <c:v>32.632590132827303</c:v>
                </c:pt>
                <c:pt idx="4217">
                  <c:v>32.631017310884502</c:v>
                </c:pt>
                <c:pt idx="4218">
                  <c:v>32.628971076339496</c:v>
                </c:pt>
                <c:pt idx="4219">
                  <c:v>32.629770087698503</c:v>
                </c:pt>
                <c:pt idx="4220">
                  <c:v>32.627488151658703</c:v>
                </c:pt>
                <c:pt idx="4221">
                  <c:v>32.628287135749801</c:v>
                </c:pt>
                <c:pt idx="4222">
                  <c:v>32.624585504500203</c:v>
                </c:pt>
                <c:pt idx="4223">
                  <c:v>32.620175230878502</c:v>
                </c:pt>
                <c:pt idx="4224">
                  <c:v>32.6197916666666</c:v>
                </c:pt>
                <c:pt idx="4225">
                  <c:v>32.623905325443701</c:v>
                </c:pt>
                <c:pt idx="4226">
                  <c:v>32.625414103170797</c:v>
                </c:pt>
                <c:pt idx="4227">
                  <c:v>32.621954104565802</c:v>
                </c:pt>
                <c:pt idx="4228">
                  <c:v>32.6213339640491</c:v>
                </c:pt>
                <c:pt idx="4229">
                  <c:v>32.622132891936602</c:v>
                </c:pt>
                <c:pt idx="4230">
                  <c:v>32.620330969267101</c:v>
                </c:pt>
                <c:pt idx="4231">
                  <c:v>32.619475301347201</c:v>
                </c:pt>
                <c:pt idx="4232">
                  <c:v>32.617202268431001</c:v>
                </c:pt>
                <c:pt idx="4233">
                  <c:v>32.6180014174344</c:v>
                </c:pt>
                <c:pt idx="4234">
                  <c:v>32.616674539442599</c:v>
                </c:pt>
                <c:pt idx="4235">
                  <c:v>32.621723730814601</c:v>
                </c:pt>
                <c:pt idx="4236">
                  <c:v>32.621813031161402</c:v>
                </c:pt>
                <c:pt idx="4237">
                  <c:v>32.623554401699302</c:v>
                </c:pt>
                <c:pt idx="4238">
                  <c:v>32.623407267578997</c:v>
                </c:pt>
                <c:pt idx="4239">
                  <c:v>32.624439726350502</c:v>
                </c:pt>
                <c:pt idx="4240">
                  <c:v>32.626179245282998</c:v>
                </c:pt>
                <c:pt idx="4241">
                  <c:v>32.6222589012025</c:v>
                </c:pt>
                <c:pt idx="4242">
                  <c:v>32.6181046676096</c:v>
                </c:pt>
                <c:pt idx="4243">
                  <c:v>32.613716709875</c:v>
                </c:pt>
                <c:pt idx="4244">
                  <c:v>32.611215834118703</c:v>
                </c:pt>
                <c:pt idx="4245">
                  <c:v>32.607067137809103</c:v>
                </c:pt>
                <c:pt idx="4246">
                  <c:v>32.608572774375801</c:v>
                </c:pt>
                <c:pt idx="4247">
                  <c:v>32.608664939957599</c:v>
                </c:pt>
                <c:pt idx="4248">
                  <c:v>32.615348399246699</c:v>
                </c:pt>
                <c:pt idx="4249">
                  <c:v>32.613085431866303</c:v>
                </c:pt>
                <c:pt idx="4250">
                  <c:v>32.611764705882301</c:v>
                </c:pt>
                <c:pt idx="4251">
                  <c:v>32.6102093625029</c:v>
                </c:pt>
                <c:pt idx="4252">
                  <c:v>32.615475070555</c:v>
                </c:pt>
                <c:pt idx="4253">
                  <c:v>32.612508817305397</c:v>
                </c:pt>
                <c:pt idx="4254">
                  <c:v>32.612834978843402</c:v>
                </c:pt>
                <c:pt idx="4255">
                  <c:v>32.609635722679201</c:v>
                </c:pt>
                <c:pt idx="4256">
                  <c:v>32.614191729323302</c:v>
                </c:pt>
                <c:pt idx="4257">
                  <c:v>32.614987080103298</c:v>
                </c:pt>
                <c:pt idx="4258">
                  <c:v>32.614138093001401</c:v>
                </c:pt>
                <c:pt idx="4259">
                  <c:v>32.617985442592101</c:v>
                </c:pt>
                <c:pt idx="4260">
                  <c:v>32.615258215962399</c:v>
                </c:pt>
                <c:pt idx="4261">
                  <c:v>32.6130016428068</c:v>
                </c:pt>
                <c:pt idx="4262">
                  <c:v>32.612153918348099</c:v>
                </c:pt>
                <c:pt idx="4263">
                  <c:v>32.612479474548401</c:v>
                </c:pt>
                <c:pt idx="4264">
                  <c:v>32.611866791744802</c:v>
                </c:pt>
                <c:pt idx="4265">
                  <c:v>32.611488862837</c:v>
                </c:pt>
                <c:pt idx="4266">
                  <c:v>32.607829348335599</c:v>
                </c:pt>
                <c:pt idx="4267">
                  <c:v>32.608389969533597</c:v>
                </c:pt>
                <c:pt idx="4268">
                  <c:v>32.6126991565135</c:v>
                </c:pt>
                <c:pt idx="4269">
                  <c:v>32.610447411571798</c:v>
                </c:pt>
                <c:pt idx="4270">
                  <c:v>32.610772833723601</c:v>
                </c:pt>
                <c:pt idx="4271">
                  <c:v>32.611098103488601</c:v>
                </c:pt>
                <c:pt idx="4272">
                  <c:v>32.610252808988697</c:v>
                </c:pt>
                <c:pt idx="4273">
                  <c:v>32.610344020594397</c:v>
                </c:pt>
                <c:pt idx="4274">
                  <c:v>32.611137108095399</c:v>
                </c:pt>
                <c:pt idx="4275">
                  <c:v>32.6095906432748</c:v>
                </c:pt>
                <c:pt idx="4276">
                  <c:v>32.615060804490099</c:v>
                </c:pt>
                <c:pt idx="4277">
                  <c:v>32.616553659106799</c:v>
                </c:pt>
                <c:pt idx="4278">
                  <c:v>32.616175783076201</c:v>
                </c:pt>
                <c:pt idx="4279">
                  <c:v>32.615096985276899</c:v>
                </c:pt>
                <c:pt idx="4280">
                  <c:v>32.613084112149501</c:v>
                </c:pt>
                <c:pt idx="4281">
                  <c:v>32.608969866853499</c:v>
                </c:pt>
                <c:pt idx="4282">
                  <c:v>32.612564222326</c:v>
                </c:pt>
                <c:pt idx="4283">
                  <c:v>32.611020312864802</c:v>
                </c:pt>
                <c:pt idx="4284">
                  <c:v>32.608309990662903</c:v>
                </c:pt>
                <c:pt idx="4285">
                  <c:v>32.605134189031503</c:v>
                </c:pt>
                <c:pt idx="4286">
                  <c:v>32.602426504899597</c:v>
                </c:pt>
                <c:pt idx="4287">
                  <c:v>32.600419874037698</c:v>
                </c:pt>
                <c:pt idx="4288">
                  <c:v>32.602378731343201</c:v>
                </c:pt>
                <c:pt idx="4289">
                  <c:v>32.597575192352501</c:v>
                </c:pt>
                <c:pt idx="4290">
                  <c:v>32.600699300699297</c:v>
                </c:pt>
                <c:pt idx="4291">
                  <c:v>32.607084595665299</c:v>
                </c:pt>
                <c:pt idx="4292">
                  <c:v>32.611602982292602</c:v>
                </c:pt>
                <c:pt idx="4293">
                  <c:v>32.610062893081697</c:v>
                </c:pt>
                <c:pt idx="4294">
                  <c:v>32.611551001397203</c:v>
                </c:pt>
                <c:pt idx="4295">
                  <c:v>32.6123399301513</c:v>
                </c:pt>
                <c:pt idx="4296">
                  <c:v>32.617551210428303</c:v>
                </c:pt>
                <c:pt idx="4297">
                  <c:v>32.618571096113499</c:v>
                </c:pt>
                <c:pt idx="4298">
                  <c:v>32.616333178222398</c:v>
                </c:pt>
                <c:pt idx="4299">
                  <c:v>32.620842056292098</c:v>
                </c:pt>
                <c:pt idx="4300">
                  <c:v>32.626279069767399</c:v>
                </c:pt>
                <c:pt idx="4301">
                  <c:v>32.623575912578403</c:v>
                </c:pt>
                <c:pt idx="4302">
                  <c:v>32.622268712226798</c:v>
                </c:pt>
                <c:pt idx="4303">
                  <c:v>32.620962119451498</c:v>
                </c:pt>
                <c:pt idx="4304">
                  <c:v>32.624302973977699</c:v>
                </c:pt>
                <c:pt idx="4305">
                  <c:v>32.621602787456403</c:v>
                </c:pt>
                <c:pt idx="4306">
                  <c:v>32.624013005109099</c:v>
                </c:pt>
                <c:pt idx="4307">
                  <c:v>32.618992338054298</c:v>
                </c:pt>
                <c:pt idx="4308">
                  <c:v>32.619545032497598</c:v>
                </c:pt>
                <c:pt idx="4309">
                  <c:v>32.617544673938198</c:v>
                </c:pt>
                <c:pt idx="4310">
                  <c:v>32.618097447795797</c:v>
                </c:pt>
                <c:pt idx="4311">
                  <c:v>32.618649965205201</c:v>
                </c:pt>
                <c:pt idx="4312">
                  <c:v>32.615027829313497</c:v>
                </c:pt>
                <c:pt idx="4313">
                  <c:v>32.616740088105701</c:v>
                </c:pt>
                <c:pt idx="4314">
                  <c:v>32.615901715345302</c:v>
                </c:pt>
                <c:pt idx="4315">
                  <c:v>32.617612977983697</c:v>
                </c:pt>
                <c:pt idx="4316">
                  <c:v>32.620713623725599</c:v>
                </c:pt>
                <c:pt idx="4317">
                  <c:v>32.6217280518878</c:v>
                </c:pt>
                <c:pt idx="4318">
                  <c:v>32.619962945808197</c:v>
                </c:pt>
                <c:pt idx="4319">
                  <c:v>32.619356332484301</c:v>
                </c:pt>
                <c:pt idx="4320">
                  <c:v>32.616666666666603</c:v>
                </c:pt>
                <c:pt idx="4321">
                  <c:v>32.615598241147801</c:v>
                </c:pt>
                <c:pt idx="4322">
                  <c:v>32.616381304951403</c:v>
                </c:pt>
                <c:pt idx="4323">
                  <c:v>32.6141568355308</c:v>
                </c:pt>
                <c:pt idx="4324">
                  <c:v>32.611008325624397</c:v>
                </c:pt>
                <c:pt idx="4325">
                  <c:v>32.609248554913201</c:v>
                </c:pt>
                <c:pt idx="4326">
                  <c:v>32.606796116504803</c:v>
                </c:pt>
                <c:pt idx="4327">
                  <c:v>32.602727062629903</c:v>
                </c:pt>
                <c:pt idx="4328">
                  <c:v>32.600970425138598</c:v>
                </c:pt>
                <c:pt idx="4329">
                  <c:v>32.603603603603602</c:v>
                </c:pt>
                <c:pt idx="4330">
                  <c:v>32.603695150115399</c:v>
                </c:pt>
                <c:pt idx="4331">
                  <c:v>32.605633802816897</c:v>
                </c:pt>
                <c:pt idx="4332">
                  <c:v>32.602723915050703</c:v>
                </c:pt>
                <c:pt idx="4333">
                  <c:v>32.604661897069001</c:v>
                </c:pt>
                <c:pt idx="4334">
                  <c:v>32.605906783571697</c:v>
                </c:pt>
                <c:pt idx="4335">
                  <c:v>32.605074971164903</c:v>
                </c:pt>
                <c:pt idx="4336">
                  <c:v>32.608625461254597</c:v>
                </c:pt>
                <c:pt idx="4337">
                  <c:v>32.609637998616499</c:v>
                </c:pt>
                <c:pt idx="4338">
                  <c:v>32.6055786076533</c:v>
                </c:pt>
                <c:pt idx="4339">
                  <c:v>32.604056234155301</c:v>
                </c:pt>
                <c:pt idx="4340">
                  <c:v>32.602764976958497</c:v>
                </c:pt>
                <c:pt idx="4341">
                  <c:v>32.611610228057998</c:v>
                </c:pt>
                <c:pt idx="4342">
                  <c:v>32.611699677567898</c:v>
                </c:pt>
                <c:pt idx="4343">
                  <c:v>32.615703430808097</c:v>
                </c:pt>
                <c:pt idx="4344">
                  <c:v>32.613950276243003</c:v>
                </c:pt>
                <c:pt idx="4345">
                  <c:v>32.613808975834203</c:v>
                </c:pt>
                <c:pt idx="4346">
                  <c:v>32.6136677404509</c:v>
                </c:pt>
                <c:pt idx="4347">
                  <c:v>32.615596963423002</c:v>
                </c:pt>
                <c:pt idx="4348">
                  <c:v>32.609935602575803</c:v>
                </c:pt>
                <c:pt idx="4349">
                  <c:v>32.607036100252898</c:v>
                </c:pt>
                <c:pt idx="4350">
                  <c:v>32.605057471264303</c:v>
                </c:pt>
                <c:pt idx="4351">
                  <c:v>32.605378074005898</c:v>
                </c:pt>
                <c:pt idx="4352">
                  <c:v>32.605238970588204</c:v>
                </c:pt>
                <c:pt idx="4353">
                  <c:v>32.605329657707301</c:v>
                </c:pt>
                <c:pt idx="4354">
                  <c:v>32.606109324758798</c:v>
                </c:pt>
                <c:pt idx="4355">
                  <c:v>32.604592422502797</c:v>
                </c:pt>
                <c:pt idx="4356">
                  <c:v>32.602617079889797</c:v>
                </c:pt>
                <c:pt idx="4357">
                  <c:v>32.605921505623101</c:v>
                </c:pt>
                <c:pt idx="4358">
                  <c:v>32.606241395135299</c:v>
                </c:pt>
                <c:pt idx="4359">
                  <c:v>32.608625831612699</c:v>
                </c:pt>
                <c:pt idx="4360">
                  <c:v>32.609862385321101</c:v>
                </c:pt>
                <c:pt idx="4361">
                  <c:v>32.611556982343501</c:v>
                </c:pt>
                <c:pt idx="4362">
                  <c:v>32.611875286565798</c:v>
                </c:pt>
                <c:pt idx="4363">
                  <c:v>32.614027045610797</c:v>
                </c:pt>
                <c:pt idx="4364">
                  <c:v>32.6104491292392</c:v>
                </c:pt>
                <c:pt idx="4365">
                  <c:v>32.6082474226804</c:v>
                </c:pt>
                <c:pt idx="4366">
                  <c:v>32.604214383875401</c:v>
                </c:pt>
                <c:pt idx="4367">
                  <c:v>32.605678955804898</c:v>
                </c:pt>
                <c:pt idx="4368">
                  <c:v>32.604853479853404</c:v>
                </c:pt>
                <c:pt idx="4369">
                  <c:v>32.600366216525501</c:v>
                </c:pt>
                <c:pt idx="4370">
                  <c:v>32.5977116704805</c:v>
                </c:pt>
                <c:pt idx="4371">
                  <c:v>32.594600777853998</c:v>
                </c:pt>
                <c:pt idx="4372">
                  <c:v>32.592177493138102</c:v>
                </c:pt>
                <c:pt idx="4373">
                  <c:v>32.594100160073097</c:v>
                </c:pt>
                <c:pt idx="4374">
                  <c:v>32.592135345221699</c:v>
                </c:pt>
                <c:pt idx="4375">
                  <c:v>32.590171428571402</c:v>
                </c:pt>
                <c:pt idx="4376">
                  <c:v>32.589579524679998</c:v>
                </c:pt>
                <c:pt idx="4377">
                  <c:v>32.594699565912698</c:v>
                </c:pt>
                <c:pt idx="4378">
                  <c:v>32.597533120146103</c:v>
                </c:pt>
                <c:pt idx="4379">
                  <c:v>32.593286138387697</c:v>
                </c:pt>
                <c:pt idx="4380">
                  <c:v>32.592694063926899</c:v>
                </c:pt>
                <c:pt idx="4381">
                  <c:v>32.595297877196899</c:v>
                </c:pt>
                <c:pt idx="4382">
                  <c:v>32.598585120949302</c:v>
                </c:pt>
                <c:pt idx="4383">
                  <c:v>32.597307780059303</c:v>
                </c:pt>
                <c:pt idx="4384">
                  <c:v>32.604014598540097</c:v>
                </c:pt>
                <c:pt idx="4385">
                  <c:v>32.6036488027366</c:v>
                </c:pt>
                <c:pt idx="4386">
                  <c:v>32.606475148198797</c:v>
                </c:pt>
                <c:pt idx="4387">
                  <c:v>32.600638249373098</c:v>
                </c:pt>
                <c:pt idx="4388">
                  <c:v>32.598450319051899</c:v>
                </c:pt>
                <c:pt idx="4389">
                  <c:v>32.598313966734999</c:v>
                </c:pt>
                <c:pt idx="4390">
                  <c:v>32.601138952164</c:v>
                </c:pt>
                <c:pt idx="4391">
                  <c:v>32.598496925529403</c:v>
                </c:pt>
                <c:pt idx="4392">
                  <c:v>32.596539162112897</c:v>
                </c:pt>
                <c:pt idx="4393">
                  <c:v>32.596631003869703</c:v>
                </c:pt>
                <c:pt idx="4394">
                  <c:v>32.598543468365897</c:v>
                </c:pt>
                <c:pt idx="4395">
                  <c:v>32.5977246871444</c:v>
                </c:pt>
                <c:pt idx="4396">
                  <c:v>32.600090991810703</c:v>
                </c:pt>
                <c:pt idx="4397">
                  <c:v>32.598135092108201</c:v>
                </c:pt>
                <c:pt idx="4398">
                  <c:v>32.599135970895802</c:v>
                </c:pt>
                <c:pt idx="4399">
                  <c:v>32.599227097067498</c:v>
                </c:pt>
                <c:pt idx="4400">
                  <c:v>32.598863636363603</c:v>
                </c:pt>
                <c:pt idx="4401">
                  <c:v>32.600090888434401</c:v>
                </c:pt>
                <c:pt idx="4402">
                  <c:v>32.602453430258898</c:v>
                </c:pt>
                <c:pt idx="4403">
                  <c:v>32.600499659323098</c:v>
                </c:pt>
                <c:pt idx="4404">
                  <c:v>32.596049046321497</c:v>
                </c:pt>
                <c:pt idx="4405">
                  <c:v>32.594778660612903</c:v>
                </c:pt>
                <c:pt idx="4406">
                  <c:v>32.601679527916403</c:v>
                </c:pt>
                <c:pt idx="4407">
                  <c:v>32.598820058996999</c:v>
                </c:pt>
                <c:pt idx="4408">
                  <c:v>32.600272232304903</c:v>
                </c:pt>
                <c:pt idx="4409">
                  <c:v>32.602630982082097</c:v>
                </c:pt>
                <c:pt idx="4410">
                  <c:v>32.604988662131497</c:v>
                </c:pt>
                <c:pt idx="4411">
                  <c:v>32.608025391067699</c:v>
                </c:pt>
                <c:pt idx="4412">
                  <c:v>32.615140525838598</c:v>
                </c:pt>
                <c:pt idx="4413">
                  <c:v>32.614094720144998</c:v>
                </c:pt>
                <c:pt idx="4414">
                  <c:v>32.611690077027603</c:v>
                </c:pt>
                <c:pt idx="4415">
                  <c:v>32.615175537938804</c:v>
                </c:pt>
                <c:pt idx="4416">
                  <c:v>32.617753623188399</c:v>
                </c:pt>
                <c:pt idx="4417">
                  <c:v>32.618972153045</c:v>
                </c:pt>
                <c:pt idx="4418">
                  <c:v>32.623132639203199</c:v>
                </c:pt>
                <c:pt idx="4419">
                  <c:v>32.622765331522899</c:v>
                </c:pt>
                <c:pt idx="4420">
                  <c:v>32.6264705882352</c:v>
                </c:pt>
                <c:pt idx="4421">
                  <c:v>32.628590816557299</c:v>
                </c:pt>
                <c:pt idx="4422">
                  <c:v>32.632519222071402</c:v>
                </c:pt>
                <c:pt idx="4423">
                  <c:v>32.6337327605697</c:v>
                </c:pt>
                <c:pt idx="4424">
                  <c:v>32.633589511754003</c:v>
                </c:pt>
                <c:pt idx="4425">
                  <c:v>32.631864406779599</c:v>
                </c:pt>
                <c:pt idx="4426">
                  <c:v>32.636918210573803</c:v>
                </c:pt>
                <c:pt idx="4427">
                  <c:v>32.638581432121001</c:v>
                </c:pt>
                <c:pt idx="4428">
                  <c:v>32.642502258355897</c:v>
                </c:pt>
                <c:pt idx="4429">
                  <c:v>32.640325129826103</c:v>
                </c:pt>
                <c:pt idx="4430">
                  <c:v>32.642437923250498</c:v>
                </c:pt>
                <c:pt idx="4431">
                  <c:v>32.644098397652897</c:v>
                </c:pt>
                <c:pt idx="4432">
                  <c:v>32.642599277978299</c:v>
                </c:pt>
                <c:pt idx="4433">
                  <c:v>32.640424092036902</c:v>
                </c:pt>
                <c:pt idx="4434">
                  <c:v>32.639603067207901</c:v>
                </c:pt>
                <c:pt idx="4435">
                  <c:v>32.641488162344899</c:v>
                </c:pt>
                <c:pt idx="4436">
                  <c:v>32.642921550946802</c:v>
                </c:pt>
                <c:pt idx="4437">
                  <c:v>32.640522875816899</c:v>
                </c:pt>
                <c:pt idx="4438">
                  <c:v>32.642857142857103</c:v>
                </c:pt>
                <c:pt idx="4439">
                  <c:v>32.640009011038501</c:v>
                </c:pt>
                <c:pt idx="4440">
                  <c:v>32.641666666666602</c:v>
                </c:pt>
                <c:pt idx="4441">
                  <c:v>32.639495609096997</c:v>
                </c:pt>
                <c:pt idx="4442">
                  <c:v>32.641377757766698</c:v>
                </c:pt>
                <c:pt idx="4443">
                  <c:v>32.6432590591942</c:v>
                </c:pt>
                <c:pt idx="4444">
                  <c:v>32.645589558955898</c:v>
                </c:pt>
                <c:pt idx="4445">
                  <c:v>32.645894263217002</c:v>
                </c:pt>
                <c:pt idx="4446">
                  <c:v>32.6446243814664</c:v>
                </c:pt>
                <c:pt idx="4447">
                  <c:v>32.6478524848212</c:v>
                </c:pt>
                <c:pt idx="4448">
                  <c:v>32.644109712230197</c:v>
                </c:pt>
                <c:pt idx="4449">
                  <c:v>32.643290627107199</c:v>
                </c:pt>
                <c:pt idx="4450">
                  <c:v>32.644269662921303</c:v>
                </c:pt>
                <c:pt idx="4451">
                  <c:v>32.642327566838901</c:v>
                </c:pt>
                <c:pt idx="4452">
                  <c:v>32.648023360287503</c:v>
                </c:pt>
                <c:pt idx="4453">
                  <c:v>32.650123512238899</c:v>
                </c:pt>
                <c:pt idx="4454">
                  <c:v>32.650202065559</c:v>
                </c:pt>
                <c:pt idx="4455">
                  <c:v>32.653198653198601</c:v>
                </c:pt>
                <c:pt idx="4456">
                  <c:v>32.6530520646319</c:v>
                </c:pt>
                <c:pt idx="4457">
                  <c:v>32.650661880188402</c:v>
                </c:pt>
                <c:pt idx="4458">
                  <c:v>32.657469717361998</c:v>
                </c:pt>
                <c:pt idx="4459">
                  <c:v>32.6579950661583</c:v>
                </c:pt>
                <c:pt idx="4460">
                  <c:v>32.661659192825098</c:v>
                </c:pt>
                <c:pt idx="4461">
                  <c:v>32.657700067249401</c:v>
                </c:pt>
                <c:pt idx="4462">
                  <c:v>32.657776781712201</c:v>
                </c:pt>
                <c:pt idx="4463">
                  <c:v>32.658077526327503</c:v>
                </c:pt>
                <c:pt idx="4464">
                  <c:v>32.657482078853</c:v>
                </c:pt>
                <c:pt idx="4465">
                  <c:v>32.657558790593498</c:v>
                </c:pt>
                <c:pt idx="4466">
                  <c:v>32.657859381997298</c:v>
                </c:pt>
                <c:pt idx="4467">
                  <c:v>32.656592791582703</c:v>
                </c:pt>
                <c:pt idx="4468">
                  <c:v>32.656445837063501</c:v>
                </c:pt>
                <c:pt idx="4469">
                  <c:v>32.655851420899502</c:v>
                </c:pt>
                <c:pt idx="4470">
                  <c:v>32.661073825503301</c:v>
                </c:pt>
                <c:pt idx="4471">
                  <c:v>32.661373294564903</c:v>
                </c:pt>
                <c:pt idx="4472">
                  <c:v>32.657871198568799</c:v>
                </c:pt>
                <c:pt idx="4473">
                  <c:v>32.656382740889697</c:v>
                </c:pt>
                <c:pt idx="4474">
                  <c:v>32.654447921323197</c:v>
                </c:pt>
                <c:pt idx="4475">
                  <c:v>32.649608938547402</c:v>
                </c:pt>
                <c:pt idx="4476">
                  <c:v>32.655272564789897</c:v>
                </c:pt>
                <c:pt idx="4477">
                  <c:v>32.653562653562602</c:v>
                </c:pt>
                <c:pt idx="4478">
                  <c:v>32.653416703885597</c:v>
                </c:pt>
                <c:pt idx="4479">
                  <c:v>32.655503460593799</c:v>
                </c:pt>
                <c:pt idx="4480">
                  <c:v>32.655133928571402</c:v>
                </c:pt>
                <c:pt idx="4481">
                  <c:v>32.656103548315102</c:v>
                </c:pt>
                <c:pt idx="4482">
                  <c:v>32.656626506024097</c:v>
                </c:pt>
                <c:pt idx="4483">
                  <c:v>32.6580414900736</c:v>
                </c:pt>
                <c:pt idx="4484">
                  <c:v>32.662801070472703</c:v>
                </c:pt>
                <c:pt idx="4485">
                  <c:v>32.665997770345598</c:v>
                </c:pt>
                <c:pt idx="4486">
                  <c:v>32.671199286669598</c:v>
                </c:pt>
                <c:pt idx="4487">
                  <c:v>32.675952752395801</c:v>
                </c:pt>
                <c:pt idx="4488">
                  <c:v>32.672014260249497</c:v>
                </c:pt>
                <c:pt idx="4489">
                  <c:v>32.676097126308697</c:v>
                </c:pt>
                <c:pt idx="4490">
                  <c:v>32.6821826280623</c:v>
                </c:pt>
                <c:pt idx="4491">
                  <c:v>32.681140057893501</c:v>
                </c:pt>
                <c:pt idx="4492">
                  <c:v>32.676981300088997</c:v>
                </c:pt>
                <c:pt idx="4493">
                  <c:v>32.677053193857098</c:v>
                </c:pt>
                <c:pt idx="4494">
                  <c:v>32.672897196261601</c:v>
                </c:pt>
                <c:pt idx="4495">
                  <c:v>32.674304783092303</c:v>
                </c:pt>
                <c:pt idx="4496">
                  <c:v>32.671485765124501</c:v>
                </c:pt>
                <c:pt idx="4497">
                  <c:v>32.672003557927503</c:v>
                </c:pt>
                <c:pt idx="4498">
                  <c:v>32.676300578034599</c:v>
                </c:pt>
                <c:pt idx="4499">
                  <c:v>32.677261613691897</c:v>
                </c:pt>
                <c:pt idx="4500">
                  <c:v>32.6764444444444</c:v>
                </c:pt>
                <c:pt idx="4501">
                  <c:v>32.6782937125083</c:v>
                </c:pt>
                <c:pt idx="4502">
                  <c:v>32.677698800533001</c:v>
                </c:pt>
                <c:pt idx="4503">
                  <c:v>32.679991117032998</c:v>
                </c:pt>
                <c:pt idx="4504">
                  <c:v>32.676065719360501</c:v>
                </c:pt>
                <c:pt idx="4505">
                  <c:v>32.675471698113199</c:v>
                </c:pt>
                <c:pt idx="4506">
                  <c:v>32.673324456280497</c:v>
                </c:pt>
                <c:pt idx="4507">
                  <c:v>32.6742844464166</c:v>
                </c:pt>
                <c:pt idx="4508">
                  <c:v>32.679015084294498</c:v>
                </c:pt>
                <c:pt idx="4509">
                  <c:v>32.678420935905898</c:v>
                </c:pt>
                <c:pt idx="4510">
                  <c:v>32.680709534367999</c:v>
                </c:pt>
                <c:pt idx="4511">
                  <c:v>32.681888716470802</c:v>
                </c:pt>
                <c:pt idx="4512">
                  <c:v>32.679742907801398</c:v>
                </c:pt>
                <c:pt idx="4513">
                  <c:v>32.676046975404297</c:v>
                </c:pt>
                <c:pt idx="4514">
                  <c:v>32.675675675675599</c:v>
                </c:pt>
                <c:pt idx="4515">
                  <c:v>32.679069767441803</c:v>
                </c:pt>
                <c:pt idx="4516">
                  <c:v>32.675819309123099</c:v>
                </c:pt>
                <c:pt idx="4517">
                  <c:v>32.677219393402702</c:v>
                </c:pt>
                <c:pt idx="4518">
                  <c:v>32.679061531651101</c:v>
                </c:pt>
                <c:pt idx="4519">
                  <c:v>32.678247399867203</c:v>
                </c:pt>
                <c:pt idx="4520">
                  <c:v>32.680973451327397</c:v>
                </c:pt>
                <c:pt idx="4521">
                  <c:v>32.680159256801502</c:v>
                </c:pt>
                <c:pt idx="4522">
                  <c:v>32.684652808491798</c:v>
                </c:pt>
                <c:pt idx="4523">
                  <c:v>32.686712359053701</c:v>
                </c:pt>
                <c:pt idx="4524">
                  <c:v>32.685676392572901</c:v>
                </c:pt>
                <c:pt idx="4525">
                  <c:v>32.686187845303799</c:v>
                </c:pt>
                <c:pt idx="4526">
                  <c:v>32.682942996022902</c:v>
                </c:pt>
                <c:pt idx="4527">
                  <c:v>32.683233929754799</c:v>
                </c:pt>
                <c:pt idx="4528">
                  <c:v>32.681757950529999</c:v>
                </c:pt>
                <c:pt idx="4529">
                  <c:v>32.681828218149697</c:v>
                </c:pt>
                <c:pt idx="4530">
                  <c:v>32.682560706401702</c:v>
                </c:pt>
                <c:pt idx="4531">
                  <c:v>32.682410064003498</c:v>
                </c:pt>
                <c:pt idx="4532">
                  <c:v>32.682038834951399</c:v>
                </c:pt>
                <c:pt idx="4533">
                  <c:v>32.677696889477097</c:v>
                </c:pt>
                <c:pt idx="4534">
                  <c:v>32.674239082487802</c:v>
                </c:pt>
                <c:pt idx="4535">
                  <c:v>32.674972436604101</c:v>
                </c:pt>
                <c:pt idx="4536">
                  <c:v>32.676366843033499</c:v>
                </c:pt>
                <c:pt idx="4537">
                  <c:v>32.675776945117903</c:v>
                </c:pt>
                <c:pt idx="4538">
                  <c:v>32.678492728073998</c:v>
                </c:pt>
                <c:pt idx="4539">
                  <c:v>32.676140118968902</c:v>
                </c:pt>
                <c:pt idx="4540">
                  <c:v>32.677973568281899</c:v>
                </c:pt>
                <c:pt idx="4541">
                  <c:v>32.685311605373201</c:v>
                </c:pt>
                <c:pt idx="4542">
                  <c:v>32.683179216204302</c:v>
                </c:pt>
                <c:pt idx="4543">
                  <c:v>32.679066696015802</c:v>
                </c:pt>
                <c:pt idx="4544">
                  <c:v>32.684419014084497</c:v>
                </c:pt>
                <c:pt idx="4545">
                  <c:v>32.685588558855798</c:v>
                </c:pt>
                <c:pt idx="4546">
                  <c:v>32.685437747470303</c:v>
                </c:pt>
                <c:pt idx="4547">
                  <c:v>32.685287002419102</c:v>
                </c:pt>
                <c:pt idx="4548">
                  <c:v>32.6857959542656</c:v>
                </c:pt>
                <c:pt idx="4549">
                  <c:v>32.691800395691303</c:v>
                </c:pt>
                <c:pt idx="4550">
                  <c:v>32.688791208791201</c:v>
                </c:pt>
                <c:pt idx="4551">
                  <c:v>32.688859591298602</c:v>
                </c:pt>
                <c:pt idx="4552">
                  <c:v>32.687829525483302</c:v>
                </c:pt>
                <c:pt idx="4553">
                  <c:v>32.689435537008499</c:v>
                </c:pt>
                <c:pt idx="4554">
                  <c:v>32.6844532279314</c:v>
                </c:pt>
                <c:pt idx="4555">
                  <c:v>32.6834248079034</c:v>
                </c:pt>
                <c:pt idx="4556">
                  <c:v>32.685250219490698</c:v>
                </c:pt>
                <c:pt idx="4557">
                  <c:v>32.682247092385303</c:v>
                </c:pt>
                <c:pt idx="4558">
                  <c:v>32.683852566915299</c:v>
                </c:pt>
                <c:pt idx="4559">
                  <c:v>32.681289756525501</c:v>
                </c:pt>
                <c:pt idx="4560">
                  <c:v>32.683991228070099</c:v>
                </c:pt>
                <c:pt idx="4561">
                  <c:v>32.686472264854103</c:v>
                </c:pt>
                <c:pt idx="4562">
                  <c:v>32.692021043402001</c:v>
                </c:pt>
                <c:pt idx="4563">
                  <c:v>32.690335305719898</c:v>
                </c:pt>
                <c:pt idx="4564">
                  <c:v>32.686021034180499</c:v>
                </c:pt>
                <c:pt idx="4565">
                  <c:v>32.681270536692203</c:v>
                </c:pt>
                <c:pt idx="4566">
                  <c:v>32.680245291283399</c:v>
                </c:pt>
                <c:pt idx="4567">
                  <c:v>32.678344646376097</c:v>
                </c:pt>
                <c:pt idx="4568">
                  <c:v>32.675569176882597</c:v>
                </c:pt>
                <c:pt idx="4569">
                  <c:v>32.674108119938701</c:v>
                </c:pt>
                <c:pt idx="4570">
                  <c:v>32.675054704595098</c:v>
                </c:pt>
                <c:pt idx="4571">
                  <c:v>32.675344563552798</c:v>
                </c:pt>
                <c:pt idx="4572">
                  <c:v>32.6773840769903</c:v>
                </c:pt>
                <c:pt idx="4573">
                  <c:v>32.679860048108402</c:v>
                </c:pt>
                <c:pt idx="4574">
                  <c:v>32.684958460865701</c:v>
                </c:pt>
                <c:pt idx="4575">
                  <c:v>32.696612021857902</c:v>
                </c:pt>
                <c:pt idx="4576">
                  <c:v>32.700174825174798</c:v>
                </c:pt>
                <c:pt idx="4577">
                  <c:v>32.700677299541098</c:v>
                </c:pt>
                <c:pt idx="4578">
                  <c:v>32.6985583224115</c:v>
                </c:pt>
                <c:pt idx="4579">
                  <c:v>32.698842542039699</c:v>
                </c:pt>
                <c:pt idx="4580">
                  <c:v>32.694759825327502</c:v>
                </c:pt>
                <c:pt idx="4581">
                  <c:v>32.696791093647597</c:v>
                </c:pt>
                <c:pt idx="4582">
                  <c:v>32.696857267568703</c:v>
                </c:pt>
                <c:pt idx="4583">
                  <c:v>32.700850970979701</c:v>
                </c:pt>
                <c:pt idx="4584">
                  <c:v>32.70222513089</c:v>
                </c:pt>
                <c:pt idx="4585">
                  <c:v>32.704471101417603</c:v>
                </c:pt>
                <c:pt idx="4586">
                  <c:v>32.7069341474051</c:v>
                </c:pt>
                <c:pt idx="4587">
                  <c:v>32.711576193590503</c:v>
                </c:pt>
                <c:pt idx="4588">
                  <c:v>32.712292938099303</c:v>
                </c:pt>
                <c:pt idx="4589">
                  <c:v>32.7145347570276</c:v>
                </c:pt>
                <c:pt idx="4590">
                  <c:v>32.710457516339801</c:v>
                </c:pt>
                <c:pt idx="4591">
                  <c:v>32.710084948812799</c:v>
                </c:pt>
                <c:pt idx="4592">
                  <c:v>32.712979094076601</c:v>
                </c:pt>
                <c:pt idx="4593">
                  <c:v>32.712823862399297</c:v>
                </c:pt>
                <c:pt idx="4594">
                  <c:v>32.710491946016496</c:v>
                </c:pt>
                <c:pt idx="4595">
                  <c:v>32.711860718171899</c:v>
                </c:pt>
                <c:pt idx="4596">
                  <c:v>32.718668407310702</c:v>
                </c:pt>
                <c:pt idx="4597">
                  <c:v>32.717424407222097</c:v>
                </c:pt>
                <c:pt idx="4598">
                  <c:v>32.724445411048201</c:v>
                </c:pt>
                <c:pt idx="4599">
                  <c:v>32.720591432920202</c:v>
                </c:pt>
                <c:pt idx="4600">
                  <c:v>32.721521739130402</c:v>
                </c:pt>
                <c:pt idx="4601">
                  <c:v>32.717452727667897</c:v>
                </c:pt>
                <c:pt idx="4602">
                  <c:v>32.7199043893959</c:v>
                </c:pt>
                <c:pt idx="4603">
                  <c:v>32.719313491201298</c:v>
                </c:pt>
                <c:pt idx="4604">
                  <c:v>32.714813205907902</c:v>
                </c:pt>
                <c:pt idx="4605">
                  <c:v>32.713572204125903</c:v>
                </c:pt>
                <c:pt idx="4606">
                  <c:v>32.714719930525398</c:v>
                </c:pt>
                <c:pt idx="4607">
                  <c:v>32.713696548730098</c:v>
                </c:pt>
                <c:pt idx="4608">
                  <c:v>32.7131076388888</c:v>
                </c:pt>
                <c:pt idx="4609">
                  <c:v>32.708613582121899</c:v>
                </c:pt>
                <c:pt idx="4610">
                  <c:v>32.705206073752699</c:v>
                </c:pt>
                <c:pt idx="4611">
                  <c:v>32.705920624593297</c:v>
                </c:pt>
                <c:pt idx="4612">
                  <c:v>32.707502168256703</c:v>
                </c:pt>
                <c:pt idx="4613">
                  <c:v>32.7073487968783</c:v>
                </c:pt>
                <c:pt idx="4614">
                  <c:v>32.7065452969224</c:v>
                </c:pt>
                <c:pt idx="4615">
                  <c:v>32.704225352112601</c:v>
                </c:pt>
                <c:pt idx="4616">
                  <c:v>32.710788561525099</c:v>
                </c:pt>
                <c:pt idx="4617">
                  <c:v>32.712800519818003</c:v>
                </c:pt>
                <c:pt idx="4618">
                  <c:v>32.708315288003398</c:v>
                </c:pt>
                <c:pt idx="4619">
                  <c:v>32.7118423901277</c:v>
                </c:pt>
                <c:pt idx="4620">
                  <c:v>32.709090909090897</c:v>
                </c:pt>
                <c:pt idx="4621">
                  <c:v>32.714131140445701</c:v>
                </c:pt>
                <c:pt idx="4622">
                  <c:v>32.710731285157898</c:v>
                </c:pt>
                <c:pt idx="4623">
                  <c:v>32.707332900713801</c:v>
                </c:pt>
                <c:pt idx="4624">
                  <c:v>32.708261245674699</c:v>
                </c:pt>
                <c:pt idx="4625">
                  <c:v>32.710702702702697</c:v>
                </c:pt>
                <c:pt idx="4626">
                  <c:v>32.706225680933798</c:v>
                </c:pt>
                <c:pt idx="4627">
                  <c:v>32.704776312945697</c:v>
                </c:pt>
                <c:pt idx="4628">
                  <c:v>32.7078651685393</c:v>
                </c:pt>
                <c:pt idx="4629">
                  <c:v>32.707712248865803</c:v>
                </c:pt>
                <c:pt idx="4630">
                  <c:v>32.708423326133897</c:v>
                </c:pt>
                <c:pt idx="4631">
                  <c:v>32.713236881882899</c:v>
                </c:pt>
                <c:pt idx="4632">
                  <c:v>32.712219343695999</c:v>
                </c:pt>
                <c:pt idx="4633">
                  <c:v>32.709475501834604</c:v>
                </c:pt>
                <c:pt idx="4634">
                  <c:v>32.709753992231299</c:v>
                </c:pt>
                <c:pt idx="4635">
                  <c:v>32.710032362459501</c:v>
                </c:pt>
                <c:pt idx="4636">
                  <c:v>32.704702329594397</c:v>
                </c:pt>
                <c:pt idx="4637">
                  <c:v>32.701531162389401</c:v>
                </c:pt>
                <c:pt idx="4638">
                  <c:v>32.697283311772303</c:v>
                </c:pt>
                <c:pt idx="4639">
                  <c:v>32.698857512394902</c:v>
                </c:pt>
                <c:pt idx="4640">
                  <c:v>32.702370689655098</c:v>
                </c:pt>
                <c:pt idx="4641">
                  <c:v>32.7020038784744</c:v>
                </c:pt>
                <c:pt idx="4642">
                  <c:v>32.6984058595433</c:v>
                </c:pt>
                <c:pt idx="4643">
                  <c:v>32.698901572259302</c:v>
                </c:pt>
                <c:pt idx="4644">
                  <c:v>32.699397071490097</c:v>
                </c:pt>
                <c:pt idx="4645">
                  <c:v>32.703552206673798</c:v>
                </c:pt>
                <c:pt idx="4646">
                  <c:v>32.705122686181603</c:v>
                </c:pt>
                <c:pt idx="4647">
                  <c:v>32.708844415752097</c:v>
                </c:pt>
                <c:pt idx="4648">
                  <c:v>32.709552495696997</c:v>
                </c:pt>
                <c:pt idx="4649">
                  <c:v>32.710690471069</c:v>
                </c:pt>
                <c:pt idx="4650">
                  <c:v>32.705591397849403</c:v>
                </c:pt>
                <c:pt idx="4651">
                  <c:v>32.709954848419599</c:v>
                </c:pt>
                <c:pt idx="4652">
                  <c:v>32.705288048151303</c:v>
                </c:pt>
                <c:pt idx="4653">
                  <c:v>32.702127659574401</c:v>
                </c:pt>
                <c:pt idx="4654">
                  <c:v>32.7030511388053</c:v>
                </c:pt>
                <c:pt idx="4655">
                  <c:v>32.703329752953799</c:v>
                </c:pt>
                <c:pt idx="4656">
                  <c:v>32.702749140893403</c:v>
                </c:pt>
                <c:pt idx="4657">
                  <c:v>32.698947820485202</c:v>
                </c:pt>
                <c:pt idx="4658">
                  <c:v>32.699441820523802</c:v>
                </c:pt>
                <c:pt idx="4659">
                  <c:v>32.702296630178097</c:v>
                </c:pt>
                <c:pt idx="4660">
                  <c:v>32.702575107296099</c:v>
                </c:pt>
                <c:pt idx="4661">
                  <c:v>32.7004934563398</c:v>
                </c:pt>
                <c:pt idx="4662">
                  <c:v>32.700128700128701</c:v>
                </c:pt>
                <c:pt idx="4663">
                  <c:v>32.699764100364497</c:v>
                </c:pt>
                <c:pt idx="4664">
                  <c:v>32.705403087478501</c:v>
                </c:pt>
                <c:pt idx="4665">
                  <c:v>32.706752411575501</c:v>
                </c:pt>
                <c:pt idx="4666">
                  <c:v>32.705743677668202</c:v>
                </c:pt>
                <c:pt idx="4667">
                  <c:v>32.703449753588998</c:v>
                </c:pt>
                <c:pt idx="4668">
                  <c:v>32.704584404455801</c:v>
                </c:pt>
                <c:pt idx="4669">
                  <c:v>32.699507389162498</c:v>
                </c:pt>
                <c:pt idx="4670">
                  <c:v>32.696573875802997</c:v>
                </c:pt>
                <c:pt idx="4671">
                  <c:v>32.694497966174197</c:v>
                </c:pt>
                <c:pt idx="4672">
                  <c:v>32.692851027397197</c:v>
                </c:pt>
                <c:pt idx="4673">
                  <c:v>32.6894928311577</c:v>
                </c:pt>
                <c:pt idx="4674">
                  <c:v>32.698759092853997</c:v>
                </c:pt>
                <c:pt idx="4675">
                  <c:v>32.702887700534703</c:v>
                </c:pt>
                <c:pt idx="4676">
                  <c:v>32.7074422583404</c:v>
                </c:pt>
                <c:pt idx="4677">
                  <c:v>32.711567243959799</c:v>
                </c:pt>
                <c:pt idx="4678">
                  <c:v>32.712697734074297</c:v>
                </c:pt>
                <c:pt idx="4679">
                  <c:v>32.711476811284399</c:v>
                </c:pt>
                <c:pt idx="4680">
                  <c:v>32.717094017093999</c:v>
                </c:pt>
                <c:pt idx="4681">
                  <c:v>32.715018158513097</c:v>
                </c:pt>
                <c:pt idx="4682">
                  <c:v>32.715506193934203</c:v>
                </c:pt>
                <c:pt idx="4683">
                  <c:v>32.712790945974803</c:v>
                </c:pt>
                <c:pt idx="4684">
                  <c:v>32.711998292057999</c:v>
                </c:pt>
                <c:pt idx="4685">
                  <c:v>32.716969050160003</c:v>
                </c:pt>
                <c:pt idx="4686">
                  <c:v>32.715749039692703</c:v>
                </c:pt>
                <c:pt idx="4687">
                  <c:v>32.713036057179401</c:v>
                </c:pt>
                <c:pt idx="4688">
                  <c:v>32.710110921501702</c:v>
                </c:pt>
                <c:pt idx="4689">
                  <c:v>32.707613563659599</c:v>
                </c:pt>
                <c:pt idx="4690">
                  <c:v>32.7091684434968</c:v>
                </c:pt>
                <c:pt idx="4691">
                  <c:v>32.707311873800897</c:v>
                </c:pt>
                <c:pt idx="4692">
                  <c:v>32.7078005115089</c:v>
                </c:pt>
                <c:pt idx="4693">
                  <c:v>32.708928190922599</c:v>
                </c:pt>
                <c:pt idx="4694">
                  <c:v>32.712185769066799</c:v>
                </c:pt>
                <c:pt idx="4695">
                  <c:v>32.714802981895602</c:v>
                </c:pt>
                <c:pt idx="4696">
                  <c:v>32.718270868824497</c:v>
                </c:pt>
                <c:pt idx="4697">
                  <c:v>32.719608260591798</c:v>
                </c:pt>
                <c:pt idx="4698">
                  <c:v>32.717752234993597</c:v>
                </c:pt>
                <c:pt idx="4699">
                  <c:v>32.719727601617301</c:v>
                </c:pt>
                <c:pt idx="4700">
                  <c:v>32.721914893616997</c:v>
                </c:pt>
                <c:pt idx="4701">
                  <c:v>32.725377579238398</c:v>
                </c:pt>
                <c:pt idx="4702">
                  <c:v>32.720969800085001</c:v>
                </c:pt>
                <c:pt idx="4703">
                  <c:v>32.7220922815224</c:v>
                </c:pt>
                <c:pt idx="4704">
                  <c:v>32.722576530612201</c:v>
                </c:pt>
                <c:pt idx="4705">
                  <c:v>32.721147715196601</c:v>
                </c:pt>
                <c:pt idx="4706">
                  <c:v>32.716107097322499</c:v>
                </c:pt>
                <c:pt idx="4707">
                  <c:v>32.719141703845303</c:v>
                </c:pt>
                <c:pt idx="4708">
                  <c:v>32.721962616822402</c:v>
                </c:pt>
                <c:pt idx="4709">
                  <c:v>32.7181991930346</c:v>
                </c:pt>
                <c:pt idx="4710">
                  <c:v>32.72016985138</c:v>
                </c:pt>
                <c:pt idx="4711">
                  <c:v>32.720866058161697</c:v>
                </c:pt>
                <c:pt idx="4712">
                  <c:v>32.724533106960898</c:v>
                </c:pt>
                <c:pt idx="4713">
                  <c:v>32.725015913430902</c:v>
                </c:pt>
                <c:pt idx="4714">
                  <c:v>32.727619855748799</c:v>
                </c:pt>
                <c:pt idx="4715">
                  <c:v>32.728738069989397</c:v>
                </c:pt>
                <c:pt idx="4716">
                  <c:v>32.727099236641202</c:v>
                </c:pt>
                <c:pt idx="4717">
                  <c:v>32.730761076955602</c:v>
                </c:pt>
                <c:pt idx="4718">
                  <c:v>32.725307333615902</c:v>
                </c:pt>
                <c:pt idx="4719">
                  <c:v>32.724729815638902</c:v>
                </c:pt>
                <c:pt idx="4720">
                  <c:v>32.729237288135501</c:v>
                </c:pt>
                <c:pt idx="4721">
                  <c:v>32.728023723787302</c:v>
                </c:pt>
                <c:pt idx="4722">
                  <c:v>32.734222786954597</c:v>
                </c:pt>
                <c:pt idx="4723">
                  <c:v>32.732373491424902</c:v>
                </c:pt>
                <c:pt idx="4724">
                  <c:v>32.734123624047399</c:v>
                </c:pt>
                <c:pt idx="4725">
                  <c:v>32.729312169312102</c:v>
                </c:pt>
                <c:pt idx="4726">
                  <c:v>32.730004231908502</c:v>
                </c:pt>
                <c:pt idx="4727">
                  <c:v>32.728368944362103</c:v>
                </c:pt>
                <c:pt idx="4728">
                  <c:v>32.724619289340097</c:v>
                </c:pt>
                <c:pt idx="4729">
                  <c:v>32.727637978430899</c:v>
                </c:pt>
                <c:pt idx="4730">
                  <c:v>32.726215644820201</c:v>
                </c:pt>
                <c:pt idx="4731">
                  <c:v>32.723525681673998</c:v>
                </c:pt>
                <c:pt idx="4732">
                  <c:v>32.726965342349899</c:v>
                </c:pt>
                <c:pt idx="4733">
                  <c:v>32.724487639974598</c:v>
                </c:pt>
                <c:pt idx="4734">
                  <c:v>32.726024503590999</c:v>
                </c:pt>
                <c:pt idx="4735">
                  <c:v>32.729250263991503</c:v>
                </c:pt>
                <c:pt idx="4736">
                  <c:v>32.731841216216203</c:v>
                </c:pt>
                <c:pt idx="4737">
                  <c:v>32.735275490816903</c:v>
                </c:pt>
                <c:pt idx="4738">
                  <c:v>32.7321654706627</c:v>
                </c:pt>
                <c:pt idx="4739">
                  <c:v>32.737708377294702</c:v>
                </c:pt>
                <c:pt idx="4740">
                  <c:v>32.740717299578002</c:v>
                </c:pt>
                <c:pt idx="4741">
                  <c:v>32.743935878506598</c:v>
                </c:pt>
                <c:pt idx="4742">
                  <c:v>32.744200759173303</c:v>
                </c:pt>
                <c:pt idx="4743">
                  <c:v>32.744465528146698</c:v>
                </c:pt>
                <c:pt idx="4744">
                  <c:v>32.742833052276502</c:v>
                </c:pt>
                <c:pt idx="4745">
                  <c:v>32.740147523709098</c:v>
                </c:pt>
                <c:pt idx="4746">
                  <c:v>32.739780868099402</c:v>
                </c:pt>
                <c:pt idx="4747">
                  <c:v>32.739203707604801</c:v>
                </c:pt>
                <c:pt idx="4748">
                  <c:v>32.736520640269497</c:v>
                </c:pt>
                <c:pt idx="4749">
                  <c:v>32.7397346809854</c:v>
                </c:pt>
                <c:pt idx="4750">
                  <c:v>32.7347368421052</c:v>
                </c:pt>
                <c:pt idx="4751">
                  <c:v>32.7343717112186</c:v>
                </c:pt>
                <c:pt idx="4752">
                  <c:v>32.730008417508401</c:v>
                </c:pt>
                <c:pt idx="4753">
                  <c:v>32.730906795707902</c:v>
                </c:pt>
                <c:pt idx="4754">
                  <c:v>32.734539335296503</c:v>
                </c:pt>
                <c:pt idx="4755">
                  <c:v>32.737539432176597</c:v>
                </c:pt>
                <c:pt idx="4756">
                  <c:v>32.740328006728298</c:v>
                </c:pt>
                <c:pt idx="4757">
                  <c:v>32.742905192348097</c:v>
                </c:pt>
                <c:pt idx="4758">
                  <c:v>32.743799915931</c:v>
                </c:pt>
                <c:pt idx="4759">
                  <c:v>32.743223366253403</c:v>
                </c:pt>
                <c:pt idx="4760">
                  <c:v>32.742016806722603</c:v>
                </c:pt>
                <c:pt idx="4761">
                  <c:v>32.740390674228102</c:v>
                </c:pt>
                <c:pt idx="4762">
                  <c:v>32.739395212095701</c:v>
                </c:pt>
                <c:pt idx="4763">
                  <c:v>32.740289733361301</c:v>
                </c:pt>
                <c:pt idx="4764">
                  <c:v>32.741393786733802</c:v>
                </c:pt>
                <c:pt idx="4765">
                  <c:v>32.740818467995801</c:v>
                </c:pt>
                <c:pt idx="4766">
                  <c:v>32.739194292908103</c:v>
                </c:pt>
                <c:pt idx="4767">
                  <c:v>32.740088105726798</c:v>
                </c:pt>
                <c:pt idx="4768">
                  <c:v>32.743078859060397</c:v>
                </c:pt>
                <c:pt idx="4769">
                  <c:v>32.741035856573703</c:v>
                </c:pt>
                <c:pt idx="4770">
                  <c:v>32.740880503144602</c:v>
                </c:pt>
                <c:pt idx="4771">
                  <c:v>32.738629218193203</c:v>
                </c:pt>
                <c:pt idx="4772">
                  <c:v>32.736169321039398</c:v>
                </c:pt>
                <c:pt idx="4773">
                  <c:v>32.736434108527099</c:v>
                </c:pt>
                <c:pt idx="4774">
                  <c:v>32.735232509425998</c:v>
                </c:pt>
                <c:pt idx="4775">
                  <c:v>32.738219895287898</c:v>
                </c:pt>
                <c:pt idx="4776">
                  <c:v>32.7382747068676</c:v>
                </c:pt>
                <c:pt idx="4777">
                  <c:v>32.737910822692001</c:v>
                </c:pt>
                <c:pt idx="4778">
                  <c:v>32.736500627877703</c:v>
                </c:pt>
                <c:pt idx="4779">
                  <c:v>32.732998535258403</c:v>
                </c:pt>
                <c:pt idx="4780">
                  <c:v>32.7317991631799</c:v>
                </c:pt>
                <c:pt idx="4781">
                  <c:v>32.733110227985698</c:v>
                </c:pt>
                <c:pt idx="4782">
                  <c:v>32.731702216645701</c:v>
                </c:pt>
                <c:pt idx="4783">
                  <c:v>32.727994982228701</c:v>
                </c:pt>
                <c:pt idx="4784">
                  <c:v>32.7267976588628</c:v>
                </c:pt>
                <c:pt idx="4785">
                  <c:v>32.726645768025001</c:v>
                </c:pt>
                <c:pt idx="4786">
                  <c:v>32.729419139155802</c:v>
                </c:pt>
                <c:pt idx="4787">
                  <c:v>32.7324002506789</c:v>
                </c:pt>
                <c:pt idx="4788">
                  <c:v>32.733291562238897</c:v>
                </c:pt>
                <c:pt idx="4789">
                  <c:v>32.733138442263503</c:v>
                </c:pt>
                <c:pt idx="4790">
                  <c:v>32.737160751565703</c:v>
                </c:pt>
                <c:pt idx="4791">
                  <c:v>32.738885410144</c:v>
                </c:pt>
                <c:pt idx="4792">
                  <c:v>32.736018363939898</c:v>
                </c:pt>
                <c:pt idx="4793">
                  <c:v>32.731483413310997</c:v>
                </c:pt>
                <c:pt idx="4794">
                  <c:v>32.730705047976599</c:v>
                </c:pt>
                <c:pt idx="4795">
                  <c:v>32.7305526590198</c:v>
                </c:pt>
                <c:pt idx="4796">
                  <c:v>32.727898248540399</c:v>
                </c:pt>
                <c:pt idx="4797">
                  <c:v>32.727329580988098</c:v>
                </c:pt>
                <c:pt idx="4798">
                  <c:v>32.725302209253798</c:v>
                </c:pt>
                <c:pt idx="4799">
                  <c:v>32.7295269847885</c:v>
                </c:pt>
                <c:pt idx="4800">
                  <c:v>32.728124999999999</c:v>
                </c:pt>
                <c:pt idx="4801">
                  <c:v>32.729431368464901</c:v>
                </c:pt>
                <c:pt idx="4802">
                  <c:v>32.727197001249401</c:v>
                </c:pt>
                <c:pt idx="4803">
                  <c:v>32.726837393295803</c:v>
                </c:pt>
                <c:pt idx="4804">
                  <c:v>32.7266860949209</c:v>
                </c:pt>
                <c:pt idx="4805">
                  <c:v>32.724661810613902</c:v>
                </c:pt>
                <c:pt idx="4806">
                  <c:v>32.726175613815997</c:v>
                </c:pt>
                <c:pt idx="4807">
                  <c:v>32.7289369669232</c:v>
                </c:pt>
                <c:pt idx="4808">
                  <c:v>32.731073211314403</c:v>
                </c:pt>
                <c:pt idx="4809">
                  <c:v>32.730505302557702</c:v>
                </c:pt>
                <c:pt idx="4810">
                  <c:v>32.728482328482301</c:v>
                </c:pt>
                <c:pt idx="4811">
                  <c:v>32.732488048222798</c:v>
                </c:pt>
                <c:pt idx="4812">
                  <c:v>32.732959268495399</c:v>
                </c:pt>
                <c:pt idx="4813">
                  <c:v>32.731560357365403</c:v>
                </c:pt>
                <c:pt idx="4814">
                  <c:v>32.730369754881501</c:v>
                </c:pt>
                <c:pt idx="4815">
                  <c:v>32.729595015576301</c:v>
                </c:pt>
                <c:pt idx="4816">
                  <c:v>32.7273671096345</c:v>
                </c:pt>
                <c:pt idx="4817">
                  <c:v>32.728046501972102</c:v>
                </c:pt>
                <c:pt idx="4818">
                  <c:v>32.729140722291397</c:v>
                </c:pt>
                <c:pt idx="4819">
                  <c:v>32.735007262917598</c:v>
                </c:pt>
                <c:pt idx="4820">
                  <c:v>32.7348547717842</c:v>
                </c:pt>
                <c:pt idx="4821">
                  <c:v>32.7332503629952</c:v>
                </c:pt>
                <c:pt idx="4822">
                  <c:v>32.733513065118203</c:v>
                </c:pt>
                <c:pt idx="4823">
                  <c:v>32.731080240514203</c:v>
                </c:pt>
                <c:pt idx="4824">
                  <c:v>32.7334162520729</c:v>
                </c:pt>
                <c:pt idx="4825">
                  <c:v>32.7336787564766</c:v>
                </c:pt>
                <c:pt idx="4826">
                  <c:v>32.731454620803902</c:v>
                </c:pt>
                <c:pt idx="4827">
                  <c:v>32.729438574684004</c:v>
                </c:pt>
                <c:pt idx="4828">
                  <c:v>32.731772990886498</c:v>
                </c:pt>
                <c:pt idx="4829">
                  <c:v>32.731000207082197</c:v>
                </c:pt>
                <c:pt idx="4830">
                  <c:v>32.736853002070298</c:v>
                </c:pt>
                <c:pt idx="4831">
                  <c:v>32.737735458497198</c:v>
                </c:pt>
                <c:pt idx="4832">
                  <c:v>32.739445364238399</c:v>
                </c:pt>
                <c:pt idx="4833">
                  <c:v>32.740326919097797</c:v>
                </c:pt>
                <c:pt idx="4834">
                  <c:v>32.740173769135197</c:v>
                </c:pt>
                <c:pt idx="4835">
                  <c:v>32.736711478800402</c:v>
                </c:pt>
                <c:pt idx="4836">
                  <c:v>32.739247311827903</c:v>
                </c:pt>
                <c:pt idx="4837">
                  <c:v>32.734752946040899</c:v>
                </c:pt>
                <c:pt idx="4838">
                  <c:v>32.739355105415399</c:v>
                </c:pt>
                <c:pt idx="4839">
                  <c:v>32.744162016945602</c:v>
                </c:pt>
                <c:pt idx="4840">
                  <c:v>32.7469008264462</c:v>
                </c:pt>
                <c:pt idx="4841">
                  <c:v>32.745507126626698</c:v>
                </c:pt>
                <c:pt idx="4842">
                  <c:v>32.752375051631503</c:v>
                </c:pt>
                <c:pt idx="4843">
                  <c:v>32.750154862688397</c:v>
                </c:pt>
                <c:pt idx="4844">
                  <c:v>32.747729149463197</c:v>
                </c:pt>
                <c:pt idx="4845">
                  <c:v>32.746130030959698</c:v>
                </c:pt>
                <c:pt idx="4846">
                  <c:v>32.750515889393299</c:v>
                </c:pt>
                <c:pt idx="4847">
                  <c:v>32.747266350319698</c:v>
                </c:pt>
                <c:pt idx="4848">
                  <c:v>32.7541254125412</c:v>
                </c:pt>
                <c:pt idx="4849">
                  <c:v>32.752732522169502</c:v>
                </c:pt>
                <c:pt idx="4850">
                  <c:v>32.751958762886503</c:v>
                </c:pt>
                <c:pt idx="4851">
                  <c:v>32.754277468563103</c:v>
                </c:pt>
                <c:pt idx="4852">
                  <c:v>32.7549464138499</c:v>
                </c:pt>
                <c:pt idx="4853">
                  <c:v>32.753966618586396</c:v>
                </c:pt>
                <c:pt idx="4854">
                  <c:v>32.755253399258301</c:v>
                </c:pt>
                <c:pt idx="4855">
                  <c:v>32.752626158599298</c:v>
                </c:pt>
                <c:pt idx="4856">
                  <c:v>32.752677100494203</c:v>
                </c:pt>
                <c:pt idx="4857">
                  <c:v>32.754581017088697</c:v>
                </c:pt>
                <c:pt idx="4858">
                  <c:v>32.751955537258098</c:v>
                </c:pt>
                <c:pt idx="4859">
                  <c:v>32.749331138094199</c:v>
                </c:pt>
                <c:pt idx="4860">
                  <c:v>32.748559670781802</c:v>
                </c:pt>
                <c:pt idx="4861">
                  <c:v>32.752314338613402</c:v>
                </c:pt>
                <c:pt idx="4862">
                  <c:v>32.754833401892199</c:v>
                </c:pt>
                <c:pt idx="4863">
                  <c:v>32.754266913427898</c:v>
                </c:pt>
                <c:pt idx="4864">
                  <c:v>32.755756578947299</c:v>
                </c:pt>
                <c:pt idx="4865">
                  <c:v>32.753751284686501</c:v>
                </c:pt>
                <c:pt idx="4866">
                  <c:v>32.756473489519102</c:v>
                </c:pt>
                <c:pt idx="4867">
                  <c:v>32.757139921923098</c:v>
                </c:pt>
                <c:pt idx="4868">
                  <c:v>32.753081347576</c:v>
                </c:pt>
                <c:pt idx="4869">
                  <c:v>32.754775107824997</c:v>
                </c:pt>
                <c:pt idx="4870">
                  <c:v>32.756673511293599</c:v>
                </c:pt>
                <c:pt idx="4871">
                  <c:v>32.763908848285702</c:v>
                </c:pt>
                <c:pt idx="4872">
                  <c:v>32.761494252873497</c:v>
                </c:pt>
                <c:pt idx="4873">
                  <c:v>32.7638005335522</c:v>
                </c:pt>
                <c:pt idx="4874">
                  <c:v>32.7622076323348</c:v>
                </c:pt>
                <c:pt idx="4875">
                  <c:v>32.761025641025597</c:v>
                </c:pt>
                <c:pt idx="4876">
                  <c:v>32.759639048400302</c:v>
                </c:pt>
                <c:pt idx="4877">
                  <c:v>32.762969038343201</c:v>
                </c:pt>
                <c:pt idx="4878">
                  <c:v>32.7630176301763</c:v>
                </c:pt>
                <c:pt idx="4879">
                  <c:v>32.762861242057802</c:v>
                </c:pt>
                <c:pt idx="4880">
                  <c:v>32.760450819672101</c:v>
                </c:pt>
                <c:pt idx="4881">
                  <c:v>32.759270641261999</c:v>
                </c:pt>
                <c:pt idx="4882">
                  <c:v>32.757681278164597</c:v>
                </c:pt>
                <c:pt idx="4883">
                  <c:v>32.759574032357101</c:v>
                </c:pt>
                <c:pt idx="4884">
                  <c:v>32.764332514332501</c:v>
                </c:pt>
                <c:pt idx="4885">
                  <c:v>32.769703172978502</c:v>
                </c:pt>
                <c:pt idx="4886">
                  <c:v>32.772820302906197</c:v>
                </c:pt>
                <c:pt idx="4887">
                  <c:v>32.7757315326376</c:v>
                </c:pt>
                <c:pt idx="4888">
                  <c:v>32.775163666121102</c:v>
                </c:pt>
                <c:pt idx="4889">
                  <c:v>32.771527919820002</c:v>
                </c:pt>
                <c:pt idx="4890">
                  <c:v>32.772801635991797</c:v>
                </c:pt>
                <c:pt idx="4891">
                  <c:v>32.767941116336097</c:v>
                </c:pt>
                <c:pt idx="4892">
                  <c:v>32.773098937039997</c:v>
                </c:pt>
                <c:pt idx="4893">
                  <c:v>32.774984671980299</c:v>
                </c:pt>
                <c:pt idx="4894">
                  <c:v>32.777482631794001</c:v>
                </c:pt>
                <c:pt idx="4895">
                  <c:v>32.779775280898797</c:v>
                </c:pt>
                <c:pt idx="4896">
                  <c:v>32.776143790849602</c:v>
                </c:pt>
                <c:pt idx="4897">
                  <c:v>32.780682050234802</c:v>
                </c:pt>
                <c:pt idx="4898">
                  <c:v>32.776439363005302</c:v>
                </c:pt>
                <c:pt idx="4899">
                  <c:v>32.7762808736476</c:v>
                </c:pt>
                <c:pt idx="4900">
                  <c:v>32.778163265306098</c:v>
                </c:pt>
                <c:pt idx="4901">
                  <c:v>32.782085288716502</c:v>
                </c:pt>
                <c:pt idx="4902">
                  <c:v>32.781517747857997</c:v>
                </c:pt>
                <c:pt idx="4903">
                  <c:v>32.778095043850698</c:v>
                </c:pt>
                <c:pt idx="4904">
                  <c:v>32.778140293637797</c:v>
                </c:pt>
                <c:pt idx="4905">
                  <c:v>32.7794087665647</c:v>
                </c:pt>
                <c:pt idx="4906">
                  <c:v>32.777211577659997</c:v>
                </c:pt>
                <c:pt idx="4907">
                  <c:v>32.783778275932299</c:v>
                </c:pt>
                <c:pt idx="4908">
                  <c:v>32.7903422982885</c:v>
                </c:pt>
                <c:pt idx="4909">
                  <c:v>32.786514565084502</c:v>
                </c:pt>
                <c:pt idx="4910">
                  <c:v>32.791446028513199</c:v>
                </c:pt>
                <c:pt idx="4911">
                  <c:v>32.7868051313378</c:v>
                </c:pt>
                <c:pt idx="4912">
                  <c:v>32.785016286644897</c:v>
                </c:pt>
                <c:pt idx="4913">
                  <c:v>32.782414003663703</c:v>
                </c:pt>
                <c:pt idx="4914">
                  <c:v>32.7867317867317</c:v>
                </c:pt>
                <c:pt idx="4915">
                  <c:v>32.784944048830098</c:v>
                </c:pt>
                <c:pt idx="4916">
                  <c:v>32.7831570382424</c:v>
                </c:pt>
                <c:pt idx="4917">
                  <c:v>32.784218019117297</c:v>
                </c:pt>
                <c:pt idx="4918">
                  <c:v>32.783041886945902</c:v>
                </c:pt>
                <c:pt idx="4919">
                  <c:v>32.781459646269496</c:v>
                </c:pt>
                <c:pt idx="4920">
                  <c:v>32.780081300813002</c:v>
                </c:pt>
                <c:pt idx="4921">
                  <c:v>32.777281040438901</c:v>
                </c:pt>
                <c:pt idx="4922">
                  <c:v>32.778545306785801</c:v>
                </c:pt>
                <c:pt idx="4923">
                  <c:v>32.776965265082197</c:v>
                </c:pt>
                <c:pt idx="4924">
                  <c:v>32.773761169780599</c:v>
                </c:pt>
                <c:pt idx="4925">
                  <c:v>32.771776649746101</c:v>
                </c:pt>
                <c:pt idx="4926">
                  <c:v>32.769386926512297</c:v>
                </c:pt>
                <c:pt idx="4927">
                  <c:v>32.766795210066903</c:v>
                </c:pt>
                <c:pt idx="4928">
                  <c:v>32.765625</c:v>
                </c:pt>
                <c:pt idx="4929">
                  <c:v>32.763846622032801</c:v>
                </c:pt>
                <c:pt idx="4930">
                  <c:v>32.761460446247398</c:v>
                </c:pt>
                <c:pt idx="4931">
                  <c:v>32.761914418981902</c:v>
                </c:pt>
                <c:pt idx="4932">
                  <c:v>32.7676399026764</c:v>
                </c:pt>
                <c:pt idx="4933">
                  <c:v>32.771944050273603</c:v>
                </c:pt>
                <c:pt idx="4934">
                  <c:v>32.772192946898997</c:v>
                </c:pt>
                <c:pt idx="4935">
                  <c:v>32.770415400202602</c:v>
                </c:pt>
                <c:pt idx="4936">
                  <c:v>32.7712722852512</c:v>
                </c:pt>
                <c:pt idx="4937">
                  <c:v>32.769698197285798</c:v>
                </c:pt>
                <c:pt idx="4938">
                  <c:v>32.775212636695002</c:v>
                </c:pt>
                <c:pt idx="4939">
                  <c:v>32.772221097388098</c:v>
                </c:pt>
                <c:pt idx="4940">
                  <c:v>32.770850202429102</c:v>
                </c:pt>
                <c:pt idx="4941">
                  <c:v>32.773932402347697</c:v>
                </c:pt>
                <c:pt idx="4942">
                  <c:v>32.773978146499303</c:v>
                </c:pt>
                <c:pt idx="4943">
                  <c:v>32.774833097309298</c:v>
                </c:pt>
                <c:pt idx="4944">
                  <c:v>32.769822006472403</c:v>
                </c:pt>
                <c:pt idx="4945">
                  <c:v>32.767644084934197</c:v>
                </c:pt>
                <c:pt idx="4946">
                  <c:v>32.765871411241399</c:v>
                </c:pt>
                <c:pt idx="4947">
                  <c:v>32.7630887406509</c:v>
                </c:pt>
                <c:pt idx="4948">
                  <c:v>32.761721907841498</c:v>
                </c:pt>
                <c:pt idx="4949">
                  <c:v>32.757930895130301</c:v>
                </c:pt>
                <c:pt idx="4950">
                  <c:v>32.764444444444401</c:v>
                </c:pt>
                <c:pt idx="4951">
                  <c:v>32.763280145425099</c:v>
                </c:pt>
                <c:pt idx="4952">
                  <c:v>32.763529886914299</c:v>
                </c:pt>
                <c:pt idx="4953">
                  <c:v>32.760145366444497</c:v>
                </c:pt>
                <c:pt idx="4954">
                  <c:v>32.757973354864703</c:v>
                </c:pt>
                <c:pt idx="4955">
                  <c:v>32.762260343087704</c:v>
                </c:pt>
                <c:pt idx="4956">
                  <c:v>32.761904761904702</c:v>
                </c:pt>
                <c:pt idx="4957">
                  <c:v>32.7657857575146</c:v>
                </c:pt>
                <c:pt idx="4958">
                  <c:v>32.761395724082199</c:v>
                </c:pt>
                <c:pt idx="4959">
                  <c:v>32.761443839483697</c:v>
                </c:pt>
                <c:pt idx="4960">
                  <c:v>32.761491935483797</c:v>
                </c:pt>
                <c:pt idx="4961">
                  <c:v>32.759524289457701</c:v>
                </c:pt>
                <c:pt idx="4962">
                  <c:v>32.761185006045899</c:v>
                </c:pt>
                <c:pt idx="4963">
                  <c:v>32.763651017529703</c:v>
                </c:pt>
                <c:pt idx="4964">
                  <c:v>32.761684125705003</c:v>
                </c:pt>
                <c:pt idx="4965">
                  <c:v>32.7619335347432</c:v>
                </c:pt>
                <c:pt idx="4966">
                  <c:v>32.767015706806198</c:v>
                </c:pt>
                <c:pt idx="4967">
                  <c:v>32.7668612844775</c:v>
                </c:pt>
                <c:pt idx="4968">
                  <c:v>32.7677133655394</c:v>
                </c:pt>
                <c:pt idx="4969">
                  <c:v>32.7641376534514</c:v>
                </c:pt>
                <c:pt idx="4970">
                  <c:v>32.761167002012002</c:v>
                </c:pt>
                <c:pt idx="4971">
                  <c:v>32.761416214041397</c:v>
                </c:pt>
                <c:pt idx="4972">
                  <c:v>32.762872083668498</c:v>
                </c:pt>
                <c:pt idx="4973">
                  <c:v>32.762718680876702</c:v>
                </c:pt>
                <c:pt idx="4974">
                  <c:v>32.762163248894197</c:v>
                </c:pt>
                <c:pt idx="4975">
                  <c:v>32.759396984924599</c:v>
                </c:pt>
                <c:pt idx="4976">
                  <c:v>32.764067524115703</c:v>
                </c:pt>
                <c:pt idx="4977">
                  <c:v>32.764918625678099</c:v>
                </c:pt>
                <c:pt idx="4978">
                  <c:v>32.774206508638002</c:v>
                </c:pt>
                <c:pt idx="4979">
                  <c:v>32.774653544888501</c:v>
                </c:pt>
                <c:pt idx="4980">
                  <c:v>32.772891566265002</c:v>
                </c:pt>
                <c:pt idx="4981">
                  <c:v>32.773740212808598</c:v>
                </c:pt>
                <c:pt idx="4982">
                  <c:v>32.773986350863098</c:v>
                </c:pt>
                <c:pt idx="4983">
                  <c:v>32.7796508127633</c:v>
                </c:pt>
                <c:pt idx="4984">
                  <c:v>32.779494382022399</c:v>
                </c:pt>
                <c:pt idx="4985">
                  <c:v>32.777131394182497</c:v>
                </c:pt>
                <c:pt idx="4986">
                  <c:v>32.774167669474501</c:v>
                </c:pt>
                <c:pt idx="4987">
                  <c:v>32.774012432324</c:v>
                </c:pt>
                <c:pt idx="4988">
                  <c:v>32.775862068965502</c:v>
                </c:pt>
                <c:pt idx="4989">
                  <c:v>32.781318901583397</c:v>
                </c:pt>
                <c:pt idx="4990">
                  <c:v>32.779358717434803</c:v>
                </c:pt>
                <c:pt idx="4991">
                  <c:v>32.775596072931201</c:v>
                </c:pt>
                <c:pt idx="4992">
                  <c:v>32.775440705128197</c:v>
                </c:pt>
                <c:pt idx="4993">
                  <c:v>32.773883436811502</c:v>
                </c:pt>
                <c:pt idx="4994">
                  <c:v>32.776331597917498</c:v>
                </c:pt>
                <c:pt idx="4995">
                  <c:v>32.778578578578497</c:v>
                </c:pt>
                <c:pt idx="4996">
                  <c:v>32.780224179343399</c:v>
                </c:pt>
                <c:pt idx="4997">
                  <c:v>32.780068040824403</c:v>
                </c:pt>
                <c:pt idx="4998">
                  <c:v>32.784313725490101</c:v>
                </c:pt>
                <c:pt idx="4999">
                  <c:v>32.782556511302197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A9-FD41-88FF-08F9211DC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204912"/>
        <c:axId val="1770062160"/>
      </c:scatterChart>
      <c:valAx>
        <c:axId val="17702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70062160"/>
        <c:crosses val="autoZero"/>
        <c:crossBetween val="midCat"/>
      </c:valAx>
      <c:valAx>
        <c:axId val="17700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7020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50800</xdr:rowOff>
    </xdr:from>
    <xdr:to>
      <xdr:col>25</xdr:col>
      <xdr:colOff>114300</xdr:colOff>
      <xdr:row>48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993E41-97FE-8548-AE2C-37D7EE8CC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3</xdr:row>
      <xdr:rowOff>177800</xdr:rowOff>
    </xdr:from>
    <xdr:to>
      <xdr:col>26</xdr:col>
      <xdr:colOff>127000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0F63F-24E4-9844-8818-E616BDB3E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1089</xdr:row>
      <xdr:rowOff>152400</xdr:rowOff>
    </xdr:from>
    <xdr:to>
      <xdr:col>24</xdr:col>
      <xdr:colOff>635000</xdr:colOff>
      <xdr:row>1138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E7230-DFC5-D443-A336-27CF2870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3</xdr:row>
      <xdr:rowOff>76200</xdr:rowOff>
    </xdr:from>
    <xdr:to>
      <xdr:col>26</xdr:col>
      <xdr:colOff>419100</xdr:colOff>
      <xdr:row>43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45DB5-305A-D64E-9C54-D07A45D72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4</xdr:row>
      <xdr:rowOff>114300</xdr:rowOff>
    </xdr:from>
    <xdr:to>
      <xdr:col>26</xdr:col>
      <xdr:colOff>12700</xdr:colOff>
      <xdr:row>51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7682D-684A-FA45-8A55-3C5D2F0A5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88900</xdr:rowOff>
    </xdr:from>
    <xdr:to>
      <xdr:col>24</xdr:col>
      <xdr:colOff>520700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36B21-3A52-D040-8378-A9E5520A9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1_1" connectionId="1" xr16:uid="{A701BFED-42B8-444C-A79B-9424B5B2A43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2_1" connectionId="2" xr16:uid="{765ED261-499A-A14F-80B2-CB0A9773B18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3_1" connectionId="3" xr16:uid="{E988FF8C-EF68-8545-B741-055C8AB518D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4" connectionId="4" xr16:uid="{DC209CC3-3397-5246-B4B9-55B1F74B205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5" connectionId="5" xr16:uid="{8342E1E6-86D1-E44C-92AC-3B792ECD9EA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8326-2084-B84B-B03D-A9C7BD36822C}">
  <dimension ref="A1:D5001"/>
  <sheetViews>
    <sheetView workbookViewId="0">
      <selection activeCell="S55" sqref="S55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1</v>
      </c>
      <c r="C3">
        <v>0</v>
      </c>
      <c r="D3">
        <v>1</v>
      </c>
    </row>
    <row r="4" spans="1:4" x14ac:dyDescent="0.2">
      <c r="A4">
        <v>3</v>
      </c>
      <c r="B4">
        <v>0</v>
      </c>
      <c r="C4">
        <v>0.5</v>
      </c>
      <c r="D4">
        <v>1</v>
      </c>
    </row>
    <row r="5" spans="1:4" x14ac:dyDescent="0.2">
      <c r="A5">
        <v>4</v>
      </c>
      <c r="B5">
        <v>0</v>
      </c>
      <c r="C5">
        <v>0.33333333333333298</v>
      </c>
      <c r="D5">
        <v>1</v>
      </c>
    </row>
    <row r="6" spans="1:4" x14ac:dyDescent="0.2">
      <c r="A6">
        <v>5</v>
      </c>
      <c r="B6">
        <v>0</v>
      </c>
      <c r="C6">
        <v>0.25</v>
      </c>
      <c r="D6">
        <v>1</v>
      </c>
    </row>
    <row r="7" spans="1:4" x14ac:dyDescent="0.2">
      <c r="A7">
        <v>6</v>
      </c>
      <c r="B7">
        <v>0</v>
      </c>
      <c r="C7">
        <v>0.2</v>
      </c>
      <c r="D7">
        <v>1</v>
      </c>
    </row>
    <row r="8" spans="1:4" x14ac:dyDescent="0.2">
      <c r="A8">
        <v>7</v>
      </c>
      <c r="B8">
        <v>1</v>
      </c>
      <c r="C8">
        <v>0.16666666666666599</v>
      </c>
      <c r="D8">
        <v>1</v>
      </c>
    </row>
    <row r="9" spans="1:4" x14ac:dyDescent="0.2">
      <c r="A9">
        <v>8</v>
      </c>
      <c r="B9">
        <v>0</v>
      </c>
      <c r="C9">
        <v>0.28571428571428498</v>
      </c>
      <c r="D9">
        <v>1</v>
      </c>
    </row>
    <row r="10" spans="1:4" x14ac:dyDescent="0.2">
      <c r="A10">
        <v>9</v>
      </c>
      <c r="B10">
        <v>0</v>
      </c>
      <c r="C10">
        <v>0.25</v>
      </c>
      <c r="D10">
        <v>1</v>
      </c>
    </row>
    <row r="11" spans="1:4" x14ac:dyDescent="0.2">
      <c r="A11">
        <v>10</v>
      </c>
      <c r="B11">
        <v>0</v>
      </c>
      <c r="C11">
        <v>0.22222222222222199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1</v>
      </c>
      <c r="C14">
        <v>0.16666666666666599</v>
      </c>
      <c r="D14">
        <v>1</v>
      </c>
    </row>
    <row r="15" spans="1:4" x14ac:dyDescent="0.2">
      <c r="A15">
        <v>14</v>
      </c>
      <c r="B15">
        <v>1</v>
      </c>
      <c r="C15">
        <v>0.23076923076923</v>
      </c>
      <c r="D15">
        <v>1</v>
      </c>
    </row>
    <row r="16" spans="1:4" x14ac:dyDescent="0.2">
      <c r="A16">
        <v>15</v>
      </c>
      <c r="B16">
        <v>1</v>
      </c>
      <c r="C16">
        <v>0.28571428571428498</v>
      </c>
      <c r="D16">
        <v>1</v>
      </c>
    </row>
    <row r="17" spans="1:4" x14ac:dyDescent="0.2">
      <c r="A17">
        <v>16</v>
      </c>
      <c r="B17">
        <v>0</v>
      </c>
      <c r="C17">
        <v>0.33333333333333298</v>
      </c>
      <c r="D17">
        <v>1</v>
      </c>
    </row>
    <row r="18" spans="1:4" x14ac:dyDescent="0.2">
      <c r="A18">
        <v>17</v>
      </c>
      <c r="B18">
        <v>0</v>
      </c>
      <c r="C18">
        <v>0.3125</v>
      </c>
      <c r="D18">
        <v>1</v>
      </c>
    </row>
    <row r="19" spans="1:4" x14ac:dyDescent="0.2">
      <c r="A19">
        <v>18</v>
      </c>
      <c r="B19">
        <v>1</v>
      </c>
      <c r="C19">
        <v>0.29411764705882298</v>
      </c>
      <c r="D19">
        <v>1</v>
      </c>
    </row>
    <row r="20" spans="1:4" x14ac:dyDescent="0.2">
      <c r="A20">
        <v>19</v>
      </c>
      <c r="B20">
        <v>0</v>
      </c>
      <c r="C20">
        <v>0.33333333333333298</v>
      </c>
      <c r="D20">
        <v>1</v>
      </c>
    </row>
    <row r="21" spans="1:4" x14ac:dyDescent="0.2">
      <c r="A21">
        <v>20</v>
      </c>
      <c r="B21">
        <v>0</v>
      </c>
      <c r="C21">
        <v>0.31578947368421001</v>
      </c>
      <c r="D21">
        <v>1</v>
      </c>
    </row>
    <row r="22" spans="1:4" x14ac:dyDescent="0.2">
      <c r="A22">
        <v>21</v>
      </c>
      <c r="B22">
        <v>0</v>
      </c>
      <c r="C22">
        <v>0.3</v>
      </c>
      <c r="D22">
        <v>1</v>
      </c>
    </row>
    <row r="23" spans="1:4" x14ac:dyDescent="0.2">
      <c r="A23">
        <v>22</v>
      </c>
      <c r="B23">
        <v>0</v>
      </c>
      <c r="C23">
        <v>0.28571428571428498</v>
      </c>
      <c r="D23">
        <v>1</v>
      </c>
    </row>
    <row r="24" spans="1:4" x14ac:dyDescent="0.2">
      <c r="A24">
        <v>23</v>
      </c>
      <c r="B24">
        <v>1</v>
      </c>
      <c r="C24">
        <v>0.27272727272727199</v>
      </c>
      <c r="D24">
        <v>1</v>
      </c>
    </row>
    <row r="25" spans="1:4" x14ac:dyDescent="0.2">
      <c r="A25">
        <v>24</v>
      </c>
      <c r="B25">
        <v>0</v>
      </c>
      <c r="C25">
        <v>0.30434782608695599</v>
      </c>
      <c r="D25">
        <v>1</v>
      </c>
    </row>
    <row r="26" spans="1:4" x14ac:dyDescent="0.2">
      <c r="A26">
        <v>25</v>
      </c>
      <c r="B26">
        <v>1</v>
      </c>
      <c r="C26">
        <v>0.29166666666666602</v>
      </c>
      <c r="D26">
        <v>1</v>
      </c>
    </row>
    <row r="27" spans="1:4" x14ac:dyDescent="0.2">
      <c r="A27">
        <v>26</v>
      </c>
      <c r="B27">
        <v>1</v>
      </c>
      <c r="C27">
        <v>0.32</v>
      </c>
      <c r="D27">
        <v>1</v>
      </c>
    </row>
    <row r="28" spans="1:4" x14ac:dyDescent="0.2">
      <c r="A28">
        <v>27</v>
      </c>
      <c r="B28">
        <v>0</v>
      </c>
      <c r="C28">
        <v>0.34615384615384598</v>
      </c>
      <c r="D28">
        <v>1</v>
      </c>
    </row>
    <row r="29" spans="1:4" x14ac:dyDescent="0.2">
      <c r="A29">
        <v>28</v>
      </c>
      <c r="B29">
        <v>0</v>
      </c>
      <c r="C29">
        <v>0.33333333333333298</v>
      </c>
      <c r="D29">
        <v>1</v>
      </c>
    </row>
    <row r="30" spans="1:4" x14ac:dyDescent="0.2">
      <c r="A30">
        <v>29</v>
      </c>
      <c r="B30">
        <v>0</v>
      </c>
      <c r="C30">
        <v>0.32142857142857101</v>
      </c>
      <c r="D30">
        <v>1</v>
      </c>
    </row>
    <row r="31" spans="1:4" x14ac:dyDescent="0.2">
      <c r="A31">
        <v>30</v>
      </c>
      <c r="B31">
        <v>1</v>
      </c>
      <c r="C31">
        <v>0.31034482758620602</v>
      </c>
      <c r="D31">
        <v>1</v>
      </c>
    </row>
    <row r="32" spans="1:4" x14ac:dyDescent="0.2">
      <c r="A32">
        <v>31</v>
      </c>
      <c r="B32">
        <v>4</v>
      </c>
      <c r="C32">
        <v>0.33333333333333298</v>
      </c>
      <c r="D32">
        <v>4</v>
      </c>
    </row>
    <row r="33" spans="1:4" x14ac:dyDescent="0.2">
      <c r="A33">
        <v>32</v>
      </c>
      <c r="B33">
        <v>4</v>
      </c>
      <c r="C33">
        <v>0.45161290322580599</v>
      </c>
      <c r="D33">
        <v>4</v>
      </c>
    </row>
    <row r="34" spans="1:4" x14ac:dyDescent="0.2">
      <c r="A34">
        <v>33</v>
      </c>
      <c r="B34">
        <v>1</v>
      </c>
      <c r="C34">
        <v>0.5625</v>
      </c>
      <c r="D34">
        <v>4</v>
      </c>
    </row>
    <row r="35" spans="1:4" x14ac:dyDescent="0.2">
      <c r="A35">
        <v>34</v>
      </c>
      <c r="B35">
        <v>1</v>
      </c>
      <c r="C35">
        <v>0.57575757575757502</v>
      </c>
      <c r="D35">
        <v>4</v>
      </c>
    </row>
    <row r="36" spans="1:4" x14ac:dyDescent="0.2">
      <c r="A36">
        <v>35</v>
      </c>
      <c r="B36">
        <v>0</v>
      </c>
      <c r="C36">
        <v>0.58823529411764697</v>
      </c>
      <c r="D36">
        <v>4</v>
      </c>
    </row>
    <row r="37" spans="1:4" x14ac:dyDescent="0.2">
      <c r="A37">
        <v>36</v>
      </c>
      <c r="B37">
        <v>0</v>
      </c>
      <c r="C37">
        <v>0.57142857142857095</v>
      </c>
      <c r="D37">
        <v>4</v>
      </c>
    </row>
    <row r="38" spans="1:4" x14ac:dyDescent="0.2">
      <c r="A38">
        <v>37</v>
      </c>
      <c r="B38">
        <v>1</v>
      </c>
      <c r="C38">
        <v>0.55555555555555503</v>
      </c>
      <c r="D38">
        <v>4</v>
      </c>
    </row>
    <row r="39" spans="1:4" x14ac:dyDescent="0.2">
      <c r="A39">
        <v>38</v>
      </c>
      <c r="B39">
        <v>1</v>
      </c>
      <c r="C39">
        <v>0.56756756756756699</v>
      </c>
      <c r="D39">
        <v>4</v>
      </c>
    </row>
    <row r="40" spans="1:4" x14ac:dyDescent="0.2">
      <c r="A40">
        <v>39</v>
      </c>
      <c r="B40">
        <v>2</v>
      </c>
      <c r="C40">
        <v>0.57894736842105199</v>
      </c>
      <c r="D40">
        <v>4</v>
      </c>
    </row>
    <row r="41" spans="1:4" x14ac:dyDescent="0.2">
      <c r="A41">
        <v>40</v>
      </c>
      <c r="B41">
        <v>1</v>
      </c>
      <c r="C41">
        <v>0.61538461538461497</v>
      </c>
      <c r="D41">
        <v>4</v>
      </c>
    </row>
    <row r="42" spans="1:4" x14ac:dyDescent="0.2">
      <c r="A42">
        <v>41</v>
      </c>
      <c r="B42">
        <v>2</v>
      </c>
      <c r="C42">
        <v>0.625</v>
      </c>
      <c r="D42">
        <v>4</v>
      </c>
    </row>
    <row r="43" spans="1:4" x14ac:dyDescent="0.2">
      <c r="A43">
        <v>42</v>
      </c>
      <c r="B43">
        <v>0</v>
      </c>
      <c r="C43">
        <v>0.65853658536585302</v>
      </c>
      <c r="D43">
        <v>4</v>
      </c>
    </row>
    <row r="44" spans="1:4" x14ac:dyDescent="0.2">
      <c r="A44">
        <v>43</v>
      </c>
      <c r="B44">
        <v>2</v>
      </c>
      <c r="C44">
        <v>0.64285714285714202</v>
      </c>
      <c r="D44">
        <v>4</v>
      </c>
    </row>
    <row r="45" spans="1:4" x14ac:dyDescent="0.2">
      <c r="A45">
        <v>44</v>
      </c>
      <c r="B45">
        <v>0</v>
      </c>
      <c r="C45">
        <v>0.67441860465116199</v>
      </c>
      <c r="D45">
        <v>4</v>
      </c>
    </row>
    <row r="46" spans="1:4" x14ac:dyDescent="0.2">
      <c r="A46">
        <v>45</v>
      </c>
      <c r="B46">
        <v>0</v>
      </c>
      <c r="C46">
        <v>0.65909090909090895</v>
      </c>
      <c r="D46">
        <v>4</v>
      </c>
    </row>
    <row r="47" spans="1:4" x14ac:dyDescent="0.2">
      <c r="A47">
        <v>46</v>
      </c>
      <c r="B47">
        <v>1</v>
      </c>
      <c r="C47">
        <v>0.64444444444444404</v>
      </c>
      <c r="D47">
        <v>4</v>
      </c>
    </row>
    <row r="48" spans="1:4" x14ac:dyDescent="0.2">
      <c r="A48">
        <v>47</v>
      </c>
      <c r="B48">
        <v>2</v>
      </c>
      <c r="C48">
        <v>0.65217391304347805</v>
      </c>
      <c r="D48">
        <v>4</v>
      </c>
    </row>
    <row r="49" spans="1:4" x14ac:dyDescent="0.2">
      <c r="A49">
        <v>48</v>
      </c>
      <c r="B49">
        <v>0</v>
      </c>
      <c r="C49">
        <v>0.680851063829787</v>
      </c>
      <c r="D49">
        <v>4</v>
      </c>
    </row>
    <row r="50" spans="1:4" x14ac:dyDescent="0.2">
      <c r="A50">
        <v>49</v>
      </c>
      <c r="B50">
        <v>2</v>
      </c>
      <c r="C50">
        <v>0.66666666666666596</v>
      </c>
      <c r="D50">
        <v>4</v>
      </c>
    </row>
    <row r="51" spans="1:4" x14ac:dyDescent="0.2">
      <c r="A51">
        <v>50</v>
      </c>
      <c r="B51">
        <v>1</v>
      </c>
      <c r="C51">
        <v>0.69387755102040805</v>
      </c>
      <c r="D51">
        <v>4</v>
      </c>
    </row>
    <row r="52" spans="1:4" x14ac:dyDescent="0.2">
      <c r="A52">
        <v>51</v>
      </c>
      <c r="B52">
        <v>0</v>
      </c>
      <c r="C52">
        <v>0.7</v>
      </c>
      <c r="D52">
        <v>4</v>
      </c>
    </row>
    <row r="53" spans="1:4" x14ac:dyDescent="0.2">
      <c r="A53">
        <v>52</v>
      </c>
      <c r="B53">
        <v>0</v>
      </c>
      <c r="C53">
        <v>0.68627450980392102</v>
      </c>
      <c r="D53">
        <v>4</v>
      </c>
    </row>
    <row r="54" spans="1:4" x14ac:dyDescent="0.2">
      <c r="A54">
        <v>53</v>
      </c>
      <c r="B54">
        <v>1</v>
      </c>
      <c r="C54">
        <v>0.67307692307692302</v>
      </c>
      <c r="D54">
        <v>4</v>
      </c>
    </row>
    <row r="55" spans="1:4" x14ac:dyDescent="0.2">
      <c r="A55">
        <v>54</v>
      </c>
      <c r="B55">
        <v>0</v>
      </c>
      <c r="C55">
        <v>0.679245283018867</v>
      </c>
      <c r="D55">
        <v>4</v>
      </c>
    </row>
    <row r="56" spans="1:4" x14ac:dyDescent="0.2">
      <c r="A56">
        <v>55</v>
      </c>
      <c r="B56">
        <v>3</v>
      </c>
      <c r="C56">
        <v>0.66666666666666596</v>
      </c>
      <c r="D56">
        <v>4</v>
      </c>
    </row>
    <row r="57" spans="1:4" x14ac:dyDescent="0.2">
      <c r="A57">
        <v>56</v>
      </c>
      <c r="B57">
        <v>0</v>
      </c>
      <c r="C57">
        <v>0.70909090909090899</v>
      </c>
      <c r="D57">
        <v>4</v>
      </c>
    </row>
    <row r="58" spans="1:4" x14ac:dyDescent="0.2">
      <c r="A58">
        <v>57</v>
      </c>
      <c r="B58">
        <v>3</v>
      </c>
      <c r="C58">
        <v>0.69642857142857095</v>
      </c>
      <c r="D58">
        <v>4</v>
      </c>
    </row>
    <row r="59" spans="1:4" x14ac:dyDescent="0.2">
      <c r="A59">
        <v>58</v>
      </c>
      <c r="B59">
        <v>1</v>
      </c>
      <c r="C59">
        <v>0.73684210526315697</v>
      </c>
      <c r="D59">
        <v>4</v>
      </c>
    </row>
    <row r="60" spans="1:4" x14ac:dyDescent="0.2">
      <c r="A60">
        <v>59</v>
      </c>
      <c r="B60">
        <v>1</v>
      </c>
      <c r="C60">
        <v>0.74137931034482696</v>
      </c>
      <c r="D60">
        <v>4</v>
      </c>
    </row>
    <row r="61" spans="1:4" x14ac:dyDescent="0.2">
      <c r="A61">
        <v>60</v>
      </c>
      <c r="B61">
        <v>0</v>
      </c>
      <c r="C61">
        <v>0.74576271186440601</v>
      </c>
      <c r="D61">
        <v>4</v>
      </c>
    </row>
    <row r="62" spans="1:4" x14ac:dyDescent="0.2">
      <c r="A62">
        <v>61</v>
      </c>
      <c r="B62">
        <v>0</v>
      </c>
      <c r="C62">
        <v>0.73333333333333295</v>
      </c>
      <c r="D62">
        <v>4</v>
      </c>
    </row>
    <row r="63" spans="1:4" x14ac:dyDescent="0.2">
      <c r="A63">
        <v>62</v>
      </c>
      <c r="B63">
        <v>3</v>
      </c>
      <c r="C63">
        <v>0.72131147540983598</v>
      </c>
      <c r="D63">
        <v>4</v>
      </c>
    </row>
    <row r="64" spans="1:4" x14ac:dyDescent="0.2">
      <c r="A64">
        <v>63</v>
      </c>
      <c r="B64">
        <v>1</v>
      </c>
      <c r="C64">
        <v>0.75806451612903203</v>
      </c>
      <c r="D64">
        <v>4</v>
      </c>
    </row>
    <row r="65" spans="1:4" x14ac:dyDescent="0.2">
      <c r="A65">
        <v>64</v>
      </c>
      <c r="B65">
        <v>2</v>
      </c>
      <c r="C65">
        <v>0.76190476190476097</v>
      </c>
      <c r="D65">
        <v>4</v>
      </c>
    </row>
    <row r="66" spans="1:4" x14ac:dyDescent="0.2">
      <c r="A66">
        <v>65</v>
      </c>
      <c r="B66">
        <v>3</v>
      </c>
      <c r="C66">
        <v>0.78125</v>
      </c>
      <c r="D66">
        <v>4</v>
      </c>
    </row>
    <row r="67" spans="1:4" x14ac:dyDescent="0.2">
      <c r="A67">
        <v>66</v>
      </c>
      <c r="B67">
        <v>1</v>
      </c>
      <c r="C67">
        <v>0.81538461538461504</v>
      </c>
      <c r="D67">
        <v>4</v>
      </c>
    </row>
    <row r="68" spans="1:4" x14ac:dyDescent="0.2">
      <c r="A68">
        <v>67</v>
      </c>
      <c r="B68">
        <v>2</v>
      </c>
      <c r="C68">
        <v>0.81818181818181801</v>
      </c>
      <c r="D68">
        <v>4</v>
      </c>
    </row>
    <row r="69" spans="1:4" x14ac:dyDescent="0.2">
      <c r="A69">
        <v>68</v>
      </c>
      <c r="B69">
        <v>1</v>
      </c>
      <c r="C69">
        <v>0.83582089552238803</v>
      </c>
      <c r="D69">
        <v>4</v>
      </c>
    </row>
    <row r="70" spans="1:4" x14ac:dyDescent="0.2">
      <c r="A70">
        <v>69</v>
      </c>
      <c r="B70">
        <v>5</v>
      </c>
      <c r="C70">
        <v>0.83823529411764697</v>
      </c>
      <c r="D70">
        <v>5</v>
      </c>
    </row>
    <row r="71" spans="1:4" x14ac:dyDescent="0.2">
      <c r="A71">
        <v>70</v>
      </c>
      <c r="B71">
        <v>0</v>
      </c>
      <c r="C71">
        <v>0.89855072463768104</v>
      </c>
      <c r="D71">
        <v>5</v>
      </c>
    </row>
    <row r="72" spans="1:4" x14ac:dyDescent="0.2">
      <c r="A72">
        <v>71</v>
      </c>
      <c r="B72">
        <v>2</v>
      </c>
      <c r="C72">
        <v>0.88571428571428501</v>
      </c>
      <c r="D72">
        <v>5</v>
      </c>
    </row>
    <row r="73" spans="1:4" x14ac:dyDescent="0.2">
      <c r="A73">
        <v>72</v>
      </c>
      <c r="B73">
        <v>2</v>
      </c>
      <c r="C73">
        <v>0.90140845070422504</v>
      </c>
      <c r="D73">
        <v>5</v>
      </c>
    </row>
    <row r="74" spans="1:4" x14ac:dyDescent="0.2">
      <c r="A74">
        <v>73</v>
      </c>
      <c r="B74">
        <v>0</v>
      </c>
      <c r="C74">
        <v>0.91666666666666596</v>
      </c>
      <c r="D74">
        <v>5</v>
      </c>
    </row>
    <row r="75" spans="1:4" x14ac:dyDescent="0.2">
      <c r="A75">
        <v>74</v>
      </c>
      <c r="B75">
        <v>1</v>
      </c>
      <c r="C75">
        <v>0.90410958904109495</v>
      </c>
      <c r="D75">
        <v>5</v>
      </c>
    </row>
    <row r="76" spans="1:4" x14ac:dyDescent="0.2">
      <c r="A76">
        <v>75</v>
      </c>
      <c r="B76">
        <v>1</v>
      </c>
      <c r="C76">
        <v>0.90540540540540504</v>
      </c>
      <c r="D76">
        <v>5</v>
      </c>
    </row>
    <row r="77" spans="1:4" x14ac:dyDescent="0.2">
      <c r="A77">
        <v>76</v>
      </c>
      <c r="B77">
        <v>0</v>
      </c>
      <c r="C77">
        <v>0.90666666666666595</v>
      </c>
      <c r="D77">
        <v>5</v>
      </c>
    </row>
    <row r="78" spans="1:4" x14ac:dyDescent="0.2">
      <c r="A78">
        <v>77</v>
      </c>
      <c r="B78">
        <v>1</v>
      </c>
      <c r="C78">
        <v>0.89473684210526305</v>
      </c>
      <c r="D78">
        <v>5</v>
      </c>
    </row>
    <row r="79" spans="1:4" x14ac:dyDescent="0.2">
      <c r="A79">
        <v>78</v>
      </c>
      <c r="B79">
        <v>0</v>
      </c>
      <c r="C79">
        <v>0.89610389610389596</v>
      </c>
      <c r="D79">
        <v>5</v>
      </c>
    </row>
    <row r="80" spans="1:4" x14ac:dyDescent="0.2">
      <c r="A80">
        <v>79</v>
      </c>
      <c r="B80">
        <v>5</v>
      </c>
      <c r="C80">
        <v>0.88461538461538403</v>
      </c>
      <c r="D80">
        <v>5</v>
      </c>
    </row>
    <row r="81" spans="1:4" x14ac:dyDescent="0.2">
      <c r="A81">
        <v>80</v>
      </c>
      <c r="B81">
        <v>3</v>
      </c>
      <c r="C81">
        <v>0.936708860759493</v>
      </c>
      <c r="D81">
        <v>5</v>
      </c>
    </row>
    <row r="82" spans="1:4" x14ac:dyDescent="0.2">
      <c r="A82">
        <v>81</v>
      </c>
      <c r="B82">
        <v>9</v>
      </c>
      <c r="C82">
        <v>0.96250000000000002</v>
      </c>
      <c r="D82">
        <v>9</v>
      </c>
    </row>
    <row r="83" spans="1:4" x14ac:dyDescent="0.2">
      <c r="A83">
        <v>82</v>
      </c>
      <c r="B83">
        <v>11</v>
      </c>
      <c r="C83">
        <v>1.06172839506172</v>
      </c>
      <c r="D83">
        <v>11</v>
      </c>
    </row>
    <row r="84" spans="1:4" x14ac:dyDescent="0.2">
      <c r="A84">
        <v>83</v>
      </c>
      <c r="B84">
        <v>3</v>
      </c>
      <c r="C84">
        <v>1.18292682926829</v>
      </c>
      <c r="D84">
        <v>11</v>
      </c>
    </row>
    <row r="85" spans="1:4" x14ac:dyDescent="0.2">
      <c r="A85">
        <v>84</v>
      </c>
      <c r="B85">
        <v>11</v>
      </c>
      <c r="C85">
        <v>1.2048192771084301</v>
      </c>
      <c r="D85">
        <v>11</v>
      </c>
    </row>
    <row r="86" spans="1:4" x14ac:dyDescent="0.2">
      <c r="A86">
        <v>85</v>
      </c>
      <c r="B86">
        <v>1</v>
      </c>
      <c r="C86">
        <v>1.3214285714285701</v>
      </c>
      <c r="D86">
        <v>11</v>
      </c>
    </row>
    <row r="87" spans="1:4" x14ac:dyDescent="0.2">
      <c r="A87">
        <v>86</v>
      </c>
      <c r="B87">
        <v>1</v>
      </c>
      <c r="C87">
        <v>1.3176470588235201</v>
      </c>
      <c r="D87">
        <v>11</v>
      </c>
    </row>
    <row r="88" spans="1:4" x14ac:dyDescent="0.2">
      <c r="A88">
        <v>87</v>
      </c>
      <c r="B88">
        <v>0</v>
      </c>
      <c r="C88">
        <v>1.31395348837209</v>
      </c>
      <c r="D88">
        <v>11</v>
      </c>
    </row>
    <row r="89" spans="1:4" x14ac:dyDescent="0.2">
      <c r="A89">
        <v>88</v>
      </c>
      <c r="B89">
        <v>10</v>
      </c>
      <c r="C89">
        <v>1.29885057471264</v>
      </c>
      <c r="D89">
        <v>11</v>
      </c>
    </row>
    <row r="90" spans="1:4" x14ac:dyDescent="0.2">
      <c r="A90">
        <v>89</v>
      </c>
      <c r="B90">
        <v>9</v>
      </c>
      <c r="C90">
        <v>1.39772727272727</v>
      </c>
      <c r="D90">
        <v>11</v>
      </c>
    </row>
    <row r="91" spans="1:4" x14ac:dyDescent="0.2">
      <c r="A91">
        <v>90</v>
      </c>
      <c r="B91">
        <v>0</v>
      </c>
      <c r="C91">
        <v>1.48314606741573</v>
      </c>
      <c r="D91">
        <v>11</v>
      </c>
    </row>
    <row r="92" spans="1:4" x14ac:dyDescent="0.2">
      <c r="A92">
        <v>91</v>
      </c>
      <c r="B92">
        <v>0</v>
      </c>
      <c r="C92">
        <v>1.4666666666666599</v>
      </c>
      <c r="D92">
        <v>11</v>
      </c>
    </row>
    <row r="93" spans="1:4" x14ac:dyDescent="0.2">
      <c r="A93">
        <v>92</v>
      </c>
      <c r="B93">
        <v>15</v>
      </c>
      <c r="C93">
        <v>1.4505494505494501</v>
      </c>
      <c r="D93">
        <v>15</v>
      </c>
    </row>
    <row r="94" spans="1:4" x14ac:dyDescent="0.2">
      <c r="A94">
        <v>93</v>
      </c>
      <c r="B94">
        <v>17</v>
      </c>
      <c r="C94">
        <v>1.59782608695652</v>
      </c>
      <c r="D94">
        <v>17</v>
      </c>
    </row>
    <row r="95" spans="1:4" x14ac:dyDescent="0.2">
      <c r="A95">
        <v>94</v>
      </c>
      <c r="B95">
        <v>1</v>
      </c>
      <c r="C95">
        <v>1.76344086021505</v>
      </c>
      <c r="D95">
        <v>17</v>
      </c>
    </row>
    <row r="96" spans="1:4" x14ac:dyDescent="0.2">
      <c r="A96">
        <v>95</v>
      </c>
      <c r="B96">
        <v>11</v>
      </c>
      <c r="C96">
        <v>1.7553191489361699</v>
      </c>
      <c r="D96">
        <v>17</v>
      </c>
    </row>
    <row r="97" spans="1:4" x14ac:dyDescent="0.2">
      <c r="A97">
        <v>96</v>
      </c>
      <c r="B97">
        <v>2</v>
      </c>
      <c r="C97">
        <v>1.85263157894736</v>
      </c>
      <c r="D97">
        <v>17</v>
      </c>
    </row>
    <row r="98" spans="1:4" x14ac:dyDescent="0.2">
      <c r="A98">
        <v>97</v>
      </c>
      <c r="B98">
        <v>1</v>
      </c>
      <c r="C98">
        <v>1.8541666666666601</v>
      </c>
      <c r="D98">
        <v>17</v>
      </c>
    </row>
    <row r="99" spans="1:4" x14ac:dyDescent="0.2">
      <c r="A99">
        <v>98</v>
      </c>
      <c r="B99">
        <v>9</v>
      </c>
      <c r="C99">
        <v>1.8453608247422599</v>
      </c>
      <c r="D99">
        <v>17</v>
      </c>
    </row>
    <row r="100" spans="1:4" x14ac:dyDescent="0.2">
      <c r="A100">
        <v>99</v>
      </c>
      <c r="B100">
        <v>7</v>
      </c>
      <c r="C100">
        <v>1.9183673469387701</v>
      </c>
      <c r="D100">
        <v>17</v>
      </c>
    </row>
    <row r="101" spans="1:4" x14ac:dyDescent="0.2">
      <c r="A101">
        <v>100</v>
      </c>
      <c r="B101">
        <v>23</v>
      </c>
      <c r="C101">
        <v>1.96969696969696</v>
      </c>
      <c r="D101">
        <v>23</v>
      </c>
    </row>
    <row r="102" spans="1:4" x14ac:dyDescent="0.2">
      <c r="A102">
        <v>101</v>
      </c>
      <c r="B102">
        <v>10</v>
      </c>
      <c r="C102">
        <v>2.1800000000000002</v>
      </c>
      <c r="D102">
        <v>23</v>
      </c>
    </row>
    <row r="103" spans="1:4" x14ac:dyDescent="0.2">
      <c r="A103">
        <v>102</v>
      </c>
      <c r="B103">
        <v>22</v>
      </c>
      <c r="C103">
        <v>2.2574257425742501</v>
      </c>
      <c r="D103">
        <v>23</v>
      </c>
    </row>
    <row r="104" spans="1:4" x14ac:dyDescent="0.2">
      <c r="A104">
        <v>103</v>
      </c>
      <c r="B104">
        <v>43</v>
      </c>
      <c r="C104">
        <v>2.4509803921568598</v>
      </c>
      <c r="D104">
        <v>43</v>
      </c>
    </row>
    <row r="105" spans="1:4" x14ac:dyDescent="0.2">
      <c r="A105">
        <v>104</v>
      </c>
      <c r="B105">
        <v>10</v>
      </c>
      <c r="C105">
        <v>2.8446601941747498</v>
      </c>
      <c r="D105">
        <v>43</v>
      </c>
    </row>
    <row r="106" spans="1:4" x14ac:dyDescent="0.2">
      <c r="A106">
        <v>105</v>
      </c>
      <c r="B106">
        <v>29</v>
      </c>
      <c r="C106">
        <v>2.9134615384615299</v>
      </c>
      <c r="D106">
        <v>43</v>
      </c>
    </row>
    <row r="107" spans="1:4" x14ac:dyDescent="0.2">
      <c r="A107">
        <v>106</v>
      </c>
      <c r="B107">
        <v>13</v>
      </c>
      <c r="C107">
        <v>3.16190476190476</v>
      </c>
      <c r="D107">
        <v>43</v>
      </c>
    </row>
    <row r="108" spans="1:4" x14ac:dyDescent="0.2">
      <c r="A108">
        <v>107</v>
      </c>
      <c r="B108">
        <v>14</v>
      </c>
      <c r="C108">
        <v>3.25471698113207</v>
      </c>
      <c r="D108">
        <v>43</v>
      </c>
    </row>
    <row r="109" spans="1:4" x14ac:dyDescent="0.2">
      <c r="A109">
        <v>108</v>
      </c>
      <c r="B109">
        <v>45</v>
      </c>
      <c r="C109">
        <v>3.3551401869158801</v>
      </c>
      <c r="D109">
        <v>45</v>
      </c>
    </row>
    <row r="110" spans="1:4" x14ac:dyDescent="0.2">
      <c r="A110">
        <v>109</v>
      </c>
      <c r="B110">
        <v>35</v>
      </c>
      <c r="C110">
        <v>3.74074074074074</v>
      </c>
      <c r="D110">
        <v>45</v>
      </c>
    </row>
    <row r="111" spans="1:4" x14ac:dyDescent="0.2">
      <c r="A111">
        <v>110</v>
      </c>
      <c r="B111">
        <v>14</v>
      </c>
      <c r="C111">
        <v>4.0275229357798104</v>
      </c>
      <c r="D111">
        <v>45</v>
      </c>
    </row>
    <row r="112" spans="1:4" x14ac:dyDescent="0.2">
      <c r="A112">
        <v>111</v>
      </c>
      <c r="B112">
        <v>13</v>
      </c>
      <c r="C112">
        <v>4.1181818181818102</v>
      </c>
      <c r="D112">
        <v>45</v>
      </c>
    </row>
    <row r="113" spans="1:4" x14ac:dyDescent="0.2">
      <c r="A113">
        <v>112</v>
      </c>
      <c r="B113">
        <v>50</v>
      </c>
      <c r="C113">
        <v>4.19819819819819</v>
      </c>
      <c r="D113">
        <v>50</v>
      </c>
    </row>
    <row r="114" spans="1:4" x14ac:dyDescent="0.2">
      <c r="A114">
        <v>113</v>
      </c>
      <c r="B114">
        <v>31</v>
      </c>
      <c r="C114">
        <v>4.6071428571428497</v>
      </c>
      <c r="D114">
        <v>50</v>
      </c>
    </row>
    <row r="115" spans="1:4" x14ac:dyDescent="0.2">
      <c r="A115">
        <v>114</v>
      </c>
      <c r="B115">
        <v>25</v>
      </c>
      <c r="C115">
        <v>4.8407079646017701</v>
      </c>
      <c r="D115">
        <v>50</v>
      </c>
    </row>
    <row r="116" spans="1:4" x14ac:dyDescent="0.2">
      <c r="A116">
        <v>115</v>
      </c>
      <c r="B116">
        <v>49</v>
      </c>
      <c r="C116">
        <v>5.0175438596491198</v>
      </c>
      <c r="D116">
        <v>50</v>
      </c>
    </row>
    <row r="117" spans="1:4" x14ac:dyDescent="0.2">
      <c r="A117">
        <v>116</v>
      </c>
      <c r="B117">
        <v>43</v>
      </c>
      <c r="C117">
        <v>5.4</v>
      </c>
      <c r="D117">
        <v>50</v>
      </c>
    </row>
    <row r="118" spans="1:4" x14ac:dyDescent="0.2">
      <c r="A118">
        <v>117</v>
      </c>
      <c r="B118">
        <v>12</v>
      </c>
      <c r="C118">
        <v>5.7241379310344804</v>
      </c>
      <c r="D118">
        <v>50</v>
      </c>
    </row>
    <row r="119" spans="1:4" x14ac:dyDescent="0.2">
      <c r="A119">
        <v>118</v>
      </c>
      <c r="B119">
        <v>14</v>
      </c>
      <c r="C119">
        <v>5.7777777777777697</v>
      </c>
      <c r="D119">
        <v>50</v>
      </c>
    </row>
    <row r="120" spans="1:4" x14ac:dyDescent="0.2">
      <c r="A120">
        <v>119</v>
      </c>
      <c r="B120">
        <v>14</v>
      </c>
      <c r="C120">
        <v>5.84745762711864</v>
      </c>
      <c r="D120">
        <v>50</v>
      </c>
    </row>
    <row r="121" spans="1:4" x14ac:dyDescent="0.2">
      <c r="A121">
        <v>120</v>
      </c>
      <c r="B121">
        <v>21</v>
      </c>
      <c r="C121">
        <v>5.9159663865546204</v>
      </c>
      <c r="D121">
        <v>50</v>
      </c>
    </row>
    <row r="122" spans="1:4" x14ac:dyDescent="0.2">
      <c r="A122">
        <v>121</v>
      </c>
      <c r="B122">
        <v>51</v>
      </c>
      <c r="C122">
        <v>6.0416666666666599</v>
      </c>
      <c r="D122">
        <v>51</v>
      </c>
    </row>
    <row r="123" spans="1:4" x14ac:dyDescent="0.2">
      <c r="A123">
        <v>122</v>
      </c>
      <c r="B123">
        <v>36</v>
      </c>
      <c r="C123">
        <v>6.4132231404958597</v>
      </c>
      <c r="D123">
        <v>51</v>
      </c>
    </row>
    <row r="124" spans="1:4" x14ac:dyDescent="0.2">
      <c r="A124">
        <v>123</v>
      </c>
      <c r="B124">
        <v>21</v>
      </c>
      <c r="C124">
        <v>6.65573770491803</v>
      </c>
      <c r="D124">
        <v>51</v>
      </c>
    </row>
    <row r="125" spans="1:4" x14ac:dyDescent="0.2">
      <c r="A125">
        <v>124</v>
      </c>
      <c r="B125">
        <v>15</v>
      </c>
      <c r="C125">
        <v>6.7723577235772296</v>
      </c>
      <c r="D125">
        <v>51</v>
      </c>
    </row>
    <row r="126" spans="1:4" x14ac:dyDescent="0.2">
      <c r="A126">
        <v>125</v>
      </c>
      <c r="B126">
        <v>33</v>
      </c>
      <c r="C126">
        <v>6.8387096774193497</v>
      </c>
      <c r="D126">
        <v>51</v>
      </c>
    </row>
    <row r="127" spans="1:4" x14ac:dyDescent="0.2">
      <c r="A127">
        <v>126</v>
      </c>
      <c r="B127">
        <v>60</v>
      </c>
      <c r="C127">
        <v>7.048</v>
      </c>
      <c r="D127">
        <v>60</v>
      </c>
    </row>
    <row r="128" spans="1:4" x14ac:dyDescent="0.2">
      <c r="A128">
        <v>127</v>
      </c>
      <c r="B128">
        <v>10</v>
      </c>
      <c r="C128">
        <v>7.4682539682539604</v>
      </c>
      <c r="D128">
        <v>60</v>
      </c>
    </row>
    <row r="129" spans="1:4" x14ac:dyDescent="0.2">
      <c r="A129">
        <v>128</v>
      </c>
      <c r="B129">
        <v>49</v>
      </c>
      <c r="C129">
        <v>7.4881889763779501</v>
      </c>
      <c r="D129">
        <v>60</v>
      </c>
    </row>
    <row r="130" spans="1:4" x14ac:dyDescent="0.2">
      <c r="A130">
        <v>129</v>
      </c>
      <c r="B130">
        <v>13</v>
      </c>
      <c r="C130">
        <v>7.8125</v>
      </c>
      <c r="D130">
        <v>60</v>
      </c>
    </row>
    <row r="131" spans="1:4" x14ac:dyDescent="0.2">
      <c r="A131">
        <v>130</v>
      </c>
      <c r="B131">
        <v>42</v>
      </c>
      <c r="C131">
        <v>7.8527131782945698</v>
      </c>
      <c r="D131">
        <v>60</v>
      </c>
    </row>
    <row r="132" spans="1:4" x14ac:dyDescent="0.2">
      <c r="A132">
        <v>131</v>
      </c>
      <c r="B132">
        <v>23</v>
      </c>
      <c r="C132">
        <v>8.1153846153846096</v>
      </c>
      <c r="D132">
        <v>60</v>
      </c>
    </row>
    <row r="133" spans="1:4" x14ac:dyDescent="0.2">
      <c r="A133">
        <v>132</v>
      </c>
      <c r="B133">
        <v>22</v>
      </c>
      <c r="C133">
        <v>8.2290076335877806</v>
      </c>
      <c r="D133">
        <v>60</v>
      </c>
    </row>
    <row r="134" spans="1:4" x14ac:dyDescent="0.2">
      <c r="A134">
        <v>133</v>
      </c>
      <c r="B134">
        <v>18</v>
      </c>
      <c r="C134">
        <v>8.3333333333333304</v>
      </c>
      <c r="D134">
        <v>60</v>
      </c>
    </row>
    <row r="135" spans="1:4" x14ac:dyDescent="0.2">
      <c r="A135">
        <v>134</v>
      </c>
      <c r="B135">
        <v>26</v>
      </c>
      <c r="C135">
        <v>8.4060150375939795</v>
      </c>
      <c r="D135">
        <v>60</v>
      </c>
    </row>
    <row r="136" spans="1:4" x14ac:dyDescent="0.2">
      <c r="A136">
        <v>135</v>
      </c>
      <c r="B136">
        <v>19</v>
      </c>
      <c r="C136">
        <v>8.5373134328358198</v>
      </c>
      <c r="D136">
        <v>60</v>
      </c>
    </row>
    <row r="137" spans="1:4" x14ac:dyDescent="0.2">
      <c r="A137">
        <v>136</v>
      </c>
      <c r="B137">
        <v>35</v>
      </c>
      <c r="C137">
        <v>8.6148148148148103</v>
      </c>
      <c r="D137">
        <v>60</v>
      </c>
    </row>
    <row r="138" spans="1:4" x14ac:dyDescent="0.2">
      <c r="A138">
        <v>137</v>
      </c>
      <c r="B138">
        <v>17</v>
      </c>
      <c r="C138">
        <v>8.8088235294117592</v>
      </c>
      <c r="D138">
        <v>60</v>
      </c>
    </row>
    <row r="139" spans="1:4" x14ac:dyDescent="0.2">
      <c r="A139">
        <v>138</v>
      </c>
      <c r="B139">
        <v>23</v>
      </c>
      <c r="C139">
        <v>8.8686131386861309</v>
      </c>
      <c r="D139">
        <v>60</v>
      </c>
    </row>
    <row r="140" spans="1:4" x14ac:dyDescent="0.2">
      <c r="A140">
        <v>139</v>
      </c>
      <c r="B140">
        <v>31</v>
      </c>
      <c r="C140">
        <v>8.9710144927536195</v>
      </c>
      <c r="D140">
        <v>60</v>
      </c>
    </row>
    <row r="141" spans="1:4" x14ac:dyDescent="0.2">
      <c r="A141">
        <v>140</v>
      </c>
      <c r="B141">
        <v>28</v>
      </c>
      <c r="C141">
        <v>9.1294964028776899</v>
      </c>
      <c r="D141">
        <v>60</v>
      </c>
    </row>
    <row r="142" spans="1:4" x14ac:dyDescent="0.2">
      <c r="A142">
        <v>141</v>
      </c>
      <c r="B142">
        <v>0</v>
      </c>
      <c r="C142">
        <v>9.2642857142857107</v>
      </c>
      <c r="D142">
        <v>60</v>
      </c>
    </row>
    <row r="143" spans="1:4" x14ac:dyDescent="0.2">
      <c r="A143">
        <v>142</v>
      </c>
      <c r="B143">
        <v>48</v>
      </c>
      <c r="C143">
        <v>9.1985815602836798</v>
      </c>
      <c r="D143">
        <v>60</v>
      </c>
    </row>
    <row r="144" spans="1:4" x14ac:dyDescent="0.2">
      <c r="A144">
        <v>143</v>
      </c>
      <c r="B144">
        <v>26</v>
      </c>
      <c r="C144">
        <v>9.4718309859154903</v>
      </c>
      <c r="D144">
        <v>60</v>
      </c>
    </row>
    <row r="145" spans="1:4" x14ac:dyDescent="0.2">
      <c r="A145">
        <v>144</v>
      </c>
      <c r="B145">
        <v>45</v>
      </c>
      <c r="C145">
        <v>9.5874125874125795</v>
      </c>
      <c r="D145">
        <v>60</v>
      </c>
    </row>
    <row r="146" spans="1:4" x14ac:dyDescent="0.2">
      <c r="A146">
        <v>145</v>
      </c>
      <c r="B146">
        <v>41</v>
      </c>
      <c r="C146">
        <v>9.8333333333333304</v>
      </c>
      <c r="D146">
        <v>60</v>
      </c>
    </row>
    <row r="147" spans="1:4" x14ac:dyDescent="0.2">
      <c r="A147">
        <v>146</v>
      </c>
      <c r="B147">
        <v>38</v>
      </c>
      <c r="C147">
        <v>10.0482758620689</v>
      </c>
      <c r="D147">
        <v>60</v>
      </c>
    </row>
    <row r="148" spans="1:4" x14ac:dyDescent="0.2">
      <c r="A148">
        <v>147</v>
      </c>
      <c r="B148">
        <v>9</v>
      </c>
      <c r="C148">
        <v>10.2397260273972</v>
      </c>
      <c r="D148">
        <v>60</v>
      </c>
    </row>
    <row r="149" spans="1:4" x14ac:dyDescent="0.2">
      <c r="A149">
        <v>148</v>
      </c>
      <c r="B149">
        <v>22</v>
      </c>
      <c r="C149">
        <v>10.2312925170068</v>
      </c>
      <c r="D149">
        <v>60</v>
      </c>
    </row>
    <row r="150" spans="1:4" x14ac:dyDescent="0.2">
      <c r="A150">
        <v>149</v>
      </c>
      <c r="B150">
        <v>26</v>
      </c>
      <c r="C150">
        <v>10.3108108108108</v>
      </c>
      <c r="D150">
        <v>60</v>
      </c>
    </row>
    <row r="151" spans="1:4" x14ac:dyDescent="0.2">
      <c r="A151">
        <v>150</v>
      </c>
      <c r="B151">
        <v>17</v>
      </c>
      <c r="C151">
        <v>10.416107382550299</v>
      </c>
      <c r="D151">
        <v>60</v>
      </c>
    </row>
    <row r="152" spans="1:4" x14ac:dyDescent="0.2">
      <c r="A152">
        <v>151</v>
      </c>
      <c r="B152">
        <v>43</v>
      </c>
      <c r="C152">
        <v>10.46</v>
      </c>
      <c r="D152">
        <v>60</v>
      </c>
    </row>
    <row r="153" spans="1:4" x14ac:dyDescent="0.2">
      <c r="A153">
        <v>152</v>
      </c>
      <c r="B153">
        <v>44</v>
      </c>
      <c r="C153">
        <v>10.675496688741701</v>
      </c>
      <c r="D153">
        <v>60</v>
      </c>
    </row>
    <row r="154" spans="1:4" x14ac:dyDescent="0.2">
      <c r="A154">
        <v>153</v>
      </c>
      <c r="B154">
        <v>28</v>
      </c>
      <c r="C154">
        <v>10.8947368421052</v>
      </c>
      <c r="D154">
        <v>60</v>
      </c>
    </row>
    <row r="155" spans="1:4" x14ac:dyDescent="0.2">
      <c r="A155">
        <v>154</v>
      </c>
      <c r="B155">
        <v>42</v>
      </c>
      <c r="C155">
        <v>11.006535947712401</v>
      </c>
      <c r="D155">
        <v>60</v>
      </c>
    </row>
    <row r="156" spans="1:4" x14ac:dyDescent="0.2">
      <c r="A156">
        <v>155</v>
      </c>
      <c r="B156">
        <v>26</v>
      </c>
      <c r="C156">
        <v>11.207792207792201</v>
      </c>
      <c r="D156">
        <v>60</v>
      </c>
    </row>
    <row r="157" spans="1:4" x14ac:dyDescent="0.2">
      <c r="A157">
        <v>156</v>
      </c>
      <c r="B157">
        <v>28</v>
      </c>
      <c r="C157">
        <v>11.3032258064516</v>
      </c>
      <c r="D157">
        <v>60</v>
      </c>
    </row>
    <row r="158" spans="1:4" x14ac:dyDescent="0.2">
      <c r="A158">
        <v>157</v>
      </c>
      <c r="B158">
        <v>66</v>
      </c>
      <c r="C158">
        <v>11.4102564102564</v>
      </c>
      <c r="D158">
        <v>66</v>
      </c>
    </row>
    <row r="159" spans="1:4" x14ac:dyDescent="0.2">
      <c r="A159">
        <v>158</v>
      </c>
      <c r="B159">
        <v>42</v>
      </c>
      <c r="C159">
        <v>11.7579617834394</v>
      </c>
      <c r="D159">
        <v>66</v>
      </c>
    </row>
    <row r="160" spans="1:4" x14ac:dyDescent="0.2">
      <c r="A160">
        <v>159</v>
      </c>
      <c r="B160">
        <v>17</v>
      </c>
      <c r="C160">
        <v>11.949367088607501</v>
      </c>
      <c r="D160">
        <v>66</v>
      </c>
    </row>
    <row r="161" spans="1:4" x14ac:dyDescent="0.2">
      <c r="A161">
        <v>160</v>
      </c>
      <c r="B161">
        <v>30</v>
      </c>
      <c r="C161">
        <v>11.981132075471599</v>
      </c>
      <c r="D161">
        <v>66</v>
      </c>
    </row>
    <row r="162" spans="1:4" x14ac:dyDescent="0.2">
      <c r="A162">
        <v>161</v>
      </c>
      <c r="B162">
        <v>20</v>
      </c>
      <c r="C162">
        <v>12.09375</v>
      </c>
      <c r="D162">
        <v>66</v>
      </c>
    </row>
    <row r="163" spans="1:4" x14ac:dyDescent="0.2">
      <c r="A163">
        <v>162</v>
      </c>
      <c r="B163">
        <v>52</v>
      </c>
      <c r="C163">
        <v>12.1428571428571</v>
      </c>
      <c r="D163">
        <v>66</v>
      </c>
    </row>
    <row r="164" spans="1:4" x14ac:dyDescent="0.2">
      <c r="A164">
        <v>163</v>
      </c>
      <c r="B164">
        <v>33</v>
      </c>
      <c r="C164">
        <v>12.3888888888888</v>
      </c>
      <c r="D164">
        <v>66</v>
      </c>
    </row>
    <row r="165" spans="1:4" x14ac:dyDescent="0.2">
      <c r="A165">
        <v>164</v>
      </c>
      <c r="B165">
        <v>19</v>
      </c>
      <c r="C165">
        <v>12.515337423312801</v>
      </c>
      <c r="D165">
        <v>66</v>
      </c>
    </row>
    <row r="166" spans="1:4" x14ac:dyDescent="0.2">
      <c r="A166">
        <v>165</v>
      </c>
      <c r="B166">
        <v>12</v>
      </c>
      <c r="C166">
        <v>12.554878048780401</v>
      </c>
      <c r="D166">
        <v>66</v>
      </c>
    </row>
    <row r="167" spans="1:4" x14ac:dyDescent="0.2">
      <c r="A167">
        <v>166</v>
      </c>
      <c r="B167">
        <v>45</v>
      </c>
      <c r="C167">
        <v>12.551515151515099</v>
      </c>
      <c r="D167">
        <v>66</v>
      </c>
    </row>
    <row r="168" spans="1:4" x14ac:dyDescent="0.2">
      <c r="A168">
        <v>167</v>
      </c>
      <c r="B168">
        <v>49</v>
      </c>
      <c r="C168">
        <v>12.746987951807199</v>
      </c>
      <c r="D168">
        <v>66</v>
      </c>
    </row>
    <row r="169" spans="1:4" x14ac:dyDescent="0.2">
      <c r="A169">
        <v>168</v>
      </c>
      <c r="B169">
        <v>27</v>
      </c>
      <c r="C169">
        <v>12.964071856287401</v>
      </c>
      <c r="D169">
        <v>66</v>
      </c>
    </row>
    <row r="170" spans="1:4" x14ac:dyDescent="0.2">
      <c r="A170">
        <v>169</v>
      </c>
      <c r="B170">
        <v>13</v>
      </c>
      <c r="C170">
        <v>13.047619047618999</v>
      </c>
      <c r="D170">
        <v>66</v>
      </c>
    </row>
    <row r="171" spans="1:4" x14ac:dyDescent="0.2">
      <c r="A171">
        <v>170</v>
      </c>
      <c r="B171">
        <v>57</v>
      </c>
      <c r="C171">
        <v>13.0473372781065</v>
      </c>
      <c r="D171">
        <v>66</v>
      </c>
    </row>
    <row r="172" spans="1:4" x14ac:dyDescent="0.2">
      <c r="A172">
        <v>171</v>
      </c>
      <c r="B172">
        <v>15</v>
      </c>
      <c r="C172">
        <v>13.305882352941101</v>
      </c>
      <c r="D172">
        <v>66</v>
      </c>
    </row>
    <row r="173" spans="1:4" x14ac:dyDescent="0.2">
      <c r="A173">
        <v>172</v>
      </c>
      <c r="B173">
        <v>46</v>
      </c>
      <c r="C173">
        <v>13.3157894736842</v>
      </c>
      <c r="D173">
        <v>66</v>
      </c>
    </row>
    <row r="174" spans="1:4" x14ac:dyDescent="0.2">
      <c r="A174">
        <v>173</v>
      </c>
      <c r="B174">
        <v>31</v>
      </c>
      <c r="C174">
        <v>13.5058139534883</v>
      </c>
      <c r="D174">
        <v>66</v>
      </c>
    </row>
    <row r="175" spans="1:4" x14ac:dyDescent="0.2">
      <c r="A175">
        <v>174</v>
      </c>
      <c r="B175">
        <v>19</v>
      </c>
      <c r="C175">
        <v>13.606936416184899</v>
      </c>
      <c r="D175">
        <v>66</v>
      </c>
    </row>
    <row r="176" spans="1:4" x14ac:dyDescent="0.2">
      <c r="A176">
        <v>175</v>
      </c>
      <c r="B176">
        <v>13</v>
      </c>
      <c r="C176">
        <v>13.637931034482699</v>
      </c>
      <c r="D176">
        <v>66</v>
      </c>
    </row>
    <row r="177" spans="1:4" x14ac:dyDescent="0.2">
      <c r="A177">
        <v>176</v>
      </c>
      <c r="B177">
        <v>29</v>
      </c>
      <c r="C177">
        <v>13.634285714285699</v>
      </c>
      <c r="D177">
        <v>66</v>
      </c>
    </row>
    <row r="178" spans="1:4" x14ac:dyDescent="0.2">
      <c r="A178">
        <v>177</v>
      </c>
      <c r="B178">
        <v>42</v>
      </c>
      <c r="C178">
        <v>13.721590909090899</v>
      </c>
      <c r="D178">
        <v>66</v>
      </c>
    </row>
    <row r="179" spans="1:4" x14ac:dyDescent="0.2">
      <c r="A179">
        <v>178</v>
      </c>
      <c r="B179">
        <v>42</v>
      </c>
      <c r="C179">
        <v>13.8813559322033</v>
      </c>
      <c r="D179">
        <v>66</v>
      </c>
    </row>
    <row r="180" spans="1:4" x14ac:dyDescent="0.2">
      <c r="A180">
        <v>179</v>
      </c>
      <c r="B180">
        <v>29</v>
      </c>
      <c r="C180">
        <v>14.0393258426966</v>
      </c>
      <c r="D180">
        <v>66</v>
      </c>
    </row>
    <row r="181" spans="1:4" x14ac:dyDescent="0.2">
      <c r="A181">
        <v>180</v>
      </c>
      <c r="B181">
        <v>23</v>
      </c>
      <c r="C181">
        <v>14.1229050279329</v>
      </c>
      <c r="D181">
        <v>66</v>
      </c>
    </row>
    <row r="182" spans="1:4" x14ac:dyDescent="0.2">
      <c r="A182">
        <v>181</v>
      </c>
      <c r="B182">
        <v>28</v>
      </c>
      <c r="C182">
        <v>14.172222222222199</v>
      </c>
      <c r="D182">
        <v>66</v>
      </c>
    </row>
    <row r="183" spans="1:4" x14ac:dyDescent="0.2">
      <c r="A183">
        <v>182</v>
      </c>
      <c r="B183">
        <v>38</v>
      </c>
      <c r="C183">
        <v>14.248618784530301</v>
      </c>
      <c r="D183">
        <v>66</v>
      </c>
    </row>
    <row r="184" spans="1:4" x14ac:dyDescent="0.2">
      <c r="A184">
        <v>183</v>
      </c>
      <c r="B184">
        <v>44</v>
      </c>
      <c r="C184">
        <v>14.3791208791208</v>
      </c>
      <c r="D184">
        <v>66</v>
      </c>
    </row>
    <row r="185" spans="1:4" x14ac:dyDescent="0.2">
      <c r="A185">
        <v>184</v>
      </c>
      <c r="B185">
        <v>24</v>
      </c>
      <c r="C185">
        <v>14.540983606557299</v>
      </c>
      <c r="D185">
        <v>66</v>
      </c>
    </row>
    <row r="186" spans="1:4" x14ac:dyDescent="0.2">
      <c r="A186">
        <v>185</v>
      </c>
      <c r="B186">
        <v>13</v>
      </c>
      <c r="C186">
        <v>14.5923913043478</v>
      </c>
      <c r="D186">
        <v>66</v>
      </c>
    </row>
    <row r="187" spans="1:4" x14ac:dyDescent="0.2">
      <c r="A187">
        <v>186</v>
      </c>
      <c r="B187">
        <v>28</v>
      </c>
      <c r="C187">
        <v>14.5837837837837</v>
      </c>
      <c r="D187">
        <v>66</v>
      </c>
    </row>
    <row r="188" spans="1:4" x14ac:dyDescent="0.2">
      <c r="A188">
        <v>187</v>
      </c>
      <c r="B188">
        <v>42</v>
      </c>
      <c r="C188">
        <v>14.655913978494601</v>
      </c>
      <c r="D188">
        <v>66</v>
      </c>
    </row>
    <row r="189" spans="1:4" x14ac:dyDescent="0.2">
      <c r="A189">
        <v>188</v>
      </c>
      <c r="B189">
        <v>34</v>
      </c>
      <c r="C189">
        <v>14.802139037433101</v>
      </c>
      <c r="D189">
        <v>66</v>
      </c>
    </row>
    <row r="190" spans="1:4" x14ac:dyDescent="0.2">
      <c r="A190">
        <v>189</v>
      </c>
      <c r="B190">
        <v>19</v>
      </c>
      <c r="C190">
        <v>14.9042553191489</v>
      </c>
      <c r="D190">
        <v>66</v>
      </c>
    </row>
    <row r="191" spans="1:4" x14ac:dyDescent="0.2">
      <c r="A191">
        <v>190</v>
      </c>
      <c r="B191">
        <v>36</v>
      </c>
      <c r="C191">
        <v>14.925925925925901</v>
      </c>
      <c r="D191">
        <v>66</v>
      </c>
    </row>
    <row r="192" spans="1:4" x14ac:dyDescent="0.2">
      <c r="A192">
        <v>191</v>
      </c>
      <c r="B192">
        <v>60</v>
      </c>
      <c r="C192">
        <v>15.0368421052631</v>
      </c>
      <c r="D192">
        <v>66</v>
      </c>
    </row>
    <row r="193" spans="1:4" x14ac:dyDescent="0.2">
      <c r="A193">
        <v>192</v>
      </c>
      <c r="B193">
        <v>28</v>
      </c>
      <c r="C193">
        <v>15.272251308900501</v>
      </c>
      <c r="D193">
        <v>66</v>
      </c>
    </row>
    <row r="194" spans="1:4" x14ac:dyDescent="0.2">
      <c r="A194">
        <v>193</v>
      </c>
      <c r="B194">
        <v>31</v>
      </c>
      <c r="C194">
        <v>15.3385416666666</v>
      </c>
      <c r="D194">
        <v>66</v>
      </c>
    </row>
    <row r="195" spans="1:4" x14ac:dyDescent="0.2">
      <c r="A195">
        <v>194</v>
      </c>
      <c r="B195">
        <v>35</v>
      </c>
      <c r="C195">
        <v>15.419689119170901</v>
      </c>
      <c r="D195">
        <v>66</v>
      </c>
    </row>
    <row r="196" spans="1:4" x14ac:dyDescent="0.2">
      <c r="A196">
        <v>195</v>
      </c>
      <c r="B196">
        <v>25</v>
      </c>
      <c r="C196">
        <v>15.520618556701001</v>
      </c>
      <c r="D196">
        <v>66</v>
      </c>
    </row>
    <row r="197" spans="1:4" x14ac:dyDescent="0.2">
      <c r="A197">
        <v>196</v>
      </c>
      <c r="B197">
        <v>30</v>
      </c>
      <c r="C197">
        <v>15.5692307692307</v>
      </c>
      <c r="D197">
        <v>66</v>
      </c>
    </row>
    <row r="198" spans="1:4" x14ac:dyDescent="0.2">
      <c r="A198">
        <v>197</v>
      </c>
      <c r="B198">
        <v>25</v>
      </c>
      <c r="C198">
        <v>15.6428571428571</v>
      </c>
      <c r="D198">
        <v>66</v>
      </c>
    </row>
    <row r="199" spans="1:4" x14ac:dyDescent="0.2">
      <c r="A199">
        <v>198</v>
      </c>
      <c r="B199">
        <v>36</v>
      </c>
      <c r="C199">
        <v>15.690355329949201</v>
      </c>
      <c r="D199">
        <v>66</v>
      </c>
    </row>
    <row r="200" spans="1:4" x14ac:dyDescent="0.2">
      <c r="A200">
        <v>199</v>
      </c>
      <c r="B200">
        <v>44</v>
      </c>
      <c r="C200">
        <v>15.7929292929292</v>
      </c>
      <c r="D200">
        <v>66</v>
      </c>
    </row>
    <row r="201" spans="1:4" x14ac:dyDescent="0.2">
      <c r="A201">
        <v>200</v>
      </c>
      <c r="B201">
        <v>19</v>
      </c>
      <c r="C201">
        <v>15.934673366834099</v>
      </c>
      <c r="D201">
        <v>66</v>
      </c>
    </row>
    <row r="202" spans="1:4" x14ac:dyDescent="0.2">
      <c r="A202">
        <v>201</v>
      </c>
      <c r="B202">
        <v>21</v>
      </c>
      <c r="C202">
        <v>15.95</v>
      </c>
      <c r="D202">
        <v>66</v>
      </c>
    </row>
    <row r="203" spans="1:4" x14ac:dyDescent="0.2">
      <c r="A203">
        <v>202</v>
      </c>
      <c r="B203">
        <v>26</v>
      </c>
      <c r="C203">
        <v>15.975124378109401</v>
      </c>
      <c r="D203">
        <v>66</v>
      </c>
    </row>
    <row r="204" spans="1:4" x14ac:dyDescent="0.2">
      <c r="A204">
        <v>203</v>
      </c>
      <c r="B204">
        <v>31</v>
      </c>
      <c r="C204">
        <v>16.024752475247499</v>
      </c>
      <c r="D204">
        <v>66</v>
      </c>
    </row>
    <row r="205" spans="1:4" x14ac:dyDescent="0.2">
      <c r="A205">
        <v>204</v>
      </c>
      <c r="B205">
        <v>28</v>
      </c>
      <c r="C205">
        <v>16.098522167487602</v>
      </c>
      <c r="D205">
        <v>66</v>
      </c>
    </row>
    <row r="206" spans="1:4" x14ac:dyDescent="0.2">
      <c r="A206">
        <v>205</v>
      </c>
      <c r="B206">
        <v>34</v>
      </c>
      <c r="C206">
        <v>16.156862745098</v>
      </c>
      <c r="D206">
        <v>66</v>
      </c>
    </row>
    <row r="207" spans="1:4" x14ac:dyDescent="0.2">
      <c r="A207">
        <v>206</v>
      </c>
      <c r="B207">
        <v>30</v>
      </c>
      <c r="C207">
        <v>16.2439024390243</v>
      </c>
      <c r="D207">
        <v>66</v>
      </c>
    </row>
    <row r="208" spans="1:4" x14ac:dyDescent="0.2">
      <c r="A208">
        <v>207</v>
      </c>
      <c r="B208">
        <v>26</v>
      </c>
      <c r="C208">
        <v>16.3106796116504</v>
      </c>
      <c r="D208">
        <v>66</v>
      </c>
    </row>
    <row r="209" spans="1:4" x14ac:dyDescent="0.2">
      <c r="A209">
        <v>208</v>
      </c>
      <c r="B209">
        <v>20</v>
      </c>
      <c r="C209">
        <v>16.3574879227053</v>
      </c>
      <c r="D209">
        <v>66</v>
      </c>
    </row>
    <row r="210" spans="1:4" x14ac:dyDescent="0.2">
      <c r="A210">
        <v>209</v>
      </c>
      <c r="B210">
        <v>44</v>
      </c>
      <c r="C210">
        <v>16.375</v>
      </c>
      <c r="D210">
        <v>66</v>
      </c>
    </row>
    <row r="211" spans="1:4" x14ac:dyDescent="0.2">
      <c r="A211">
        <v>210</v>
      </c>
      <c r="B211">
        <v>23</v>
      </c>
      <c r="C211">
        <v>16.507177033492798</v>
      </c>
      <c r="D211">
        <v>66</v>
      </c>
    </row>
    <row r="212" spans="1:4" x14ac:dyDescent="0.2">
      <c r="A212">
        <v>211</v>
      </c>
      <c r="B212">
        <v>28</v>
      </c>
      <c r="C212">
        <v>16.538095238095199</v>
      </c>
      <c r="D212">
        <v>66</v>
      </c>
    </row>
    <row r="213" spans="1:4" x14ac:dyDescent="0.2">
      <c r="A213">
        <v>212</v>
      </c>
      <c r="B213">
        <v>26</v>
      </c>
      <c r="C213">
        <v>16.5924170616113</v>
      </c>
      <c r="D213">
        <v>66</v>
      </c>
    </row>
    <row r="214" spans="1:4" x14ac:dyDescent="0.2">
      <c r="A214">
        <v>213</v>
      </c>
      <c r="B214">
        <v>34</v>
      </c>
      <c r="C214">
        <v>16.6367924528301</v>
      </c>
      <c r="D214">
        <v>66</v>
      </c>
    </row>
    <row r="215" spans="1:4" x14ac:dyDescent="0.2">
      <c r="A215">
        <v>214</v>
      </c>
      <c r="B215">
        <v>35</v>
      </c>
      <c r="C215">
        <v>16.7183098591549</v>
      </c>
      <c r="D215">
        <v>66</v>
      </c>
    </row>
    <row r="216" spans="1:4" x14ac:dyDescent="0.2">
      <c r="A216">
        <v>215</v>
      </c>
      <c r="B216">
        <v>15</v>
      </c>
      <c r="C216">
        <v>16.803738317756999</v>
      </c>
      <c r="D216">
        <v>66</v>
      </c>
    </row>
    <row r="217" spans="1:4" x14ac:dyDescent="0.2">
      <c r="A217">
        <v>216</v>
      </c>
      <c r="B217">
        <v>26</v>
      </c>
      <c r="C217">
        <v>16.7953488372093</v>
      </c>
      <c r="D217">
        <v>66</v>
      </c>
    </row>
    <row r="218" spans="1:4" x14ac:dyDescent="0.2">
      <c r="A218">
        <v>217</v>
      </c>
      <c r="B218">
        <v>50</v>
      </c>
      <c r="C218">
        <v>16.837962962962902</v>
      </c>
      <c r="D218">
        <v>66</v>
      </c>
    </row>
    <row r="219" spans="1:4" x14ac:dyDescent="0.2">
      <c r="A219">
        <v>218</v>
      </c>
      <c r="B219">
        <v>35</v>
      </c>
      <c r="C219">
        <v>16.990783410138199</v>
      </c>
      <c r="D219">
        <v>66</v>
      </c>
    </row>
    <row r="220" spans="1:4" x14ac:dyDescent="0.2">
      <c r="A220">
        <v>219</v>
      </c>
      <c r="B220">
        <v>48</v>
      </c>
      <c r="C220">
        <v>17.073394495412799</v>
      </c>
      <c r="D220">
        <v>66</v>
      </c>
    </row>
    <row r="221" spans="1:4" x14ac:dyDescent="0.2">
      <c r="A221">
        <v>220</v>
      </c>
      <c r="B221">
        <v>18</v>
      </c>
      <c r="C221">
        <v>17.214611872146101</v>
      </c>
      <c r="D221">
        <v>66</v>
      </c>
    </row>
    <row r="222" spans="1:4" x14ac:dyDescent="0.2">
      <c r="A222">
        <v>221</v>
      </c>
      <c r="B222">
        <v>21</v>
      </c>
      <c r="C222">
        <v>17.218181818181801</v>
      </c>
      <c r="D222">
        <v>66</v>
      </c>
    </row>
    <row r="223" spans="1:4" x14ac:dyDescent="0.2">
      <c r="A223">
        <v>222</v>
      </c>
      <c r="B223">
        <v>30</v>
      </c>
      <c r="C223">
        <v>17.235294117647001</v>
      </c>
      <c r="D223">
        <v>66</v>
      </c>
    </row>
    <row r="224" spans="1:4" x14ac:dyDescent="0.2">
      <c r="A224">
        <v>223</v>
      </c>
      <c r="B224">
        <v>21</v>
      </c>
      <c r="C224">
        <v>17.292792792792699</v>
      </c>
      <c r="D224">
        <v>66</v>
      </c>
    </row>
    <row r="225" spans="1:4" x14ac:dyDescent="0.2">
      <c r="A225">
        <v>224</v>
      </c>
      <c r="B225">
        <v>11</v>
      </c>
      <c r="C225">
        <v>17.309417040358699</v>
      </c>
      <c r="D225">
        <v>66</v>
      </c>
    </row>
    <row r="226" spans="1:4" x14ac:dyDescent="0.2">
      <c r="A226">
        <v>225</v>
      </c>
      <c r="B226">
        <v>32</v>
      </c>
      <c r="C226">
        <v>17.28125</v>
      </c>
      <c r="D226">
        <v>66</v>
      </c>
    </row>
    <row r="227" spans="1:4" x14ac:dyDescent="0.2">
      <c r="A227">
        <v>226</v>
      </c>
      <c r="B227">
        <v>21</v>
      </c>
      <c r="C227">
        <v>17.3466666666666</v>
      </c>
      <c r="D227">
        <v>66</v>
      </c>
    </row>
    <row r="228" spans="1:4" x14ac:dyDescent="0.2">
      <c r="A228">
        <v>227</v>
      </c>
      <c r="B228">
        <v>24</v>
      </c>
      <c r="C228">
        <v>17.362831858406999</v>
      </c>
      <c r="D228">
        <v>66</v>
      </c>
    </row>
    <row r="229" spans="1:4" x14ac:dyDescent="0.2">
      <c r="A229">
        <v>228</v>
      </c>
      <c r="B229">
        <v>37</v>
      </c>
      <c r="C229">
        <v>17.392070484581499</v>
      </c>
      <c r="D229">
        <v>66</v>
      </c>
    </row>
    <row r="230" spans="1:4" x14ac:dyDescent="0.2">
      <c r="A230">
        <v>229</v>
      </c>
      <c r="B230">
        <v>20</v>
      </c>
      <c r="C230">
        <v>17.4780701754385</v>
      </c>
      <c r="D230">
        <v>66</v>
      </c>
    </row>
    <row r="231" spans="1:4" x14ac:dyDescent="0.2">
      <c r="A231">
        <v>230</v>
      </c>
      <c r="B231">
        <v>22</v>
      </c>
      <c r="C231">
        <v>17.4890829694323</v>
      </c>
      <c r="D231">
        <v>66</v>
      </c>
    </row>
    <row r="232" spans="1:4" x14ac:dyDescent="0.2">
      <c r="A232">
        <v>231</v>
      </c>
      <c r="B232">
        <v>31</v>
      </c>
      <c r="C232">
        <v>17.508695652173898</v>
      </c>
      <c r="D232">
        <v>66</v>
      </c>
    </row>
    <row r="233" spans="1:4" x14ac:dyDescent="0.2">
      <c r="A233">
        <v>232</v>
      </c>
      <c r="B233">
        <v>55</v>
      </c>
      <c r="C233">
        <v>17.5670995670995</v>
      </c>
      <c r="D233">
        <v>66</v>
      </c>
    </row>
    <row r="234" spans="1:4" x14ac:dyDescent="0.2">
      <c r="A234">
        <v>233</v>
      </c>
      <c r="B234">
        <v>40</v>
      </c>
      <c r="C234">
        <v>17.728448275862</v>
      </c>
      <c r="D234">
        <v>66</v>
      </c>
    </row>
    <row r="235" spans="1:4" x14ac:dyDescent="0.2">
      <c r="A235">
        <v>234</v>
      </c>
      <c r="B235">
        <v>37</v>
      </c>
      <c r="C235">
        <v>17.824034334763901</v>
      </c>
      <c r="D235">
        <v>66</v>
      </c>
    </row>
    <row r="236" spans="1:4" x14ac:dyDescent="0.2">
      <c r="A236">
        <v>235</v>
      </c>
      <c r="B236">
        <v>15</v>
      </c>
      <c r="C236">
        <v>17.905982905982899</v>
      </c>
      <c r="D236">
        <v>66</v>
      </c>
    </row>
    <row r="237" spans="1:4" x14ac:dyDescent="0.2">
      <c r="A237">
        <v>236</v>
      </c>
      <c r="B237">
        <v>10</v>
      </c>
      <c r="C237">
        <v>17.893617021276501</v>
      </c>
      <c r="D237">
        <v>66</v>
      </c>
    </row>
    <row r="238" spans="1:4" x14ac:dyDescent="0.2">
      <c r="A238">
        <v>237</v>
      </c>
      <c r="B238">
        <v>35</v>
      </c>
      <c r="C238">
        <v>17.860169491525401</v>
      </c>
      <c r="D238">
        <v>66</v>
      </c>
    </row>
    <row r="239" spans="1:4" x14ac:dyDescent="0.2">
      <c r="A239">
        <v>238</v>
      </c>
      <c r="B239">
        <v>12</v>
      </c>
      <c r="C239">
        <v>17.932489451476702</v>
      </c>
      <c r="D239">
        <v>66</v>
      </c>
    </row>
    <row r="240" spans="1:4" x14ac:dyDescent="0.2">
      <c r="A240">
        <v>239</v>
      </c>
      <c r="B240">
        <v>20</v>
      </c>
      <c r="C240">
        <v>17.907563025209999</v>
      </c>
      <c r="D240">
        <v>66</v>
      </c>
    </row>
    <row r="241" spans="1:4" x14ac:dyDescent="0.2">
      <c r="A241">
        <v>240</v>
      </c>
      <c r="B241">
        <v>34</v>
      </c>
      <c r="C241">
        <v>17.9163179916318</v>
      </c>
      <c r="D241">
        <v>66</v>
      </c>
    </row>
    <row r="242" spans="1:4" x14ac:dyDescent="0.2">
      <c r="A242">
        <v>241</v>
      </c>
      <c r="B242">
        <v>36</v>
      </c>
      <c r="C242">
        <v>17.983333333333299</v>
      </c>
      <c r="D242">
        <v>66</v>
      </c>
    </row>
    <row r="243" spans="1:4" x14ac:dyDescent="0.2">
      <c r="A243">
        <v>242</v>
      </c>
      <c r="B243">
        <v>40</v>
      </c>
      <c r="C243">
        <v>18.058091286307</v>
      </c>
      <c r="D243">
        <v>66</v>
      </c>
    </row>
    <row r="244" spans="1:4" x14ac:dyDescent="0.2">
      <c r="A244">
        <v>243</v>
      </c>
      <c r="B244">
        <v>47</v>
      </c>
      <c r="C244">
        <v>18.148760330578501</v>
      </c>
      <c r="D244">
        <v>66</v>
      </c>
    </row>
    <row r="245" spans="1:4" x14ac:dyDescent="0.2">
      <c r="A245">
        <v>244</v>
      </c>
      <c r="B245">
        <v>37</v>
      </c>
      <c r="C245">
        <v>18.2674897119341</v>
      </c>
      <c r="D245">
        <v>66</v>
      </c>
    </row>
    <row r="246" spans="1:4" x14ac:dyDescent="0.2">
      <c r="A246">
        <v>245</v>
      </c>
      <c r="B246">
        <v>20</v>
      </c>
      <c r="C246">
        <v>18.344262295081901</v>
      </c>
      <c r="D246">
        <v>66</v>
      </c>
    </row>
    <row r="247" spans="1:4" x14ac:dyDescent="0.2">
      <c r="A247">
        <v>246</v>
      </c>
      <c r="B247">
        <v>41</v>
      </c>
      <c r="C247">
        <v>18.351020408163201</v>
      </c>
      <c r="D247">
        <v>66</v>
      </c>
    </row>
    <row r="248" spans="1:4" x14ac:dyDescent="0.2">
      <c r="A248">
        <v>247</v>
      </c>
      <c r="B248">
        <v>28</v>
      </c>
      <c r="C248">
        <v>18.4430894308943</v>
      </c>
      <c r="D248">
        <v>66</v>
      </c>
    </row>
    <row r="249" spans="1:4" x14ac:dyDescent="0.2">
      <c r="A249">
        <v>248</v>
      </c>
      <c r="B249">
        <v>23</v>
      </c>
      <c r="C249">
        <v>18.4817813765182</v>
      </c>
      <c r="D249">
        <v>66</v>
      </c>
    </row>
    <row r="250" spans="1:4" x14ac:dyDescent="0.2">
      <c r="A250">
        <v>249</v>
      </c>
      <c r="B250">
        <v>57</v>
      </c>
      <c r="C250">
        <v>18.5</v>
      </c>
      <c r="D250">
        <v>66</v>
      </c>
    </row>
    <row r="251" spans="1:4" x14ac:dyDescent="0.2">
      <c r="A251">
        <v>250</v>
      </c>
      <c r="B251">
        <v>41</v>
      </c>
      <c r="C251">
        <v>18.6546184738955</v>
      </c>
      <c r="D251">
        <v>66</v>
      </c>
    </row>
    <row r="252" spans="1:4" x14ac:dyDescent="0.2">
      <c r="A252">
        <v>251</v>
      </c>
      <c r="B252">
        <v>30</v>
      </c>
      <c r="C252">
        <v>18.744</v>
      </c>
      <c r="D252">
        <v>66</v>
      </c>
    </row>
    <row r="253" spans="1:4" x14ac:dyDescent="0.2">
      <c r="A253">
        <v>252</v>
      </c>
      <c r="B253">
        <v>37</v>
      </c>
      <c r="C253">
        <v>18.788844621513899</v>
      </c>
      <c r="D253">
        <v>66</v>
      </c>
    </row>
    <row r="254" spans="1:4" x14ac:dyDescent="0.2">
      <c r="A254">
        <v>253</v>
      </c>
      <c r="B254">
        <v>48</v>
      </c>
      <c r="C254">
        <v>18.8611111111111</v>
      </c>
      <c r="D254">
        <v>66</v>
      </c>
    </row>
    <row r="255" spans="1:4" x14ac:dyDescent="0.2">
      <c r="A255">
        <v>254</v>
      </c>
      <c r="B255">
        <v>37</v>
      </c>
      <c r="C255">
        <v>18.976284584980199</v>
      </c>
      <c r="D255">
        <v>66</v>
      </c>
    </row>
    <row r="256" spans="1:4" x14ac:dyDescent="0.2">
      <c r="A256">
        <v>255</v>
      </c>
      <c r="B256">
        <v>47</v>
      </c>
      <c r="C256">
        <v>19.0472440944881</v>
      </c>
      <c r="D256">
        <v>66</v>
      </c>
    </row>
    <row r="257" spans="1:4" x14ac:dyDescent="0.2">
      <c r="A257">
        <v>256</v>
      </c>
      <c r="B257">
        <v>34</v>
      </c>
      <c r="C257">
        <v>19.156862745098</v>
      </c>
      <c r="D257">
        <v>66</v>
      </c>
    </row>
    <row r="258" spans="1:4" x14ac:dyDescent="0.2">
      <c r="A258">
        <v>257</v>
      </c>
      <c r="B258">
        <v>21</v>
      </c>
      <c r="C258">
        <v>19.21484375</v>
      </c>
      <c r="D258">
        <v>66</v>
      </c>
    </row>
    <row r="259" spans="1:4" x14ac:dyDescent="0.2">
      <c r="A259">
        <v>258</v>
      </c>
      <c r="B259">
        <v>22</v>
      </c>
      <c r="C259">
        <v>19.2217898832684</v>
      </c>
      <c r="D259">
        <v>66</v>
      </c>
    </row>
    <row r="260" spans="1:4" x14ac:dyDescent="0.2">
      <c r="A260">
        <v>259</v>
      </c>
      <c r="B260">
        <v>44</v>
      </c>
      <c r="C260">
        <v>19.232558139534799</v>
      </c>
      <c r="D260">
        <v>66</v>
      </c>
    </row>
    <row r="261" spans="1:4" x14ac:dyDescent="0.2">
      <c r="A261">
        <v>260</v>
      </c>
      <c r="B261">
        <v>17</v>
      </c>
      <c r="C261">
        <v>19.328185328185299</v>
      </c>
      <c r="D261">
        <v>66</v>
      </c>
    </row>
    <row r="262" spans="1:4" x14ac:dyDescent="0.2">
      <c r="A262">
        <v>261</v>
      </c>
      <c r="B262">
        <v>26</v>
      </c>
      <c r="C262">
        <v>19.3192307692307</v>
      </c>
      <c r="D262">
        <v>66</v>
      </c>
    </row>
    <row r="263" spans="1:4" x14ac:dyDescent="0.2">
      <c r="A263">
        <v>262</v>
      </c>
      <c r="B263">
        <v>27</v>
      </c>
      <c r="C263">
        <v>19.344827586206801</v>
      </c>
      <c r="D263">
        <v>66</v>
      </c>
    </row>
    <row r="264" spans="1:4" x14ac:dyDescent="0.2">
      <c r="A264">
        <v>263</v>
      </c>
      <c r="B264">
        <v>63</v>
      </c>
      <c r="C264">
        <v>19.374045801526702</v>
      </c>
      <c r="D264">
        <v>66</v>
      </c>
    </row>
    <row r="265" spans="1:4" x14ac:dyDescent="0.2">
      <c r="A265">
        <v>264</v>
      </c>
      <c r="B265">
        <v>25</v>
      </c>
      <c r="C265">
        <v>19.5399239543726</v>
      </c>
      <c r="D265">
        <v>66</v>
      </c>
    </row>
    <row r="266" spans="1:4" x14ac:dyDescent="0.2">
      <c r="A266">
        <v>265</v>
      </c>
      <c r="B266">
        <v>22</v>
      </c>
      <c r="C266">
        <v>19.560606060605998</v>
      </c>
      <c r="D266">
        <v>66</v>
      </c>
    </row>
    <row r="267" spans="1:4" x14ac:dyDescent="0.2">
      <c r="A267">
        <v>266</v>
      </c>
      <c r="B267">
        <v>33</v>
      </c>
      <c r="C267">
        <v>19.569811320754699</v>
      </c>
      <c r="D267">
        <v>66</v>
      </c>
    </row>
    <row r="268" spans="1:4" x14ac:dyDescent="0.2">
      <c r="A268">
        <v>267</v>
      </c>
      <c r="B268">
        <v>22</v>
      </c>
      <c r="C268">
        <v>19.6203007518797</v>
      </c>
      <c r="D268">
        <v>66</v>
      </c>
    </row>
    <row r="269" spans="1:4" x14ac:dyDescent="0.2">
      <c r="A269">
        <v>268</v>
      </c>
      <c r="B269">
        <v>41</v>
      </c>
      <c r="C269">
        <v>19.629213483146</v>
      </c>
      <c r="D269">
        <v>66</v>
      </c>
    </row>
    <row r="270" spans="1:4" x14ac:dyDescent="0.2">
      <c r="A270">
        <v>269</v>
      </c>
      <c r="B270">
        <v>24</v>
      </c>
      <c r="C270">
        <v>19.708955223880501</v>
      </c>
      <c r="D270">
        <v>66</v>
      </c>
    </row>
    <row r="271" spans="1:4" x14ac:dyDescent="0.2">
      <c r="A271">
        <v>270</v>
      </c>
      <c r="B271">
        <v>21</v>
      </c>
      <c r="C271">
        <v>19.724907063197001</v>
      </c>
      <c r="D271">
        <v>66</v>
      </c>
    </row>
    <row r="272" spans="1:4" x14ac:dyDescent="0.2">
      <c r="A272">
        <v>271</v>
      </c>
      <c r="B272">
        <v>41</v>
      </c>
      <c r="C272">
        <v>19.729629629629599</v>
      </c>
      <c r="D272">
        <v>66</v>
      </c>
    </row>
    <row r="273" spans="1:4" x14ac:dyDescent="0.2">
      <c r="A273">
        <v>272</v>
      </c>
      <c r="B273">
        <v>46</v>
      </c>
      <c r="C273">
        <v>19.808118081180801</v>
      </c>
      <c r="D273">
        <v>66</v>
      </c>
    </row>
    <row r="274" spans="1:4" x14ac:dyDescent="0.2">
      <c r="A274">
        <v>273</v>
      </c>
      <c r="B274">
        <v>37</v>
      </c>
      <c r="C274">
        <v>19.904411764705799</v>
      </c>
      <c r="D274">
        <v>66</v>
      </c>
    </row>
    <row r="275" spans="1:4" x14ac:dyDescent="0.2">
      <c r="A275">
        <v>274</v>
      </c>
      <c r="B275">
        <v>39</v>
      </c>
      <c r="C275">
        <v>19.9670329670329</v>
      </c>
      <c r="D275">
        <v>66</v>
      </c>
    </row>
    <row r="276" spans="1:4" x14ac:dyDescent="0.2">
      <c r="A276">
        <v>275</v>
      </c>
      <c r="B276">
        <v>33</v>
      </c>
      <c r="C276">
        <v>20.036496350364899</v>
      </c>
      <c r="D276">
        <v>66</v>
      </c>
    </row>
    <row r="277" spans="1:4" x14ac:dyDescent="0.2">
      <c r="A277">
        <v>276</v>
      </c>
      <c r="B277">
        <v>31</v>
      </c>
      <c r="C277">
        <v>20.083636363636298</v>
      </c>
      <c r="D277">
        <v>66</v>
      </c>
    </row>
    <row r="278" spans="1:4" x14ac:dyDescent="0.2">
      <c r="A278">
        <v>277</v>
      </c>
      <c r="B278">
        <v>28</v>
      </c>
      <c r="C278">
        <v>20.123188405797102</v>
      </c>
      <c r="D278">
        <v>66</v>
      </c>
    </row>
    <row r="279" spans="1:4" x14ac:dyDescent="0.2">
      <c r="A279">
        <v>278</v>
      </c>
      <c r="B279">
        <v>32</v>
      </c>
      <c r="C279">
        <v>20.1516245487364</v>
      </c>
      <c r="D279">
        <v>66</v>
      </c>
    </row>
    <row r="280" spans="1:4" x14ac:dyDescent="0.2">
      <c r="A280">
        <v>279</v>
      </c>
      <c r="B280">
        <v>32</v>
      </c>
      <c r="C280">
        <v>20.194244604316498</v>
      </c>
      <c r="D280">
        <v>66</v>
      </c>
    </row>
    <row r="281" spans="1:4" x14ac:dyDescent="0.2">
      <c r="A281">
        <v>280</v>
      </c>
      <c r="B281">
        <v>41</v>
      </c>
      <c r="C281">
        <v>20.236559139784902</v>
      </c>
      <c r="D281">
        <v>66</v>
      </c>
    </row>
    <row r="282" spans="1:4" x14ac:dyDescent="0.2">
      <c r="A282">
        <v>281</v>
      </c>
      <c r="B282">
        <v>33</v>
      </c>
      <c r="C282">
        <v>20.310714285714202</v>
      </c>
      <c r="D282">
        <v>66</v>
      </c>
    </row>
    <row r="283" spans="1:4" x14ac:dyDescent="0.2">
      <c r="A283">
        <v>282</v>
      </c>
      <c r="B283">
        <v>24</v>
      </c>
      <c r="C283">
        <v>20.355871886120902</v>
      </c>
      <c r="D283">
        <v>66</v>
      </c>
    </row>
    <row r="284" spans="1:4" x14ac:dyDescent="0.2">
      <c r="A284">
        <v>283</v>
      </c>
      <c r="B284">
        <v>39</v>
      </c>
      <c r="C284">
        <v>20.368794326241101</v>
      </c>
      <c r="D284">
        <v>66</v>
      </c>
    </row>
    <row r="285" spans="1:4" x14ac:dyDescent="0.2">
      <c r="A285">
        <v>284</v>
      </c>
      <c r="B285">
        <v>15</v>
      </c>
      <c r="C285">
        <v>20.434628975264999</v>
      </c>
      <c r="D285">
        <v>66</v>
      </c>
    </row>
    <row r="286" spans="1:4" x14ac:dyDescent="0.2">
      <c r="A286">
        <v>285</v>
      </c>
      <c r="B286">
        <v>37</v>
      </c>
      <c r="C286">
        <v>20.415492957746402</v>
      </c>
      <c r="D286">
        <v>66</v>
      </c>
    </row>
    <row r="287" spans="1:4" x14ac:dyDescent="0.2">
      <c r="A287">
        <v>286</v>
      </c>
      <c r="B287">
        <v>25</v>
      </c>
      <c r="C287">
        <v>20.473684210526301</v>
      </c>
      <c r="D287">
        <v>66</v>
      </c>
    </row>
    <row r="288" spans="1:4" x14ac:dyDescent="0.2">
      <c r="A288">
        <v>287</v>
      </c>
      <c r="B288">
        <v>14</v>
      </c>
      <c r="C288">
        <v>20.489510489510401</v>
      </c>
      <c r="D288">
        <v>66</v>
      </c>
    </row>
    <row r="289" spans="1:4" x14ac:dyDescent="0.2">
      <c r="A289">
        <v>288</v>
      </c>
      <c r="B289">
        <v>26</v>
      </c>
      <c r="C289">
        <v>20.466898954703801</v>
      </c>
      <c r="D289">
        <v>66</v>
      </c>
    </row>
    <row r="290" spans="1:4" x14ac:dyDescent="0.2">
      <c r="A290">
        <v>289</v>
      </c>
      <c r="B290">
        <v>44</v>
      </c>
      <c r="C290">
        <v>20.4861111111111</v>
      </c>
      <c r="D290">
        <v>66</v>
      </c>
    </row>
    <row r="291" spans="1:4" x14ac:dyDescent="0.2">
      <c r="A291">
        <v>290</v>
      </c>
      <c r="B291">
        <v>26</v>
      </c>
      <c r="C291">
        <v>20.5674740484429</v>
      </c>
      <c r="D291">
        <v>66</v>
      </c>
    </row>
    <row r="292" spans="1:4" x14ac:dyDescent="0.2">
      <c r="A292">
        <v>291</v>
      </c>
      <c r="B292">
        <v>30</v>
      </c>
      <c r="C292">
        <v>20.586206896551701</v>
      </c>
      <c r="D292">
        <v>66</v>
      </c>
    </row>
    <row r="293" spans="1:4" x14ac:dyDescent="0.2">
      <c r="A293">
        <v>292</v>
      </c>
      <c r="B293">
        <v>11</v>
      </c>
      <c r="C293">
        <v>20.618556701030901</v>
      </c>
      <c r="D293">
        <v>66</v>
      </c>
    </row>
    <row r="294" spans="1:4" x14ac:dyDescent="0.2">
      <c r="A294">
        <v>293</v>
      </c>
      <c r="B294">
        <v>10</v>
      </c>
      <c r="C294">
        <v>20.585616438356102</v>
      </c>
      <c r="D294">
        <v>66</v>
      </c>
    </row>
    <row r="295" spans="1:4" x14ac:dyDescent="0.2">
      <c r="A295">
        <v>294</v>
      </c>
      <c r="B295">
        <v>43</v>
      </c>
      <c r="C295">
        <v>20.549488054607501</v>
      </c>
      <c r="D295">
        <v>66</v>
      </c>
    </row>
    <row r="296" spans="1:4" x14ac:dyDescent="0.2">
      <c r="A296">
        <v>295</v>
      </c>
      <c r="B296">
        <v>43</v>
      </c>
      <c r="C296">
        <v>20.625850340136001</v>
      </c>
      <c r="D296">
        <v>66</v>
      </c>
    </row>
    <row r="297" spans="1:4" x14ac:dyDescent="0.2">
      <c r="A297">
        <v>296</v>
      </c>
      <c r="B297">
        <v>30</v>
      </c>
      <c r="C297">
        <v>20.701694915254201</v>
      </c>
      <c r="D297">
        <v>66</v>
      </c>
    </row>
    <row r="298" spans="1:4" x14ac:dyDescent="0.2">
      <c r="A298">
        <v>297</v>
      </c>
      <c r="B298">
        <v>39</v>
      </c>
      <c r="C298">
        <v>20.733108108108102</v>
      </c>
      <c r="D298">
        <v>66</v>
      </c>
    </row>
    <row r="299" spans="1:4" x14ac:dyDescent="0.2">
      <c r="A299">
        <v>298</v>
      </c>
      <c r="B299">
        <v>35</v>
      </c>
      <c r="C299">
        <v>20.7946127946127</v>
      </c>
      <c r="D299">
        <v>66</v>
      </c>
    </row>
    <row r="300" spans="1:4" x14ac:dyDescent="0.2">
      <c r="A300">
        <v>299</v>
      </c>
      <c r="B300">
        <v>10</v>
      </c>
      <c r="C300">
        <v>20.842281879194601</v>
      </c>
      <c r="D300">
        <v>66</v>
      </c>
    </row>
    <row r="301" spans="1:4" x14ac:dyDescent="0.2">
      <c r="A301">
        <v>300</v>
      </c>
      <c r="B301">
        <v>31</v>
      </c>
      <c r="C301">
        <v>20.806020066889602</v>
      </c>
      <c r="D301">
        <v>66</v>
      </c>
    </row>
    <row r="302" spans="1:4" x14ac:dyDescent="0.2">
      <c r="A302">
        <v>301</v>
      </c>
      <c r="B302">
        <v>74</v>
      </c>
      <c r="C302">
        <v>20.84</v>
      </c>
      <c r="D302">
        <v>74</v>
      </c>
    </row>
    <row r="303" spans="1:4" x14ac:dyDescent="0.2">
      <c r="A303">
        <v>302</v>
      </c>
      <c r="B303">
        <v>42</v>
      </c>
      <c r="C303">
        <v>21.016611295680999</v>
      </c>
      <c r="D303">
        <v>74</v>
      </c>
    </row>
    <row r="304" spans="1:4" x14ac:dyDescent="0.2">
      <c r="A304">
        <v>303</v>
      </c>
      <c r="B304">
        <v>33</v>
      </c>
      <c r="C304">
        <v>21.0860927152317</v>
      </c>
      <c r="D304">
        <v>74</v>
      </c>
    </row>
    <row r="305" spans="1:4" x14ac:dyDescent="0.2">
      <c r="A305">
        <v>304</v>
      </c>
      <c r="B305">
        <v>40</v>
      </c>
      <c r="C305">
        <v>21.1254125412541</v>
      </c>
      <c r="D305">
        <v>74</v>
      </c>
    </row>
    <row r="306" spans="1:4" x14ac:dyDescent="0.2">
      <c r="A306">
        <v>305</v>
      </c>
      <c r="B306">
        <v>13</v>
      </c>
      <c r="C306">
        <v>21.1875</v>
      </c>
      <c r="D306">
        <v>74</v>
      </c>
    </row>
    <row r="307" spans="1:4" x14ac:dyDescent="0.2">
      <c r="A307">
        <v>306</v>
      </c>
      <c r="B307">
        <v>29</v>
      </c>
      <c r="C307">
        <v>21.1606557377049</v>
      </c>
      <c r="D307">
        <v>74</v>
      </c>
    </row>
    <row r="308" spans="1:4" x14ac:dyDescent="0.2">
      <c r="A308">
        <v>307</v>
      </c>
      <c r="B308">
        <v>38</v>
      </c>
      <c r="C308">
        <v>21.186274509803901</v>
      </c>
      <c r="D308">
        <v>74</v>
      </c>
    </row>
    <row r="309" spans="1:4" x14ac:dyDescent="0.2">
      <c r="A309">
        <v>308</v>
      </c>
      <c r="B309">
        <v>33</v>
      </c>
      <c r="C309">
        <v>21.241042345276799</v>
      </c>
      <c r="D309">
        <v>74</v>
      </c>
    </row>
    <row r="310" spans="1:4" x14ac:dyDescent="0.2">
      <c r="A310">
        <v>309</v>
      </c>
      <c r="B310">
        <v>38</v>
      </c>
      <c r="C310">
        <v>21.279220779220701</v>
      </c>
      <c r="D310">
        <v>74</v>
      </c>
    </row>
    <row r="311" spans="1:4" x14ac:dyDescent="0.2">
      <c r="A311">
        <v>310</v>
      </c>
      <c r="B311">
        <v>20</v>
      </c>
      <c r="C311">
        <v>21.3333333333333</v>
      </c>
      <c r="D311">
        <v>74</v>
      </c>
    </row>
    <row r="312" spans="1:4" x14ac:dyDescent="0.2">
      <c r="A312">
        <v>311</v>
      </c>
      <c r="B312">
        <v>40</v>
      </c>
      <c r="C312">
        <v>21.329032258064501</v>
      </c>
      <c r="D312">
        <v>74</v>
      </c>
    </row>
    <row r="313" spans="1:4" x14ac:dyDescent="0.2">
      <c r="A313">
        <v>312</v>
      </c>
      <c r="B313">
        <v>56</v>
      </c>
      <c r="C313">
        <v>21.389067524115699</v>
      </c>
      <c r="D313">
        <v>74</v>
      </c>
    </row>
    <row r="314" spans="1:4" x14ac:dyDescent="0.2">
      <c r="A314">
        <v>313</v>
      </c>
      <c r="B314">
        <v>10</v>
      </c>
      <c r="C314">
        <v>21.5</v>
      </c>
      <c r="D314">
        <v>74</v>
      </c>
    </row>
    <row r="315" spans="1:4" x14ac:dyDescent="0.2">
      <c r="A315">
        <v>314</v>
      </c>
      <c r="B315">
        <v>34</v>
      </c>
      <c r="C315">
        <v>21.463258785942401</v>
      </c>
      <c r="D315">
        <v>74</v>
      </c>
    </row>
    <row r="316" spans="1:4" x14ac:dyDescent="0.2">
      <c r="A316">
        <v>315</v>
      </c>
      <c r="B316">
        <v>20</v>
      </c>
      <c r="C316">
        <v>21.503184713375699</v>
      </c>
      <c r="D316">
        <v>74</v>
      </c>
    </row>
    <row r="317" spans="1:4" x14ac:dyDescent="0.2">
      <c r="A317">
        <v>316</v>
      </c>
      <c r="B317">
        <v>36</v>
      </c>
      <c r="C317">
        <v>21.498412698412601</v>
      </c>
      <c r="D317">
        <v>74</v>
      </c>
    </row>
    <row r="318" spans="1:4" x14ac:dyDescent="0.2">
      <c r="A318">
        <v>317</v>
      </c>
      <c r="B318">
        <v>60</v>
      </c>
      <c r="C318">
        <v>21.544303797468299</v>
      </c>
      <c r="D318">
        <v>74</v>
      </c>
    </row>
    <row r="319" spans="1:4" x14ac:dyDescent="0.2">
      <c r="A319">
        <v>318</v>
      </c>
      <c r="B319">
        <v>27</v>
      </c>
      <c r="C319">
        <v>21.665615141955801</v>
      </c>
      <c r="D319">
        <v>74</v>
      </c>
    </row>
    <row r="320" spans="1:4" x14ac:dyDescent="0.2">
      <c r="A320">
        <v>319</v>
      </c>
      <c r="B320">
        <v>31</v>
      </c>
      <c r="C320">
        <v>21.682389937106901</v>
      </c>
      <c r="D320">
        <v>74</v>
      </c>
    </row>
    <row r="321" spans="1:4" x14ac:dyDescent="0.2">
      <c r="A321">
        <v>320</v>
      </c>
      <c r="B321">
        <v>45</v>
      </c>
      <c r="C321">
        <v>21.711598746081499</v>
      </c>
      <c r="D321">
        <v>74</v>
      </c>
    </row>
    <row r="322" spans="1:4" x14ac:dyDescent="0.2">
      <c r="A322">
        <v>321</v>
      </c>
      <c r="B322">
        <v>54</v>
      </c>
      <c r="C322">
        <v>21.784375000000001</v>
      </c>
      <c r="D322">
        <v>74</v>
      </c>
    </row>
    <row r="323" spans="1:4" x14ac:dyDescent="0.2">
      <c r="A323">
        <v>322</v>
      </c>
      <c r="B323">
        <v>24</v>
      </c>
      <c r="C323">
        <v>21.884735202492202</v>
      </c>
      <c r="D323">
        <v>74</v>
      </c>
    </row>
    <row r="324" spans="1:4" x14ac:dyDescent="0.2">
      <c r="A324">
        <v>323</v>
      </c>
      <c r="B324">
        <v>14</v>
      </c>
      <c r="C324">
        <v>21.891304347826001</v>
      </c>
      <c r="D324">
        <v>74</v>
      </c>
    </row>
    <row r="325" spans="1:4" x14ac:dyDescent="0.2">
      <c r="A325">
        <v>324</v>
      </c>
      <c r="B325">
        <v>43</v>
      </c>
      <c r="C325">
        <v>21.866873065015401</v>
      </c>
      <c r="D325">
        <v>74</v>
      </c>
    </row>
    <row r="326" spans="1:4" x14ac:dyDescent="0.2">
      <c r="A326">
        <v>325</v>
      </c>
      <c r="B326">
        <v>52</v>
      </c>
      <c r="C326">
        <v>21.932098765431999</v>
      </c>
      <c r="D326">
        <v>74</v>
      </c>
    </row>
    <row r="327" spans="1:4" x14ac:dyDescent="0.2">
      <c r="A327">
        <v>326</v>
      </c>
      <c r="B327">
        <v>15</v>
      </c>
      <c r="C327">
        <v>22.024615384615299</v>
      </c>
      <c r="D327">
        <v>74</v>
      </c>
    </row>
    <row r="328" spans="1:4" x14ac:dyDescent="0.2">
      <c r="A328">
        <v>327</v>
      </c>
      <c r="B328">
        <v>41</v>
      </c>
      <c r="C328">
        <v>22.003067484662498</v>
      </c>
      <c r="D328">
        <v>74</v>
      </c>
    </row>
    <row r="329" spans="1:4" x14ac:dyDescent="0.2">
      <c r="A329">
        <v>328</v>
      </c>
      <c r="B329">
        <v>39</v>
      </c>
      <c r="C329">
        <v>22.061162079510702</v>
      </c>
      <c r="D329">
        <v>74</v>
      </c>
    </row>
    <row r="330" spans="1:4" x14ac:dyDescent="0.2">
      <c r="A330">
        <v>329</v>
      </c>
      <c r="B330">
        <v>67</v>
      </c>
      <c r="C330">
        <v>22.112804878048699</v>
      </c>
      <c r="D330">
        <v>74</v>
      </c>
    </row>
    <row r="331" spans="1:4" x14ac:dyDescent="0.2">
      <c r="A331">
        <v>330</v>
      </c>
      <c r="B331">
        <v>18</v>
      </c>
      <c r="C331">
        <v>22.249240121580499</v>
      </c>
      <c r="D331">
        <v>74</v>
      </c>
    </row>
    <row r="332" spans="1:4" x14ac:dyDescent="0.2">
      <c r="A332">
        <v>331</v>
      </c>
      <c r="B332">
        <v>27</v>
      </c>
      <c r="C332">
        <v>22.236363636363599</v>
      </c>
      <c r="D332">
        <v>74</v>
      </c>
    </row>
    <row r="333" spans="1:4" x14ac:dyDescent="0.2">
      <c r="A333">
        <v>332</v>
      </c>
      <c r="B333">
        <v>26</v>
      </c>
      <c r="C333">
        <v>22.250755287009</v>
      </c>
      <c r="D333">
        <v>74</v>
      </c>
    </row>
    <row r="334" spans="1:4" x14ac:dyDescent="0.2">
      <c r="A334">
        <v>333</v>
      </c>
      <c r="B334">
        <v>24</v>
      </c>
      <c r="C334">
        <v>22.262048192771001</v>
      </c>
      <c r="D334">
        <v>74</v>
      </c>
    </row>
    <row r="335" spans="1:4" x14ac:dyDescent="0.2">
      <c r="A335">
        <v>334</v>
      </c>
      <c r="B335">
        <v>33</v>
      </c>
      <c r="C335">
        <v>22.267267267267201</v>
      </c>
      <c r="D335">
        <v>74</v>
      </c>
    </row>
    <row r="336" spans="1:4" x14ac:dyDescent="0.2">
      <c r="A336">
        <v>335</v>
      </c>
      <c r="B336">
        <v>46</v>
      </c>
      <c r="C336">
        <v>22.299401197604698</v>
      </c>
      <c r="D336">
        <v>74</v>
      </c>
    </row>
    <row r="337" spans="1:4" x14ac:dyDescent="0.2">
      <c r="A337">
        <v>336</v>
      </c>
      <c r="B337">
        <v>40</v>
      </c>
      <c r="C337">
        <v>22.370149253731299</v>
      </c>
      <c r="D337">
        <v>74</v>
      </c>
    </row>
    <row r="338" spans="1:4" x14ac:dyDescent="0.2">
      <c r="A338">
        <v>337</v>
      </c>
      <c r="B338">
        <v>41</v>
      </c>
      <c r="C338">
        <v>22.422619047619001</v>
      </c>
      <c r="D338">
        <v>74</v>
      </c>
    </row>
    <row r="339" spans="1:4" x14ac:dyDescent="0.2">
      <c r="A339">
        <v>338</v>
      </c>
      <c r="B339">
        <v>18</v>
      </c>
      <c r="C339">
        <v>22.477744807121599</v>
      </c>
      <c r="D339">
        <v>74</v>
      </c>
    </row>
    <row r="340" spans="1:4" x14ac:dyDescent="0.2">
      <c r="A340">
        <v>339</v>
      </c>
      <c r="B340">
        <v>45</v>
      </c>
      <c r="C340">
        <v>22.464497041420099</v>
      </c>
      <c r="D340">
        <v>74</v>
      </c>
    </row>
    <row r="341" spans="1:4" x14ac:dyDescent="0.2">
      <c r="A341">
        <v>340</v>
      </c>
      <c r="B341">
        <v>48</v>
      </c>
      <c r="C341">
        <v>22.530973451327402</v>
      </c>
      <c r="D341">
        <v>74</v>
      </c>
    </row>
    <row r="342" spans="1:4" x14ac:dyDescent="0.2">
      <c r="A342">
        <v>341</v>
      </c>
      <c r="B342">
        <v>31</v>
      </c>
      <c r="C342">
        <v>22.605882352941101</v>
      </c>
      <c r="D342">
        <v>74</v>
      </c>
    </row>
    <row r="343" spans="1:4" x14ac:dyDescent="0.2">
      <c r="A343">
        <v>342</v>
      </c>
      <c r="B343">
        <v>46</v>
      </c>
      <c r="C343">
        <v>22.6304985337243</v>
      </c>
      <c r="D343">
        <v>74</v>
      </c>
    </row>
    <row r="344" spans="1:4" x14ac:dyDescent="0.2">
      <c r="A344">
        <v>343</v>
      </c>
      <c r="B344">
        <v>49</v>
      </c>
      <c r="C344">
        <v>22.698830409356699</v>
      </c>
      <c r="D344">
        <v>74</v>
      </c>
    </row>
    <row r="345" spans="1:4" x14ac:dyDescent="0.2">
      <c r="A345">
        <v>344</v>
      </c>
      <c r="B345">
        <v>42</v>
      </c>
      <c r="C345">
        <v>22.775510204081598</v>
      </c>
      <c r="D345">
        <v>74</v>
      </c>
    </row>
    <row r="346" spans="1:4" x14ac:dyDescent="0.2">
      <c r="A346">
        <v>345</v>
      </c>
      <c r="B346">
        <v>33</v>
      </c>
      <c r="C346">
        <v>22.831395348837201</v>
      </c>
      <c r="D346">
        <v>74</v>
      </c>
    </row>
    <row r="347" spans="1:4" x14ac:dyDescent="0.2">
      <c r="A347">
        <v>346</v>
      </c>
      <c r="B347">
        <v>22</v>
      </c>
      <c r="C347">
        <v>22.8608695652173</v>
      </c>
      <c r="D347">
        <v>74</v>
      </c>
    </row>
    <row r="348" spans="1:4" x14ac:dyDescent="0.2">
      <c r="A348">
        <v>347</v>
      </c>
      <c r="B348">
        <v>53</v>
      </c>
      <c r="C348">
        <v>22.858381502890101</v>
      </c>
      <c r="D348">
        <v>74</v>
      </c>
    </row>
    <row r="349" spans="1:4" x14ac:dyDescent="0.2">
      <c r="A349">
        <v>348</v>
      </c>
      <c r="B349">
        <v>40</v>
      </c>
      <c r="C349">
        <v>22.945244956772299</v>
      </c>
      <c r="D349">
        <v>74</v>
      </c>
    </row>
    <row r="350" spans="1:4" x14ac:dyDescent="0.2">
      <c r="A350">
        <v>349</v>
      </c>
      <c r="B350">
        <v>47</v>
      </c>
      <c r="C350">
        <v>22.994252873563202</v>
      </c>
      <c r="D350">
        <v>74</v>
      </c>
    </row>
    <row r="351" spans="1:4" x14ac:dyDescent="0.2">
      <c r="A351">
        <v>350</v>
      </c>
      <c r="B351">
        <v>50</v>
      </c>
      <c r="C351">
        <v>23.0630372492836</v>
      </c>
      <c r="D351">
        <v>74</v>
      </c>
    </row>
    <row r="352" spans="1:4" x14ac:dyDescent="0.2">
      <c r="A352">
        <v>351</v>
      </c>
      <c r="B352">
        <v>26</v>
      </c>
      <c r="C352">
        <v>23.14</v>
      </c>
      <c r="D352">
        <v>74</v>
      </c>
    </row>
    <row r="353" spans="1:4" x14ac:dyDescent="0.2">
      <c r="A353">
        <v>352</v>
      </c>
      <c r="B353">
        <v>44</v>
      </c>
      <c r="C353">
        <v>23.148148148148099</v>
      </c>
      <c r="D353">
        <v>74</v>
      </c>
    </row>
    <row r="354" spans="1:4" x14ac:dyDescent="0.2">
      <c r="A354">
        <v>353</v>
      </c>
      <c r="B354">
        <v>50</v>
      </c>
      <c r="C354">
        <v>23.207386363636299</v>
      </c>
      <c r="D354">
        <v>74</v>
      </c>
    </row>
    <row r="355" spans="1:4" x14ac:dyDescent="0.2">
      <c r="A355">
        <v>354</v>
      </c>
      <c r="B355">
        <v>28</v>
      </c>
      <c r="C355">
        <v>23.283286118980101</v>
      </c>
      <c r="D355">
        <v>74</v>
      </c>
    </row>
    <row r="356" spans="1:4" x14ac:dyDescent="0.2">
      <c r="A356">
        <v>355</v>
      </c>
      <c r="B356">
        <v>41</v>
      </c>
      <c r="C356">
        <v>23.296610169491501</v>
      </c>
      <c r="D356">
        <v>74</v>
      </c>
    </row>
    <row r="357" spans="1:4" x14ac:dyDescent="0.2">
      <c r="A357">
        <v>356</v>
      </c>
      <c r="B357">
        <v>44</v>
      </c>
      <c r="C357">
        <v>23.346478873239398</v>
      </c>
      <c r="D357">
        <v>74</v>
      </c>
    </row>
    <row r="358" spans="1:4" x14ac:dyDescent="0.2">
      <c r="A358">
        <v>357</v>
      </c>
      <c r="B358">
        <v>26</v>
      </c>
      <c r="C358">
        <v>23.404494382022399</v>
      </c>
      <c r="D358">
        <v>74</v>
      </c>
    </row>
    <row r="359" spans="1:4" x14ac:dyDescent="0.2">
      <c r="A359">
        <v>358</v>
      </c>
      <c r="B359">
        <v>20</v>
      </c>
      <c r="C359">
        <v>23.411764705882302</v>
      </c>
      <c r="D359">
        <v>74</v>
      </c>
    </row>
    <row r="360" spans="1:4" x14ac:dyDescent="0.2">
      <c r="A360">
        <v>359</v>
      </c>
      <c r="B360">
        <v>17</v>
      </c>
      <c r="C360">
        <v>23.402234636871501</v>
      </c>
      <c r="D360">
        <v>74</v>
      </c>
    </row>
    <row r="361" spans="1:4" x14ac:dyDescent="0.2">
      <c r="A361">
        <v>360</v>
      </c>
      <c r="B361">
        <v>15</v>
      </c>
      <c r="C361">
        <v>23.384401114206099</v>
      </c>
      <c r="D361">
        <v>74</v>
      </c>
    </row>
    <row r="362" spans="1:4" x14ac:dyDescent="0.2">
      <c r="A362">
        <v>361</v>
      </c>
      <c r="B362">
        <v>41</v>
      </c>
      <c r="C362">
        <v>23.3611111111111</v>
      </c>
      <c r="D362">
        <v>74</v>
      </c>
    </row>
    <row r="363" spans="1:4" x14ac:dyDescent="0.2">
      <c r="A363">
        <v>362</v>
      </c>
      <c r="B363">
        <v>20</v>
      </c>
      <c r="C363">
        <v>23.409972299168899</v>
      </c>
      <c r="D363">
        <v>74</v>
      </c>
    </row>
    <row r="364" spans="1:4" x14ac:dyDescent="0.2">
      <c r="A364">
        <v>363</v>
      </c>
      <c r="B364">
        <v>42</v>
      </c>
      <c r="C364">
        <v>23.400552486187799</v>
      </c>
      <c r="D364">
        <v>74</v>
      </c>
    </row>
    <row r="365" spans="1:4" x14ac:dyDescent="0.2">
      <c r="A365">
        <v>364</v>
      </c>
      <c r="B365">
        <v>55</v>
      </c>
      <c r="C365">
        <v>23.451790633608798</v>
      </c>
      <c r="D365">
        <v>74</v>
      </c>
    </row>
    <row r="366" spans="1:4" x14ac:dyDescent="0.2">
      <c r="A366">
        <v>365</v>
      </c>
      <c r="B366">
        <v>45</v>
      </c>
      <c r="C366">
        <v>23.538461538461501</v>
      </c>
      <c r="D366">
        <v>74</v>
      </c>
    </row>
    <row r="367" spans="1:4" x14ac:dyDescent="0.2">
      <c r="A367">
        <v>366</v>
      </c>
      <c r="B367">
        <v>45</v>
      </c>
      <c r="C367">
        <v>23.597260273972601</v>
      </c>
      <c r="D367">
        <v>74</v>
      </c>
    </row>
    <row r="368" spans="1:4" x14ac:dyDescent="0.2">
      <c r="A368">
        <v>367</v>
      </c>
      <c r="B368">
        <v>34</v>
      </c>
      <c r="C368">
        <v>23.655737704918</v>
      </c>
      <c r="D368">
        <v>74</v>
      </c>
    </row>
    <row r="369" spans="1:4" x14ac:dyDescent="0.2">
      <c r="A369">
        <v>368</v>
      </c>
      <c r="B369">
        <v>21</v>
      </c>
      <c r="C369">
        <v>23.683923705721998</v>
      </c>
      <c r="D369">
        <v>74</v>
      </c>
    </row>
    <row r="370" spans="1:4" x14ac:dyDescent="0.2">
      <c r="A370">
        <v>369</v>
      </c>
      <c r="B370">
        <v>42</v>
      </c>
      <c r="C370">
        <v>23.676630434782599</v>
      </c>
      <c r="D370">
        <v>74</v>
      </c>
    </row>
    <row r="371" spans="1:4" x14ac:dyDescent="0.2">
      <c r="A371">
        <v>370</v>
      </c>
      <c r="B371">
        <v>33</v>
      </c>
      <c r="C371">
        <v>23.726287262872599</v>
      </c>
      <c r="D371">
        <v>74</v>
      </c>
    </row>
    <row r="372" spans="1:4" x14ac:dyDescent="0.2">
      <c r="A372">
        <v>371</v>
      </c>
      <c r="B372">
        <v>16</v>
      </c>
      <c r="C372">
        <v>23.7513513513513</v>
      </c>
      <c r="D372">
        <v>74</v>
      </c>
    </row>
    <row r="373" spans="1:4" x14ac:dyDescent="0.2">
      <c r="A373">
        <v>372</v>
      </c>
      <c r="B373">
        <v>60</v>
      </c>
      <c r="C373">
        <v>23.7304582210242</v>
      </c>
      <c r="D373">
        <v>74</v>
      </c>
    </row>
    <row r="374" spans="1:4" x14ac:dyDescent="0.2">
      <c r="A374">
        <v>373</v>
      </c>
      <c r="B374">
        <v>41</v>
      </c>
      <c r="C374">
        <v>23.827956989247301</v>
      </c>
      <c r="D374">
        <v>74</v>
      </c>
    </row>
    <row r="375" spans="1:4" x14ac:dyDescent="0.2">
      <c r="A375">
        <v>374</v>
      </c>
      <c r="B375">
        <v>33</v>
      </c>
      <c r="C375">
        <v>23.8739946380697</v>
      </c>
      <c r="D375">
        <v>74</v>
      </c>
    </row>
    <row r="376" spans="1:4" x14ac:dyDescent="0.2">
      <c r="A376">
        <v>375</v>
      </c>
      <c r="B376">
        <v>19</v>
      </c>
      <c r="C376">
        <v>23.898395721925102</v>
      </c>
      <c r="D376">
        <v>74</v>
      </c>
    </row>
    <row r="377" spans="1:4" x14ac:dyDescent="0.2">
      <c r="A377">
        <v>376</v>
      </c>
      <c r="B377">
        <v>42</v>
      </c>
      <c r="C377">
        <v>23.8853333333333</v>
      </c>
      <c r="D377">
        <v>74</v>
      </c>
    </row>
    <row r="378" spans="1:4" x14ac:dyDescent="0.2">
      <c r="A378">
        <v>377</v>
      </c>
      <c r="B378">
        <v>17</v>
      </c>
      <c r="C378">
        <v>23.9335106382978</v>
      </c>
      <c r="D378">
        <v>74</v>
      </c>
    </row>
    <row r="379" spans="1:4" x14ac:dyDescent="0.2">
      <c r="A379">
        <v>378</v>
      </c>
      <c r="B379">
        <v>27</v>
      </c>
      <c r="C379">
        <v>23.915119363395199</v>
      </c>
      <c r="D379">
        <v>74</v>
      </c>
    </row>
    <row r="380" spans="1:4" x14ac:dyDescent="0.2">
      <c r="A380">
        <v>379</v>
      </c>
      <c r="B380">
        <v>31</v>
      </c>
      <c r="C380">
        <v>23.923280423280399</v>
      </c>
      <c r="D380">
        <v>74</v>
      </c>
    </row>
    <row r="381" spans="1:4" x14ac:dyDescent="0.2">
      <c r="A381">
        <v>380</v>
      </c>
      <c r="B381">
        <v>24</v>
      </c>
      <c r="C381">
        <v>23.941952506596301</v>
      </c>
      <c r="D381">
        <v>74</v>
      </c>
    </row>
    <row r="382" spans="1:4" x14ac:dyDescent="0.2">
      <c r="A382">
        <v>381</v>
      </c>
      <c r="B382">
        <v>40</v>
      </c>
      <c r="C382">
        <v>23.942105263157799</v>
      </c>
      <c r="D382">
        <v>74</v>
      </c>
    </row>
    <row r="383" spans="1:4" x14ac:dyDescent="0.2">
      <c r="A383">
        <v>382</v>
      </c>
      <c r="B383">
        <v>45</v>
      </c>
      <c r="C383">
        <v>23.984251968503902</v>
      </c>
      <c r="D383">
        <v>74</v>
      </c>
    </row>
    <row r="384" spans="1:4" x14ac:dyDescent="0.2">
      <c r="A384">
        <v>383</v>
      </c>
      <c r="B384">
        <v>37</v>
      </c>
      <c r="C384">
        <v>24.039267015706798</v>
      </c>
      <c r="D384">
        <v>74</v>
      </c>
    </row>
    <row r="385" spans="1:4" x14ac:dyDescent="0.2">
      <c r="A385">
        <v>384</v>
      </c>
      <c r="B385">
        <v>30</v>
      </c>
      <c r="C385">
        <v>24.0731070496083</v>
      </c>
      <c r="D385">
        <v>74</v>
      </c>
    </row>
    <row r="386" spans="1:4" x14ac:dyDescent="0.2">
      <c r="A386">
        <v>385</v>
      </c>
      <c r="B386">
        <v>35</v>
      </c>
      <c r="C386">
        <v>24.0885416666666</v>
      </c>
      <c r="D386">
        <v>74</v>
      </c>
    </row>
    <row r="387" spans="1:4" x14ac:dyDescent="0.2">
      <c r="A387">
        <v>386</v>
      </c>
      <c r="B387">
        <v>33</v>
      </c>
      <c r="C387">
        <v>24.116883116883098</v>
      </c>
      <c r="D387">
        <v>74</v>
      </c>
    </row>
    <row r="388" spans="1:4" x14ac:dyDescent="0.2">
      <c r="A388">
        <v>387</v>
      </c>
      <c r="B388">
        <v>20</v>
      </c>
      <c r="C388">
        <v>24.139896373056899</v>
      </c>
      <c r="D388">
        <v>74</v>
      </c>
    </row>
    <row r="389" spans="1:4" x14ac:dyDescent="0.2">
      <c r="A389">
        <v>388</v>
      </c>
      <c r="B389">
        <v>31</v>
      </c>
      <c r="C389">
        <v>24.1291989664082</v>
      </c>
      <c r="D389">
        <v>74</v>
      </c>
    </row>
    <row r="390" spans="1:4" x14ac:dyDescent="0.2">
      <c r="A390">
        <v>389</v>
      </c>
      <c r="B390">
        <v>37</v>
      </c>
      <c r="C390">
        <v>24.1469072164948</v>
      </c>
      <c r="D390">
        <v>74</v>
      </c>
    </row>
    <row r="391" spans="1:4" x14ac:dyDescent="0.2">
      <c r="A391">
        <v>390</v>
      </c>
      <c r="B391">
        <v>48</v>
      </c>
      <c r="C391">
        <v>24.179948586118201</v>
      </c>
      <c r="D391">
        <v>74</v>
      </c>
    </row>
    <row r="392" spans="1:4" x14ac:dyDescent="0.2">
      <c r="A392">
        <v>391</v>
      </c>
      <c r="B392">
        <v>37</v>
      </c>
      <c r="C392">
        <v>24.241025641025601</v>
      </c>
      <c r="D392">
        <v>74</v>
      </c>
    </row>
    <row r="393" spans="1:4" x14ac:dyDescent="0.2">
      <c r="A393">
        <v>392</v>
      </c>
      <c r="B393">
        <v>37</v>
      </c>
      <c r="C393">
        <v>24.2736572890025</v>
      </c>
      <c r="D393">
        <v>74</v>
      </c>
    </row>
    <row r="394" spans="1:4" x14ac:dyDescent="0.2">
      <c r="A394">
        <v>393</v>
      </c>
      <c r="B394">
        <v>27</v>
      </c>
      <c r="C394">
        <v>24.306122448979501</v>
      </c>
      <c r="D394">
        <v>74</v>
      </c>
    </row>
    <row r="395" spans="1:4" x14ac:dyDescent="0.2">
      <c r="A395">
        <v>394</v>
      </c>
      <c r="B395">
        <v>15</v>
      </c>
      <c r="C395">
        <v>24.312977099236601</v>
      </c>
      <c r="D395">
        <v>74</v>
      </c>
    </row>
    <row r="396" spans="1:4" x14ac:dyDescent="0.2">
      <c r="A396">
        <v>395</v>
      </c>
      <c r="B396">
        <v>52</v>
      </c>
      <c r="C396">
        <v>24.2893401015228</v>
      </c>
      <c r="D396">
        <v>74</v>
      </c>
    </row>
    <row r="397" spans="1:4" x14ac:dyDescent="0.2">
      <c r="A397">
        <v>396</v>
      </c>
      <c r="B397">
        <v>60</v>
      </c>
      <c r="C397">
        <v>24.359493670886</v>
      </c>
      <c r="D397">
        <v>74</v>
      </c>
    </row>
    <row r="398" spans="1:4" x14ac:dyDescent="0.2">
      <c r="A398">
        <v>397</v>
      </c>
      <c r="B398">
        <v>25</v>
      </c>
      <c r="C398">
        <v>24.449494949494898</v>
      </c>
      <c r="D398">
        <v>74</v>
      </c>
    </row>
    <row r="399" spans="1:4" x14ac:dyDescent="0.2">
      <c r="A399">
        <v>398</v>
      </c>
      <c r="B399">
        <v>28</v>
      </c>
      <c r="C399">
        <v>24.450881612090601</v>
      </c>
      <c r="D399">
        <v>74</v>
      </c>
    </row>
    <row r="400" spans="1:4" x14ac:dyDescent="0.2">
      <c r="A400">
        <v>399</v>
      </c>
      <c r="B400">
        <v>8</v>
      </c>
      <c r="C400">
        <v>24.4597989949748</v>
      </c>
      <c r="D400">
        <v>74</v>
      </c>
    </row>
    <row r="401" spans="1:4" x14ac:dyDescent="0.2">
      <c r="A401">
        <v>400</v>
      </c>
      <c r="B401">
        <v>28</v>
      </c>
      <c r="C401">
        <v>24.4185463659147</v>
      </c>
      <c r="D401">
        <v>74</v>
      </c>
    </row>
    <row r="402" spans="1:4" x14ac:dyDescent="0.2">
      <c r="A402">
        <v>401</v>
      </c>
      <c r="B402">
        <v>36</v>
      </c>
      <c r="C402">
        <v>24.427499999999998</v>
      </c>
      <c r="D402">
        <v>74</v>
      </c>
    </row>
    <row r="403" spans="1:4" x14ac:dyDescent="0.2">
      <c r="A403">
        <v>402</v>
      </c>
      <c r="B403">
        <v>28</v>
      </c>
      <c r="C403">
        <v>24.456359102244299</v>
      </c>
      <c r="D403">
        <v>74</v>
      </c>
    </row>
    <row r="404" spans="1:4" x14ac:dyDescent="0.2">
      <c r="A404">
        <v>403</v>
      </c>
      <c r="B404">
        <v>34</v>
      </c>
      <c r="C404">
        <v>24.465174129353201</v>
      </c>
      <c r="D404">
        <v>74</v>
      </c>
    </row>
    <row r="405" spans="1:4" x14ac:dyDescent="0.2">
      <c r="A405">
        <v>404</v>
      </c>
      <c r="B405">
        <v>34</v>
      </c>
      <c r="C405">
        <v>24.488833746898202</v>
      </c>
      <c r="D405">
        <v>74</v>
      </c>
    </row>
    <row r="406" spans="1:4" x14ac:dyDescent="0.2">
      <c r="A406">
        <v>405</v>
      </c>
      <c r="B406">
        <v>13</v>
      </c>
      <c r="C406">
        <v>24.512376237623702</v>
      </c>
      <c r="D406">
        <v>74</v>
      </c>
    </row>
    <row r="407" spans="1:4" x14ac:dyDescent="0.2">
      <c r="A407">
        <v>406</v>
      </c>
      <c r="B407">
        <v>31</v>
      </c>
      <c r="C407">
        <v>24.483950617283899</v>
      </c>
      <c r="D407">
        <v>74</v>
      </c>
    </row>
    <row r="408" spans="1:4" x14ac:dyDescent="0.2">
      <c r="A408">
        <v>407</v>
      </c>
      <c r="B408">
        <v>17</v>
      </c>
      <c r="C408">
        <v>24.5</v>
      </c>
      <c r="D408">
        <v>74</v>
      </c>
    </row>
    <row r="409" spans="1:4" x14ac:dyDescent="0.2">
      <c r="A409">
        <v>408</v>
      </c>
      <c r="B409">
        <v>23</v>
      </c>
      <c r="C409">
        <v>24.4815724815724</v>
      </c>
      <c r="D409">
        <v>74</v>
      </c>
    </row>
    <row r="410" spans="1:4" x14ac:dyDescent="0.2">
      <c r="A410">
        <v>409</v>
      </c>
      <c r="B410">
        <v>18</v>
      </c>
      <c r="C410">
        <v>24.477941176470502</v>
      </c>
      <c r="D410">
        <v>74</v>
      </c>
    </row>
    <row r="411" spans="1:4" x14ac:dyDescent="0.2">
      <c r="A411">
        <v>410</v>
      </c>
      <c r="B411">
        <v>35</v>
      </c>
      <c r="C411">
        <v>24.4621026894865</v>
      </c>
      <c r="D411">
        <v>74</v>
      </c>
    </row>
    <row r="412" spans="1:4" x14ac:dyDescent="0.2">
      <c r="A412">
        <v>411</v>
      </c>
      <c r="B412">
        <v>62</v>
      </c>
      <c r="C412">
        <v>24.487804878048699</v>
      </c>
      <c r="D412">
        <v>74</v>
      </c>
    </row>
    <row r="413" spans="1:4" x14ac:dyDescent="0.2">
      <c r="A413">
        <v>412</v>
      </c>
      <c r="B413">
        <v>19</v>
      </c>
      <c r="C413">
        <v>24.579075425790698</v>
      </c>
      <c r="D413">
        <v>74</v>
      </c>
    </row>
    <row r="414" spans="1:4" x14ac:dyDescent="0.2">
      <c r="A414">
        <v>413</v>
      </c>
      <c r="B414">
        <v>46</v>
      </c>
      <c r="C414">
        <v>24.565533980582501</v>
      </c>
      <c r="D414">
        <v>74</v>
      </c>
    </row>
    <row r="415" spans="1:4" x14ac:dyDescent="0.2">
      <c r="A415">
        <v>414</v>
      </c>
      <c r="B415">
        <v>25</v>
      </c>
      <c r="C415">
        <v>24.6174334140435</v>
      </c>
      <c r="D415">
        <v>74</v>
      </c>
    </row>
    <row r="416" spans="1:4" x14ac:dyDescent="0.2">
      <c r="A416">
        <v>415</v>
      </c>
      <c r="B416">
        <v>47</v>
      </c>
      <c r="C416">
        <v>24.618357487922701</v>
      </c>
      <c r="D416">
        <v>74</v>
      </c>
    </row>
    <row r="417" spans="1:4" x14ac:dyDescent="0.2">
      <c r="A417">
        <v>416</v>
      </c>
      <c r="B417">
        <v>14</v>
      </c>
      <c r="C417">
        <v>24.672289156626501</v>
      </c>
      <c r="D417">
        <v>74</v>
      </c>
    </row>
    <row r="418" spans="1:4" x14ac:dyDescent="0.2">
      <c r="A418">
        <v>417</v>
      </c>
      <c r="B418">
        <v>71</v>
      </c>
      <c r="C418">
        <v>24.646634615384599</v>
      </c>
      <c r="D418">
        <v>74</v>
      </c>
    </row>
    <row r="419" spans="1:4" x14ac:dyDescent="0.2">
      <c r="A419">
        <v>418</v>
      </c>
      <c r="B419">
        <v>49</v>
      </c>
      <c r="C419">
        <v>24.757793764988001</v>
      </c>
      <c r="D419">
        <v>74</v>
      </c>
    </row>
    <row r="420" spans="1:4" x14ac:dyDescent="0.2">
      <c r="A420">
        <v>419</v>
      </c>
      <c r="B420">
        <v>16</v>
      </c>
      <c r="C420">
        <v>24.815789473684202</v>
      </c>
      <c r="D420">
        <v>74</v>
      </c>
    </row>
    <row r="421" spans="1:4" x14ac:dyDescent="0.2">
      <c r="A421">
        <v>420</v>
      </c>
      <c r="B421">
        <v>50</v>
      </c>
      <c r="C421">
        <v>24.7947494033412</v>
      </c>
      <c r="D421">
        <v>74</v>
      </c>
    </row>
    <row r="422" spans="1:4" x14ac:dyDescent="0.2">
      <c r="A422">
        <v>421</v>
      </c>
      <c r="B422">
        <v>31</v>
      </c>
      <c r="C422">
        <v>24.854761904761901</v>
      </c>
      <c r="D422">
        <v>74</v>
      </c>
    </row>
    <row r="423" spans="1:4" x14ac:dyDescent="0.2">
      <c r="A423">
        <v>422</v>
      </c>
      <c r="B423">
        <v>32</v>
      </c>
      <c r="C423">
        <v>24.869358669833701</v>
      </c>
      <c r="D423">
        <v>74</v>
      </c>
    </row>
    <row r="424" spans="1:4" x14ac:dyDescent="0.2">
      <c r="A424">
        <v>423</v>
      </c>
      <c r="B424">
        <v>40</v>
      </c>
      <c r="C424">
        <v>24.886255924170602</v>
      </c>
      <c r="D424">
        <v>74</v>
      </c>
    </row>
    <row r="425" spans="1:4" x14ac:dyDescent="0.2">
      <c r="A425">
        <v>424</v>
      </c>
      <c r="B425">
        <v>35</v>
      </c>
      <c r="C425">
        <v>24.921985815602799</v>
      </c>
      <c r="D425">
        <v>74</v>
      </c>
    </row>
    <row r="426" spans="1:4" x14ac:dyDescent="0.2">
      <c r="A426">
        <v>425</v>
      </c>
      <c r="B426">
        <v>18</v>
      </c>
      <c r="C426">
        <v>24.945754716981099</v>
      </c>
      <c r="D426">
        <v>74</v>
      </c>
    </row>
    <row r="427" spans="1:4" x14ac:dyDescent="0.2">
      <c r="A427">
        <v>426</v>
      </c>
      <c r="B427">
        <v>23</v>
      </c>
      <c r="C427">
        <v>24.929411764705801</v>
      </c>
      <c r="D427">
        <v>74</v>
      </c>
    </row>
    <row r="428" spans="1:4" x14ac:dyDescent="0.2">
      <c r="A428">
        <v>427</v>
      </c>
      <c r="B428">
        <v>22</v>
      </c>
      <c r="C428">
        <v>24.924882629107898</v>
      </c>
      <c r="D428">
        <v>74</v>
      </c>
    </row>
    <row r="429" spans="1:4" x14ac:dyDescent="0.2">
      <c r="A429">
        <v>428</v>
      </c>
      <c r="B429">
        <v>39</v>
      </c>
      <c r="C429">
        <v>24.918032786885199</v>
      </c>
      <c r="D429">
        <v>74</v>
      </c>
    </row>
    <row r="430" spans="1:4" x14ac:dyDescent="0.2">
      <c r="A430">
        <v>429</v>
      </c>
      <c r="B430">
        <v>49</v>
      </c>
      <c r="C430">
        <v>24.950934579439199</v>
      </c>
      <c r="D430">
        <v>74</v>
      </c>
    </row>
    <row r="431" spans="1:4" x14ac:dyDescent="0.2">
      <c r="A431">
        <v>430</v>
      </c>
      <c r="B431">
        <v>33</v>
      </c>
      <c r="C431">
        <v>25.006993006993</v>
      </c>
      <c r="D431">
        <v>74</v>
      </c>
    </row>
    <row r="432" spans="1:4" x14ac:dyDescent="0.2">
      <c r="A432">
        <v>431</v>
      </c>
      <c r="B432">
        <v>23</v>
      </c>
      <c r="C432">
        <v>25.025581395348802</v>
      </c>
      <c r="D432">
        <v>74</v>
      </c>
    </row>
    <row r="433" spans="1:4" x14ac:dyDescent="0.2">
      <c r="A433">
        <v>432</v>
      </c>
      <c r="B433">
        <v>44</v>
      </c>
      <c r="C433">
        <v>25.020881670533601</v>
      </c>
      <c r="D433">
        <v>74</v>
      </c>
    </row>
    <row r="434" spans="1:4" x14ac:dyDescent="0.2">
      <c r="A434">
        <v>433</v>
      </c>
      <c r="B434">
        <v>27</v>
      </c>
      <c r="C434">
        <v>25.064814814814799</v>
      </c>
      <c r="D434">
        <v>74</v>
      </c>
    </row>
    <row r="435" spans="1:4" x14ac:dyDescent="0.2">
      <c r="A435">
        <v>434</v>
      </c>
      <c r="B435">
        <v>26</v>
      </c>
      <c r="C435">
        <v>25.069284064665101</v>
      </c>
      <c r="D435">
        <v>74</v>
      </c>
    </row>
    <row r="436" spans="1:4" x14ac:dyDescent="0.2">
      <c r="A436">
        <v>435</v>
      </c>
      <c r="B436">
        <v>39</v>
      </c>
      <c r="C436">
        <v>25.071428571428498</v>
      </c>
      <c r="D436">
        <v>74</v>
      </c>
    </row>
    <row r="437" spans="1:4" x14ac:dyDescent="0.2">
      <c r="A437">
        <v>436</v>
      </c>
      <c r="B437">
        <v>49</v>
      </c>
      <c r="C437">
        <v>25.103448275862</v>
      </c>
      <c r="D437">
        <v>74</v>
      </c>
    </row>
    <row r="438" spans="1:4" x14ac:dyDescent="0.2">
      <c r="A438">
        <v>437</v>
      </c>
      <c r="B438">
        <v>18</v>
      </c>
      <c r="C438">
        <v>25.158256880733902</v>
      </c>
      <c r="D438">
        <v>74</v>
      </c>
    </row>
    <row r="439" spans="1:4" x14ac:dyDescent="0.2">
      <c r="A439">
        <v>438</v>
      </c>
      <c r="B439">
        <v>29</v>
      </c>
      <c r="C439">
        <v>25.141876430205901</v>
      </c>
      <c r="D439">
        <v>74</v>
      </c>
    </row>
    <row r="440" spans="1:4" x14ac:dyDescent="0.2">
      <c r="A440">
        <v>439</v>
      </c>
      <c r="B440">
        <v>38</v>
      </c>
      <c r="C440">
        <v>25.150684931506799</v>
      </c>
      <c r="D440">
        <v>74</v>
      </c>
    </row>
    <row r="441" spans="1:4" x14ac:dyDescent="0.2">
      <c r="A441">
        <v>440</v>
      </c>
      <c r="B441">
        <v>44</v>
      </c>
      <c r="C441">
        <v>25.179954441913399</v>
      </c>
      <c r="D441">
        <v>74</v>
      </c>
    </row>
    <row r="442" spans="1:4" x14ac:dyDescent="0.2">
      <c r="A442">
        <v>441</v>
      </c>
      <c r="B442">
        <v>37</v>
      </c>
      <c r="C442">
        <v>25.222727272727202</v>
      </c>
      <c r="D442">
        <v>74</v>
      </c>
    </row>
    <row r="443" spans="1:4" x14ac:dyDescent="0.2">
      <c r="A443">
        <v>442</v>
      </c>
      <c r="B443">
        <v>45</v>
      </c>
      <c r="C443">
        <v>25.2494331065759</v>
      </c>
      <c r="D443">
        <v>74</v>
      </c>
    </row>
    <row r="444" spans="1:4" x14ac:dyDescent="0.2">
      <c r="A444">
        <v>443</v>
      </c>
      <c r="B444">
        <v>14</v>
      </c>
      <c r="C444">
        <v>25.294117647058801</v>
      </c>
      <c r="D444">
        <v>74</v>
      </c>
    </row>
    <row r="445" spans="1:4" x14ac:dyDescent="0.2">
      <c r="A445">
        <v>444</v>
      </c>
      <c r="B445">
        <v>32</v>
      </c>
      <c r="C445">
        <v>25.268623024830699</v>
      </c>
      <c r="D445">
        <v>74</v>
      </c>
    </row>
    <row r="446" spans="1:4" x14ac:dyDescent="0.2">
      <c r="A446">
        <v>445</v>
      </c>
      <c r="B446">
        <v>18</v>
      </c>
      <c r="C446">
        <v>25.283783783783701</v>
      </c>
      <c r="D446">
        <v>74</v>
      </c>
    </row>
    <row r="447" spans="1:4" x14ac:dyDescent="0.2">
      <c r="A447">
        <v>446</v>
      </c>
      <c r="B447">
        <v>41</v>
      </c>
      <c r="C447">
        <v>25.267415730337</v>
      </c>
      <c r="D447">
        <v>74</v>
      </c>
    </row>
    <row r="448" spans="1:4" x14ac:dyDescent="0.2">
      <c r="A448">
        <v>447</v>
      </c>
      <c r="B448">
        <v>45</v>
      </c>
      <c r="C448">
        <v>25.302690582959599</v>
      </c>
      <c r="D448">
        <v>74</v>
      </c>
    </row>
    <row r="449" spans="1:4" x14ac:dyDescent="0.2">
      <c r="A449">
        <v>448</v>
      </c>
      <c r="B449">
        <v>24</v>
      </c>
      <c r="C449">
        <v>25.346756152125199</v>
      </c>
      <c r="D449">
        <v>74</v>
      </c>
    </row>
    <row r="450" spans="1:4" x14ac:dyDescent="0.2">
      <c r="A450">
        <v>449</v>
      </c>
      <c r="B450">
        <v>39</v>
      </c>
      <c r="C450">
        <v>25.34375</v>
      </c>
      <c r="D450">
        <v>74</v>
      </c>
    </row>
    <row r="451" spans="1:4" x14ac:dyDescent="0.2">
      <c r="A451">
        <v>450</v>
      </c>
      <c r="B451">
        <v>38</v>
      </c>
      <c r="C451">
        <v>25.374164810690399</v>
      </c>
      <c r="D451">
        <v>74</v>
      </c>
    </row>
    <row r="452" spans="1:4" x14ac:dyDescent="0.2">
      <c r="A452">
        <v>451</v>
      </c>
      <c r="B452">
        <v>33</v>
      </c>
      <c r="C452">
        <v>25.4022222222222</v>
      </c>
      <c r="D452">
        <v>74</v>
      </c>
    </row>
    <row r="453" spans="1:4" x14ac:dyDescent="0.2">
      <c r="A453">
        <v>452</v>
      </c>
      <c r="B453">
        <v>33</v>
      </c>
      <c r="C453">
        <v>25.419068736141899</v>
      </c>
      <c r="D453">
        <v>74</v>
      </c>
    </row>
    <row r="454" spans="1:4" x14ac:dyDescent="0.2">
      <c r="A454">
        <v>453</v>
      </c>
      <c r="B454">
        <v>29</v>
      </c>
      <c r="C454">
        <v>25.435840707964601</v>
      </c>
      <c r="D454">
        <v>74</v>
      </c>
    </row>
    <row r="455" spans="1:4" x14ac:dyDescent="0.2">
      <c r="A455">
        <v>454</v>
      </c>
      <c r="B455">
        <v>35</v>
      </c>
      <c r="C455">
        <v>25.4437086092715</v>
      </c>
      <c r="D455">
        <v>74</v>
      </c>
    </row>
    <row r="456" spans="1:4" x14ac:dyDescent="0.2">
      <c r="A456">
        <v>455</v>
      </c>
      <c r="B456">
        <v>25</v>
      </c>
      <c r="C456">
        <v>25.464757709251099</v>
      </c>
      <c r="D456">
        <v>74</v>
      </c>
    </row>
    <row r="457" spans="1:4" x14ac:dyDescent="0.2">
      <c r="A457">
        <v>456</v>
      </c>
      <c r="B457">
        <v>28</v>
      </c>
      <c r="C457">
        <v>25.463736263736202</v>
      </c>
      <c r="D457">
        <v>74</v>
      </c>
    </row>
    <row r="458" spans="1:4" x14ac:dyDescent="0.2">
      <c r="A458">
        <v>457</v>
      </c>
      <c r="B458">
        <v>33</v>
      </c>
      <c r="C458">
        <v>25.469298245613999</v>
      </c>
      <c r="D458">
        <v>74</v>
      </c>
    </row>
    <row r="459" spans="1:4" x14ac:dyDescent="0.2">
      <c r="A459">
        <v>458</v>
      </c>
      <c r="B459">
        <v>19</v>
      </c>
      <c r="C459">
        <v>25.4857768052516</v>
      </c>
      <c r="D459">
        <v>74</v>
      </c>
    </row>
    <row r="460" spans="1:4" x14ac:dyDescent="0.2">
      <c r="A460">
        <v>459</v>
      </c>
      <c r="B460">
        <v>38</v>
      </c>
      <c r="C460">
        <v>25.471615720523999</v>
      </c>
      <c r="D460">
        <v>74</v>
      </c>
    </row>
    <row r="461" spans="1:4" x14ac:dyDescent="0.2">
      <c r="A461">
        <v>460</v>
      </c>
      <c r="B461">
        <v>23</v>
      </c>
      <c r="C461">
        <v>25.4989106753812</v>
      </c>
      <c r="D461">
        <v>74</v>
      </c>
    </row>
    <row r="462" spans="1:4" x14ac:dyDescent="0.2">
      <c r="A462">
        <v>461</v>
      </c>
      <c r="B462">
        <v>46</v>
      </c>
      <c r="C462">
        <v>25.493478260869502</v>
      </c>
      <c r="D462">
        <v>74</v>
      </c>
    </row>
    <row r="463" spans="1:4" x14ac:dyDescent="0.2">
      <c r="A463">
        <v>462</v>
      </c>
      <c r="B463">
        <v>29</v>
      </c>
      <c r="C463">
        <v>25.537960954446799</v>
      </c>
      <c r="D463">
        <v>74</v>
      </c>
    </row>
    <row r="464" spans="1:4" x14ac:dyDescent="0.2">
      <c r="A464">
        <v>463</v>
      </c>
      <c r="B464">
        <v>41</v>
      </c>
      <c r="C464">
        <v>25.545454545454501</v>
      </c>
      <c r="D464">
        <v>74</v>
      </c>
    </row>
    <row r="465" spans="1:4" x14ac:dyDescent="0.2">
      <c r="A465">
        <v>464</v>
      </c>
      <c r="B465">
        <v>44</v>
      </c>
      <c r="C465">
        <v>25.5788336933045</v>
      </c>
      <c r="D465">
        <v>74</v>
      </c>
    </row>
    <row r="466" spans="1:4" x14ac:dyDescent="0.2">
      <c r="A466">
        <v>465</v>
      </c>
      <c r="B466">
        <v>37</v>
      </c>
      <c r="C466">
        <v>25.618534482758601</v>
      </c>
      <c r="D466">
        <v>74</v>
      </c>
    </row>
    <row r="467" spans="1:4" x14ac:dyDescent="0.2">
      <c r="A467">
        <v>466</v>
      </c>
      <c r="B467">
        <v>37</v>
      </c>
      <c r="C467">
        <v>25.643010752688099</v>
      </c>
      <c r="D467">
        <v>74</v>
      </c>
    </row>
    <row r="468" spans="1:4" x14ac:dyDescent="0.2">
      <c r="A468">
        <v>467</v>
      </c>
      <c r="B468">
        <v>22</v>
      </c>
      <c r="C468">
        <v>25.667381974248901</v>
      </c>
      <c r="D468">
        <v>74</v>
      </c>
    </row>
    <row r="469" spans="1:4" x14ac:dyDescent="0.2">
      <c r="A469">
        <v>468</v>
      </c>
      <c r="B469">
        <v>48</v>
      </c>
      <c r="C469">
        <v>25.659528907922901</v>
      </c>
      <c r="D469">
        <v>74</v>
      </c>
    </row>
    <row r="470" spans="1:4" x14ac:dyDescent="0.2">
      <c r="A470">
        <v>469</v>
      </c>
      <c r="B470">
        <v>11</v>
      </c>
      <c r="C470">
        <v>25.707264957264901</v>
      </c>
      <c r="D470">
        <v>74</v>
      </c>
    </row>
    <row r="471" spans="1:4" x14ac:dyDescent="0.2">
      <c r="A471">
        <v>470</v>
      </c>
      <c r="B471">
        <v>24</v>
      </c>
      <c r="C471">
        <v>25.675906183368799</v>
      </c>
      <c r="D471">
        <v>74</v>
      </c>
    </row>
    <row r="472" spans="1:4" x14ac:dyDescent="0.2">
      <c r="A472">
        <v>471</v>
      </c>
      <c r="B472">
        <v>63</v>
      </c>
      <c r="C472">
        <v>25.6723404255319</v>
      </c>
      <c r="D472">
        <v>74</v>
      </c>
    </row>
    <row r="473" spans="1:4" x14ac:dyDescent="0.2">
      <c r="A473">
        <v>472</v>
      </c>
      <c r="B473">
        <v>41</v>
      </c>
      <c r="C473">
        <v>25.751592356687802</v>
      </c>
      <c r="D473">
        <v>74</v>
      </c>
    </row>
    <row r="474" spans="1:4" x14ac:dyDescent="0.2">
      <c r="A474">
        <v>473</v>
      </c>
      <c r="B474">
        <v>13</v>
      </c>
      <c r="C474">
        <v>25.783898305084701</v>
      </c>
      <c r="D474">
        <v>74</v>
      </c>
    </row>
    <row r="475" spans="1:4" x14ac:dyDescent="0.2">
      <c r="A475">
        <v>474</v>
      </c>
      <c r="B475">
        <v>42</v>
      </c>
      <c r="C475">
        <v>25.756871035940801</v>
      </c>
      <c r="D475">
        <v>74</v>
      </c>
    </row>
    <row r="476" spans="1:4" x14ac:dyDescent="0.2">
      <c r="A476">
        <v>475</v>
      </c>
      <c r="B476">
        <v>43</v>
      </c>
      <c r="C476">
        <v>25.7911392405063</v>
      </c>
      <c r="D476">
        <v>74</v>
      </c>
    </row>
    <row r="477" spans="1:4" x14ac:dyDescent="0.2">
      <c r="A477">
        <v>476</v>
      </c>
      <c r="B477">
        <v>33</v>
      </c>
      <c r="C477">
        <v>25.827368421052601</v>
      </c>
      <c r="D477">
        <v>74</v>
      </c>
    </row>
    <row r="478" spans="1:4" x14ac:dyDescent="0.2">
      <c r="A478">
        <v>477</v>
      </c>
      <c r="B478">
        <v>42</v>
      </c>
      <c r="C478">
        <v>25.842436974789901</v>
      </c>
      <c r="D478">
        <v>74</v>
      </c>
    </row>
    <row r="479" spans="1:4" x14ac:dyDescent="0.2">
      <c r="A479">
        <v>478</v>
      </c>
      <c r="B479">
        <v>17</v>
      </c>
      <c r="C479">
        <v>25.8763102725366</v>
      </c>
      <c r="D479">
        <v>74</v>
      </c>
    </row>
    <row r="480" spans="1:4" x14ac:dyDescent="0.2">
      <c r="A480">
        <v>479</v>
      </c>
      <c r="B480">
        <v>46</v>
      </c>
      <c r="C480">
        <v>25.857740585774</v>
      </c>
      <c r="D480">
        <v>74</v>
      </c>
    </row>
    <row r="481" spans="1:4" x14ac:dyDescent="0.2">
      <c r="A481">
        <v>480</v>
      </c>
      <c r="B481">
        <v>16</v>
      </c>
      <c r="C481">
        <v>25.899791231732699</v>
      </c>
      <c r="D481">
        <v>74</v>
      </c>
    </row>
    <row r="482" spans="1:4" x14ac:dyDescent="0.2">
      <c r="A482">
        <v>481</v>
      </c>
      <c r="B482">
        <v>40</v>
      </c>
      <c r="C482">
        <v>25.879166666666599</v>
      </c>
      <c r="D482">
        <v>74</v>
      </c>
    </row>
    <row r="483" spans="1:4" x14ac:dyDescent="0.2">
      <c r="A483">
        <v>482</v>
      </c>
      <c r="B483">
        <v>23</v>
      </c>
      <c r="C483">
        <v>25.9085239085239</v>
      </c>
      <c r="D483">
        <v>74</v>
      </c>
    </row>
    <row r="484" spans="1:4" x14ac:dyDescent="0.2">
      <c r="A484">
        <v>483</v>
      </c>
      <c r="B484">
        <v>48</v>
      </c>
      <c r="C484">
        <v>25.902489626556001</v>
      </c>
      <c r="D484">
        <v>74</v>
      </c>
    </row>
    <row r="485" spans="1:4" x14ac:dyDescent="0.2">
      <c r="A485">
        <v>484</v>
      </c>
      <c r="B485">
        <v>15</v>
      </c>
      <c r="C485">
        <v>25.9482401656314</v>
      </c>
      <c r="D485">
        <v>74</v>
      </c>
    </row>
    <row r="486" spans="1:4" x14ac:dyDescent="0.2">
      <c r="A486">
        <v>485</v>
      </c>
      <c r="B486">
        <v>55</v>
      </c>
      <c r="C486">
        <v>25.925619834710702</v>
      </c>
      <c r="D486">
        <v>74</v>
      </c>
    </row>
    <row r="487" spans="1:4" x14ac:dyDescent="0.2">
      <c r="A487">
        <v>486</v>
      </c>
      <c r="B487">
        <v>44</v>
      </c>
      <c r="C487">
        <v>25.9855670103092</v>
      </c>
      <c r="D487">
        <v>74</v>
      </c>
    </row>
    <row r="488" spans="1:4" x14ac:dyDescent="0.2">
      <c r="A488">
        <v>487</v>
      </c>
      <c r="B488">
        <v>9</v>
      </c>
      <c r="C488">
        <v>26.022633744855899</v>
      </c>
      <c r="D488">
        <v>74</v>
      </c>
    </row>
    <row r="489" spans="1:4" x14ac:dyDescent="0.2">
      <c r="A489">
        <v>488</v>
      </c>
      <c r="B489">
        <v>24</v>
      </c>
      <c r="C489">
        <v>25.987679671457901</v>
      </c>
      <c r="D489">
        <v>74</v>
      </c>
    </row>
    <row r="490" spans="1:4" x14ac:dyDescent="0.2">
      <c r="A490">
        <v>489</v>
      </c>
      <c r="B490">
        <v>40</v>
      </c>
      <c r="C490">
        <v>25.983606557377001</v>
      </c>
      <c r="D490">
        <v>74</v>
      </c>
    </row>
    <row r="491" spans="1:4" x14ac:dyDescent="0.2">
      <c r="A491">
        <v>490</v>
      </c>
      <c r="B491">
        <v>34</v>
      </c>
      <c r="C491">
        <v>26.012269938650299</v>
      </c>
      <c r="D491">
        <v>74</v>
      </c>
    </row>
    <row r="492" spans="1:4" x14ac:dyDescent="0.2">
      <c r="A492">
        <v>491</v>
      </c>
      <c r="B492">
        <v>17</v>
      </c>
      <c r="C492">
        <v>26.0285714285714</v>
      </c>
      <c r="D492">
        <v>74</v>
      </c>
    </row>
    <row r="493" spans="1:4" x14ac:dyDescent="0.2">
      <c r="A493">
        <v>492</v>
      </c>
      <c r="B493">
        <v>62</v>
      </c>
      <c r="C493">
        <v>26.010183299388999</v>
      </c>
      <c r="D493">
        <v>74</v>
      </c>
    </row>
    <row r="494" spans="1:4" x14ac:dyDescent="0.2">
      <c r="A494">
        <v>493</v>
      </c>
      <c r="B494">
        <v>32</v>
      </c>
      <c r="C494">
        <v>26.0833333333333</v>
      </c>
      <c r="D494">
        <v>74</v>
      </c>
    </row>
    <row r="495" spans="1:4" x14ac:dyDescent="0.2">
      <c r="A495">
        <v>494</v>
      </c>
      <c r="B495">
        <v>30</v>
      </c>
      <c r="C495">
        <v>26.095334685598299</v>
      </c>
      <c r="D495">
        <v>74</v>
      </c>
    </row>
    <row r="496" spans="1:4" x14ac:dyDescent="0.2">
      <c r="A496">
        <v>495</v>
      </c>
      <c r="B496">
        <v>24</v>
      </c>
      <c r="C496">
        <v>26.103238866396701</v>
      </c>
      <c r="D496">
        <v>74</v>
      </c>
    </row>
    <row r="497" spans="1:4" x14ac:dyDescent="0.2">
      <c r="A497">
        <v>496</v>
      </c>
      <c r="B497">
        <v>59</v>
      </c>
      <c r="C497">
        <v>26.098989898989899</v>
      </c>
      <c r="D497">
        <v>74</v>
      </c>
    </row>
    <row r="498" spans="1:4" x14ac:dyDescent="0.2">
      <c r="A498">
        <v>497</v>
      </c>
      <c r="B498">
        <v>69</v>
      </c>
      <c r="C498">
        <v>26.1653225806451</v>
      </c>
      <c r="D498">
        <v>74</v>
      </c>
    </row>
    <row r="499" spans="1:4" x14ac:dyDescent="0.2">
      <c r="A499">
        <v>498</v>
      </c>
      <c r="B499">
        <v>35</v>
      </c>
      <c r="C499">
        <v>26.251509054325901</v>
      </c>
      <c r="D499">
        <v>74</v>
      </c>
    </row>
    <row r="500" spans="1:4" x14ac:dyDescent="0.2">
      <c r="A500">
        <v>499</v>
      </c>
      <c r="B500">
        <v>5</v>
      </c>
      <c r="C500">
        <v>26.2690763052208</v>
      </c>
      <c r="D500">
        <v>74</v>
      </c>
    </row>
    <row r="501" spans="1:4" x14ac:dyDescent="0.2">
      <c r="A501">
        <v>500</v>
      </c>
      <c r="B501">
        <v>23</v>
      </c>
      <c r="C501">
        <v>26.226452905811598</v>
      </c>
      <c r="D501">
        <v>74</v>
      </c>
    </row>
    <row r="502" spans="1:4" x14ac:dyDescent="0.2">
      <c r="A502">
        <v>501</v>
      </c>
      <c r="B502">
        <v>16</v>
      </c>
      <c r="C502">
        <v>26.22</v>
      </c>
      <c r="D502">
        <v>74</v>
      </c>
    </row>
    <row r="503" spans="1:4" x14ac:dyDescent="0.2">
      <c r="A503">
        <v>502</v>
      </c>
      <c r="B503">
        <v>48</v>
      </c>
      <c r="C503">
        <v>26.1996007984031</v>
      </c>
      <c r="D503">
        <v>74</v>
      </c>
    </row>
    <row r="504" spans="1:4" x14ac:dyDescent="0.2">
      <c r="A504">
        <v>503</v>
      </c>
      <c r="B504">
        <v>31</v>
      </c>
      <c r="C504">
        <v>26.2430278884462</v>
      </c>
      <c r="D504">
        <v>74</v>
      </c>
    </row>
    <row r="505" spans="1:4" x14ac:dyDescent="0.2">
      <c r="A505">
        <v>504</v>
      </c>
      <c r="B505">
        <v>22</v>
      </c>
      <c r="C505">
        <v>26.2524850894632</v>
      </c>
      <c r="D505">
        <v>74</v>
      </c>
    </row>
    <row r="506" spans="1:4" x14ac:dyDescent="0.2">
      <c r="A506">
        <v>505</v>
      </c>
      <c r="B506">
        <v>26</v>
      </c>
      <c r="C506">
        <v>26.244047619047599</v>
      </c>
      <c r="D506">
        <v>74</v>
      </c>
    </row>
    <row r="507" spans="1:4" x14ac:dyDescent="0.2">
      <c r="A507">
        <v>506</v>
      </c>
      <c r="B507">
        <v>19</v>
      </c>
      <c r="C507">
        <v>26.243564356435598</v>
      </c>
      <c r="D507">
        <v>74</v>
      </c>
    </row>
    <row r="508" spans="1:4" x14ac:dyDescent="0.2">
      <c r="A508">
        <v>507</v>
      </c>
      <c r="B508">
        <v>31</v>
      </c>
      <c r="C508">
        <v>26.2292490118577</v>
      </c>
      <c r="D508">
        <v>74</v>
      </c>
    </row>
    <row r="509" spans="1:4" x14ac:dyDescent="0.2">
      <c r="A509">
        <v>508</v>
      </c>
      <c r="B509">
        <v>14</v>
      </c>
      <c r="C509">
        <v>26.2386587771203</v>
      </c>
      <c r="D509">
        <v>74</v>
      </c>
    </row>
    <row r="510" spans="1:4" x14ac:dyDescent="0.2">
      <c r="A510">
        <v>509</v>
      </c>
      <c r="B510">
        <v>36</v>
      </c>
      <c r="C510">
        <v>26.214566929133799</v>
      </c>
      <c r="D510">
        <v>74</v>
      </c>
    </row>
    <row r="511" spans="1:4" x14ac:dyDescent="0.2">
      <c r="A511">
        <v>510</v>
      </c>
      <c r="B511">
        <v>38</v>
      </c>
      <c r="C511">
        <v>26.2337917485265</v>
      </c>
      <c r="D511">
        <v>74</v>
      </c>
    </row>
    <row r="512" spans="1:4" x14ac:dyDescent="0.2">
      <c r="A512">
        <v>511</v>
      </c>
      <c r="B512">
        <v>48</v>
      </c>
      <c r="C512">
        <v>26.256862745098001</v>
      </c>
      <c r="D512">
        <v>74</v>
      </c>
    </row>
    <row r="513" spans="1:4" x14ac:dyDescent="0.2">
      <c r="A513">
        <v>512</v>
      </c>
      <c r="B513">
        <v>16</v>
      </c>
      <c r="C513">
        <v>26.2994129158512</v>
      </c>
      <c r="D513">
        <v>74</v>
      </c>
    </row>
    <row r="514" spans="1:4" x14ac:dyDescent="0.2">
      <c r="A514">
        <v>513</v>
      </c>
      <c r="B514">
        <v>28</v>
      </c>
      <c r="C514">
        <v>26.279296875</v>
      </c>
      <c r="D514">
        <v>74</v>
      </c>
    </row>
    <row r="515" spans="1:4" x14ac:dyDescent="0.2">
      <c r="A515">
        <v>514</v>
      </c>
      <c r="B515">
        <v>36</v>
      </c>
      <c r="C515">
        <v>26.2826510721247</v>
      </c>
      <c r="D515">
        <v>74</v>
      </c>
    </row>
    <row r="516" spans="1:4" x14ac:dyDescent="0.2">
      <c r="A516">
        <v>515</v>
      </c>
      <c r="B516">
        <v>26</v>
      </c>
      <c r="C516">
        <v>26.3015564202334</v>
      </c>
      <c r="D516">
        <v>74</v>
      </c>
    </row>
    <row r="517" spans="1:4" x14ac:dyDescent="0.2">
      <c r="A517">
        <v>516</v>
      </c>
      <c r="B517">
        <v>41</v>
      </c>
      <c r="C517">
        <v>26.300970873786401</v>
      </c>
      <c r="D517">
        <v>74</v>
      </c>
    </row>
    <row r="518" spans="1:4" x14ac:dyDescent="0.2">
      <c r="A518">
        <v>517</v>
      </c>
      <c r="B518">
        <v>41</v>
      </c>
      <c r="C518">
        <v>26.329457364341</v>
      </c>
      <c r="D518">
        <v>74</v>
      </c>
    </row>
    <row r="519" spans="1:4" x14ac:dyDescent="0.2">
      <c r="A519">
        <v>518</v>
      </c>
      <c r="B519">
        <v>32</v>
      </c>
      <c r="C519">
        <v>26.3578336557059</v>
      </c>
      <c r="D519">
        <v>74</v>
      </c>
    </row>
    <row r="520" spans="1:4" x14ac:dyDescent="0.2">
      <c r="A520">
        <v>519</v>
      </c>
      <c r="B520">
        <v>53</v>
      </c>
      <c r="C520">
        <v>26.3687258687258</v>
      </c>
      <c r="D520">
        <v>74</v>
      </c>
    </row>
    <row r="521" spans="1:4" x14ac:dyDescent="0.2">
      <c r="A521">
        <v>520</v>
      </c>
      <c r="B521">
        <v>23</v>
      </c>
      <c r="C521">
        <v>26.4200385356454</v>
      </c>
      <c r="D521">
        <v>74</v>
      </c>
    </row>
    <row r="522" spans="1:4" x14ac:dyDescent="0.2">
      <c r="A522">
        <v>521</v>
      </c>
      <c r="B522">
        <v>51</v>
      </c>
      <c r="C522">
        <v>26.413461538461501</v>
      </c>
      <c r="D522">
        <v>74</v>
      </c>
    </row>
    <row r="523" spans="1:4" x14ac:dyDescent="0.2">
      <c r="A523">
        <v>522</v>
      </c>
      <c r="B523">
        <v>39</v>
      </c>
      <c r="C523">
        <v>26.460652591170799</v>
      </c>
      <c r="D523">
        <v>74</v>
      </c>
    </row>
    <row r="524" spans="1:4" x14ac:dyDescent="0.2">
      <c r="A524">
        <v>523</v>
      </c>
      <c r="B524">
        <v>44</v>
      </c>
      <c r="C524">
        <v>26.4846743295019</v>
      </c>
      <c r="D524">
        <v>74</v>
      </c>
    </row>
    <row r="525" spans="1:4" x14ac:dyDescent="0.2">
      <c r="A525">
        <v>524</v>
      </c>
      <c r="B525">
        <v>32</v>
      </c>
      <c r="C525">
        <v>26.518164435946399</v>
      </c>
      <c r="D525">
        <v>74</v>
      </c>
    </row>
    <row r="526" spans="1:4" x14ac:dyDescent="0.2">
      <c r="A526">
        <v>525</v>
      </c>
      <c r="B526">
        <v>41</v>
      </c>
      <c r="C526">
        <v>26.5286259541984</v>
      </c>
      <c r="D526">
        <v>74</v>
      </c>
    </row>
    <row r="527" spans="1:4" x14ac:dyDescent="0.2">
      <c r="A527">
        <v>526</v>
      </c>
      <c r="B527">
        <v>50</v>
      </c>
      <c r="C527">
        <v>26.556190476190402</v>
      </c>
      <c r="D527">
        <v>74</v>
      </c>
    </row>
    <row r="528" spans="1:4" x14ac:dyDescent="0.2">
      <c r="A528">
        <v>527</v>
      </c>
      <c r="B528">
        <v>42</v>
      </c>
      <c r="C528">
        <v>26.600760456273701</v>
      </c>
      <c r="D528">
        <v>74</v>
      </c>
    </row>
    <row r="529" spans="1:4" x14ac:dyDescent="0.2">
      <c r="A529">
        <v>528</v>
      </c>
      <c r="B529">
        <v>26</v>
      </c>
      <c r="C529">
        <v>26.629981024667899</v>
      </c>
      <c r="D529">
        <v>74</v>
      </c>
    </row>
    <row r="530" spans="1:4" x14ac:dyDescent="0.2">
      <c r="A530">
        <v>529</v>
      </c>
      <c r="B530">
        <v>20</v>
      </c>
      <c r="C530">
        <v>26.628787878787801</v>
      </c>
      <c r="D530">
        <v>74</v>
      </c>
    </row>
    <row r="531" spans="1:4" x14ac:dyDescent="0.2">
      <c r="A531">
        <v>530</v>
      </c>
      <c r="B531">
        <v>31</v>
      </c>
      <c r="C531">
        <v>26.616257088846801</v>
      </c>
      <c r="D531">
        <v>74</v>
      </c>
    </row>
    <row r="532" spans="1:4" x14ac:dyDescent="0.2">
      <c r="A532">
        <v>531</v>
      </c>
      <c r="B532">
        <v>42</v>
      </c>
      <c r="C532">
        <v>26.624528301886699</v>
      </c>
      <c r="D532">
        <v>74</v>
      </c>
    </row>
    <row r="533" spans="1:4" x14ac:dyDescent="0.2">
      <c r="A533">
        <v>532</v>
      </c>
      <c r="B533">
        <v>23</v>
      </c>
      <c r="C533">
        <v>26.653483992466999</v>
      </c>
      <c r="D533">
        <v>74</v>
      </c>
    </row>
    <row r="534" spans="1:4" x14ac:dyDescent="0.2">
      <c r="A534">
        <v>533</v>
      </c>
      <c r="B534">
        <v>46</v>
      </c>
      <c r="C534">
        <v>26.6466165413533</v>
      </c>
      <c r="D534">
        <v>74</v>
      </c>
    </row>
    <row r="535" spans="1:4" x14ac:dyDescent="0.2">
      <c r="A535">
        <v>534</v>
      </c>
      <c r="B535">
        <v>64</v>
      </c>
      <c r="C535">
        <v>26.682926829268201</v>
      </c>
      <c r="D535">
        <v>74</v>
      </c>
    </row>
    <row r="536" spans="1:4" x14ac:dyDescent="0.2">
      <c r="A536">
        <v>535</v>
      </c>
      <c r="B536">
        <v>33</v>
      </c>
      <c r="C536">
        <v>26.752808988763999</v>
      </c>
      <c r="D536">
        <v>74</v>
      </c>
    </row>
    <row r="537" spans="1:4" x14ac:dyDescent="0.2">
      <c r="A537">
        <v>536</v>
      </c>
      <c r="B537">
        <v>31</v>
      </c>
      <c r="C537">
        <v>26.7644859813084</v>
      </c>
      <c r="D537">
        <v>74</v>
      </c>
    </row>
    <row r="538" spans="1:4" x14ac:dyDescent="0.2">
      <c r="A538">
        <v>537</v>
      </c>
      <c r="B538">
        <v>24</v>
      </c>
      <c r="C538">
        <v>26.772388059701399</v>
      </c>
      <c r="D538">
        <v>74</v>
      </c>
    </row>
    <row r="539" spans="1:4" x14ac:dyDescent="0.2">
      <c r="A539">
        <v>538</v>
      </c>
      <c r="B539">
        <v>23</v>
      </c>
      <c r="C539">
        <v>26.7672253258845</v>
      </c>
      <c r="D539">
        <v>74</v>
      </c>
    </row>
    <row r="540" spans="1:4" x14ac:dyDescent="0.2">
      <c r="A540">
        <v>539</v>
      </c>
      <c r="B540">
        <v>41</v>
      </c>
      <c r="C540">
        <v>26.760223048327099</v>
      </c>
      <c r="D540">
        <v>74</v>
      </c>
    </row>
    <row r="541" spans="1:4" x14ac:dyDescent="0.2">
      <c r="A541">
        <v>540</v>
      </c>
      <c r="B541">
        <v>24</v>
      </c>
      <c r="C541">
        <v>26.786641929499002</v>
      </c>
      <c r="D541">
        <v>74</v>
      </c>
    </row>
    <row r="542" spans="1:4" x14ac:dyDescent="0.2">
      <c r="A542">
        <v>541</v>
      </c>
      <c r="B542">
        <v>25</v>
      </c>
      <c r="C542">
        <v>26.7814814814814</v>
      </c>
      <c r="D542">
        <v>74</v>
      </c>
    </row>
    <row r="543" spans="1:4" x14ac:dyDescent="0.2">
      <c r="A543">
        <v>542</v>
      </c>
      <c r="B543">
        <v>47</v>
      </c>
      <c r="C543">
        <v>26.778188539741201</v>
      </c>
      <c r="D543">
        <v>74</v>
      </c>
    </row>
    <row r="544" spans="1:4" x14ac:dyDescent="0.2">
      <c r="A544">
        <v>543</v>
      </c>
      <c r="B544">
        <v>27</v>
      </c>
      <c r="C544">
        <v>26.815498154981501</v>
      </c>
      <c r="D544">
        <v>74</v>
      </c>
    </row>
    <row r="545" spans="1:4" x14ac:dyDescent="0.2">
      <c r="A545">
        <v>544</v>
      </c>
      <c r="B545">
        <v>42</v>
      </c>
      <c r="C545">
        <v>26.815837937384899</v>
      </c>
      <c r="D545">
        <v>74</v>
      </c>
    </row>
    <row r="546" spans="1:4" x14ac:dyDescent="0.2">
      <c r="A546">
        <v>545</v>
      </c>
      <c r="B546">
        <v>69</v>
      </c>
      <c r="C546">
        <v>26.84375</v>
      </c>
      <c r="D546">
        <v>74</v>
      </c>
    </row>
    <row r="547" spans="1:4" x14ac:dyDescent="0.2">
      <c r="A547">
        <v>546</v>
      </c>
      <c r="B547">
        <v>33</v>
      </c>
      <c r="C547">
        <v>26.921100917431101</v>
      </c>
      <c r="D547">
        <v>74</v>
      </c>
    </row>
    <row r="548" spans="1:4" x14ac:dyDescent="0.2">
      <c r="A548">
        <v>547</v>
      </c>
      <c r="B548">
        <v>32</v>
      </c>
      <c r="C548">
        <v>26.932234432234399</v>
      </c>
      <c r="D548">
        <v>74</v>
      </c>
    </row>
    <row r="549" spans="1:4" x14ac:dyDescent="0.2">
      <c r="A549">
        <v>548</v>
      </c>
      <c r="B549">
        <v>37</v>
      </c>
      <c r="C549">
        <v>26.941499085923201</v>
      </c>
      <c r="D549">
        <v>74</v>
      </c>
    </row>
    <row r="550" spans="1:4" x14ac:dyDescent="0.2">
      <c r="A550">
        <v>549</v>
      </c>
      <c r="B550">
        <v>21</v>
      </c>
      <c r="C550">
        <v>26.959854014598498</v>
      </c>
      <c r="D550">
        <v>74</v>
      </c>
    </row>
    <row r="551" spans="1:4" x14ac:dyDescent="0.2">
      <c r="A551">
        <v>550</v>
      </c>
      <c r="B551">
        <v>39</v>
      </c>
      <c r="C551">
        <v>26.948998178506301</v>
      </c>
      <c r="D551">
        <v>74</v>
      </c>
    </row>
    <row r="552" spans="1:4" x14ac:dyDescent="0.2">
      <c r="A552">
        <v>551</v>
      </c>
      <c r="B552">
        <v>30</v>
      </c>
      <c r="C552">
        <v>26.970909090909</v>
      </c>
      <c r="D552">
        <v>74</v>
      </c>
    </row>
    <row r="553" spans="1:4" x14ac:dyDescent="0.2">
      <c r="A553">
        <v>552</v>
      </c>
      <c r="B553">
        <v>41</v>
      </c>
      <c r="C553">
        <v>26.9764065335753</v>
      </c>
      <c r="D553">
        <v>74</v>
      </c>
    </row>
    <row r="554" spans="1:4" x14ac:dyDescent="0.2">
      <c r="A554">
        <v>553</v>
      </c>
      <c r="B554">
        <v>32</v>
      </c>
      <c r="C554">
        <v>27.001811594202898</v>
      </c>
      <c r="D554">
        <v>74</v>
      </c>
    </row>
    <row r="555" spans="1:4" x14ac:dyDescent="0.2">
      <c r="A555">
        <v>554</v>
      </c>
      <c r="B555">
        <v>19</v>
      </c>
      <c r="C555">
        <v>27.010849909584</v>
      </c>
      <c r="D555">
        <v>74</v>
      </c>
    </row>
    <row r="556" spans="1:4" x14ac:dyDescent="0.2">
      <c r="A556">
        <v>555</v>
      </c>
      <c r="B556">
        <v>54</v>
      </c>
      <c r="C556">
        <v>26.996389891696701</v>
      </c>
      <c r="D556">
        <v>74</v>
      </c>
    </row>
    <row r="557" spans="1:4" x14ac:dyDescent="0.2">
      <c r="A557">
        <v>556</v>
      </c>
      <c r="B557">
        <v>34</v>
      </c>
      <c r="C557">
        <v>27.045045045045001</v>
      </c>
      <c r="D557">
        <v>74</v>
      </c>
    </row>
    <row r="558" spans="1:4" x14ac:dyDescent="0.2">
      <c r="A558">
        <v>557</v>
      </c>
      <c r="B558">
        <v>14</v>
      </c>
      <c r="C558">
        <v>27.0575539568345</v>
      </c>
      <c r="D558">
        <v>74</v>
      </c>
    </row>
    <row r="559" spans="1:4" x14ac:dyDescent="0.2">
      <c r="A559">
        <v>558</v>
      </c>
      <c r="B559">
        <v>11</v>
      </c>
      <c r="C559">
        <v>27.034111310592401</v>
      </c>
      <c r="D559">
        <v>74</v>
      </c>
    </row>
    <row r="560" spans="1:4" x14ac:dyDescent="0.2">
      <c r="A560">
        <v>559</v>
      </c>
      <c r="B560">
        <v>48</v>
      </c>
      <c r="C560">
        <v>27.005376344085999</v>
      </c>
      <c r="D560">
        <v>74</v>
      </c>
    </row>
    <row r="561" spans="1:4" x14ac:dyDescent="0.2">
      <c r="A561">
        <v>560</v>
      </c>
      <c r="B561">
        <v>15</v>
      </c>
      <c r="C561">
        <v>27.042933810375601</v>
      </c>
      <c r="D561">
        <v>74</v>
      </c>
    </row>
    <row r="562" spans="1:4" x14ac:dyDescent="0.2">
      <c r="A562">
        <v>561</v>
      </c>
      <c r="B562">
        <v>14</v>
      </c>
      <c r="C562">
        <v>27.021428571428501</v>
      </c>
      <c r="D562">
        <v>74</v>
      </c>
    </row>
    <row r="563" spans="1:4" x14ac:dyDescent="0.2">
      <c r="A563">
        <v>562</v>
      </c>
      <c r="B563">
        <v>20</v>
      </c>
      <c r="C563">
        <v>26.998217468805699</v>
      </c>
      <c r="D563">
        <v>74</v>
      </c>
    </row>
    <row r="564" spans="1:4" x14ac:dyDescent="0.2">
      <c r="A564">
        <v>563</v>
      </c>
      <c r="B564">
        <v>26</v>
      </c>
      <c r="C564">
        <v>26.985765124555101</v>
      </c>
      <c r="D564">
        <v>74</v>
      </c>
    </row>
    <row r="565" spans="1:4" x14ac:dyDescent="0.2">
      <c r="A565">
        <v>564</v>
      </c>
      <c r="B565">
        <v>29</v>
      </c>
      <c r="C565">
        <v>26.9840142095914</v>
      </c>
      <c r="D565">
        <v>74</v>
      </c>
    </row>
    <row r="566" spans="1:4" x14ac:dyDescent="0.2">
      <c r="A566">
        <v>565</v>
      </c>
      <c r="B566">
        <v>14</v>
      </c>
      <c r="C566">
        <v>26.987588652482199</v>
      </c>
      <c r="D566">
        <v>74</v>
      </c>
    </row>
    <row r="567" spans="1:4" x14ac:dyDescent="0.2">
      <c r="A567">
        <v>566</v>
      </c>
      <c r="B567">
        <v>25</v>
      </c>
      <c r="C567">
        <v>26.9646017699115</v>
      </c>
      <c r="D567">
        <v>74</v>
      </c>
    </row>
    <row r="568" spans="1:4" x14ac:dyDescent="0.2">
      <c r="A568">
        <v>567</v>
      </c>
      <c r="B568">
        <v>46</v>
      </c>
      <c r="C568">
        <v>26.961130742049399</v>
      </c>
      <c r="D568">
        <v>74</v>
      </c>
    </row>
    <row r="569" spans="1:4" x14ac:dyDescent="0.2">
      <c r="A569">
        <v>568</v>
      </c>
      <c r="B569">
        <v>16</v>
      </c>
      <c r="C569">
        <v>26.994708994708901</v>
      </c>
      <c r="D569">
        <v>74</v>
      </c>
    </row>
    <row r="570" spans="1:4" x14ac:dyDescent="0.2">
      <c r="A570">
        <v>569</v>
      </c>
      <c r="B570">
        <v>30</v>
      </c>
      <c r="C570">
        <v>26.975352112675999</v>
      </c>
      <c r="D570">
        <v>74</v>
      </c>
    </row>
    <row r="571" spans="1:4" x14ac:dyDescent="0.2">
      <c r="A571">
        <v>570</v>
      </c>
      <c r="B571">
        <v>38</v>
      </c>
      <c r="C571">
        <v>26.980667838312801</v>
      </c>
      <c r="D571">
        <v>74</v>
      </c>
    </row>
    <row r="572" spans="1:4" x14ac:dyDescent="0.2">
      <c r="A572">
        <v>571</v>
      </c>
      <c r="B572">
        <v>47</v>
      </c>
      <c r="C572">
        <v>27</v>
      </c>
      <c r="D572">
        <v>74</v>
      </c>
    </row>
    <row r="573" spans="1:4" x14ac:dyDescent="0.2">
      <c r="A573">
        <v>572</v>
      </c>
      <c r="B573">
        <v>23</v>
      </c>
      <c r="C573">
        <v>27.0350262697022</v>
      </c>
      <c r="D573">
        <v>74</v>
      </c>
    </row>
    <row r="574" spans="1:4" x14ac:dyDescent="0.2">
      <c r="A574">
        <v>573</v>
      </c>
      <c r="B574">
        <v>11</v>
      </c>
      <c r="C574">
        <v>27.027972027972002</v>
      </c>
      <c r="D574">
        <v>74</v>
      </c>
    </row>
    <row r="575" spans="1:4" x14ac:dyDescent="0.2">
      <c r="A575">
        <v>574</v>
      </c>
      <c r="B575">
        <v>40</v>
      </c>
      <c r="C575">
        <v>27</v>
      </c>
      <c r="D575">
        <v>74</v>
      </c>
    </row>
    <row r="576" spans="1:4" x14ac:dyDescent="0.2">
      <c r="A576">
        <v>575</v>
      </c>
      <c r="B576">
        <v>48</v>
      </c>
      <c r="C576">
        <v>27.022648083623601</v>
      </c>
      <c r="D576">
        <v>74</v>
      </c>
    </row>
    <row r="577" spans="1:4" x14ac:dyDescent="0.2">
      <c r="A577">
        <v>576</v>
      </c>
      <c r="B577">
        <v>20</v>
      </c>
      <c r="C577">
        <v>27.059130434782599</v>
      </c>
      <c r="D577">
        <v>74</v>
      </c>
    </row>
    <row r="578" spans="1:4" x14ac:dyDescent="0.2">
      <c r="A578">
        <v>577</v>
      </c>
      <c r="B578">
        <v>24</v>
      </c>
      <c r="C578">
        <v>27.046875</v>
      </c>
      <c r="D578">
        <v>74</v>
      </c>
    </row>
    <row r="579" spans="1:4" x14ac:dyDescent="0.2">
      <c r="A579">
        <v>578</v>
      </c>
      <c r="B579">
        <v>19</v>
      </c>
      <c r="C579">
        <v>27.041594454072701</v>
      </c>
      <c r="D579">
        <v>74</v>
      </c>
    </row>
    <row r="580" spans="1:4" x14ac:dyDescent="0.2">
      <c r="A580">
        <v>579</v>
      </c>
      <c r="B580">
        <v>41</v>
      </c>
      <c r="C580">
        <v>27.027681660899599</v>
      </c>
      <c r="D580">
        <v>74</v>
      </c>
    </row>
    <row r="581" spans="1:4" x14ac:dyDescent="0.2">
      <c r="A581">
        <v>580</v>
      </c>
      <c r="B581">
        <v>25</v>
      </c>
      <c r="C581">
        <v>27.051813471502498</v>
      </c>
      <c r="D581">
        <v>74</v>
      </c>
    </row>
    <row r="582" spans="1:4" x14ac:dyDescent="0.2">
      <c r="A582">
        <v>581</v>
      </c>
      <c r="B582">
        <v>33</v>
      </c>
      <c r="C582">
        <v>27.048275862068898</v>
      </c>
      <c r="D582">
        <v>74</v>
      </c>
    </row>
    <row r="583" spans="1:4" x14ac:dyDescent="0.2">
      <c r="A583">
        <v>582</v>
      </c>
      <c r="B583">
        <v>60</v>
      </c>
      <c r="C583">
        <v>27.058519793459499</v>
      </c>
      <c r="D583">
        <v>74</v>
      </c>
    </row>
    <row r="584" spans="1:4" x14ac:dyDescent="0.2">
      <c r="A584">
        <v>583</v>
      </c>
      <c r="B584">
        <v>28</v>
      </c>
      <c r="C584">
        <v>27.115120274913998</v>
      </c>
      <c r="D584">
        <v>74</v>
      </c>
    </row>
    <row r="585" spans="1:4" x14ac:dyDescent="0.2">
      <c r="A585">
        <v>584</v>
      </c>
      <c r="B585">
        <v>58</v>
      </c>
      <c r="C585">
        <v>27.116638078902199</v>
      </c>
      <c r="D585">
        <v>74</v>
      </c>
    </row>
    <row r="586" spans="1:4" x14ac:dyDescent="0.2">
      <c r="A586">
        <v>585</v>
      </c>
      <c r="B586">
        <v>53</v>
      </c>
      <c r="C586">
        <v>27.169520547945201</v>
      </c>
      <c r="D586">
        <v>74</v>
      </c>
    </row>
    <row r="587" spans="1:4" x14ac:dyDescent="0.2">
      <c r="A587">
        <v>586</v>
      </c>
      <c r="B587">
        <v>35</v>
      </c>
      <c r="C587">
        <v>27.213675213675199</v>
      </c>
      <c r="D587">
        <v>74</v>
      </c>
    </row>
    <row r="588" spans="1:4" x14ac:dyDescent="0.2">
      <c r="A588">
        <v>587</v>
      </c>
      <c r="B588">
        <v>37</v>
      </c>
      <c r="C588">
        <v>27.226962457337802</v>
      </c>
      <c r="D588">
        <v>74</v>
      </c>
    </row>
    <row r="589" spans="1:4" x14ac:dyDescent="0.2">
      <c r="A589">
        <v>588</v>
      </c>
      <c r="B589">
        <v>60</v>
      </c>
      <c r="C589">
        <v>27.243611584326999</v>
      </c>
      <c r="D589">
        <v>74</v>
      </c>
    </row>
    <row r="590" spans="1:4" x14ac:dyDescent="0.2">
      <c r="A590">
        <v>589</v>
      </c>
      <c r="B590">
        <v>26</v>
      </c>
      <c r="C590">
        <v>27.299319727891099</v>
      </c>
      <c r="D590">
        <v>74</v>
      </c>
    </row>
    <row r="591" spans="1:4" x14ac:dyDescent="0.2">
      <c r="A591">
        <v>590</v>
      </c>
      <c r="B591">
        <v>41</v>
      </c>
      <c r="C591">
        <v>27.2971137521222</v>
      </c>
      <c r="D591">
        <v>74</v>
      </c>
    </row>
    <row r="592" spans="1:4" x14ac:dyDescent="0.2">
      <c r="A592">
        <v>591</v>
      </c>
      <c r="B592">
        <v>23</v>
      </c>
      <c r="C592">
        <v>27.320338983050799</v>
      </c>
      <c r="D592">
        <v>74</v>
      </c>
    </row>
    <row r="593" spans="1:4" x14ac:dyDescent="0.2">
      <c r="A593">
        <v>592</v>
      </c>
      <c r="B593">
        <v>47</v>
      </c>
      <c r="C593">
        <v>27.313028764805399</v>
      </c>
      <c r="D593">
        <v>74</v>
      </c>
    </row>
    <row r="594" spans="1:4" x14ac:dyDescent="0.2">
      <c r="A594">
        <v>593</v>
      </c>
      <c r="B594">
        <v>25</v>
      </c>
      <c r="C594">
        <v>27.346283783783701</v>
      </c>
      <c r="D594">
        <v>74</v>
      </c>
    </row>
    <row r="595" spans="1:4" x14ac:dyDescent="0.2">
      <c r="A595">
        <v>594</v>
      </c>
      <c r="B595">
        <v>38</v>
      </c>
      <c r="C595">
        <v>27.342327150084301</v>
      </c>
      <c r="D595">
        <v>74</v>
      </c>
    </row>
    <row r="596" spans="1:4" x14ac:dyDescent="0.2">
      <c r="A596">
        <v>595</v>
      </c>
      <c r="B596">
        <v>22</v>
      </c>
      <c r="C596">
        <v>27.360269360269299</v>
      </c>
      <c r="D596">
        <v>74</v>
      </c>
    </row>
    <row r="597" spans="1:4" x14ac:dyDescent="0.2">
      <c r="A597">
        <v>596</v>
      </c>
      <c r="B597">
        <v>29</v>
      </c>
      <c r="C597">
        <v>27.351260504201601</v>
      </c>
      <c r="D597">
        <v>74</v>
      </c>
    </row>
    <row r="598" spans="1:4" x14ac:dyDescent="0.2">
      <c r="A598">
        <v>597</v>
      </c>
      <c r="B598">
        <v>17</v>
      </c>
      <c r="C598">
        <v>27.354026845637499</v>
      </c>
      <c r="D598">
        <v>74</v>
      </c>
    </row>
    <row r="599" spans="1:4" x14ac:dyDescent="0.2">
      <c r="A599">
        <v>598</v>
      </c>
      <c r="B599">
        <v>17</v>
      </c>
      <c r="C599">
        <v>27.3366834170854</v>
      </c>
      <c r="D599">
        <v>74</v>
      </c>
    </row>
    <row r="600" spans="1:4" x14ac:dyDescent="0.2">
      <c r="A600">
        <v>599</v>
      </c>
      <c r="B600">
        <v>66</v>
      </c>
      <c r="C600">
        <v>27.319397993311</v>
      </c>
      <c r="D600">
        <v>74</v>
      </c>
    </row>
    <row r="601" spans="1:4" x14ac:dyDescent="0.2">
      <c r="A601">
        <v>600</v>
      </c>
      <c r="B601">
        <v>26</v>
      </c>
      <c r="C601">
        <v>27.383973288814602</v>
      </c>
      <c r="D601">
        <v>74</v>
      </c>
    </row>
    <row r="602" spans="1:4" x14ac:dyDescent="0.2">
      <c r="A602">
        <v>601</v>
      </c>
      <c r="B602">
        <v>30</v>
      </c>
      <c r="C602">
        <v>27.3816666666666</v>
      </c>
      <c r="D602">
        <v>74</v>
      </c>
    </row>
    <row r="603" spans="1:4" x14ac:dyDescent="0.2">
      <c r="A603">
        <v>602</v>
      </c>
      <c r="B603">
        <v>46</v>
      </c>
      <c r="C603">
        <v>27.386023294509101</v>
      </c>
      <c r="D603">
        <v>74</v>
      </c>
    </row>
    <row r="604" spans="1:4" x14ac:dyDescent="0.2">
      <c r="A604">
        <v>603</v>
      </c>
      <c r="B604">
        <v>44</v>
      </c>
      <c r="C604">
        <v>27.4169435215946</v>
      </c>
      <c r="D604">
        <v>74</v>
      </c>
    </row>
    <row r="605" spans="1:4" x14ac:dyDescent="0.2">
      <c r="A605">
        <v>604</v>
      </c>
      <c r="B605">
        <v>60</v>
      </c>
      <c r="C605">
        <v>27.4444444444444</v>
      </c>
      <c r="D605">
        <v>74</v>
      </c>
    </row>
    <row r="606" spans="1:4" x14ac:dyDescent="0.2">
      <c r="A606">
        <v>605</v>
      </c>
      <c r="B606">
        <v>39</v>
      </c>
      <c r="C606">
        <v>27.498344370860899</v>
      </c>
      <c r="D606">
        <v>74</v>
      </c>
    </row>
    <row r="607" spans="1:4" x14ac:dyDescent="0.2">
      <c r="A607">
        <v>606</v>
      </c>
      <c r="B607">
        <v>23</v>
      </c>
      <c r="C607">
        <v>27.517355371900798</v>
      </c>
      <c r="D607">
        <v>74</v>
      </c>
    </row>
    <row r="608" spans="1:4" x14ac:dyDescent="0.2">
      <c r="A608">
        <v>607</v>
      </c>
      <c r="B608">
        <v>29</v>
      </c>
      <c r="C608">
        <v>27.509900990098998</v>
      </c>
      <c r="D608">
        <v>74</v>
      </c>
    </row>
    <row r="609" spans="1:4" x14ac:dyDescent="0.2">
      <c r="A609">
        <v>608</v>
      </c>
      <c r="B609">
        <v>23</v>
      </c>
      <c r="C609">
        <v>27.5123558484349</v>
      </c>
      <c r="D609">
        <v>74</v>
      </c>
    </row>
    <row r="610" spans="1:4" x14ac:dyDescent="0.2">
      <c r="A610">
        <v>609</v>
      </c>
      <c r="B610">
        <v>24</v>
      </c>
      <c r="C610">
        <v>27.504934210526301</v>
      </c>
      <c r="D610">
        <v>74</v>
      </c>
    </row>
    <row r="611" spans="1:4" x14ac:dyDescent="0.2">
      <c r="A611">
        <v>610</v>
      </c>
      <c r="B611">
        <v>37</v>
      </c>
      <c r="C611">
        <v>27.4991789819376</v>
      </c>
      <c r="D611">
        <v>74</v>
      </c>
    </row>
    <row r="612" spans="1:4" x14ac:dyDescent="0.2">
      <c r="A612">
        <v>611</v>
      </c>
      <c r="B612">
        <v>15</v>
      </c>
      <c r="C612">
        <v>27.514754098360601</v>
      </c>
      <c r="D612">
        <v>74</v>
      </c>
    </row>
    <row r="613" spans="1:4" x14ac:dyDescent="0.2">
      <c r="A613">
        <v>612</v>
      </c>
      <c r="B613">
        <v>37</v>
      </c>
      <c r="C613">
        <v>27.494271685760999</v>
      </c>
      <c r="D613">
        <v>74</v>
      </c>
    </row>
    <row r="614" spans="1:4" x14ac:dyDescent="0.2">
      <c r="A614">
        <v>613</v>
      </c>
      <c r="B614">
        <v>23</v>
      </c>
      <c r="C614">
        <v>27.509803921568601</v>
      </c>
      <c r="D614">
        <v>74</v>
      </c>
    </row>
    <row r="615" spans="1:4" x14ac:dyDescent="0.2">
      <c r="A615">
        <v>614</v>
      </c>
      <c r="B615">
        <v>23</v>
      </c>
      <c r="C615">
        <v>27.5024469820554</v>
      </c>
      <c r="D615">
        <v>74</v>
      </c>
    </row>
    <row r="616" spans="1:4" x14ac:dyDescent="0.2">
      <c r="A616">
        <v>615</v>
      </c>
      <c r="B616">
        <v>52</v>
      </c>
      <c r="C616">
        <v>27.495114006514601</v>
      </c>
      <c r="D616">
        <v>74</v>
      </c>
    </row>
    <row r="617" spans="1:4" x14ac:dyDescent="0.2">
      <c r="A617">
        <v>616</v>
      </c>
      <c r="B617">
        <v>32</v>
      </c>
      <c r="C617">
        <v>27.5349593495934</v>
      </c>
      <c r="D617">
        <v>74</v>
      </c>
    </row>
    <row r="618" spans="1:4" x14ac:dyDescent="0.2">
      <c r="A618">
        <v>617</v>
      </c>
      <c r="B618">
        <v>40</v>
      </c>
      <c r="C618">
        <v>27.542207792207702</v>
      </c>
      <c r="D618">
        <v>74</v>
      </c>
    </row>
    <row r="619" spans="1:4" x14ac:dyDescent="0.2">
      <c r="A619">
        <v>618</v>
      </c>
      <c r="B619">
        <v>20</v>
      </c>
      <c r="C619">
        <v>27.562398703403499</v>
      </c>
      <c r="D619">
        <v>74</v>
      </c>
    </row>
    <row r="620" spans="1:4" x14ac:dyDescent="0.2">
      <c r="A620">
        <v>619</v>
      </c>
      <c r="B620">
        <v>31</v>
      </c>
      <c r="C620">
        <v>27.550161812297699</v>
      </c>
      <c r="D620">
        <v>74</v>
      </c>
    </row>
    <row r="621" spans="1:4" x14ac:dyDescent="0.2">
      <c r="A621">
        <v>620</v>
      </c>
      <c r="B621">
        <v>34</v>
      </c>
      <c r="C621">
        <v>27.555735056542801</v>
      </c>
      <c r="D621">
        <v>74</v>
      </c>
    </row>
    <row r="622" spans="1:4" x14ac:dyDescent="0.2">
      <c r="A622">
        <v>621</v>
      </c>
      <c r="B622">
        <v>53</v>
      </c>
      <c r="C622">
        <v>27.566129032258001</v>
      </c>
      <c r="D622">
        <v>74</v>
      </c>
    </row>
    <row r="623" spans="1:4" x14ac:dyDescent="0.2">
      <c r="A623">
        <v>622</v>
      </c>
      <c r="B623">
        <v>49</v>
      </c>
      <c r="C623">
        <v>27.607085346215701</v>
      </c>
      <c r="D623">
        <v>74</v>
      </c>
    </row>
    <row r="624" spans="1:4" x14ac:dyDescent="0.2">
      <c r="A624">
        <v>623</v>
      </c>
      <c r="B624">
        <v>50</v>
      </c>
      <c r="C624">
        <v>27.641479099678399</v>
      </c>
      <c r="D624">
        <v>74</v>
      </c>
    </row>
    <row r="625" spans="1:4" x14ac:dyDescent="0.2">
      <c r="A625">
        <v>624</v>
      </c>
      <c r="B625">
        <v>15</v>
      </c>
      <c r="C625">
        <v>27.677367576243899</v>
      </c>
      <c r="D625">
        <v>74</v>
      </c>
    </row>
    <row r="626" spans="1:4" x14ac:dyDescent="0.2">
      <c r="A626">
        <v>625</v>
      </c>
      <c r="B626">
        <v>73</v>
      </c>
      <c r="C626">
        <v>27.657051282051199</v>
      </c>
      <c r="D626">
        <v>74</v>
      </c>
    </row>
    <row r="627" spans="1:4" x14ac:dyDescent="0.2">
      <c r="A627">
        <v>626</v>
      </c>
      <c r="B627">
        <v>25</v>
      </c>
      <c r="C627">
        <v>27.729600000000001</v>
      </c>
      <c r="D627">
        <v>74</v>
      </c>
    </row>
    <row r="628" spans="1:4" x14ac:dyDescent="0.2">
      <c r="A628">
        <v>627</v>
      </c>
      <c r="B628">
        <v>41</v>
      </c>
      <c r="C628">
        <v>27.725239616613401</v>
      </c>
      <c r="D628">
        <v>74</v>
      </c>
    </row>
    <row r="629" spans="1:4" x14ac:dyDescent="0.2">
      <c r="A629">
        <v>628</v>
      </c>
      <c r="B629">
        <v>36</v>
      </c>
      <c r="C629">
        <v>27.7464114832535</v>
      </c>
      <c r="D629">
        <v>74</v>
      </c>
    </row>
    <row r="630" spans="1:4" x14ac:dyDescent="0.2">
      <c r="A630">
        <v>629</v>
      </c>
      <c r="B630">
        <v>19</v>
      </c>
      <c r="C630">
        <v>27.7595541401273</v>
      </c>
      <c r="D630">
        <v>74</v>
      </c>
    </row>
    <row r="631" spans="1:4" x14ac:dyDescent="0.2">
      <c r="A631">
        <v>630</v>
      </c>
      <c r="B631">
        <v>45</v>
      </c>
      <c r="C631">
        <v>27.745627980921999</v>
      </c>
      <c r="D631">
        <v>74</v>
      </c>
    </row>
    <row r="632" spans="1:4" x14ac:dyDescent="0.2">
      <c r="A632">
        <v>631</v>
      </c>
      <c r="B632">
        <v>33</v>
      </c>
      <c r="C632">
        <v>27.773015873015801</v>
      </c>
      <c r="D632">
        <v>74</v>
      </c>
    </row>
    <row r="633" spans="1:4" x14ac:dyDescent="0.2">
      <c r="A633">
        <v>632</v>
      </c>
      <c r="B633">
        <v>39</v>
      </c>
      <c r="C633">
        <v>27.781299524564101</v>
      </c>
      <c r="D633">
        <v>74</v>
      </c>
    </row>
    <row r="634" spans="1:4" x14ac:dyDescent="0.2">
      <c r="A634">
        <v>633</v>
      </c>
      <c r="B634">
        <v>40</v>
      </c>
      <c r="C634">
        <v>27.7990506329113</v>
      </c>
      <c r="D634">
        <v>74</v>
      </c>
    </row>
    <row r="635" spans="1:4" x14ac:dyDescent="0.2">
      <c r="A635">
        <v>634</v>
      </c>
      <c r="B635">
        <v>37</v>
      </c>
      <c r="C635">
        <v>27.8183254344391</v>
      </c>
      <c r="D635">
        <v>74</v>
      </c>
    </row>
    <row r="636" spans="1:4" x14ac:dyDescent="0.2">
      <c r="A636">
        <v>635</v>
      </c>
      <c r="B636">
        <v>22</v>
      </c>
      <c r="C636">
        <v>27.832807570977899</v>
      </c>
      <c r="D636">
        <v>74</v>
      </c>
    </row>
    <row r="637" spans="1:4" x14ac:dyDescent="0.2">
      <c r="A637">
        <v>636</v>
      </c>
      <c r="B637">
        <v>28</v>
      </c>
      <c r="C637">
        <v>27.823622047244001</v>
      </c>
      <c r="D637">
        <v>74</v>
      </c>
    </row>
    <row r="638" spans="1:4" x14ac:dyDescent="0.2">
      <c r="A638">
        <v>637</v>
      </c>
      <c r="B638">
        <v>15</v>
      </c>
      <c r="C638">
        <v>27.8238993710691</v>
      </c>
      <c r="D638">
        <v>74</v>
      </c>
    </row>
    <row r="639" spans="1:4" x14ac:dyDescent="0.2">
      <c r="A639">
        <v>638</v>
      </c>
      <c r="B639">
        <v>28</v>
      </c>
      <c r="C639">
        <v>27.803767660910498</v>
      </c>
      <c r="D639">
        <v>74</v>
      </c>
    </row>
    <row r="640" spans="1:4" x14ac:dyDescent="0.2">
      <c r="A640">
        <v>639</v>
      </c>
      <c r="B640">
        <v>52</v>
      </c>
      <c r="C640">
        <v>27.8040752351097</v>
      </c>
      <c r="D640">
        <v>74</v>
      </c>
    </row>
    <row r="641" spans="1:4" x14ac:dyDescent="0.2">
      <c r="A641">
        <v>640</v>
      </c>
      <c r="B641">
        <v>32</v>
      </c>
      <c r="C641">
        <v>27.841940532081299</v>
      </c>
      <c r="D641">
        <v>74</v>
      </c>
    </row>
    <row r="642" spans="1:4" x14ac:dyDescent="0.2">
      <c r="A642">
        <v>641</v>
      </c>
      <c r="B642">
        <v>23</v>
      </c>
      <c r="C642">
        <v>27.848437499999999</v>
      </c>
      <c r="D642">
        <v>74</v>
      </c>
    </row>
    <row r="643" spans="1:4" x14ac:dyDescent="0.2">
      <c r="A643">
        <v>642</v>
      </c>
      <c r="B643">
        <v>54</v>
      </c>
      <c r="C643">
        <v>27.8408736349454</v>
      </c>
      <c r="D643">
        <v>74</v>
      </c>
    </row>
    <row r="644" spans="1:4" x14ac:dyDescent="0.2">
      <c r="A644">
        <v>643</v>
      </c>
      <c r="B644">
        <v>73</v>
      </c>
      <c r="C644">
        <v>27.881619937694701</v>
      </c>
      <c r="D644">
        <v>74</v>
      </c>
    </row>
    <row r="645" spans="1:4" x14ac:dyDescent="0.2">
      <c r="A645">
        <v>644</v>
      </c>
      <c r="B645">
        <v>15</v>
      </c>
      <c r="C645">
        <v>27.951788491446301</v>
      </c>
      <c r="D645">
        <v>74</v>
      </c>
    </row>
    <row r="646" spans="1:4" x14ac:dyDescent="0.2">
      <c r="A646">
        <v>645</v>
      </c>
      <c r="B646">
        <v>16</v>
      </c>
      <c r="C646">
        <v>27.931677018633501</v>
      </c>
      <c r="D646">
        <v>74</v>
      </c>
    </row>
    <row r="647" spans="1:4" x14ac:dyDescent="0.2">
      <c r="A647">
        <v>646</v>
      </c>
      <c r="B647">
        <v>61</v>
      </c>
      <c r="C647">
        <v>27.913178294573601</v>
      </c>
      <c r="D647">
        <v>74</v>
      </c>
    </row>
    <row r="648" spans="1:4" x14ac:dyDescent="0.2">
      <c r="A648">
        <v>647</v>
      </c>
      <c r="B648">
        <v>12</v>
      </c>
      <c r="C648">
        <v>27.9643962848297</v>
      </c>
      <c r="D648">
        <v>74</v>
      </c>
    </row>
    <row r="649" spans="1:4" x14ac:dyDescent="0.2">
      <c r="A649">
        <v>648</v>
      </c>
      <c r="B649">
        <v>42</v>
      </c>
      <c r="C649">
        <v>27.9397217928902</v>
      </c>
      <c r="D649">
        <v>74</v>
      </c>
    </row>
    <row r="650" spans="1:4" x14ac:dyDescent="0.2">
      <c r="A650">
        <v>649</v>
      </c>
      <c r="B650">
        <v>45</v>
      </c>
      <c r="C650">
        <v>27.9614197530864</v>
      </c>
      <c r="D650">
        <v>74</v>
      </c>
    </row>
    <row r="651" spans="1:4" x14ac:dyDescent="0.2">
      <c r="A651">
        <v>650</v>
      </c>
      <c r="B651">
        <v>39</v>
      </c>
      <c r="C651">
        <v>27.987673343605501</v>
      </c>
      <c r="D651">
        <v>74</v>
      </c>
    </row>
    <row r="652" spans="1:4" x14ac:dyDescent="0.2">
      <c r="A652">
        <v>651</v>
      </c>
      <c r="B652">
        <v>55</v>
      </c>
      <c r="C652">
        <v>28.004615384615299</v>
      </c>
      <c r="D652">
        <v>74</v>
      </c>
    </row>
    <row r="653" spans="1:4" x14ac:dyDescent="0.2">
      <c r="A653">
        <v>652</v>
      </c>
      <c r="B653">
        <v>22</v>
      </c>
      <c r="C653">
        <v>28.046082949308701</v>
      </c>
      <c r="D653">
        <v>74</v>
      </c>
    </row>
    <row r="654" spans="1:4" x14ac:dyDescent="0.2">
      <c r="A654">
        <v>653</v>
      </c>
      <c r="B654">
        <v>27</v>
      </c>
      <c r="C654">
        <v>28.0368098159509</v>
      </c>
      <c r="D654">
        <v>74</v>
      </c>
    </row>
    <row r="655" spans="1:4" x14ac:dyDescent="0.2">
      <c r="A655">
        <v>654</v>
      </c>
      <c r="B655">
        <v>28</v>
      </c>
      <c r="C655">
        <v>28.035222052067301</v>
      </c>
      <c r="D655">
        <v>74</v>
      </c>
    </row>
    <row r="656" spans="1:4" x14ac:dyDescent="0.2">
      <c r="A656">
        <v>655</v>
      </c>
      <c r="B656">
        <v>16</v>
      </c>
      <c r="C656">
        <v>28.035168195718601</v>
      </c>
      <c r="D656">
        <v>74</v>
      </c>
    </row>
    <row r="657" spans="1:4" x14ac:dyDescent="0.2">
      <c r="A657">
        <v>656</v>
      </c>
      <c r="B657">
        <v>18</v>
      </c>
      <c r="C657">
        <v>28.016793893129702</v>
      </c>
      <c r="D657">
        <v>74</v>
      </c>
    </row>
    <row r="658" spans="1:4" x14ac:dyDescent="0.2">
      <c r="A658">
        <v>657</v>
      </c>
      <c r="B658">
        <v>39</v>
      </c>
      <c r="C658">
        <v>28.001524390243901</v>
      </c>
      <c r="D658">
        <v>74</v>
      </c>
    </row>
    <row r="659" spans="1:4" x14ac:dyDescent="0.2">
      <c r="A659">
        <v>658</v>
      </c>
      <c r="B659">
        <v>37</v>
      </c>
      <c r="C659">
        <v>28.018264840182599</v>
      </c>
      <c r="D659">
        <v>74</v>
      </c>
    </row>
    <row r="660" spans="1:4" x14ac:dyDescent="0.2">
      <c r="A660">
        <v>659</v>
      </c>
      <c r="B660">
        <v>64</v>
      </c>
      <c r="C660">
        <v>28.031914893617</v>
      </c>
      <c r="D660">
        <v>74</v>
      </c>
    </row>
    <row r="661" spans="1:4" x14ac:dyDescent="0.2">
      <c r="A661">
        <v>660</v>
      </c>
      <c r="B661">
        <v>17</v>
      </c>
      <c r="C661">
        <v>28.086494688922599</v>
      </c>
      <c r="D661">
        <v>74</v>
      </c>
    </row>
    <row r="662" spans="1:4" x14ac:dyDescent="0.2">
      <c r="A662">
        <v>661</v>
      </c>
      <c r="B662">
        <v>61</v>
      </c>
      <c r="C662">
        <v>28.069696969696899</v>
      </c>
      <c r="D662">
        <v>74</v>
      </c>
    </row>
    <row r="663" spans="1:4" x14ac:dyDescent="0.2">
      <c r="A663">
        <v>662</v>
      </c>
      <c r="B663">
        <v>41</v>
      </c>
      <c r="C663">
        <v>28.119515885022601</v>
      </c>
      <c r="D663">
        <v>74</v>
      </c>
    </row>
    <row r="664" spans="1:4" x14ac:dyDescent="0.2">
      <c r="A664">
        <v>663</v>
      </c>
      <c r="B664">
        <v>35</v>
      </c>
      <c r="C664">
        <v>28.1389728096676</v>
      </c>
      <c r="D664">
        <v>74</v>
      </c>
    </row>
    <row r="665" spans="1:4" x14ac:dyDescent="0.2">
      <c r="A665">
        <v>664</v>
      </c>
      <c r="B665">
        <v>52</v>
      </c>
      <c r="C665">
        <v>28.1493212669683</v>
      </c>
      <c r="D665">
        <v>74</v>
      </c>
    </row>
    <row r="666" spans="1:4" x14ac:dyDescent="0.2">
      <c r="A666">
        <v>665</v>
      </c>
      <c r="B666">
        <v>39</v>
      </c>
      <c r="C666">
        <v>28.185240963855399</v>
      </c>
      <c r="D666">
        <v>74</v>
      </c>
    </row>
    <row r="667" spans="1:4" x14ac:dyDescent="0.2">
      <c r="A667">
        <v>666</v>
      </c>
      <c r="B667">
        <v>14</v>
      </c>
      <c r="C667">
        <v>28.201503759398399</v>
      </c>
      <c r="D667">
        <v>74</v>
      </c>
    </row>
    <row r="668" spans="1:4" x14ac:dyDescent="0.2">
      <c r="A668">
        <v>667</v>
      </c>
      <c r="B668">
        <v>37</v>
      </c>
      <c r="C668">
        <v>28.180180180180098</v>
      </c>
      <c r="D668">
        <v>74</v>
      </c>
    </row>
    <row r="669" spans="1:4" x14ac:dyDescent="0.2">
      <c r="A669">
        <v>668</v>
      </c>
      <c r="B669">
        <v>35</v>
      </c>
      <c r="C669">
        <v>28.193403298350798</v>
      </c>
      <c r="D669">
        <v>74</v>
      </c>
    </row>
    <row r="670" spans="1:4" x14ac:dyDescent="0.2">
      <c r="A670">
        <v>669</v>
      </c>
      <c r="B670">
        <v>29</v>
      </c>
      <c r="C670">
        <v>28.203592814371198</v>
      </c>
      <c r="D670">
        <v>74</v>
      </c>
    </row>
    <row r="671" spans="1:4" x14ac:dyDescent="0.2">
      <c r="A671">
        <v>670</v>
      </c>
      <c r="B671">
        <v>52</v>
      </c>
      <c r="C671">
        <v>28.204783258594901</v>
      </c>
      <c r="D671">
        <v>74</v>
      </c>
    </row>
    <row r="672" spans="1:4" x14ac:dyDescent="0.2">
      <c r="A672">
        <v>671</v>
      </c>
      <c r="B672">
        <v>43</v>
      </c>
      <c r="C672">
        <v>28.240298507462601</v>
      </c>
      <c r="D672">
        <v>74</v>
      </c>
    </row>
    <row r="673" spans="1:4" x14ac:dyDescent="0.2">
      <c r="A673">
        <v>672</v>
      </c>
      <c r="B673">
        <v>27</v>
      </c>
      <c r="C673">
        <v>28.262295081967199</v>
      </c>
      <c r="D673">
        <v>74</v>
      </c>
    </row>
    <row r="674" spans="1:4" x14ac:dyDescent="0.2">
      <c r="A674">
        <v>673</v>
      </c>
      <c r="B674">
        <v>26</v>
      </c>
      <c r="C674">
        <v>28.2604166666666</v>
      </c>
      <c r="D674">
        <v>74</v>
      </c>
    </row>
    <row r="675" spans="1:4" x14ac:dyDescent="0.2">
      <c r="A675">
        <v>674</v>
      </c>
      <c r="B675">
        <v>37</v>
      </c>
      <c r="C675">
        <v>28.257057949479901</v>
      </c>
      <c r="D675">
        <v>74</v>
      </c>
    </row>
    <row r="676" spans="1:4" x14ac:dyDescent="0.2">
      <c r="A676">
        <v>675</v>
      </c>
      <c r="B676">
        <v>17</v>
      </c>
      <c r="C676">
        <v>28.2700296735905</v>
      </c>
      <c r="D676">
        <v>74</v>
      </c>
    </row>
    <row r="677" spans="1:4" x14ac:dyDescent="0.2">
      <c r="A677">
        <v>676</v>
      </c>
      <c r="B677">
        <v>38</v>
      </c>
      <c r="C677">
        <v>28.253333333333298</v>
      </c>
      <c r="D677">
        <v>74</v>
      </c>
    </row>
    <row r="678" spans="1:4" x14ac:dyDescent="0.2">
      <c r="A678">
        <v>677</v>
      </c>
      <c r="B678">
        <v>38</v>
      </c>
      <c r="C678">
        <v>28.267751479289899</v>
      </c>
      <c r="D678">
        <v>74</v>
      </c>
    </row>
    <row r="679" spans="1:4" x14ac:dyDescent="0.2">
      <c r="A679">
        <v>678</v>
      </c>
      <c r="B679">
        <v>47</v>
      </c>
      <c r="C679">
        <v>28.282127031019201</v>
      </c>
      <c r="D679">
        <v>74</v>
      </c>
    </row>
    <row r="680" spans="1:4" x14ac:dyDescent="0.2">
      <c r="A680">
        <v>679</v>
      </c>
      <c r="B680">
        <v>28</v>
      </c>
      <c r="C680">
        <v>28.3097345132743</v>
      </c>
      <c r="D680">
        <v>74</v>
      </c>
    </row>
    <row r="681" spans="1:4" x14ac:dyDescent="0.2">
      <c r="A681">
        <v>680</v>
      </c>
      <c r="B681">
        <v>54</v>
      </c>
      <c r="C681">
        <v>28.309278350515399</v>
      </c>
      <c r="D681">
        <v>74</v>
      </c>
    </row>
    <row r="682" spans="1:4" x14ac:dyDescent="0.2">
      <c r="A682">
        <v>681</v>
      </c>
      <c r="B682">
        <v>37</v>
      </c>
      <c r="C682">
        <v>28.347058823529402</v>
      </c>
      <c r="D682">
        <v>74</v>
      </c>
    </row>
    <row r="683" spans="1:4" x14ac:dyDescent="0.2">
      <c r="A683">
        <v>682</v>
      </c>
      <c r="B683">
        <v>40</v>
      </c>
      <c r="C683">
        <v>28.359765051395001</v>
      </c>
      <c r="D683">
        <v>74</v>
      </c>
    </row>
    <row r="684" spans="1:4" x14ac:dyDescent="0.2">
      <c r="A684">
        <v>683</v>
      </c>
      <c r="B684">
        <v>35</v>
      </c>
      <c r="C684">
        <v>28.3768328445747</v>
      </c>
      <c r="D684">
        <v>74</v>
      </c>
    </row>
    <row r="685" spans="1:4" x14ac:dyDescent="0.2">
      <c r="A685">
        <v>684</v>
      </c>
      <c r="B685">
        <v>28</v>
      </c>
      <c r="C685">
        <v>28.386530014641199</v>
      </c>
      <c r="D685">
        <v>74</v>
      </c>
    </row>
    <row r="686" spans="1:4" x14ac:dyDescent="0.2">
      <c r="A686">
        <v>685</v>
      </c>
      <c r="B686">
        <v>59</v>
      </c>
      <c r="C686">
        <v>28.385964912280699</v>
      </c>
      <c r="D686">
        <v>74</v>
      </c>
    </row>
    <row r="687" spans="1:4" x14ac:dyDescent="0.2">
      <c r="A687">
        <v>686</v>
      </c>
      <c r="B687">
        <v>41</v>
      </c>
      <c r="C687">
        <v>28.430656934306501</v>
      </c>
      <c r="D687">
        <v>74</v>
      </c>
    </row>
    <row r="688" spans="1:4" x14ac:dyDescent="0.2">
      <c r="A688">
        <v>687</v>
      </c>
      <c r="B688">
        <v>38</v>
      </c>
      <c r="C688">
        <v>28.4489795918367</v>
      </c>
      <c r="D688">
        <v>74</v>
      </c>
    </row>
    <row r="689" spans="1:4" x14ac:dyDescent="0.2">
      <c r="A689">
        <v>688</v>
      </c>
      <c r="B689">
        <v>19</v>
      </c>
      <c r="C689">
        <v>28.462882096069801</v>
      </c>
      <c r="D689">
        <v>74</v>
      </c>
    </row>
    <row r="690" spans="1:4" x14ac:dyDescent="0.2">
      <c r="A690">
        <v>689</v>
      </c>
      <c r="B690">
        <v>31</v>
      </c>
      <c r="C690">
        <v>28.449127906976699</v>
      </c>
      <c r="D690">
        <v>74</v>
      </c>
    </row>
    <row r="691" spans="1:4" x14ac:dyDescent="0.2">
      <c r="A691">
        <v>690</v>
      </c>
      <c r="B691">
        <v>60</v>
      </c>
      <c r="C691">
        <v>28.452830188679201</v>
      </c>
      <c r="D691">
        <v>74</v>
      </c>
    </row>
    <row r="692" spans="1:4" x14ac:dyDescent="0.2">
      <c r="A692">
        <v>691</v>
      </c>
      <c r="B692">
        <v>32</v>
      </c>
      <c r="C692">
        <v>28.4985507246376</v>
      </c>
      <c r="D692">
        <v>74</v>
      </c>
    </row>
    <row r="693" spans="1:4" x14ac:dyDescent="0.2">
      <c r="A693">
        <v>692</v>
      </c>
      <c r="B693">
        <v>28</v>
      </c>
      <c r="C693">
        <v>28.5036179450072</v>
      </c>
      <c r="D693">
        <v>74</v>
      </c>
    </row>
    <row r="694" spans="1:4" x14ac:dyDescent="0.2">
      <c r="A694">
        <v>693</v>
      </c>
      <c r="B694">
        <v>30</v>
      </c>
      <c r="C694">
        <v>28.5028901734104</v>
      </c>
      <c r="D694">
        <v>74</v>
      </c>
    </row>
    <row r="695" spans="1:4" x14ac:dyDescent="0.2">
      <c r="A695">
        <v>694</v>
      </c>
      <c r="B695">
        <v>25</v>
      </c>
      <c r="C695">
        <v>28.505050505050502</v>
      </c>
      <c r="D695">
        <v>74</v>
      </c>
    </row>
    <row r="696" spans="1:4" x14ac:dyDescent="0.2">
      <c r="A696">
        <v>695</v>
      </c>
      <c r="B696">
        <v>40</v>
      </c>
      <c r="C696">
        <v>28.5</v>
      </c>
      <c r="D696">
        <v>74</v>
      </c>
    </row>
    <row r="697" spans="1:4" x14ac:dyDescent="0.2">
      <c r="A697">
        <v>696</v>
      </c>
      <c r="B697">
        <v>39</v>
      </c>
      <c r="C697">
        <v>28.516546762589901</v>
      </c>
      <c r="D697">
        <v>74</v>
      </c>
    </row>
    <row r="698" spans="1:4" x14ac:dyDescent="0.2">
      <c r="A698">
        <v>697</v>
      </c>
      <c r="B698">
        <v>13</v>
      </c>
      <c r="C698">
        <v>28.5316091954023</v>
      </c>
      <c r="D698">
        <v>74</v>
      </c>
    </row>
    <row r="699" spans="1:4" x14ac:dyDescent="0.2">
      <c r="A699">
        <v>698</v>
      </c>
      <c r="B699">
        <v>35</v>
      </c>
      <c r="C699">
        <v>28.509325681492101</v>
      </c>
      <c r="D699">
        <v>74</v>
      </c>
    </row>
    <row r="700" spans="1:4" x14ac:dyDescent="0.2">
      <c r="A700">
        <v>699</v>
      </c>
      <c r="B700">
        <v>31</v>
      </c>
      <c r="C700">
        <v>28.518624641833799</v>
      </c>
      <c r="D700">
        <v>74</v>
      </c>
    </row>
    <row r="701" spans="1:4" x14ac:dyDescent="0.2">
      <c r="A701">
        <v>700</v>
      </c>
      <c r="B701">
        <v>14</v>
      </c>
      <c r="C701">
        <v>28.522174535049999</v>
      </c>
      <c r="D701">
        <v>74</v>
      </c>
    </row>
    <row r="702" spans="1:4" x14ac:dyDescent="0.2">
      <c r="A702">
        <v>701</v>
      </c>
      <c r="B702">
        <v>44</v>
      </c>
      <c r="C702">
        <v>28.501428571428502</v>
      </c>
      <c r="D702">
        <v>74</v>
      </c>
    </row>
    <row r="703" spans="1:4" x14ac:dyDescent="0.2">
      <c r="A703">
        <v>702</v>
      </c>
      <c r="B703">
        <v>41</v>
      </c>
      <c r="C703">
        <v>28.5235378031383</v>
      </c>
      <c r="D703">
        <v>74</v>
      </c>
    </row>
    <row r="704" spans="1:4" x14ac:dyDescent="0.2">
      <c r="A704">
        <v>703</v>
      </c>
      <c r="B704">
        <v>35</v>
      </c>
      <c r="C704">
        <v>28.541310541310501</v>
      </c>
      <c r="D704">
        <v>74</v>
      </c>
    </row>
    <row r="705" spans="1:4" x14ac:dyDescent="0.2">
      <c r="A705">
        <v>704</v>
      </c>
      <c r="B705">
        <v>31</v>
      </c>
      <c r="C705">
        <v>28.550497866287301</v>
      </c>
      <c r="D705">
        <v>74</v>
      </c>
    </row>
    <row r="706" spans="1:4" x14ac:dyDescent="0.2">
      <c r="A706">
        <v>705</v>
      </c>
      <c r="B706">
        <v>15</v>
      </c>
      <c r="C706">
        <v>28.553977272727199</v>
      </c>
      <c r="D706">
        <v>74</v>
      </c>
    </row>
    <row r="707" spans="1:4" x14ac:dyDescent="0.2">
      <c r="A707">
        <v>706</v>
      </c>
      <c r="B707">
        <v>45</v>
      </c>
      <c r="C707">
        <v>28.534751773049599</v>
      </c>
      <c r="D707">
        <v>74</v>
      </c>
    </row>
    <row r="708" spans="1:4" x14ac:dyDescent="0.2">
      <c r="A708">
        <v>707</v>
      </c>
      <c r="B708">
        <v>35</v>
      </c>
      <c r="C708">
        <v>28.558073654390899</v>
      </c>
      <c r="D708">
        <v>74</v>
      </c>
    </row>
    <row r="709" spans="1:4" x14ac:dyDescent="0.2">
      <c r="A709">
        <v>708</v>
      </c>
      <c r="B709">
        <v>24</v>
      </c>
      <c r="C709">
        <v>28.5671852899575</v>
      </c>
      <c r="D709">
        <v>74</v>
      </c>
    </row>
    <row r="710" spans="1:4" x14ac:dyDescent="0.2">
      <c r="A710">
        <v>709</v>
      </c>
      <c r="B710">
        <v>19</v>
      </c>
      <c r="C710">
        <v>28.560734463276798</v>
      </c>
      <c r="D710">
        <v>74</v>
      </c>
    </row>
    <row r="711" spans="1:4" x14ac:dyDescent="0.2">
      <c r="A711">
        <v>710</v>
      </c>
      <c r="B711">
        <v>20</v>
      </c>
      <c r="C711">
        <v>28.547249647390601</v>
      </c>
      <c r="D711">
        <v>74</v>
      </c>
    </row>
    <row r="712" spans="1:4" x14ac:dyDescent="0.2">
      <c r="A712">
        <v>711</v>
      </c>
      <c r="B712">
        <v>12</v>
      </c>
      <c r="C712">
        <v>28.5352112676056</v>
      </c>
      <c r="D712">
        <v>74</v>
      </c>
    </row>
    <row r="713" spans="1:4" x14ac:dyDescent="0.2">
      <c r="A713">
        <v>712</v>
      </c>
      <c r="B713">
        <v>19</v>
      </c>
      <c r="C713">
        <v>28.511954992967599</v>
      </c>
      <c r="D713">
        <v>74</v>
      </c>
    </row>
    <row r="714" spans="1:4" x14ac:dyDescent="0.2">
      <c r="A714">
        <v>713</v>
      </c>
      <c r="B714">
        <v>32</v>
      </c>
      <c r="C714">
        <v>28.498595505617899</v>
      </c>
      <c r="D714">
        <v>74</v>
      </c>
    </row>
    <row r="715" spans="1:4" x14ac:dyDescent="0.2">
      <c r="A715">
        <v>714</v>
      </c>
      <c r="B715">
        <v>24</v>
      </c>
      <c r="C715">
        <v>28.5035063113604</v>
      </c>
      <c r="D715">
        <v>74</v>
      </c>
    </row>
    <row r="716" spans="1:4" x14ac:dyDescent="0.2">
      <c r="A716">
        <v>715</v>
      </c>
      <c r="B716">
        <v>34</v>
      </c>
      <c r="C716">
        <v>28.497198879551799</v>
      </c>
      <c r="D716">
        <v>74</v>
      </c>
    </row>
    <row r="717" spans="1:4" x14ac:dyDescent="0.2">
      <c r="A717">
        <v>716</v>
      </c>
      <c r="B717">
        <v>40</v>
      </c>
      <c r="C717">
        <v>28.504895104895098</v>
      </c>
      <c r="D717">
        <v>74</v>
      </c>
    </row>
    <row r="718" spans="1:4" x14ac:dyDescent="0.2">
      <c r="A718">
        <v>717</v>
      </c>
      <c r="B718">
        <v>9</v>
      </c>
      <c r="C718">
        <v>28.520949720670298</v>
      </c>
      <c r="D718">
        <v>74</v>
      </c>
    </row>
    <row r="719" spans="1:4" x14ac:dyDescent="0.2">
      <c r="A719">
        <v>718</v>
      </c>
      <c r="B719">
        <v>24</v>
      </c>
      <c r="C719">
        <v>28.493723849372302</v>
      </c>
      <c r="D719">
        <v>74</v>
      </c>
    </row>
    <row r="720" spans="1:4" x14ac:dyDescent="0.2">
      <c r="A720">
        <v>719</v>
      </c>
      <c r="B720">
        <v>37</v>
      </c>
      <c r="C720">
        <v>28.487465181058401</v>
      </c>
      <c r="D720">
        <v>74</v>
      </c>
    </row>
    <row r="721" spans="1:4" x14ac:dyDescent="0.2">
      <c r="A721">
        <v>720</v>
      </c>
      <c r="B721">
        <v>36</v>
      </c>
      <c r="C721">
        <v>28.499304589707901</v>
      </c>
      <c r="D721">
        <v>74</v>
      </c>
    </row>
    <row r="722" spans="1:4" x14ac:dyDescent="0.2">
      <c r="A722">
        <v>721</v>
      </c>
      <c r="B722">
        <v>42</v>
      </c>
      <c r="C722">
        <v>28.509722222222202</v>
      </c>
      <c r="D722">
        <v>74</v>
      </c>
    </row>
    <row r="723" spans="1:4" x14ac:dyDescent="0.2">
      <c r="A723">
        <v>722</v>
      </c>
      <c r="B723">
        <v>36</v>
      </c>
      <c r="C723">
        <v>28.528432732316201</v>
      </c>
      <c r="D723">
        <v>74</v>
      </c>
    </row>
    <row r="724" spans="1:4" x14ac:dyDescent="0.2">
      <c r="A724">
        <v>723</v>
      </c>
      <c r="B724">
        <v>34</v>
      </c>
      <c r="C724">
        <v>28.538781163434901</v>
      </c>
      <c r="D724">
        <v>74</v>
      </c>
    </row>
    <row r="725" spans="1:4" x14ac:dyDescent="0.2">
      <c r="A725">
        <v>724</v>
      </c>
      <c r="B725">
        <v>52</v>
      </c>
      <c r="C725">
        <v>28.546334716459199</v>
      </c>
      <c r="D725">
        <v>74</v>
      </c>
    </row>
    <row r="726" spans="1:4" x14ac:dyDescent="0.2">
      <c r="A726">
        <v>725</v>
      </c>
      <c r="B726">
        <v>41</v>
      </c>
      <c r="C726">
        <v>28.578729281767899</v>
      </c>
      <c r="D726">
        <v>74</v>
      </c>
    </row>
    <row r="727" spans="1:4" x14ac:dyDescent="0.2">
      <c r="A727">
        <v>726</v>
      </c>
      <c r="B727">
        <v>30</v>
      </c>
      <c r="C727">
        <v>28.595862068965499</v>
      </c>
      <c r="D727">
        <v>74</v>
      </c>
    </row>
    <row r="728" spans="1:4" x14ac:dyDescent="0.2">
      <c r="A728">
        <v>727</v>
      </c>
      <c r="B728">
        <v>17</v>
      </c>
      <c r="C728">
        <v>28.597796143250601</v>
      </c>
      <c r="D728">
        <v>74</v>
      </c>
    </row>
    <row r="729" spans="1:4" x14ac:dyDescent="0.2">
      <c r="A729">
        <v>728</v>
      </c>
      <c r="B729">
        <v>29</v>
      </c>
      <c r="C729">
        <v>28.5818431911967</v>
      </c>
      <c r="D729">
        <v>74</v>
      </c>
    </row>
    <row r="730" spans="1:4" x14ac:dyDescent="0.2">
      <c r="A730">
        <v>729</v>
      </c>
      <c r="B730">
        <v>42</v>
      </c>
      <c r="C730">
        <v>28.582417582417499</v>
      </c>
      <c r="D730">
        <v>74</v>
      </c>
    </row>
    <row r="731" spans="1:4" x14ac:dyDescent="0.2">
      <c r="A731">
        <v>730</v>
      </c>
      <c r="B731">
        <v>31</v>
      </c>
      <c r="C731">
        <v>28.600823045267401</v>
      </c>
      <c r="D731">
        <v>74</v>
      </c>
    </row>
    <row r="732" spans="1:4" x14ac:dyDescent="0.2">
      <c r="A732">
        <v>731</v>
      </c>
      <c r="B732">
        <v>28</v>
      </c>
      <c r="C732">
        <v>28.604109589040998</v>
      </c>
      <c r="D732">
        <v>74</v>
      </c>
    </row>
    <row r="733" spans="1:4" x14ac:dyDescent="0.2">
      <c r="A733">
        <v>732</v>
      </c>
      <c r="B733">
        <v>22</v>
      </c>
      <c r="C733">
        <v>28.603283173734599</v>
      </c>
      <c r="D733">
        <v>74</v>
      </c>
    </row>
    <row r="734" spans="1:4" x14ac:dyDescent="0.2">
      <c r="A734">
        <v>733</v>
      </c>
      <c r="B734">
        <v>45</v>
      </c>
      <c r="C734">
        <v>28.594262295081901</v>
      </c>
      <c r="D734">
        <v>74</v>
      </c>
    </row>
    <row r="735" spans="1:4" x14ac:dyDescent="0.2">
      <c r="A735">
        <v>734</v>
      </c>
      <c r="B735">
        <v>22</v>
      </c>
      <c r="C735">
        <v>28.616643929058601</v>
      </c>
      <c r="D735">
        <v>74</v>
      </c>
    </row>
    <row r="736" spans="1:4" x14ac:dyDescent="0.2">
      <c r="A736">
        <v>735</v>
      </c>
      <c r="B736">
        <v>33</v>
      </c>
      <c r="C736">
        <v>28.607629427792901</v>
      </c>
      <c r="D736">
        <v>74</v>
      </c>
    </row>
    <row r="737" spans="1:4" x14ac:dyDescent="0.2">
      <c r="A737">
        <v>736</v>
      </c>
      <c r="B737">
        <v>25</v>
      </c>
      <c r="C737">
        <v>28.613605442176802</v>
      </c>
      <c r="D737">
        <v>74</v>
      </c>
    </row>
    <row r="738" spans="1:4" x14ac:dyDescent="0.2">
      <c r="A738">
        <v>737</v>
      </c>
      <c r="B738">
        <v>27</v>
      </c>
      <c r="C738">
        <v>28.6086956521739</v>
      </c>
      <c r="D738">
        <v>74</v>
      </c>
    </row>
    <row r="739" spans="1:4" x14ac:dyDescent="0.2">
      <c r="A739">
        <v>738</v>
      </c>
      <c r="B739">
        <v>23</v>
      </c>
      <c r="C739">
        <v>28.606512890094901</v>
      </c>
      <c r="D739">
        <v>74</v>
      </c>
    </row>
    <row r="740" spans="1:4" x14ac:dyDescent="0.2">
      <c r="A740">
        <v>739</v>
      </c>
      <c r="B740">
        <v>36</v>
      </c>
      <c r="C740">
        <v>28.598915989159799</v>
      </c>
      <c r="D740">
        <v>74</v>
      </c>
    </row>
    <row r="741" spans="1:4" x14ac:dyDescent="0.2">
      <c r="A741">
        <v>740</v>
      </c>
      <c r="B741">
        <v>20</v>
      </c>
      <c r="C741">
        <v>28.608930987821299</v>
      </c>
      <c r="D741">
        <v>74</v>
      </c>
    </row>
    <row r="742" spans="1:4" x14ac:dyDescent="0.2">
      <c r="A742">
        <v>741</v>
      </c>
      <c r="B742">
        <v>39</v>
      </c>
      <c r="C742">
        <v>28.597297297297299</v>
      </c>
      <c r="D742">
        <v>74</v>
      </c>
    </row>
    <row r="743" spans="1:4" x14ac:dyDescent="0.2">
      <c r="A743">
        <v>742</v>
      </c>
      <c r="B743">
        <v>45</v>
      </c>
      <c r="C743">
        <v>28.6113360323886</v>
      </c>
      <c r="D743">
        <v>74</v>
      </c>
    </row>
    <row r="744" spans="1:4" x14ac:dyDescent="0.2">
      <c r="A744">
        <v>743</v>
      </c>
      <c r="B744">
        <v>38</v>
      </c>
      <c r="C744">
        <v>28.633423180592899</v>
      </c>
      <c r="D744">
        <v>74</v>
      </c>
    </row>
    <row r="745" spans="1:4" x14ac:dyDescent="0.2">
      <c r="A745">
        <v>744</v>
      </c>
      <c r="B745">
        <v>40</v>
      </c>
      <c r="C745">
        <v>28.646029609690402</v>
      </c>
      <c r="D745">
        <v>74</v>
      </c>
    </row>
    <row r="746" spans="1:4" x14ac:dyDescent="0.2">
      <c r="A746">
        <v>745</v>
      </c>
      <c r="B746">
        <v>14</v>
      </c>
      <c r="C746">
        <v>28.661290322580601</v>
      </c>
      <c r="D746">
        <v>74</v>
      </c>
    </row>
    <row r="747" spans="1:4" x14ac:dyDescent="0.2">
      <c r="A747">
        <v>746</v>
      </c>
      <c r="B747">
        <v>42</v>
      </c>
      <c r="C747">
        <v>28.641610738255</v>
      </c>
      <c r="D747">
        <v>74</v>
      </c>
    </row>
    <row r="748" spans="1:4" x14ac:dyDescent="0.2">
      <c r="A748">
        <v>747</v>
      </c>
      <c r="B748">
        <v>60</v>
      </c>
      <c r="C748">
        <v>28.6595174262734</v>
      </c>
      <c r="D748">
        <v>74</v>
      </c>
    </row>
    <row r="749" spans="1:4" x14ac:dyDescent="0.2">
      <c r="A749">
        <v>748</v>
      </c>
      <c r="B749">
        <v>49</v>
      </c>
      <c r="C749">
        <v>28.701472556894199</v>
      </c>
      <c r="D749">
        <v>74</v>
      </c>
    </row>
    <row r="750" spans="1:4" x14ac:dyDescent="0.2">
      <c r="A750">
        <v>749</v>
      </c>
      <c r="B750">
        <v>29</v>
      </c>
      <c r="C750">
        <v>28.728609625668401</v>
      </c>
      <c r="D750">
        <v>74</v>
      </c>
    </row>
    <row r="751" spans="1:4" x14ac:dyDescent="0.2">
      <c r="A751">
        <v>750</v>
      </c>
      <c r="B751">
        <v>38</v>
      </c>
      <c r="C751">
        <v>28.7289719626168</v>
      </c>
      <c r="D751">
        <v>74</v>
      </c>
    </row>
    <row r="752" spans="1:4" x14ac:dyDescent="0.2">
      <c r="A752">
        <v>751</v>
      </c>
      <c r="B752">
        <v>35</v>
      </c>
      <c r="C752">
        <v>28.741333333333301</v>
      </c>
      <c r="D752">
        <v>74</v>
      </c>
    </row>
    <row r="753" spans="1:4" x14ac:dyDescent="0.2">
      <c r="A753">
        <v>752</v>
      </c>
      <c r="B753">
        <v>43</v>
      </c>
      <c r="C753">
        <v>28.749667110519301</v>
      </c>
      <c r="D753">
        <v>74</v>
      </c>
    </row>
    <row r="754" spans="1:4" x14ac:dyDescent="0.2">
      <c r="A754">
        <v>753</v>
      </c>
      <c r="B754">
        <v>37</v>
      </c>
      <c r="C754">
        <v>28.768617021276501</v>
      </c>
      <c r="D754">
        <v>74</v>
      </c>
    </row>
    <row r="755" spans="1:4" x14ac:dyDescent="0.2">
      <c r="A755">
        <v>754</v>
      </c>
      <c r="B755">
        <v>27</v>
      </c>
      <c r="C755">
        <v>28.779548472775499</v>
      </c>
      <c r="D755">
        <v>74</v>
      </c>
    </row>
    <row r="756" spans="1:4" x14ac:dyDescent="0.2">
      <c r="A756">
        <v>755</v>
      </c>
      <c r="B756">
        <v>33</v>
      </c>
      <c r="C756">
        <v>28.777188328912398</v>
      </c>
      <c r="D756">
        <v>74</v>
      </c>
    </row>
    <row r="757" spans="1:4" x14ac:dyDescent="0.2">
      <c r="A757">
        <v>756</v>
      </c>
      <c r="B757">
        <v>27</v>
      </c>
      <c r="C757">
        <v>28.7827814569536</v>
      </c>
      <c r="D757">
        <v>74</v>
      </c>
    </row>
    <row r="758" spans="1:4" x14ac:dyDescent="0.2">
      <c r="A758">
        <v>757</v>
      </c>
      <c r="B758">
        <v>25</v>
      </c>
      <c r="C758">
        <v>28.7804232804232</v>
      </c>
      <c r="D758">
        <v>74</v>
      </c>
    </row>
    <row r="759" spans="1:4" x14ac:dyDescent="0.2">
      <c r="A759">
        <v>758</v>
      </c>
      <c r="B759">
        <v>31</v>
      </c>
      <c r="C759">
        <v>28.775429326287899</v>
      </c>
      <c r="D759">
        <v>74</v>
      </c>
    </row>
    <row r="760" spans="1:4" x14ac:dyDescent="0.2">
      <c r="A760">
        <v>759</v>
      </c>
      <c r="B760">
        <v>43</v>
      </c>
      <c r="C760">
        <v>28.778364116094899</v>
      </c>
      <c r="D760">
        <v>74</v>
      </c>
    </row>
    <row r="761" spans="1:4" x14ac:dyDescent="0.2">
      <c r="A761">
        <v>760</v>
      </c>
      <c r="B761">
        <v>43</v>
      </c>
      <c r="C761">
        <v>28.797101449275299</v>
      </c>
      <c r="D761">
        <v>74</v>
      </c>
    </row>
    <row r="762" spans="1:4" x14ac:dyDescent="0.2">
      <c r="A762">
        <v>761</v>
      </c>
      <c r="B762">
        <v>69</v>
      </c>
      <c r="C762">
        <v>28.815789473684202</v>
      </c>
      <c r="D762">
        <v>74</v>
      </c>
    </row>
    <row r="763" spans="1:4" x14ac:dyDescent="0.2">
      <c r="A763">
        <v>762</v>
      </c>
      <c r="B763">
        <v>20</v>
      </c>
      <c r="C763">
        <v>28.868593955321899</v>
      </c>
      <c r="D763">
        <v>74</v>
      </c>
    </row>
    <row r="764" spans="1:4" x14ac:dyDescent="0.2">
      <c r="A764">
        <v>763</v>
      </c>
      <c r="B764">
        <v>40</v>
      </c>
      <c r="C764">
        <v>28.8569553805774</v>
      </c>
      <c r="D764">
        <v>74</v>
      </c>
    </row>
    <row r="765" spans="1:4" x14ac:dyDescent="0.2">
      <c r="A765">
        <v>764</v>
      </c>
      <c r="B765">
        <v>77</v>
      </c>
      <c r="C765">
        <v>28.871559633027498</v>
      </c>
      <c r="D765">
        <v>77</v>
      </c>
    </row>
    <row r="766" spans="1:4" x14ac:dyDescent="0.2">
      <c r="A766">
        <v>765</v>
      </c>
      <c r="B766">
        <v>32</v>
      </c>
      <c r="C766">
        <v>28.9345549738219</v>
      </c>
      <c r="D766">
        <v>77</v>
      </c>
    </row>
    <row r="767" spans="1:4" x14ac:dyDescent="0.2">
      <c r="A767">
        <v>766</v>
      </c>
      <c r="B767">
        <v>23</v>
      </c>
      <c r="C767">
        <v>28.938562091503201</v>
      </c>
      <c r="D767">
        <v>77</v>
      </c>
    </row>
    <row r="768" spans="1:4" x14ac:dyDescent="0.2">
      <c r="A768">
        <v>767</v>
      </c>
      <c r="B768">
        <v>22</v>
      </c>
      <c r="C768">
        <v>28.930809399477798</v>
      </c>
      <c r="D768">
        <v>77</v>
      </c>
    </row>
    <row r="769" spans="1:4" x14ac:dyDescent="0.2">
      <c r="A769">
        <v>768</v>
      </c>
      <c r="B769">
        <v>25</v>
      </c>
      <c r="C769">
        <v>28.921773142112102</v>
      </c>
      <c r="D769">
        <v>77</v>
      </c>
    </row>
    <row r="770" spans="1:4" x14ac:dyDescent="0.2">
      <c r="A770">
        <v>769</v>
      </c>
      <c r="B770">
        <v>34</v>
      </c>
      <c r="C770">
        <v>28.9166666666666</v>
      </c>
      <c r="D770">
        <v>77</v>
      </c>
    </row>
    <row r="771" spans="1:4" x14ac:dyDescent="0.2">
      <c r="A771">
        <v>770</v>
      </c>
      <c r="B771">
        <v>43</v>
      </c>
      <c r="C771">
        <v>28.923276983094901</v>
      </c>
      <c r="D771">
        <v>77</v>
      </c>
    </row>
    <row r="772" spans="1:4" x14ac:dyDescent="0.2">
      <c r="A772">
        <v>771</v>
      </c>
      <c r="B772">
        <v>31</v>
      </c>
      <c r="C772">
        <v>28.941558441558399</v>
      </c>
      <c r="D772">
        <v>77</v>
      </c>
    </row>
    <row r="773" spans="1:4" x14ac:dyDescent="0.2">
      <c r="A773">
        <v>772</v>
      </c>
      <c r="B773">
        <v>39</v>
      </c>
      <c r="C773">
        <v>28.9442282749675</v>
      </c>
      <c r="D773">
        <v>77</v>
      </c>
    </row>
    <row r="774" spans="1:4" x14ac:dyDescent="0.2">
      <c r="A774">
        <v>773</v>
      </c>
      <c r="B774">
        <v>49</v>
      </c>
      <c r="C774">
        <v>28.957253886010299</v>
      </c>
      <c r="D774">
        <v>77</v>
      </c>
    </row>
    <row r="775" spans="1:4" x14ac:dyDescent="0.2">
      <c r="A775">
        <v>774</v>
      </c>
      <c r="B775">
        <v>11</v>
      </c>
      <c r="C775">
        <v>28.983182406209501</v>
      </c>
      <c r="D775">
        <v>77</v>
      </c>
    </row>
    <row r="776" spans="1:4" x14ac:dyDescent="0.2">
      <c r="A776">
        <v>775</v>
      </c>
      <c r="B776">
        <v>33</v>
      </c>
      <c r="C776">
        <v>28.9599483204134</v>
      </c>
      <c r="D776">
        <v>77</v>
      </c>
    </row>
    <row r="777" spans="1:4" x14ac:dyDescent="0.2">
      <c r="A777">
        <v>776</v>
      </c>
      <c r="B777">
        <v>41</v>
      </c>
      <c r="C777">
        <v>28.965161290322499</v>
      </c>
      <c r="D777">
        <v>77</v>
      </c>
    </row>
    <row r="778" spans="1:4" x14ac:dyDescent="0.2">
      <c r="A778">
        <v>777</v>
      </c>
      <c r="B778">
        <v>17</v>
      </c>
      <c r="C778">
        <v>28.980670103092699</v>
      </c>
      <c r="D778">
        <v>77</v>
      </c>
    </row>
    <row r="779" spans="1:4" x14ac:dyDescent="0.2">
      <c r="A779">
        <v>778</v>
      </c>
      <c r="B779">
        <v>23</v>
      </c>
      <c r="C779">
        <v>28.965250965250899</v>
      </c>
      <c r="D779">
        <v>77</v>
      </c>
    </row>
    <row r="780" spans="1:4" x14ac:dyDescent="0.2">
      <c r="A780">
        <v>779</v>
      </c>
      <c r="B780">
        <v>26</v>
      </c>
      <c r="C780">
        <v>28.9575835475578</v>
      </c>
      <c r="D780">
        <v>77</v>
      </c>
    </row>
    <row r="781" spans="1:4" x14ac:dyDescent="0.2">
      <c r="A781">
        <v>780</v>
      </c>
      <c r="B781">
        <v>18</v>
      </c>
      <c r="C781">
        <v>28.953786906290102</v>
      </c>
      <c r="D781">
        <v>77</v>
      </c>
    </row>
    <row r="782" spans="1:4" x14ac:dyDescent="0.2">
      <c r="A782">
        <v>781</v>
      </c>
      <c r="B782">
        <v>53</v>
      </c>
      <c r="C782">
        <v>28.9397435897435</v>
      </c>
      <c r="D782">
        <v>77</v>
      </c>
    </row>
    <row r="783" spans="1:4" x14ac:dyDescent="0.2">
      <c r="A783">
        <v>782</v>
      </c>
      <c r="B783">
        <v>11</v>
      </c>
      <c r="C783">
        <v>28.970550576184301</v>
      </c>
      <c r="D783">
        <v>77</v>
      </c>
    </row>
    <row r="784" spans="1:4" x14ac:dyDescent="0.2">
      <c r="A784">
        <v>783</v>
      </c>
      <c r="B784">
        <v>16</v>
      </c>
      <c r="C784">
        <v>28.947570332480801</v>
      </c>
      <c r="D784">
        <v>77</v>
      </c>
    </row>
    <row r="785" spans="1:4" x14ac:dyDescent="0.2">
      <c r="A785">
        <v>784</v>
      </c>
      <c r="B785">
        <v>40</v>
      </c>
      <c r="C785">
        <v>28.931034482758601</v>
      </c>
      <c r="D785">
        <v>77</v>
      </c>
    </row>
    <row r="786" spans="1:4" x14ac:dyDescent="0.2">
      <c r="A786">
        <v>785</v>
      </c>
      <c r="B786">
        <v>37</v>
      </c>
      <c r="C786">
        <v>28.945153061224399</v>
      </c>
      <c r="D786">
        <v>77</v>
      </c>
    </row>
    <row r="787" spans="1:4" x14ac:dyDescent="0.2">
      <c r="A787">
        <v>786</v>
      </c>
      <c r="B787">
        <v>50</v>
      </c>
      <c r="C787">
        <v>28.9554140127388</v>
      </c>
      <c r="D787">
        <v>77</v>
      </c>
    </row>
    <row r="788" spans="1:4" x14ac:dyDescent="0.2">
      <c r="A788">
        <v>787</v>
      </c>
      <c r="B788">
        <v>33</v>
      </c>
      <c r="C788">
        <v>28.982188295165301</v>
      </c>
      <c r="D788">
        <v>77</v>
      </c>
    </row>
    <row r="789" spans="1:4" x14ac:dyDescent="0.2">
      <c r="A789">
        <v>788</v>
      </c>
      <c r="B789">
        <v>41</v>
      </c>
      <c r="C789">
        <v>28.987293519695001</v>
      </c>
      <c r="D789">
        <v>77</v>
      </c>
    </row>
    <row r="790" spans="1:4" x14ac:dyDescent="0.2">
      <c r="A790">
        <v>789</v>
      </c>
      <c r="B790">
        <v>45</v>
      </c>
      <c r="C790">
        <v>29.002538071065899</v>
      </c>
      <c r="D790">
        <v>77</v>
      </c>
    </row>
    <row r="791" spans="1:4" x14ac:dyDescent="0.2">
      <c r="A791">
        <v>790</v>
      </c>
      <c r="B791">
        <v>42</v>
      </c>
      <c r="C791">
        <v>29.022813688212899</v>
      </c>
      <c r="D791">
        <v>77</v>
      </c>
    </row>
    <row r="792" spans="1:4" x14ac:dyDescent="0.2">
      <c r="A792">
        <v>791</v>
      </c>
      <c r="B792">
        <v>36</v>
      </c>
      <c r="C792">
        <v>29.039240506329101</v>
      </c>
      <c r="D792">
        <v>77</v>
      </c>
    </row>
    <row r="793" spans="1:4" x14ac:dyDescent="0.2">
      <c r="A793">
        <v>792</v>
      </c>
      <c r="B793">
        <v>31</v>
      </c>
      <c r="C793">
        <v>29.048040455120098</v>
      </c>
      <c r="D793">
        <v>77</v>
      </c>
    </row>
    <row r="794" spans="1:4" x14ac:dyDescent="0.2">
      <c r="A794">
        <v>793</v>
      </c>
      <c r="B794">
        <v>56</v>
      </c>
      <c r="C794">
        <v>29.050505050504999</v>
      </c>
      <c r="D794">
        <v>77</v>
      </c>
    </row>
    <row r="795" spans="1:4" x14ac:dyDescent="0.2">
      <c r="A795">
        <v>794</v>
      </c>
      <c r="B795">
        <v>9</v>
      </c>
      <c r="C795">
        <v>29.084489281210502</v>
      </c>
      <c r="D795">
        <v>77</v>
      </c>
    </row>
    <row r="796" spans="1:4" x14ac:dyDescent="0.2">
      <c r="A796">
        <v>795</v>
      </c>
      <c r="B796">
        <v>51</v>
      </c>
      <c r="C796">
        <v>29.0591939546599</v>
      </c>
      <c r="D796">
        <v>77</v>
      </c>
    </row>
    <row r="797" spans="1:4" x14ac:dyDescent="0.2">
      <c r="A797">
        <v>796</v>
      </c>
      <c r="B797">
        <v>34</v>
      </c>
      <c r="C797">
        <v>29.0867924528301</v>
      </c>
      <c r="D797">
        <v>77</v>
      </c>
    </row>
    <row r="798" spans="1:4" x14ac:dyDescent="0.2">
      <c r="A798">
        <v>797</v>
      </c>
      <c r="B798">
        <v>37</v>
      </c>
      <c r="C798">
        <v>29.0929648241206</v>
      </c>
      <c r="D798">
        <v>77</v>
      </c>
    </row>
    <row r="799" spans="1:4" x14ac:dyDescent="0.2">
      <c r="A799">
        <v>798</v>
      </c>
      <c r="B799">
        <v>25</v>
      </c>
      <c r="C799">
        <v>29.102885821831801</v>
      </c>
      <c r="D799">
        <v>77</v>
      </c>
    </row>
    <row r="800" spans="1:4" x14ac:dyDescent="0.2">
      <c r="A800">
        <v>799</v>
      </c>
      <c r="B800">
        <v>17</v>
      </c>
      <c r="C800">
        <v>29.097744360902201</v>
      </c>
      <c r="D800">
        <v>77</v>
      </c>
    </row>
    <row r="801" spans="1:4" x14ac:dyDescent="0.2">
      <c r="A801">
        <v>800</v>
      </c>
      <c r="B801">
        <v>31</v>
      </c>
      <c r="C801">
        <v>29.0826032540675</v>
      </c>
      <c r="D801">
        <v>77</v>
      </c>
    </row>
    <row r="802" spans="1:4" x14ac:dyDescent="0.2">
      <c r="A802">
        <v>801</v>
      </c>
      <c r="B802">
        <v>27</v>
      </c>
      <c r="C802">
        <v>29.085000000000001</v>
      </c>
      <c r="D802">
        <v>77</v>
      </c>
    </row>
    <row r="803" spans="1:4" x14ac:dyDescent="0.2">
      <c r="A803">
        <v>802</v>
      </c>
      <c r="B803">
        <v>22</v>
      </c>
      <c r="C803">
        <v>29.082397003745299</v>
      </c>
      <c r="D803">
        <v>77</v>
      </c>
    </row>
    <row r="804" spans="1:4" x14ac:dyDescent="0.2">
      <c r="A804">
        <v>803</v>
      </c>
      <c r="B804">
        <v>13</v>
      </c>
      <c r="C804">
        <v>29.073566084787998</v>
      </c>
      <c r="D804">
        <v>77</v>
      </c>
    </row>
    <row r="805" spans="1:4" x14ac:dyDescent="0.2">
      <c r="A805">
        <v>804</v>
      </c>
      <c r="B805">
        <v>45</v>
      </c>
      <c r="C805">
        <v>29.053549190535399</v>
      </c>
      <c r="D805">
        <v>77</v>
      </c>
    </row>
    <row r="806" spans="1:4" x14ac:dyDescent="0.2">
      <c r="A806">
        <v>805</v>
      </c>
      <c r="B806">
        <v>26</v>
      </c>
      <c r="C806">
        <v>29.073383084577099</v>
      </c>
      <c r="D806">
        <v>77</v>
      </c>
    </row>
    <row r="807" spans="1:4" x14ac:dyDescent="0.2">
      <c r="A807">
        <v>806</v>
      </c>
      <c r="B807">
        <v>36</v>
      </c>
      <c r="C807">
        <v>29.0695652173913</v>
      </c>
      <c r="D807">
        <v>77</v>
      </c>
    </row>
    <row r="808" spans="1:4" x14ac:dyDescent="0.2">
      <c r="A808">
        <v>807</v>
      </c>
      <c r="B808">
        <v>59</v>
      </c>
      <c r="C808">
        <v>29.078163771712099</v>
      </c>
      <c r="D808">
        <v>77</v>
      </c>
    </row>
    <row r="809" spans="1:4" x14ac:dyDescent="0.2">
      <c r="A809">
        <v>808</v>
      </c>
      <c r="B809">
        <v>10</v>
      </c>
      <c r="C809">
        <v>29.115241635687699</v>
      </c>
      <c r="D809">
        <v>77</v>
      </c>
    </row>
    <row r="810" spans="1:4" x14ac:dyDescent="0.2">
      <c r="A810">
        <v>809</v>
      </c>
      <c r="B810">
        <v>47</v>
      </c>
      <c r="C810">
        <v>29.091584158415799</v>
      </c>
      <c r="D810">
        <v>77</v>
      </c>
    </row>
    <row r="811" spans="1:4" x14ac:dyDescent="0.2">
      <c r="A811">
        <v>810</v>
      </c>
      <c r="B811">
        <v>44</v>
      </c>
      <c r="C811">
        <v>29.113720642768801</v>
      </c>
      <c r="D811">
        <v>77</v>
      </c>
    </row>
    <row r="812" spans="1:4" x14ac:dyDescent="0.2">
      <c r="A812">
        <v>811</v>
      </c>
      <c r="B812">
        <v>34</v>
      </c>
      <c r="C812">
        <v>29.132098765432001</v>
      </c>
      <c r="D812">
        <v>77</v>
      </c>
    </row>
    <row r="813" spans="1:4" x14ac:dyDescent="0.2">
      <c r="A813">
        <v>812</v>
      </c>
      <c r="B813">
        <v>48</v>
      </c>
      <c r="C813">
        <v>29.138101109741001</v>
      </c>
      <c r="D813">
        <v>77</v>
      </c>
    </row>
    <row r="814" spans="1:4" x14ac:dyDescent="0.2">
      <c r="A814">
        <v>813</v>
      </c>
      <c r="B814">
        <v>31</v>
      </c>
      <c r="C814">
        <v>29.161330049261</v>
      </c>
      <c r="D814">
        <v>77</v>
      </c>
    </row>
    <row r="815" spans="1:4" x14ac:dyDescent="0.2">
      <c r="A815">
        <v>814</v>
      </c>
      <c r="B815">
        <v>32</v>
      </c>
      <c r="C815">
        <v>29.163591635916301</v>
      </c>
      <c r="D815">
        <v>77</v>
      </c>
    </row>
    <row r="816" spans="1:4" x14ac:dyDescent="0.2">
      <c r="A816">
        <v>815</v>
      </c>
      <c r="B816">
        <v>51</v>
      </c>
      <c r="C816">
        <v>29.1670761670761</v>
      </c>
      <c r="D816">
        <v>77</v>
      </c>
    </row>
    <row r="817" spans="1:4" x14ac:dyDescent="0.2">
      <c r="A817">
        <v>816</v>
      </c>
      <c r="B817">
        <v>29</v>
      </c>
      <c r="C817">
        <v>29.1938650306748</v>
      </c>
      <c r="D817">
        <v>77</v>
      </c>
    </row>
    <row r="818" spans="1:4" x14ac:dyDescent="0.2">
      <c r="A818">
        <v>817</v>
      </c>
      <c r="B818">
        <v>31</v>
      </c>
      <c r="C818">
        <v>29.193627450980301</v>
      </c>
      <c r="D818">
        <v>77</v>
      </c>
    </row>
    <row r="819" spans="1:4" x14ac:dyDescent="0.2">
      <c r="A819">
        <v>818</v>
      </c>
      <c r="B819">
        <v>27</v>
      </c>
      <c r="C819">
        <v>29.195838433292501</v>
      </c>
      <c r="D819">
        <v>77</v>
      </c>
    </row>
    <row r="820" spans="1:4" x14ac:dyDescent="0.2">
      <c r="A820">
        <v>819</v>
      </c>
      <c r="B820">
        <v>39</v>
      </c>
      <c r="C820">
        <v>29.193154034229799</v>
      </c>
      <c r="D820">
        <v>77</v>
      </c>
    </row>
    <row r="821" spans="1:4" x14ac:dyDescent="0.2">
      <c r="A821">
        <v>820</v>
      </c>
      <c r="B821">
        <v>42</v>
      </c>
      <c r="C821">
        <v>29.205128205128201</v>
      </c>
      <c r="D821">
        <v>77</v>
      </c>
    </row>
    <row r="822" spans="1:4" x14ac:dyDescent="0.2">
      <c r="A822">
        <v>821</v>
      </c>
      <c r="B822">
        <v>42</v>
      </c>
      <c r="C822">
        <v>29.220731707317</v>
      </c>
      <c r="D822">
        <v>77</v>
      </c>
    </row>
    <row r="823" spans="1:4" x14ac:dyDescent="0.2">
      <c r="A823">
        <v>822</v>
      </c>
      <c r="B823">
        <v>33</v>
      </c>
      <c r="C823">
        <v>29.236297198538299</v>
      </c>
      <c r="D823">
        <v>77</v>
      </c>
    </row>
    <row r="824" spans="1:4" x14ac:dyDescent="0.2">
      <c r="A824">
        <v>823</v>
      </c>
      <c r="B824">
        <v>28</v>
      </c>
      <c r="C824">
        <v>29.240875912408701</v>
      </c>
      <c r="D824">
        <v>77</v>
      </c>
    </row>
    <row r="825" spans="1:4" x14ac:dyDescent="0.2">
      <c r="A825">
        <v>824</v>
      </c>
      <c r="B825">
        <v>27</v>
      </c>
      <c r="C825">
        <v>29.239368165249001</v>
      </c>
      <c r="D825">
        <v>77</v>
      </c>
    </row>
    <row r="826" spans="1:4" x14ac:dyDescent="0.2">
      <c r="A826">
        <v>825</v>
      </c>
      <c r="B826">
        <v>57</v>
      </c>
      <c r="C826">
        <v>29.236650485436801</v>
      </c>
      <c r="D826">
        <v>77</v>
      </c>
    </row>
    <row r="827" spans="1:4" x14ac:dyDescent="0.2">
      <c r="A827">
        <v>826</v>
      </c>
      <c r="B827">
        <v>25</v>
      </c>
      <c r="C827">
        <v>29.270303030303001</v>
      </c>
      <c r="D827">
        <v>77</v>
      </c>
    </row>
    <row r="828" spans="1:4" x14ac:dyDescent="0.2">
      <c r="A828">
        <v>827</v>
      </c>
      <c r="B828">
        <v>29</v>
      </c>
      <c r="C828">
        <v>29.265133171912801</v>
      </c>
      <c r="D828">
        <v>77</v>
      </c>
    </row>
    <row r="829" spans="1:4" x14ac:dyDescent="0.2">
      <c r="A829">
        <v>828</v>
      </c>
      <c r="B829">
        <v>59</v>
      </c>
      <c r="C829">
        <v>29.2648125755743</v>
      </c>
      <c r="D829">
        <v>77</v>
      </c>
    </row>
    <row r="830" spans="1:4" x14ac:dyDescent="0.2">
      <c r="A830">
        <v>829</v>
      </c>
      <c r="B830">
        <v>46</v>
      </c>
      <c r="C830">
        <v>29.3007246376811</v>
      </c>
      <c r="D830">
        <v>77</v>
      </c>
    </row>
    <row r="831" spans="1:4" x14ac:dyDescent="0.2">
      <c r="A831">
        <v>830</v>
      </c>
      <c r="B831">
        <v>37</v>
      </c>
      <c r="C831">
        <v>29.320868516284602</v>
      </c>
      <c r="D831">
        <v>77</v>
      </c>
    </row>
    <row r="832" spans="1:4" x14ac:dyDescent="0.2">
      <c r="A832">
        <v>831</v>
      </c>
      <c r="B832">
        <v>15</v>
      </c>
      <c r="C832">
        <v>29.3301204819277</v>
      </c>
      <c r="D832">
        <v>77</v>
      </c>
    </row>
    <row r="833" spans="1:4" x14ac:dyDescent="0.2">
      <c r="A833">
        <v>832</v>
      </c>
      <c r="B833">
        <v>38</v>
      </c>
      <c r="C833">
        <v>29.312876052948202</v>
      </c>
      <c r="D833">
        <v>77</v>
      </c>
    </row>
    <row r="834" spans="1:4" x14ac:dyDescent="0.2">
      <c r="A834">
        <v>833</v>
      </c>
      <c r="B834">
        <v>15</v>
      </c>
      <c r="C834">
        <v>29.323317307692299</v>
      </c>
      <c r="D834">
        <v>77</v>
      </c>
    </row>
    <row r="835" spans="1:4" x14ac:dyDescent="0.2">
      <c r="A835">
        <v>834</v>
      </c>
      <c r="B835">
        <v>33</v>
      </c>
      <c r="C835">
        <v>29.306122448979501</v>
      </c>
      <c r="D835">
        <v>77</v>
      </c>
    </row>
    <row r="836" spans="1:4" x14ac:dyDescent="0.2">
      <c r="A836">
        <v>835</v>
      </c>
      <c r="B836">
        <v>45</v>
      </c>
      <c r="C836">
        <v>29.310551558752898</v>
      </c>
      <c r="D836">
        <v>77</v>
      </c>
    </row>
    <row r="837" spans="1:4" x14ac:dyDescent="0.2">
      <c r="A837">
        <v>836</v>
      </c>
      <c r="B837">
        <v>27</v>
      </c>
      <c r="C837">
        <v>29.329341317365198</v>
      </c>
      <c r="D837">
        <v>77</v>
      </c>
    </row>
    <row r="838" spans="1:4" x14ac:dyDescent="0.2">
      <c r="A838">
        <v>837</v>
      </c>
      <c r="B838">
        <v>25</v>
      </c>
      <c r="C838">
        <v>29.326555023923401</v>
      </c>
      <c r="D838">
        <v>77</v>
      </c>
    </row>
    <row r="839" spans="1:4" x14ac:dyDescent="0.2">
      <c r="A839">
        <v>838</v>
      </c>
      <c r="B839">
        <v>38</v>
      </c>
      <c r="C839">
        <v>29.321385902031</v>
      </c>
      <c r="D839">
        <v>77</v>
      </c>
    </row>
    <row r="840" spans="1:4" x14ac:dyDescent="0.2">
      <c r="A840">
        <v>839</v>
      </c>
      <c r="B840">
        <v>24</v>
      </c>
      <c r="C840">
        <v>29.3317422434367</v>
      </c>
      <c r="D840">
        <v>77</v>
      </c>
    </row>
    <row r="841" spans="1:4" x14ac:dyDescent="0.2">
      <c r="A841">
        <v>840</v>
      </c>
      <c r="B841">
        <v>29</v>
      </c>
      <c r="C841">
        <v>29.325387365911801</v>
      </c>
      <c r="D841">
        <v>77</v>
      </c>
    </row>
    <row r="842" spans="1:4" x14ac:dyDescent="0.2">
      <c r="A842">
        <v>841</v>
      </c>
      <c r="B842">
        <v>36</v>
      </c>
      <c r="C842">
        <v>29.324999999999999</v>
      </c>
      <c r="D842">
        <v>77</v>
      </c>
    </row>
    <row r="843" spans="1:4" x14ac:dyDescent="0.2">
      <c r="A843">
        <v>842</v>
      </c>
      <c r="B843">
        <v>31</v>
      </c>
      <c r="C843">
        <v>29.332936979785899</v>
      </c>
      <c r="D843">
        <v>77</v>
      </c>
    </row>
    <row r="844" spans="1:4" x14ac:dyDescent="0.2">
      <c r="A844">
        <v>843</v>
      </c>
      <c r="B844">
        <v>59</v>
      </c>
      <c r="C844">
        <v>29.334916864608001</v>
      </c>
      <c r="D844">
        <v>77</v>
      </c>
    </row>
    <row r="845" spans="1:4" x14ac:dyDescent="0.2">
      <c r="A845">
        <v>844</v>
      </c>
      <c r="B845">
        <v>12</v>
      </c>
      <c r="C845">
        <v>29.3701067615658</v>
      </c>
      <c r="D845">
        <v>77</v>
      </c>
    </row>
    <row r="846" spans="1:4" x14ac:dyDescent="0.2">
      <c r="A846">
        <v>845</v>
      </c>
      <c r="B846">
        <v>17</v>
      </c>
      <c r="C846">
        <v>29.349526066350698</v>
      </c>
      <c r="D846">
        <v>77</v>
      </c>
    </row>
    <row r="847" spans="1:4" x14ac:dyDescent="0.2">
      <c r="A847">
        <v>846</v>
      </c>
      <c r="B847">
        <v>19</v>
      </c>
      <c r="C847">
        <v>29.3349112426035</v>
      </c>
      <c r="D847">
        <v>77</v>
      </c>
    </row>
    <row r="848" spans="1:4" x14ac:dyDescent="0.2">
      <c r="A848">
        <v>847</v>
      </c>
      <c r="B848">
        <v>23</v>
      </c>
      <c r="C848">
        <v>29.3226950354609</v>
      </c>
      <c r="D848">
        <v>77</v>
      </c>
    </row>
    <row r="849" spans="1:4" x14ac:dyDescent="0.2">
      <c r="A849">
        <v>848</v>
      </c>
      <c r="B849">
        <v>61</v>
      </c>
      <c r="C849">
        <v>29.315230224321098</v>
      </c>
      <c r="D849">
        <v>77</v>
      </c>
    </row>
    <row r="850" spans="1:4" x14ac:dyDescent="0.2">
      <c r="A850">
        <v>849</v>
      </c>
      <c r="B850">
        <v>29</v>
      </c>
      <c r="C850">
        <v>29.352594339622598</v>
      </c>
      <c r="D850">
        <v>77</v>
      </c>
    </row>
    <row r="851" spans="1:4" x14ac:dyDescent="0.2">
      <c r="A851">
        <v>850</v>
      </c>
      <c r="B851">
        <v>37</v>
      </c>
      <c r="C851">
        <v>29.3521790341578</v>
      </c>
      <c r="D851">
        <v>77</v>
      </c>
    </row>
    <row r="852" spans="1:4" x14ac:dyDescent="0.2">
      <c r="A852">
        <v>851</v>
      </c>
      <c r="B852">
        <v>31</v>
      </c>
      <c r="C852">
        <v>29.361176470588202</v>
      </c>
      <c r="D852">
        <v>77</v>
      </c>
    </row>
    <row r="853" spans="1:4" x14ac:dyDescent="0.2">
      <c r="A853">
        <v>852</v>
      </c>
      <c r="B853">
        <v>43</v>
      </c>
      <c r="C853">
        <v>29.363102232667401</v>
      </c>
      <c r="D853">
        <v>77</v>
      </c>
    </row>
    <row r="854" spans="1:4" x14ac:dyDescent="0.2">
      <c r="A854">
        <v>853</v>
      </c>
      <c r="B854">
        <v>32</v>
      </c>
      <c r="C854">
        <v>29.379107981220599</v>
      </c>
      <c r="D854">
        <v>77</v>
      </c>
    </row>
    <row r="855" spans="1:4" x14ac:dyDescent="0.2">
      <c r="A855">
        <v>854</v>
      </c>
      <c r="B855">
        <v>26</v>
      </c>
      <c r="C855">
        <v>29.382180539273101</v>
      </c>
      <c r="D855">
        <v>77</v>
      </c>
    </row>
    <row r="856" spans="1:4" x14ac:dyDescent="0.2">
      <c r="A856">
        <v>855</v>
      </c>
      <c r="B856">
        <v>25</v>
      </c>
      <c r="C856">
        <v>29.3782201405152</v>
      </c>
      <c r="D856">
        <v>77</v>
      </c>
    </row>
    <row r="857" spans="1:4" x14ac:dyDescent="0.2">
      <c r="A857">
        <v>856</v>
      </c>
      <c r="B857">
        <v>45</v>
      </c>
      <c r="C857">
        <v>29.373099415204599</v>
      </c>
      <c r="D857">
        <v>77</v>
      </c>
    </row>
    <row r="858" spans="1:4" x14ac:dyDescent="0.2">
      <c r="A858">
        <v>857</v>
      </c>
      <c r="B858">
        <v>19</v>
      </c>
      <c r="C858">
        <v>29.391355140186899</v>
      </c>
      <c r="D858">
        <v>77</v>
      </c>
    </row>
    <row r="859" spans="1:4" x14ac:dyDescent="0.2">
      <c r="A859">
        <v>858</v>
      </c>
      <c r="B859">
        <v>20</v>
      </c>
      <c r="C859">
        <v>29.379229871645201</v>
      </c>
      <c r="D859">
        <v>77</v>
      </c>
    </row>
    <row r="860" spans="1:4" x14ac:dyDescent="0.2">
      <c r="A860">
        <v>859</v>
      </c>
      <c r="B860">
        <v>36</v>
      </c>
      <c r="C860">
        <v>29.368298368298301</v>
      </c>
      <c r="D860">
        <v>77</v>
      </c>
    </row>
    <row r="861" spans="1:4" x14ac:dyDescent="0.2">
      <c r="A861">
        <v>860</v>
      </c>
      <c r="B861">
        <v>35</v>
      </c>
      <c r="C861">
        <v>29.376018626309602</v>
      </c>
      <c r="D861">
        <v>77</v>
      </c>
    </row>
    <row r="862" spans="1:4" x14ac:dyDescent="0.2">
      <c r="A862">
        <v>861</v>
      </c>
      <c r="B862">
        <v>38</v>
      </c>
      <c r="C862">
        <v>29.382558139534801</v>
      </c>
      <c r="D862">
        <v>77</v>
      </c>
    </row>
    <row r="863" spans="1:4" x14ac:dyDescent="0.2">
      <c r="A863">
        <v>862</v>
      </c>
      <c r="B863">
        <v>32</v>
      </c>
      <c r="C863">
        <v>29.392566782810601</v>
      </c>
      <c r="D863">
        <v>77</v>
      </c>
    </row>
    <row r="864" spans="1:4" x14ac:dyDescent="0.2">
      <c r="A864">
        <v>863</v>
      </c>
      <c r="B864">
        <v>44</v>
      </c>
      <c r="C864">
        <v>29.395591647331699</v>
      </c>
      <c r="D864">
        <v>77</v>
      </c>
    </row>
    <row r="865" spans="1:4" x14ac:dyDescent="0.2">
      <c r="A865">
        <v>864</v>
      </c>
      <c r="B865">
        <v>28</v>
      </c>
      <c r="C865">
        <v>29.412514484356802</v>
      </c>
      <c r="D865">
        <v>77</v>
      </c>
    </row>
    <row r="866" spans="1:4" x14ac:dyDescent="0.2">
      <c r="A866">
        <v>865</v>
      </c>
      <c r="B866">
        <v>22</v>
      </c>
      <c r="C866">
        <v>29.410879629629601</v>
      </c>
      <c r="D866">
        <v>77</v>
      </c>
    </row>
    <row r="867" spans="1:4" x14ac:dyDescent="0.2">
      <c r="A867">
        <v>866</v>
      </c>
      <c r="B867">
        <v>31</v>
      </c>
      <c r="C867">
        <v>29.402312138728298</v>
      </c>
      <c r="D867">
        <v>77</v>
      </c>
    </row>
    <row r="868" spans="1:4" x14ac:dyDescent="0.2">
      <c r="A868">
        <v>867</v>
      </c>
      <c r="B868">
        <v>29</v>
      </c>
      <c r="C868">
        <v>29.404157043879898</v>
      </c>
      <c r="D868">
        <v>77</v>
      </c>
    </row>
    <row r="869" spans="1:4" x14ac:dyDescent="0.2">
      <c r="A869">
        <v>868</v>
      </c>
      <c r="B869">
        <v>34</v>
      </c>
      <c r="C869">
        <v>29.4036908881199</v>
      </c>
      <c r="D869">
        <v>77</v>
      </c>
    </row>
    <row r="870" spans="1:4" x14ac:dyDescent="0.2">
      <c r="A870">
        <v>869</v>
      </c>
      <c r="B870">
        <v>25</v>
      </c>
      <c r="C870">
        <v>29.408986175115199</v>
      </c>
      <c r="D870">
        <v>77</v>
      </c>
    </row>
    <row r="871" spans="1:4" x14ac:dyDescent="0.2">
      <c r="A871">
        <v>870</v>
      </c>
      <c r="B871">
        <v>23</v>
      </c>
      <c r="C871">
        <v>29.403912543153002</v>
      </c>
      <c r="D871">
        <v>77</v>
      </c>
    </row>
    <row r="872" spans="1:4" x14ac:dyDescent="0.2">
      <c r="A872">
        <v>871</v>
      </c>
      <c r="B872">
        <v>55</v>
      </c>
      <c r="C872">
        <v>29.3965517241379</v>
      </c>
      <c r="D872">
        <v>77</v>
      </c>
    </row>
    <row r="873" spans="1:4" x14ac:dyDescent="0.2">
      <c r="A873">
        <v>872</v>
      </c>
      <c r="B873">
        <v>27</v>
      </c>
      <c r="C873">
        <v>29.425947187141201</v>
      </c>
      <c r="D873">
        <v>77</v>
      </c>
    </row>
    <row r="874" spans="1:4" x14ac:dyDescent="0.2">
      <c r="A874">
        <v>873</v>
      </c>
      <c r="B874">
        <v>38</v>
      </c>
      <c r="C874">
        <v>29.4231651376146</v>
      </c>
      <c r="D874">
        <v>77</v>
      </c>
    </row>
    <row r="875" spans="1:4" x14ac:dyDescent="0.2">
      <c r="A875">
        <v>874</v>
      </c>
      <c r="B875">
        <v>11</v>
      </c>
      <c r="C875">
        <v>29.432989690721602</v>
      </c>
      <c r="D875">
        <v>77</v>
      </c>
    </row>
    <row r="876" spans="1:4" x14ac:dyDescent="0.2">
      <c r="A876">
        <v>875</v>
      </c>
      <c r="B876">
        <v>23</v>
      </c>
      <c r="C876">
        <v>29.411899313501099</v>
      </c>
      <c r="D876">
        <v>77</v>
      </c>
    </row>
    <row r="877" spans="1:4" x14ac:dyDescent="0.2">
      <c r="A877">
        <v>876</v>
      </c>
      <c r="B877">
        <v>46</v>
      </c>
      <c r="C877">
        <v>29.404571428571401</v>
      </c>
      <c r="D877">
        <v>77</v>
      </c>
    </row>
    <row r="878" spans="1:4" x14ac:dyDescent="0.2">
      <c r="A878">
        <v>877</v>
      </c>
      <c r="B878">
        <v>18</v>
      </c>
      <c r="C878">
        <v>29.4235159817351</v>
      </c>
      <c r="D878">
        <v>77</v>
      </c>
    </row>
    <row r="879" spans="1:4" x14ac:dyDescent="0.2">
      <c r="A879">
        <v>878</v>
      </c>
      <c r="B879">
        <v>32</v>
      </c>
      <c r="C879">
        <v>29.4104903078677</v>
      </c>
      <c r="D879">
        <v>77</v>
      </c>
    </row>
    <row r="880" spans="1:4" x14ac:dyDescent="0.2">
      <c r="A880">
        <v>879</v>
      </c>
      <c r="B880">
        <v>30</v>
      </c>
      <c r="C880">
        <v>29.413439635535301</v>
      </c>
      <c r="D880">
        <v>77</v>
      </c>
    </row>
    <row r="881" spans="1:4" x14ac:dyDescent="0.2">
      <c r="A881">
        <v>880</v>
      </c>
      <c r="B881">
        <v>38</v>
      </c>
      <c r="C881">
        <v>29.414106939704201</v>
      </c>
      <c r="D881">
        <v>77</v>
      </c>
    </row>
    <row r="882" spans="1:4" x14ac:dyDescent="0.2">
      <c r="A882">
        <v>881</v>
      </c>
      <c r="B882">
        <v>33</v>
      </c>
      <c r="C882">
        <v>29.423863636363599</v>
      </c>
      <c r="D882">
        <v>77</v>
      </c>
    </row>
    <row r="883" spans="1:4" x14ac:dyDescent="0.2">
      <c r="A883">
        <v>882</v>
      </c>
      <c r="B883">
        <v>38</v>
      </c>
      <c r="C883">
        <v>29.4279228149829</v>
      </c>
      <c r="D883">
        <v>77</v>
      </c>
    </row>
    <row r="884" spans="1:4" x14ac:dyDescent="0.2">
      <c r="A884">
        <v>883</v>
      </c>
      <c r="B884">
        <v>21</v>
      </c>
      <c r="C884">
        <v>29.437641723355998</v>
      </c>
      <c r="D884">
        <v>77</v>
      </c>
    </row>
    <row r="885" spans="1:4" x14ac:dyDescent="0.2">
      <c r="A885">
        <v>884</v>
      </c>
      <c r="B885">
        <v>19</v>
      </c>
      <c r="C885">
        <v>29.428086070215102</v>
      </c>
      <c r="D885">
        <v>77</v>
      </c>
    </row>
    <row r="886" spans="1:4" x14ac:dyDescent="0.2">
      <c r="A886">
        <v>885</v>
      </c>
      <c r="B886">
        <v>55</v>
      </c>
      <c r="C886">
        <v>29.416289592760101</v>
      </c>
      <c r="D886">
        <v>77</v>
      </c>
    </row>
    <row r="887" spans="1:4" x14ac:dyDescent="0.2">
      <c r="A887">
        <v>886</v>
      </c>
      <c r="B887">
        <v>23</v>
      </c>
      <c r="C887">
        <v>29.445197740112899</v>
      </c>
      <c r="D887">
        <v>77</v>
      </c>
    </row>
    <row r="888" spans="1:4" x14ac:dyDescent="0.2">
      <c r="A888">
        <v>887</v>
      </c>
      <c r="B888">
        <v>17</v>
      </c>
      <c r="C888">
        <v>29.4379232505643</v>
      </c>
      <c r="D888">
        <v>77</v>
      </c>
    </row>
    <row r="889" spans="1:4" x14ac:dyDescent="0.2">
      <c r="A889">
        <v>888</v>
      </c>
      <c r="B889">
        <v>30</v>
      </c>
      <c r="C889">
        <v>29.423900789177001</v>
      </c>
      <c r="D889">
        <v>77</v>
      </c>
    </row>
    <row r="890" spans="1:4" x14ac:dyDescent="0.2">
      <c r="A890">
        <v>889</v>
      </c>
      <c r="B890">
        <v>29</v>
      </c>
      <c r="C890">
        <v>29.4245495495495</v>
      </c>
      <c r="D890">
        <v>77</v>
      </c>
    </row>
    <row r="891" spans="1:4" x14ac:dyDescent="0.2">
      <c r="A891">
        <v>890</v>
      </c>
      <c r="B891">
        <v>36</v>
      </c>
      <c r="C891">
        <v>29.424071991001099</v>
      </c>
      <c r="D891">
        <v>77</v>
      </c>
    </row>
    <row r="892" spans="1:4" x14ac:dyDescent="0.2">
      <c r="A892">
        <v>891</v>
      </c>
      <c r="B892">
        <v>38</v>
      </c>
      <c r="C892">
        <v>29.4314606741573</v>
      </c>
      <c r="D892">
        <v>77</v>
      </c>
    </row>
    <row r="893" spans="1:4" x14ac:dyDescent="0.2">
      <c r="A893">
        <v>892</v>
      </c>
      <c r="B893">
        <v>35</v>
      </c>
      <c r="C893">
        <v>29.4410774410774</v>
      </c>
      <c r="D893">
        <v>77</v>
      </c>
    </row>
    <row r="894" spans="1:4" x14ac:dyDescent="0.2">
      <c r="A894">
        <v>893</v>
      </c>
      <c r="B894">
        <v>38</v>
      </c>
      <c r="C894">
        <v>29.447309417040302</v>
      </c>
      <c r="D894">
        <v>77</v>
      </c>
    </row>
    <row r="895" spans="1:4" x14ac:dyDescent="0.2">
      <c r="A895">
        <v>894</v>
      </c>
      <c r="B895">
        <v>13</v>
      </c>
      <c r="C895">
        <v>29.4568868980963</v>
      </c>
      <c r="D895">
        <v>77</v>
      </c>
    </row>
    <row r="896" spans="1:4" x14ac:dyDescent="0.2">
      <c r="A896">
        <v>895</v>
      </c>
      <c r="B896">
        <v>17</v>
      </c>
      <c r="C896">
        <v>29.438478747203501</v>
      </c>
      <c r="D896">
        <v>77</v>
      </c>
    </row>
    <row r="897" spans="1:4" x14ac:dyDescent="0.2">
      <c r="A897">
        <v>896</v>
      </c>
      <c r="B897">
        <v>19</v>
      </c>
      <c r="C897">
        <v>29.4245810055865</v>
      </c>
      <c r="D897">
        <v>77</v>
      </c>
    </row>
    <row r="898" spans="1:4" x14ac:dyDescent="0.2">
      <c r="A898">
        <v>897</v>
      </c>
      <c r="B898">
        <v>24</v>
      </c>
      <c r="C898">
        <v>29.412946428571399</v>
      </c>
      <c r="D898">
        <v>77</v>
      </c>
    </row>
    <row r="899" spans="1:4" x14ac:dyDescent="0.2">
      <c r="A899">
        <v>898</v>
      </c>
      <c r="B899">
        <v>22</v>
      </c>
      <c r="C899">
        <v>29.406911928650999</v>
      </c>
      <c r="D899">
        <v>77</v>
      </c>
    </row>
    <row r="900" spans="1:4" x14ac:dyDescent="0.2">
      <c r="A900">
        <v>899</v>
      </c>
      <c r="B900">
        <v>57</v>
      </c>
      <c r="C900">
        <v>29.398663697104599</v>
      </c>
      <c r="D900">
        <v>77</v>
      </c>
    </row>
    <row r="901" spans="1:4" x14ac:dyDescent="0.2">
      <c r="A901">
        <v>900</v>
      </c>
      <c r="B901">
        <v>27</v>
      </c>
      <c r="C901">
        <v>29.429365962180199</v>
      </c>
      <c r="D901">
        <v>77</v>
      </c>
    </row>
    <row r="902" spans="1:4" x14ac:dyDescent="0.2">
      <c r="A902">
        <v>901</v>
      </c>
      <c r="B902">
        <v>23</v>
      </c>
      <c r="C902">
        <v>29.426666666666598</v>
      </c>
      <c r="D902">
        <v>77</v>
      </c>
    </row>
    <row r="903" spans="1:4" x14ac:dyDescent="0.2">
      <c r="A903">
        <v>902</v>
      </c>
      <c r="B903">
        <v>31</v>
      </c>
      <c r="C903">
        <v>29.419533851276299</v>
      </c>
      <c r="D903">
        <v>77</v>
      </c>
    </row>
    <row r="904" spans="1:4" x14ac:dyDescent="0.2">
      <c r="A904">
        <v>903</v>
      </c>
      <c r="B904">
        <v>15</v>
      </c>
      <c r="C904">
        <v>29.421286031042101</v>
      </c>
      <c r="D904">
        <v>77</v>
      </c>
    </row>
    <row r="905" spans="1:4" x14ac:dyDescent="0.2">
      <c r="A905">
        <v>904</v>
      </c>
      <c r="B905">
        <v>21</v>
      </c>
      <c r="C905">
        <v>29.405315614617901</v>
      </c>
      <c r="D905">
        <v>77</v>
      </c>
    </row>
    <row r="906" spans="1:4" x14ac:dyDescent="0.2">
      <c r="A906">
        <v>905</v>
      </c>
      <c r="B906">
        <v>30</v>
      </c>
      <c r="C906">
        <v>29.396017699114999</v>
      </c>
      <c r="D906">
        <v>77</v>
      </c>
    </row>
    <row r="907" spans="1:4" x14ac:dyDescent="0.2">
      <c r="A907">
        <v>906</v>
      </c>
      <c r="B907">
        <v>43</v>
      </c>
      <c r="C907">
        <v>29.396685082872899</v>
      </c>
      <c r="D907">
        <v>77</v>
      </c>
    </row>
    <row r="908" spans="1:4" x14ac:dyDescent="0.2">
      <c r="A908">
        <v>907</v>
      </c>
      <c r="B908">
        <v>15</v>
      </c>
      <c r="C908">
        <v>29.4116997792494</v>
      </c>
      <c r="D908">
        <v>77</v>
      </c>
    </row>
    <row r="909" spans="1:4" x14ac:dyDescent="0.2">
      <c r="A909">
        <v>908</v>
      </c>
      <c r="B909">
        <v>50</v>
      </c>
      <c r="C909">
        <v>29.395810363836802</v>
      </c>
      <c r="D909">
        <v>77</v>
      </c>
    </row>
    <row r="910" spans="1:4" x14ac:dyDescent="0.2">
      <c r="A910">
        <v>909</v>
      </c>
      <c r="B910">
        <v>26</v>
      </c>
      <c r="C910">
        <v>29.418502202643101</v>
      </c>
      <c r="D910">
        <v>77</v>
      </c>
    </row>
    <row r="911" spans="1:4" x14ac:dyDescent="0.2">
      <c r="A911">
        <v>910</v>
      </c>
      <c r="B911">
        <v>58</v>
      </c>
      <c r="C911">
        <v>29.414741474147402</v>
      </c>
      <c r="D911">
        <v>77</v>
      </c>
    </row>
    <row r="912" spans="1:4" x14ac:dyDescent="0.2">
      <c r="A912">
        <v>911</v>
      </c>
      <c r="B912">
        <v>29</v>
      </c>
      <c r="C912">
        <v>29.446153846153798</v>
      </c>
      <c r="D912">
        <v>77</v>
      </c>
    </row>
    <row r="913" spans="1:4" x14ac:dyDescent="0.2">
      <c r="A913">
        <v>912</v>
      </c>
      <c r="B913">
        <v>29</v>
      </c>
      <c r="C913">
        <v>29.4456641053787</v>
      </c>
      <c r="D913">
        <v>77</v>
      </c>
    </row>
    <row r="914" spans="1:4" x14ac:dyDescent="0.2">
      <c r="A914">
        <v>913</v>
      </c>
      <c r="B914">
        <v>46</v>
      </c>
      <c r="C914">
        <v>29.445175438596401</v>
      </c>
      <c r="D914">
        <v>77</v>
      </c>
    </row>
    <row r="915" spans="1:4" x14ac:dyDescent="0.2">
      <c r="A915">
        <v>914</v>
      </c>
      <c r="B915">
        <v>67</v>
      </c>
      <c r="C915">
        <v>29.463307776560701</v>
      </c>
      <c r="D915">
        <v>77</v>
      </c>
    </row>
    <row r="916" spans="1:4" x14ac:dyDescent="0.2">
      <c r="A916">
        <v>915</v>
      </c>
      <c r="B916">
        <v>10</v>
      </c>
      <c r="C916">
        <v>29.5043763676148</v>
      </c>
      <c r="D916">
        <v>77</v>
      </c>
    </row>
    <row r="917" spans="1:4" x14ac:dyDescent="0.2">
      <c r="A917">
        <v>916</v>
      </c>
      <c r="B917">
        <v>23</v>
      </c>
      <c r="C917">
        <v>29.4830601092896</v>
      </c>
      <c r="D917">
        <v>77</v>
      </c>
    </row>
    <row r="918" spans="1:4" x14ac:dyDescent="0.2">
      <c r="A918">
        <v>917</v>
      </c>
      <c r="B918">
        <v>49</v>
      </c>
      <c r="C918">
        <v>29.475982532751001</v>
      </c>
      <c r="D918">
        <v>77</v>
      </c>
    </row>
    <row r="919" spans="1:4" x14ac:dyDescent="0.2">
      <c r="A919">
        <v>918</v>
      </c>
      <c r="B919">
        <v>62</v>
      </c>
      <c r="C919">
        <v>29.497273718647701</v>
      </c>
      <c r="D919">
        <v>77</v>
      </c>
    </row>
    <row r="920" spans="1:4" x14ac:dyDescent="0.2">
      <c r="A920">
        <v>919</v>
      </c>
      <c r="B920">
        <v>49</v>
      </c>
      <c r="C920">
        <v>29.532679738561999</v>
      </c>
      <c r="D920">
        <v>77</v>
      </c>
    </row>
    <row r="921" spans="1:4" x14ac:dyDescent="0.2">
      <c r="A921">
        <v>920</v>
      </c>
      <c r="B921">
        <v>28</v>
      </c>
      <c r="C921">
        <v>29.5538628944504</v>
      </c>
      <c r="D921">
        <v>77</v>
      </c>
    </row>
    <row r="922" spans="1:4" x14ac:dyDescent="0.2">
      <c r="A922">
        <v>921</v>
      </c>
      <c r="B922">
        <v>44</v>
      </c>
      <c r="C922">
        <v>29.552173913043401</v>
      </c>
      <c r="D922">
        <v>77</v>
      </c>
    </row>
    <row r="923" spans="1:4" x14ac:dyDescent="0.2">
      <c r="A923">
        <v>922</v>
      </c>
      <c r="B923">
        <v>33</v>
      </c>
      <c r="C923">
        <v>29.567861020629699</v>
      </c>
      <c r="D923">
        <v>77</v>
      </c>
    </row>
    <row r="924" spans="1:4" x14ac:dyDescent="0.2">
      <c r="A924">
        <v>923</v>
      </c>
      <c r="B924">
        <v>24</v>
      </c>
      <c r="C924">
        <v>29.5715835140997</v>
      </c>
      <c r="D924">
        <v>77</v>
      </c>
    </row>
    <row r="925" spans="1:4" x14ac:dyDescent="0.2">
      <c r="A925">
        <v>924</v>
      </c>
      <c r="B925">
        <v>25</v>
      </c>
      <c r="C925">
        <v>29.565547128927399</v>
      </c>
      <c r="D925">
        <v>77</v>
      </c>
    </row>
    <row r="926" spans="1:4" x14ac:dyDescent="0.2">
      <c r="A926">
        <v>925</v>
      </c>
      <c r="B926">
        <v>17</v>
      </c>
      <c r="C926">
        <v>29.560606060605998</v>
      </c>
      <c r="D926">
        <v>77</v>
      </c>
    </row>
    <row r="927" spans="1:4" x14ac:dyDescent="0.2">
      <c r="A927">
        <v>926</v>
      </c>
      <c r="B927">
        <v>11</v>
      </c>
      <c r="C927">
        <v>29.547027027026999</v>
      </c>
      <c r="D927">
        <v>77</v>
      </c>
    </row>
    <row r="928" spans="1:4" x14ac:dyDescent="0.2">
      <c r="A928">
        <v>927</v>
      </c>
      <c r="B928">
        <v>66</v>
      </c>
      <c r="C928">
        <v>29.526997840172701</v>
      </c>
      <c r="D928">
        <v>77</v>
      </c>
    </row>
    <row r="929" spans="1:4" x14ac:dyDescent="0.2">
      <c r="A929">
        <v>928</v>
      </c>
      <c r="B929">
        <v>30</v>
      </c>
      <c r="C929">
        <v>29.5663430420711</v>
      </c>
      <c r="D929">
        <v>77</v>
      </c>
    </row>
    <row r="930" spans="1:4" x14ac:dyDescent="0.2">
      <c r="A930">
        <v>929</v>
      </c>
      <c r="B930">
        <v>45</v>
      </c>
      <c r="C930">
        <v>29.566810344827498</v>
      </c>
      <c r="D930">
        <v>77</v>
      </c>
    </row>
    <row r="931" spans="1:4" x14ac:dyDescent="0.2">
      <c r="A931">
        <v>930</v>
      </c>
      <c r="B931">
        <v>29</v>
      </c>
      <c r="C931">
        <v>29.583423035521999</v>
      </c>
      <c r="D931">
        <v>77</v>
      </c>
    </row>
    <row r="932" spans="1:4" x14ac:dyDescent="0.2">
      <c r="A932">
        <v>931</v>
      </c>
      <c r="B932">
        <v>31</v>
      </c>
      <c r="C932">
        <v>29.582795698924699</v>
      </c>
      <c r="D932">
        <v>77</v>
      </c>
    </row>
    <row r="933" spans="1:4" x14ac:dyDescent="0.2">
      <c r="A933">
        <v>932</v>
      </c>
      <c r="B933">
        <v>40</v>
      </c>
      <c r="C933">
        <v>29.5843179377013</v>
      </c>
      <c r="D933">
        <v>77</v>
      </c>
    </row>
    <row r="934" spans="1:4" x14ac:dyDescent="0.2">
      <c r="A934">
        <v>933</v>
      </c>
      <c r="B934">
        <v>34</v>
      </c>
      <c r="C934">
        <v>29.595493562231699</v>
      </c>
      <c r="D934">
        <v>77</v>
      </c>
    </row>
    <row r="935" spans="1:4" x14ac:dyDescent="0.2">
      <c r="A935">
        <v>934</v>
      </c>
      <c r="B935">
        <v>29</v>
      </c>
      <c r="C935">
        <v>29.600214362272201</v>
      </c>
      <c r="D935">
        <v>77</v>
      </c>
    </row>
    <row r="936" spans="1:4" x14ac:dyDescent="0.2">
      <c r="A936">
        <v>935</v>
      </c>
      <c r="B936">
        <v>31</v>
      </c>
      <c r="C936">
        <v>29.599571734475301</v>
      </c>
      <c r="D936">
        <v>77</v>
      </c>
    </row>
    <row r="937" spans="1:4" x14ac:dyDescent="0.2">
      <c r="A937">
        <v>936</v>
      </c>
      <c r="B937">
        <v>29</v>
      </c>
      <c r="C937">
        <v>29.6010695187165</v>
      </c>
      <c r="D937">
        <v>77</v>
      </c>
    </row>
    <row r="938" spans="1:4" x14ac:dyDescent="0.2">
      <c r="A938">
        <v>937</v>
      </c>
      <c r="B938">
        <v>14</v>
      </c>
      <c r="C938">
        <v>29.600427350427299</v>
      </c>
      <c r="D938">
        <v>77</v>
      </c>
    </row>
    <row r="939" spans="1:4" x14ac:dyDescent="0.2">
      <c r="A939">
        <v>938</v>
      </c>
      <c r="B939">
        <v>29</v>
      </c>
      <c r="C939">
        <v>29.583778014941299</v>
      </c>
      <c r="D939">
        <v>77</v>
      </c>
    </row>
    <row r="940" spans="1:4" x14ac:dyDescent="0.2">
      <c r="A940">
        <v>939</v>
      </c>
      <c r="B940">
        <v>38</v>
      </c>
      <c r="C940">
        <v>29.583155650319799</v>
      </c>
      <c r="D940">
        <v>77</v>
      </c>
    </row>
    <row r="941" spans="1:4" x14ac:dyDescent="0.2">
      <c r="A941">
        <v>940</v>
      </c>
      <c r="B941">
        <v>32</v>
      </c>
      <c r="C941">
        <v>29.592119275825301</v>
      </c>
      <c r="D941">
        <v>77</v>
      </c>
    </row>
    <row r="942" spans="1:4" x14ac:dyDescent="0.2">
      <c r="A942">
        <v>941</v>
      </c>
      <c r="B942">
        <v>39</v>
      </c>
      <c r="C942">
        <v>29.594680851063799</v>
      </c>
      <c r="D942">
        <v>77</v>
      </c>
    </row>
    <row r="943" spans="1:4" x14ac:dyDescent="0.2">
      <c r="A943">
        <v>942</v>
      </c>
      <c r="B943">
        <v>41</v>
      </c>
      <c r="C943">
        <v>29.604675876726802</v>
      </c>
      <c r="D943">
        <v>77</v>
      </c>
    </row>
    <row r="944" spans="1:4" x14ac:dyDescent="0.2">
      <c r="A944">
        <v>943</v>
      </c>
      <c r="B944">
        <v>46</v>
      </c>
      <c r="C944">
        <v>29.616772823779101</v>
      </c>
      <c r="D944">
        <v>77</v>
      </c>
    </row>
    <row r="945" spans="1:4" x14ac:dyDescent="0.2">
      <c r="A945">
        <v>944</v>
      </c>
      <c r="B945">
        <v>34</v>
      </c>
      <c r="C945">
        <v>29.634146341463399</v>
      </c>
      <c r="D945">
        <v>77</v>
      </c>
    </row>
    <row r="946" spans="1:4" x14ac:dyDescent="0.2">
      <c r="A946">
        <v>945</v>
      </c>
      <c r="B946">
        <v>16</v>
      </c>
      <c r="C946">
        <v>29.6387711864406</v>
      </c>
      <c r="D946">
        <v>77</v>
      </c>
    </row>
    <row r="947" spans="1:4" x14ac:dyDescent="0.2">
      <c r="A947">
        <v>946</v>
      </c>
      <c r="B947">
        <v>28</v>
      </c>
      <c r="C947">
        <v>29.624338624338598</v>
      </c>
      <c r="D947">
        <v>77</v>
      </c>
    </row>
    <row r="948" spans="1:4" x14ac:dyDescent="0.2">
      <c r="A948">
        <v>947</v>
      </c>
      <c r="B948">
        <v>45</v>
      </c>
      <c r="C948">
        <v>29.622621564481999</v>
      </c>
      <c r="D948">
        <v>77</v>
      </c>
    </row>
    <row r="949" spans="1:4" x14ac:dyDescent="0.2">
      <c r="A949">
        <v>948</v>
      </c>
      <c r="B949">
        <v>34</v>
      </c>
      <c r="C949">
        <v>29.638859556494101</v>
      </c>
      <c r="D949">
        <v>77</v>
      </c>
    </row>
    <row r="950" spans="1:4" x14ac:dyDescent="0.2">
      <c r="A950">
        <v>949</v>
      </c>
      <c r="B950">
        <v>21</v>
      </c>
      <c r="C950">
        <v>29.6434599156118</v>
      </c>
      <c r="D950">
        <v>77</v>
      </c>
    </row>
    <row r="951" spans="1:4" x14ac:dyDescent="0.2">
      <c r="A951">
        <v>950</v>
      </c>
      <c r="B951">
        <v>56</v>
      </c>
      <c r="C951">
        <v>29.634351949420399</v>
      </c>
      <c r="D951">
        <v>77</v>
      </c>
    </row>
    <row r="952" spans="1:4" x14ac:dyDescent="0.2">
      <c r="A952">
        <v>951</v>
      </c>
      <c r="B952">
        <v>36</v>
      </c>
      <c r="C952">
        <v>29.662105263157802</v>
      </c>
      <c r="D952">
        <v>77</v>
      </c>
    </row>
    <row r="953" spans="1:4" x14ac:dyDescent="0.2">
      <c r="A953">
        <v>952</v>
      </c>
      <c r="B953">
        <v>49</v>
      </c>
      <c r="C953">
        <v>29.668769716088299</v>
      </c>
      <c r="D953">
        <v>77</v>
      </c>
    </row>
    <row r="954" spans="1:4" x14ac:dyDescent="0.2">
      <c r="A954">
        <v>953</v>
      </c>
      <c r="B954">
        <v>38</v>
      </c>
      <c r="C954">
        <v>29.689075630252098</v>
      </c>
      <c r="D954">
        <v>77</v>
      </c>
    </row>
    <row r="955" spans="1:4" x14ac:dyDescent="0.2">
      <c r="A955">
        <v>954</v>
      </c>
      <c r="B955">
        <v>24</v>
      </c>
      <c r="C955">
        <v>29.697796432318899</v>
      </c>
      <c r="D955">
        <v>77</v>
      </c>
    </row>
    <row r="956" spans="1:4" x14ac:dyDescent="0.2">
      <c r="A956">
        <v>955</v>
      </c>
      <c r="B956">
        <v>5</v>
      </c>
      <c r="C956">
        <v>29.691823899370998</v>
      </c>
      <c r="D956">
        <v>77</v>
      </c>
    </row>
    <row r="957" spans="1:4" x14ac:dyDescent="0.2">
      <c r="A957">
        <v>956</v>
      </c>
      <c r="B957">
        <v>44</v>
      </c>
      <c r="C957">
        <v>29.6659685863874</v>
      </c>
      <c r="D957">
        <v>77</v>
      </c>
    </row>
    <row r="958" spans="1:4" x14ac:dyDescent="0.2">
      <c r="A958">
        <v>957</v>
      </c>
      <c r="B958">
        <v>20</v>
      </c>
      <c r="C958">
        <v>29.680962343096201</v>
      </c>
      <c r="D958">
        <v>77</v>
      </c>
    </row>
    <row r="959" spans="1:4" x14ac:dyDescent="0.2">
      <c r="A959">
        <v>958</v>
      </c>
      <c r="B959">
        <v>35</v>
      </c>
      <c r="C959">
        <v>29.670846394984299</v>
      </c>
      <c r="D959">
        <v>77</v>
      </c>
    </row>
    <row r="960" spans="1:4" x14ac:dyDescent="0.2">
      <c r="A960">
        <v>959</v>
      </c>
      <c r="B960">
        <v>30</v>
      </c>
      <c r="C960">
        <v>29.676409185803699</v>
      </c>
      <c r="D960">
        <v>77</v>
      </c>
    </row>
    <row r="961" spans="1:4" x14ac:dyDescent="0.2">
      <c r="A961">
        <v>960</v>
      </c>
      <c r="B961">
        <v>35</v>
      </c>
      <c r="C961">
        <v>29.676746611053101</v>
      </c>
      <c r="D961">
        <v>77</v>
      </c>
    </row>
    <row r="962" spans="1:4" x14ac:dyDescent="0.2">
      <c r="A962">
        <v>961</v>
      </c>
      <c r="B962">
        <v>34</v>
      </c>
      <c r="C962">
        <v>29.6822916666666</v>
      </c>
      <c r="D962">
        <v>77</v>
      </c>
    </row>
    <row r="963" spans="1:4" x14ac:dyDescent="0.2">
      <c r="A963">
        <v>962</v>
      </c>
      <c r="B963">
        <v>33</v>
      </c>
      <c r="C963">
        <v>29.686784599375599</v>
      </c>
      <c r="D963">
        <v>77</v>
      </c>
    </row>
    <row r="964" spans="1:4" x14ac:dyDescent="0.2">
      <c r="A964">
        <v>963</v>
      </c>
      <c r="B964">
        <v>30</v>
      </c>
      <c r="C964">
        <v>29.690228690228601</v>
      </c>
      <c r="D964">
        <v>77</v>
      </c>
    </row>
    <row r="965" spans="1:4" x14ac:dyDescent="0.2">
      <c r="A965">
        <v>964</v>
      </c>
      <c r="B965">
        <v>45</v>
      </c>
      <c r="C965">
        <v>29.6905503634475</v>
      </c>
      <c r="D965">
        <v>77</v>
      </c>
    </row>
    <row r="966" spans="1:4" x14ac:dyDescent="0.2">
      <c r="A966">
        <v>965</v>
      </c>
      <c r="B966">
        <v>32</v>
      </c>
      <c r="C966">
        <v>29.706431535269701</v>
      </c>
      <c r="D966">
        <v>77</v>
      </c>
    </row>
    <row r="967" spans="1:4" x14ac:dyDescent="0.2">
      <c r="A967">
        <v>966</v>
      </c>
      <c r="B967">
        <v>26</v>
      </c>
      <c r="C967">
        <v>29.7088082901554</v>
      </c>
      <c r="D967">
        <v>77</v>
      </c>
    </row>
    <row r="968" spans="1:4" x14ac:dyDescent="0.2">
      <c r="A968">
        <v>967</v>
      </c>
      <c r="B968">
        <v>27</v>
      </c>
      <c r="C968">
        <v>29.704968944099299</v>
      </c>
      <c r="D968">
        <v>77</v>
      </c>
    </row>
    <row r="969" spans="1:4" x14ac:dyDescent="0.2">
      <c r="A969">
        <v>968</v>
      </c>
      <c r="B969">
        <v>29</v>
      </c>
      <c r="C969">
        <v>29.702171664943101</v>
      </c>
      <c r="D969">
        <v>77</v>
      </c>
    </row>
    <row r="970" spans="1:4" x14ac:dyDescent="0.2">
      <c r="A970">
        <v>969</v>
      </c>
      <c r="B970">
        <v>38</v>
      </c>
      <c r="C970">
        <v>29.7014462809917</v>
      </c>
      <c r="D970">
        <v>77</v>
      </c>
    </row>
    <row r="971" spans="1:4" x14ac:dyDescent="0.2">
      <c r="A971">
        <v>970</v>
      </c>
      <c r="B971">
        <v>19</v>
      </c>
      <c r="C971">
        <v>29.710010319917401</v>
      </c>
      <c r="D971">
        <v>77</v>
      </c>
    </row>
    <row r="972" spans="1:4" x14ac:dyDescent="0.2">
      <c r="A972">
        <v>971</v>
      </c>
      <c r="B972">
        <v>26</v>
      </c>
      <c r="C972">
        <v>29.6989690721649</v>
      </c>
      <c r="D972">
        <v>77</v>
      </c>
    </row>
    <row r="973" spans="1:4" x14ac:dyDescent="0.2">
      <c r="A973">
        <v>972</v>
      </c>
      <c r="B973">
        <v>26</v>
      </c>
      <c r="C973">
        <v>29.695159629248199</v>
      </c>
      <c r="D973">
        <v>77</v>
      </c>
    </row>
    <row r="974" spans="1:4" x14ac:dyDescent="0.2">
      <c r="A974">
        <v>973</v>
      </c>
      <c r="B974">
        <v>16</v>
      </c>
      <c r="C974">
        <v>29.691358024691301</v>
      </c>
      <c r="D974">
        <v>77</v>
      </c>
    </row>
    <row r="975" spans="1:4" x14ac:dyDescent="0.2">
      <c r="A975">
        <v>974</v>
      </c>
      <c r="B975">
        <v>20</v>
      </c>
      <c r="C975">
        <v>29.677286742034902</v>
      </c>
      <c r="D975">
        <v>77</v>
      </c>
    </row>
    <row r="976" spans="1:4" x14ac:dyDescent="0.2">
      <c r="A976">
        <v>975</v>
      </c>
      <c r="B976">
        <v>52</v>
      </c>
      <c r="C976">
        <v>29.6673511293634</v>
      </c>
      <c r="D976">
        <v>77</v>
      </c>
    </row>
    <row r="977" spans="1:4" x14ac:dyDescent="0.2">
      <c r="A977">
        <v>976</v>
      </c>
      <c r="B977">
        <v>45</v>
      </c>
      <c r="C977">
        <v>29.690256410256399</v>
      </c>
      <c r="D977">
        <v>77</v>
      </c>
    </row>
    <row r="978" spans="1:4" x14ac:dyDescent="0.2">
      <c r="A978">
        <v>977</v>
      </c>
      <c r="B978">
        <v>21</v>
      </c>
      <c r="C978">
        <v>29.705942622950801</v>
      </c>
      <c r="D978">
        <v>77</v>
      </c>
    </row>
    <row r="979" spans="1:4" x14ac:dyDescent="0.2">
      <c r="A979">
        <v>978</v>
      </c>
      <c r="B979">
        <v>38</v>
      </c>
      <c r="C979">
        <v>29.697031729784999</v>
      </c>
      <c r="D979">
        <v>77</v>
      </c>
    </row>
    <row r="980" spans="1:4" x14ac:dyDescent="0.2">
      <c r="A980">
        <v>979</v>
      </c>
      <c r="B980">
        <v>42</v>
      </c>
      <c r="C980">
        <v>29.705521472392601</v>
      </c>
      <c r="D980">
        <v>77</v>
      </c>
    </row>
    <row r="981" spans="1:4" x14ac:dyDescent="0.2">
      <c r="A981">
        <v>980</v>
      </c>
      <c r="B981">
        <v>31</v>
      </c>
      <c r="C981">
        <v>29.718079673135801</v>
      </c>
      <c r="D981">
        <v>77</v>
      </c>
    </row>
    <row r="982" spans="1:4" x14ac:dyDescent="0.2">
      <c r="A982">
        <v>981</v>
      </c>
      <c r="B982">
        <v>23</v>
      </c>
      <c r="C982">
        <v>29.719387755102002</v>
      </c>
      <c r="D982">
        <v>77</v>
      </c>
    </row>
    <row r="983" spans="1:4" x14ac:dyDescent="0.2">
      <c r="A983">
        <v>982</v>
      </c>
      <c r="B983">
        <v>14</v>
      </c>
      <c r="C983">
        <v>29.7125382262996</v>
      </c>
      <c r="D983">
        <v>77</v>
      </c>
    </row>
    <row r="984" spans="1:4" x14ac:dyDescent="0.2">
      <c r="A984">
        <v>983</v>
      </c>
      <c r="B984">
        <v>31</v>
      </c>
      <c r="C984">
        <v>29.696537678207701</v>
      </c>
      <c r="D984">
        <v>77</v>
      </c>
    </row>
    <row r="985" spans="1:4" x14ac:dyDescent="0.2">
      <c r="A985">
        <v>984</v>
      </c>
      <c r="B985">
        <v>20</v>
      </c>
      <c r="C985">
        <v>29.697863682604201</v>
      </c>
      <c r="D985">
        <v>77</v>
      </c>
    </row>
    <row r="986" spans="1:4" x14ac:dyDescent="0.2">
      <c r="A986">
        <v>985</v>
      </c>
      <c r="B986">
        <v>21</v>
      </c>
      <c r="C986">
        <v>29.6880081300813</v>
      </c>
      <c r="D986">
        <v>77</v>
      </c>
    </row>
    <row r="987" spans="1:4" x14ac:dyDescent="0.2">
      <c r="A987">
        <v>986</v>
      </c>
      <c r="B987">
        <v>14</v>
      </c>
      <c r="C987">
        <v>29.6791878172588</v>
      </c>
      <c r="D987">
        <v>77</v>
      </c>
    </row>
    <row r="988" spans="1:4" x14ac:dyDescent="0.2">
      <c r="A988">
        <v>987</v>
      </c>
      <c r="B988">
        <v>29</v>
      </c>
      <c r="C988">
        <v>29.663286004056701</v>
      </c>
      <c r="D988">
        <v>77</v>
      </c>
    </row>
    <row r="989" spans="1:4" x14ac:dyDescent="0.2">
      <c r="A989">
        <v>988</v>
      </c>
      <c r="B989">
        <v>19</v>
      </c>
      <c r="C989">
        <v>29.662613981762899</v>
      </c>
      <c r="D989">
        <v>77</v>
      </c>
    </row>
    <row r="990" spans="1:4" x14ac:dyDescent="0.2">
      <c r="A990">
        <v>989</v>
      </c>
      <c r="B990">
        <v>24</v>
      </c>
      <c r="C990">
        <v>29.6518218623481</v>
      </c>
      <c r="D990">
        <v>77</v>
      </c>
    </row>
    <row r="991" spans="1:4" x14ac:dyDescent="0.2">
      <c r="A991">
        <v>990</v>
      </c>
      <c r="B991">
        <v>28</v>
      </c>
      <c r="C991">
        <v>29.646107178968599</v>
      </c>
      <c r="D991">
        <v>77</v>
      </c>
    </row>
    <row r="992" spans="1:4" x14ac:dyDescent="0.2">
      <c r="A992">
        <v>991</v>
      </c>
      <c r="B992">
        <v>26</v>
      </c>
      <c r="C992">
        <v>29.6444444444444</v>
      </c>
      <c r="D992">
        <v>77</v>
      </c>
    </row>
    <row r="993" spans="1:4" x14ac:dyDescent="0.2">
      <c r="A993">
        <v>992</v>
      </c>
      <c r="B993">
        <v>45</v>
      </c>
      <c r="C993">
        <v>29.640766902119001</v>
      </c>
      <c r="D993">
        <v>77</v>
      </c>
    </row>
    <row r="994" spans="1:4" x14ac:dyDescent="0.2">
      <c r="A994">
        <v>993</v>
      </c>
      <c r="B994">
        <v>37</v>
      </c>
      <c r="C994">
        <v>29.65625</v>
      </c>
      <c r="D994">
        <v>77</v>
      </c>
    </row>
    <row r="995" spans="1:4" x14ac:dyDescent="0.2">
      <c r="A995">
        <v>994</v>
      </c>
      <c r="B995">
        <v>16</v>
      </c>
      <c r="C995">
        <v>29.6636455186304</v>
      </c>
      <c r="D995">
        <v>77</v>
      </c>
    </row>
    <row r="996" spans="1:4" x14ac:dyDescent="0.2">
      <c r="A996">
        <v>995</v>
      </c>
      <c r="B996">
        <v>28</v>
      </c>
      <c r="C996">
        <v>29.649899396378199</v>
      </c>
      <c r="D996">
        <v>77</v>
      </c>
    </row>
    <row r="997" spans="1:4" x14ac:dyDescent="0.2">
      <c r="A997">
        <v>996</v>
      </c>
      <c r="B997">
        <v>17</v>
      </c>
      <c r="C997">
        <v>29.6482412060301</v>
      </c>
      <c r="D997">
        <v>77</v>
      </c>
    </row>
    <row r="998" spans="1:4" x14ac:dyDescent="0.2">
      <c r="A998">
        <v>997</v>
      </c>
      <c r="B998">
        <v>27</v>
      </c>
      <c r="C998">
        <v>29.6355421686747</v>
      </c>
      <c r="D998">
        <v>77</v>
      </c>
    </row>
    <row r="999" spans="1:4" x14ac:dyDescent="0.2">
      <c r="A999">
        <v>998</v>
      </c>
      <c r="B999">
        <v>14</v>
      </c>
      <c r="C999">
        <v>29.632898696088201</v>
      </c>
      <c r="D999">
        <v>77</v>
      </c>
    </row>
    <row r="1000" spans="1:4" x14ac:dyDescent="0.2">
      <c r="A1000">
        <v>999</v>
      </c>
      <c r="B1000">
        <v>38</v>
      </c>
      <c r="C1000">
        <v>29.617234468937799</v>
      </c>
      <c r="D1000">
        <v>77</v>
      </c>
    </row>
    <row r="1001" spans="1:4" x14ac:dyDescent="0.2">
      <c r="A1001">
        <v>1000</v>
      </c>
      <c r="B1001">
        <v>20</v>
      </c>
      <c r="C1001">
        <v>29.625625625625599</v>
      </c>
      <c r="D1001">
        <v>77</v>
      </c>
    </row>
    <row r="1002" spans="1:4" x14ac:dyDescent="0.2">
      <c r="A1002">
        <v>1001</v>
      </c>
      <c r="B1002">
        <v>36</v>
      </c>
      <c r="C1002">
        <v>29.616</v>
      </c>
      <c r="D1002">
        <v>77</v>
      </c>
    </row>
    <row r="1003" spans="1:4" x14ac:dyDescent="0.2">
      <c r="A1003">
        <v>1002</v>
      </c>
      <c r="B1003">
        <v>40</v>
      </c>
      <c r="C1003">
        <v>29.622377622377599</v>
      </c>
      <c r="D1003">
        <v>77</v>
      </c>
    </row>
    <row r="1004" spans="1:4" x14ac:dyDescent="0.2">
      <c r="A1004">
        <v>1003</v>
      </c>
      <c r="B1004">
        <v>47</v>
      </c>
      <c r="C1004">
        <v>29.632734530938102</v>
      </c>
      <c r="D1004">
        <v>77</v>
      </c>
    </row>
    <row r="1005" spans="1:4" x14ac:dyDescent="0.2">
      <c r="A1005">
        <v>1004</v>
      </c>
      <c r="B1005">
        <v>34</v>
      </c>
      <c r="C1005">
        <v>29.6500498504486</v>
      </c>
      <c r="D1005">
        <v>77</v>
      </c>
    </row>
    <row r="1006" spans="1:4" x14ac:dyDescent="0.2">
      <c r="A1006">
        <v>1005</v>
      </c>
      <c r="B1006">
        <v>45</v>
      </c>
      <c r="C1006">
        <v>29.654382470119501</v>
      </c>
      <c r="D1006">
        <v>77</v>
      </c>
    </row>
    <row r="1007" spans="1:4" x14ac:dyDescent="0.2">
      <c r="A1007">
        <v>1006</v>
      </c>
      <c r="B1007">
        <v>29</v>
      </c>
      <c r="C1007">
        <v>29.669651741293499</v>
      </c>
      <c r="D1007">
        <v>77</v>
      </c>
    </row>
    <row r="1008" spans="1:4" x14ac:dyDescent="0.2">
      <c r="A1008">
        <v>1007</v>
      </c>
      <c r="B1008">
        <v>27</v>
      </c>
      <c r="C1008">
        <v>29.668986083499</v>
      </c>
      <c r="D1008">
        <v>77</v>
      </c>
    </row>
    <row r="1009" spans="1:4" x14ac:dyDescent="0.2">
      <c r="A1009">
        <v>1008</v>
      </c>
      <c r="B1009">
        <v>24</v>
      </c>
      <c r="C1009">
        <v>29.666335650446801</v>
      </c>
      <c r="D1009">
        <v>77</v>
      </c>
    </row>
    <row r="1010" spans="1:4" x14ac:dyDescent="0.2">
      <c r="A1010">
        <v>1009</v>
      </c>
      <c r="B1010">
        <v>57</v>
      </c>
      <c r="C1010">
        <v>29.660714285714199</v>
      </c>
      <c r="D1010">
        <v>77</v>
      </c>
    </row>
    <row r="1011" spans="1:4" x14ac:dyDescent="0.2">
      <c r="A1011">
        <v>1010</v>
      </c>
      <c r="B1011">
        <v>16</v>
      </c>
      <c r="C1011">
        <v>29.687809712586699</v>
      </c>
      <c r="D1011">
        <v>77</v>
      </c>
    </row>
    <row r="1012" spans="1:4" x14ac:dyDescent="0.2">
      <c r="A1012">
        <v>1011</v>
      </c>
      <c r="B1012">
        <v>60</v>
      </c>
      <c r="C1012">
        <v>29.6742574257425</v>
      </c>
      <c r="D1012">
        <v>77</v>
      </c>
    </row>
    <row r="1013" spans="1:4" x14ac:dyDescent="0.2">
      <c r="A1013">
        <v>1012</v>
      </c>
      <c r="B1013">
        <v>26</v>
      </c>
      <c r="C1013">
        <v>29.7042532146389</v>
      </c>
      <c r="D1013">
        <v>77</v>
      </c>
    </row>
    <row r="1014" spans="1:4" x14ac:dyDescent="0.2">
      <c r="A1014">
        <v>1013</v>
      </c>
      <c r="B1014">
        <v>34</v>
      </c>
      <c r="C1014">
        <v>29.7005928853754</v>
      </c>
      <c r="D1014">
        <v>77</v>
      </c>
    </row>
    <row r="1015" spans="1:4" x14ac:dyDescent="0.2">
      <c r="A1015">
        <v>1014</v>
      </c>
      <c r="B1015">
        <v>36</v>
      </c>
      <c r="C1015">
        <v>29.704837117472799</v>
      </c>
      <c r="D1015">
        <v>77</v>
      </c>
    </row>
    <row r="1016" spans="1:4" x14ac:dyDescent="0.2">
      <c r="A1016">
        <v>1015</v>
      </c>
      <c r="B1016">
        <v>46</v>
      </c>
      <c r="C1016">
        <v>29.7110453648915</v>
      </c>
      <c r="D1016">
        <v>77</v>
      </c>
    </row>
    <row r="1017" spans="1:4" x14ac:dyDescent="0.2">
      <c r="A1017">
        <v>1016</v>
      </c>
      <c r="B1017">
        <v>47</v>
      </c>
      <c r="C1017">
        <v>29.727093596059099</v>
      </c>
      <c r="D1017">
        <v>77</v>
      </c>
    </row>
    <row r="1018" spans="1:4" x14ac:dyDescent="0.2">
      <c r="A1018">
        <v>1017</v>
      </c>
      <c r="B1018">
        <v>33</v>
      </c>
      <c r="C1018">
        <v>29.7440944881889</v>
      </c>
      <c r="D1018">
        <v>77</v>
      </c>
    </row>
    <row r="1019" spans="1:4" x14ac:dyDescent="0.2">
      <c r="A1019">
        <v>1018</v>
      </c>
      <c r="B1019">
        <v>13</v>
      </c>
      <c r="C1019">
        <v>29.7472959685349</v>
      </c>
      <c r="D1019">
        <v>77</v>
      </c>
    </row>
    <row r="1020" spans="1:4" x14ac:dyDescent="0.2">
      <c r="A1020">
        <v>1019</v>
      </c>
      <c r="B1020">
        <v>40</v>
      </c>
      <c r="C1020">
        <v>29.7308447937131</v>
      </c>
      <c r="D1020">
        <v>77</v>
      </c>
    </row>
    <row r="1021" spans="1:4" x14ac:dyDescent="0.2">
      <c r="A1021">
        <v>1020</v>
      </c>
      <c r="B1021">
        <v>27</v>
      </c>
      <c r="C1021">
        <v>29.740922473012699</v>
      </c>
      <c r="D1021">
        <v>77</v>
      </c>
    </row>
    <row r="1022" spans="1:4" x14ac:dyDescent="0.2">
      <c r="A1022">
        <v>1021</v>
      </c>
      <c r="B1022">
        <v>50</v>
      </c>
      <c r="C1022">
        <v>29.738235294117601</v>
      </c>
      <c r="D1022">
        <v>77</v>
      </c>
    </row>
    <row r="1023" spans="1:4" x14ac:dyDescent="0.2">
      <c r="A1023">
        <v>1022</v>
      </c>
      <c r="B1023">
        <v>28</v>
      </c>
      <c r="C1023">
        <v>29.758080313418201</v>
      </c>
      <c r="D1023">
        <v>77</v>
      </c>
    </row>
    <row r="1024" spans="1:4" x14ac:dyDescent="0.2">
      <c r="A1024">
        <v>1023</v>
      </c>
      <c r="B1024">
        <v>48</v>
      </c>
      <c r="C1024">
        <v>29.756360078277801</v>
      </c>
      <c r="D1024">
        <v>77</v>
      </c>
    </row>
    <row r="1025" spans="1:4" x14ac:dyDescent="0.2">
      <c r="A1025">
        <v>1024</v>
      </c>
      <c r="B1025">
        <v>22</v>
      </c>
      <c r="C1025">
        <v>29.774193548387</v>
      </c>
      <c r="D1025">
        <v>77</v>
      </c>
    </row>
    <row r="1026" spans="1:4" x14ac:dyDescent="0.2">
      <c r="A1026">
        <v>1025</v>
      </c>
      <c r="B1026">
        <v>14</v>
      </c>
      <c r="C1026">
        <v>29.7666015625</v>
      </c>
      <c r="D1026">
        <v>77</v>
      </c>
    </row>
    <row r="1027" spans="1:4" x14ac:dyDescent="0.2">
      <c r="A1027">
        <v>1026</v>
      </c>
      <c r="B1027">
        <v>56</v>
      </c>
      <c r="C1027">
        <v>29.7512195121951</v>
      </c>
      <c r="D1027">
        <v>77</v>
      </c>
    </row>
    <row r="1028" spans="1:4" x14ac:dyDescent="0.2">
      <c r="A1028">
        <v>1027</v>
      </c>
      <c r="B1028">
        <v>55</v>
      </c>
      <c r="C1028">
        <v>29.776803118908301</v>
      </c>
      <c r="D1028">
        <v>77</v>
      </c>
    </row>
    <row r="1029" spans="1:4" x14ac:dyDescent="0.2">
      <c r="A1029">
        <v>1028</v>
      </c>
      <c r="B1029">
        <v>37</v>
      </c>
      <c r="C1029">
        <v>29.8013631937682</v>
      </c>
      <c r="D1029">
        <v>77</v>
      </c>
    </row>
    <row r="1030" spans="1:4" x14ac:dyDescent="0.2">
      <c r="A1030">
        <v>1029</v>
      </c>
      <c r="B1030">
        <v>31</v>
      </c>
      <c r="C1030">
        <v>29.8083657587548</v>
      </c>
      <c r="D1030">
        <v>77</v>
      </c>
    </row>
    <row r="1031" spans="1:4" x14ac:dyDescent="0.2">
      <c r="A1031">
        <v>1030</v>
      </c>
      <c r="B1031">
        <v>20</v>
      </c>
      <c r="C1031">
        <v>29.8095238095238</v>
      </c>
      <c r="D1031">
        <v>77</v>
      </c>
    </row>
    <row r="1032" spans="1:4" x14ac:dyDescent="0.2">
      <c r="A1032">
        <v>1031</v>
      </c>
      <c r="B1032">
        <v>21</v>
      </c>
      <c r="C1032">
        <v>29.8</v>
      </c>
      <c r="D1032">
        <v>77</v>
      </c>
    </row>
    <row r="1033" spans="1:4" x14ac:dyDescent="0.2">
      <c r="A1033">
        <v>1032</v>
      </c>
      <c r="B1033">
        <v>31</v>
      </c>
      <c r="C1033">
        <v>29.7914645974781</v>
      </c>
      <c r="D1033">
        <v>77</v>
      </c>
    </row>
    <row r="1034" spans="1:4" x14ac:dyDescent="0.2">
      <c r="A1034">
        <v>1033</v>
      </c>
      <c r="B1034">
        <v>30</v>
      </c>
      <c r="C1034">
        <v>29.792635658914701</v>
      </c>
      <c r="D1034">
        <v>77</v>
      </c>
    </row>
    <row r="1035" spans="1:4" x14ac:dyDescent="0.2">
      <c r="A1035">
        <v>1034</v>
      </c>
      <c r="B1035">
        <v>24</v>
      </c>
      <c r="C1035">
        <v>29.7928363988383</v>
      </c>
      <c r="D1035">
        <v>77</v>
      </c>
    </row>
    <row r="1036" spans="1:4" x14ac:dyDescent="0.2">
      <c r="A1036">
        <v>1035</v>
      </c>
      <c r="B1036">
        <v>22</v>
      </c>
      <c r="C1036">
        <v>29.787234042553099</v>
      </c>
      <c r="D1036">
        <v>77</v>
      </c>
    </row>
    <row r="1037" spans="1:4" x14ac:dyDescent="0.2">
      <c r="A1037">
        <v>1036</v>
      </c>
      <c r="B1037">
        <v>47</v>
      </c>
      <c r="C1037">
        <v>29.779710144927499</v>
      </c>
      <c r="D1037">
        <v>77</v>
      </c>
    </row>
    <row r="1038" spans="1:4" x14ac:dyDescent="0.2">
      <c r="A1038">
        <v>1037</v>
      </c>
      <c r="B1038">
        <v>25</v>
      </c>
      <c r="C1038">
        <v>29.796332046332001</v>
      </c>
      <c r="D1038">
        <v>77</v>
      </c>
    </row>
    <row r="1039" spans="1:4" x14ac:dyDescent="0.2">
      <c r="A1039">
        <v>1038</v>
      </c>
      <c r="B1039">
        <v>45</v>
      </c>
      <c r="C1039">
        <v>29.791706846673002</v>
      </c>
      <c r="D1039">
        <v>77</v>
      </c>
    </row>
    <row r="1040" spans="1:4" x14ac:dyDescent="0.2">
      <c r="A1040">
        <v>1039</v>
      </c>
      <c r="B1040">
        <v>30</v>
      </c>
      <c r="C1040">
        <v>29.8063583815028</v>
      </c>
      <c r="D1040">
        <v>77</v>
      </c>
    </row>
    <row r="1041" spans="1:4" x14ac:dyDescent="0.2">
      <c r="A1041">
        <v>1040</v>
      </c>
      <c r="B1041">
        <v>37</v>
      </c>
      <c r="C1041">
        <v>29.8065447545717</v>
      </c>
      <c r="D1041">
        <v>77</v>
      </c>
    </row>
    <row r="1042" spans="1:4" x14ac:dyDescent="0.2">
      <c r="A1042">
        <v>1041</v>
      </c>
      <c r="B1042">
        <v>14</v>
      </c>
      <c r="C1042">
        <v>29.8134615384615</v>
      </c>
      <c r="D1042">
        <v>77</v>
      </c>
    </row>
    <row r="1043" spans="1:4" x14ac:dyDescent="0.2">
      <c r="A1043">
        <v>1042</v>
      </c>
      <c r="B1043">
        <v>22</v>
      </c>
      <c r="C1043">
        <v>29.798270893371701</v>
      </c>
      <c r="D1043">
        <v>77</v>
      </c>
    </row>
    <row r="1044" spans="1:4" x14ac:dyDescent="0.2">
      <c r="A1044">
        <v>1043</v>
      </c>
      <c r="B1044">
        <v>21</v>
      </c>
      <c r="C1044">
        <v>29.7907869481765</v>
      </c>
      <c r="D1044">
        <v>77</v>
      </c>
    </row>
    <row r="1045" spans="1:4" x14ac:dyDescent="0.2">
      <c r="A1045">
        <v>1044</v>
      </c>
      <c r="B1045">
        <v>41</v>
      </c>
      <c r="C1045">
        <v>29.7823585810163</v>
      </c>
      <c r="D1045">
        <v>77</v>
      </c>
    </row>
    <row r="1046" spans="1:4" x14ac:dyDescent="0.2">
      <c r="A1046">
        <v>1045</v>
      </c>
      <c r="B1046">
        <v>33</v>
      </c>
      <c r="C1046">
        <v>29.793103448275801</v>
      </c>
      <c r="D1046">
        <v>77</v>
      </c>
    </row>
    <row r="1047" spans="1:4" x14ac:dyDescent="0.2">
      <c r="A1047">
        <v>1046</v>
      </c>
      <c r="B1047">
        <v>29</v>
      </c>
      <c r="C1047">
        <v>29.796172248803799</v>
      </c>
      <c r="D1047">
        <v>77</v>
      </c>
    </row>
    <row r="1048" spans="1:4" x14ac:dyDescent="0.2">
      <c r="A1048">
        <v>1047</v>
      </c>
      <c r="B1048">
        <v>11</v>
      </c>
      <c r="C1048">
        <v>29.7954110898661</v>
      </c>
      <c r="D1048">
        <v>77</v>
      </c>
    </row>
    <row r="1049" spans="1:4" x14ac:dyDescent="0.2">
      <c r="A1049">
        <v>1048</v>
      </c>
      <c r="B1049">
        <v>34</v>
      </c>
      <c r="C1049">
        <v>29.777459407831898</v>
      </c>
      <c r="D1049">
        <v>77</v>
      </c>
    </row>
    <row r="1050" spans="1:4" x14ac:dyDescent="0.2">
      <c r="A1050">
        <v>1049</v>
      </c>
      <c r="B1050">
        <v>42</v>
      </c>
      <c r="C1050">
        <v>29.781488549618299</v>
      </c>
      <c r="D1050">
        <v>77</v>
      </c>
    </row>
    <row r="1051" spans="1:4" x14ac:dyDescent="0.2">
      <c r="A1051">
        <v>1050</v>
      </c>
      <c r="B1051">
        <v>25</v>
      </c>
      <c r="C1051">
        <v>29.793136320304999</v>
      </c>
      <c r="D1051">
        <v>77</v>
      </c>
    </row>
    <row r="1052" spans="1:4" x14ac:dyDescent="0.2">
      <c r="A1052">
        <v>1051</v>
      </c>
      <c r="B1052">
        <v>11</v>
      </c>
      <c r="C1052">
        <v>29.788571428571402</v>
      </c>
      <c r="D1052">
        <v>77</v>
      </c>
    </row>
    <row r="1053" spans="1:4" x14ac:dyDescent="0.2">
      <c r="A1053">
        <v>1052</v>
      </c>
      <c r="B1053">
        <v>66</v>
      </c>
      <c r="C1053">
        <v>29.770694576593701</v>
      </c>
      <c r="D1053">
        <v>77</v>
      </c>
    </row>
    <row r="1054" spans="1:4" x14ac:dyDescent="0.2">
      <c r="A1054">
        <v>1053</v>
      </c>
      <c r="B1054">
        <v>36</v>
      </c>
      <c r="C1054">
        <v>29.805133079847899</v>
      </c>
      <c r="D1054">
        <v>77</v>
      </c>
    </row>
    <row r="1055" spans="1:4" x14ac:dyDescent="0.2">
      <c r="A1055">
        <v>1054</v>
      </c>
      <c r="B1055">
        <v>29</v>
      </c>
      <c r="C1055">
        <v>29.811016144349399</v>
      </c>
      <c r="D1055">
        <v>77</v>
      </c>
    </row>
    <row r="1056" spans="1:4" x14ac:dyDescent="0.2">
      <c r="A1056">
        <v>1055</v>
      </c>
      <c r="B1056">
        <v>61</v>
      </c>
      <c r="C1056">
        <v>29.810246679316801</v>
      </c>
      <c r="D1056">
        <v>77</v>
      </c>
    </row>
    <row r="1057" spans="1:4" x14ac:dyDescent="0.2">
      <c r="A1057">
        <v>1056</v>
      </c>
      <c r="B1057">
        <v>38</v>
      </c>
      <c r="C1057">
        <v>29.8398104265402</v>
      </c>
      <c r="D1057">
        <v>77</v>
      </c>
    </row>
    <row r="1058" spans="1:4" x14ac:dyDescent="0.2">
      <c r="A1058">
        <v>1057</v>
      </c>
      <c r="B1058">
        <v>31</v>
      </c>
      <c r="C1058">
        <v>29.847537878787801</v>
      </c>
      <c r="D1058">
        <v>77</v>
      </c>
    </row>
    <row r="1059" spans="1:4" x14ac:dyDescent="0.2">
      <c r="A1059">
        <v>1058</v>
      </c>
      <c r="B1059">
        <v>27</v>
      </c>
      <c r="C1059">
        <v>29.848628192999001</v>
      </c>
      <c r="D1059">
        <v>77</v>
      </c>
    </row>
    <row r="1060" spans="1:4" x14ac:dyDescent="0.2">
      <c r="A1060">
        <v>1059</v>
      </c>
      <c r="B1060">
        <v>18</v>
      </c>
      <c r="C1060">
        <v>29.845935727788198</v>
      </c>
      <c r="D1060">
        <v>77</v>
      </c>
    </row>
    <row r="1061" spans="1:4" x14ac:dyDescent="0.2">
      <c r="A1061">
        <v>1060</v>
      </c>
      <c r="B1061">
        <v>46</v>
      </c>
      <c r="C1061">
        <v>29.834749763928201</v>
      </c>
      <c r="D1061">
        <v>77</v>
      </c>
    </row>
    <row r="1062" spans="1:4" x14ac:dyDescent="0.2">
      <c r="A1062">
        <v>1061</v>
      </c>
      <c r="B1062">
        <v>45</v>
      </c>
      <c r="C1062">
        <v>29.85</v>
      </c>
      <c r="D1062">
        <v>77</v>
      </c>
    </row>
    <row r="1063" spans="1:4" x14ac:dyDescent="0.2">
      <c r="A1063">
        <v>1062</v>
      </c>
      <c r="B1063">
        <v>42</v>
      </c>
      <c r="C1063">
        <v>29.864278982092301</v>
      </c>
      <c r="D1063">
        <v>77</v>
      </c>
    </row>
    <row r="1064" spans="1:4" x14ac:dyDescent="0.2">
      <c r="A1064">
        <v>1063</v>
      </c>
      <c r="B1064">
        <v>43</v>
      </c>
      <c r="C1064">
        <v>29.875706214689199</v>
      </c>
      <c r="D1064">
        <v>77</v>
      </c>
    </row>
    <row r="1065" spans="1:4" x14ac:dyDescent="0.2">
      <c r="A1065">
        <v>1064</v>
      </c>
      <c r="B1065">
        <v>18</v>
      </c>
      <c r="C1065">
        <v>29.8880526810912</v>
      </c>
      <c r="D1065">
        <v>77</v>
      </c>
    </row>
    <row r="1066" spans="1:4" x14ac:dyDescent="0.2">
      <c r="A1066">
        <v>1065</v>
      </c>
      <c r="B1066">
        <v>34</v>
      </c>
      <c r="C1066">
        <v>29.8768796992481</v>
      </c>
      <c r="D1066">
        <v>77</v>
      </c>
    </row>
    <row r="1067" spans="1:4" x14ac:dyDescent="0.2">
      <c r="A1067">
        <v>1066</v>
      </c>
      <c r="B1067">
        <v>23</v>
      </c>
      <c r="C1067">
        <v>29.880751173708902</v>
      </c>
      <c r="D1067">
        <v>77</v>
      </c>
    </row>
    <row r="1068" spans="1:4" x14ac:dyDescent="0.2">
      <c r="A1068">
        <v>1067</v>
      </c>
      <c r="B1068">
        <v>39</v>
      </c>
      <c r="C1068">
        <v>29.874296435272001</v>
      </c>
      <c r="D1068">
        <v>77</v>
      </c>
    </row>
    <row r="1069" spans="1:4" x14ac:dyDescent="0.2">
      <c r="A1069">
        <v>1068</v>
      </c>
      <c r="B1069">
        <v>16</v>
      </c>
      <c r="C1069">
        <v>29.882849109653201</v>
      </c>
      <c r="D1069">
        <v>77</v>
      </c>
    </row>
    <row r="1070" spans="1:4" x14ac:dyDescent="0.2">
      <c r="A1070">
        <v>1069</v>
      </c>
      <c r="B1070">
        <v>31</v>
      </c>
      <c r="C1070">
        <v>29.8698501872659</v>
      </c>
      <c r="D1070">
        <v>77</v>
      </c>
    </row>
    <row r="1071" spans="1:4" x14ac:dyDescent="0.2">
      <c r="A1071">
        <v>1070</v>
      </c>
      <c r="B1071">
        <v>22</v>
      </c>
      <c r="C1071">
        <v>29.870907390084099</v>
      </c>
      <c r="D1071">
        <v>77</v>
      </c>
    </row>
    <row r="1072" spans="1:4" x14ac:dyDescent="0.2">
      <c r="A1072">
        <v>1071</v>
      </c>
      <c r="B1072">
        <v>22</v>
      </c>
      <c r="C1072">
        <v>29.863551401869099</v>
      </c>
      <c r="D1072">
        <v>77</v>
      </c>
    </row>
    <row r="1073" spans="1:4" x14ac:dyDescent="0.2">
      <c r="A1073">
        <v>1072</v>
      </c>
      <c r="B1073">
        <v>52</v>
      </c>
      <c r="C1073">
        <v>29.856209150326698</v>
      </c>
      <c r="D1073">
        <v>77</v>
      </c>
    </row>
    <row r="1074" spans="1:4" x14ac:dyDescent="0.2">
      <c r="A1074">
        <v>1073</v>
      </c>
      <c r="B1074">
        <v>15</v>
      </c>
      <c r="C1074">
        <v>29.876865671641699</v>
      </c>
      <c r="D1074">
        <v>77</v>
      </c>
    </row>
    <row r="1075" spans="1:4" x14ac:dyDescent="0.2">
      <c r="A1075">
        <v>1074</v>
      </c>
      <c r="B1075">
        <v>20</v>
      </c>
      <c r="C1075">
        <v>29.8630009319664</v>
      </c>
      <c r="D1075">
        <v>77</v>
      </c>
    </row>
    <row r="1076" spans="1:4" x14ac:dyDescent="0.2">
      <c r="A1076">
        <v>1075</v>
      </c>
      <c r="B1076">
        <v>39</v>
      </c>
      <c r="C1076">
        <v>29.8538175046554</v>
      </c>
      <c r="D1076">
        <v>77</v>
      </c>
    </row>
    <row r="1077" spans="1:4" x14ac:dyDescent="0.2">
      <c r="A1077">
        <v>1076</v>
      </c>
      <c r="B1077">
        <v>23</v>
      </c>
      <c r="C1077">
        <v>29.8623255813953</v>
      </c>
      <c r="D1077">
        <v>77</v>
      </c>
    </row>
    <row r="1078" spans="1:4" x14ac:dyDescent="0.2">
      <c r="A1078">
        <v>1077</v>
      </c>
      <c r="B1078">
        <v>24</v>
      </c>
      <c r="C1078">
        <v>29.855947955390299</v>
      </c>
      <c r="D1078">
        <v>77</v>
      </c>
    </row>
    <row r="1079" spans="1:4" x14ac:dyDescent="0.2">
      <c r="A1079">
        <v>1078</v>
      </c>
      <c r="B1079">
        <v>40</v>
      </c>
      <c r="C1079">
        <v>29.8505106778087</v>
      </c>
      <c r="D1079">
        <v>77</v>
      </c>
    </row>
    <row r="1080" spans="1:4" x14ac:dyDescent="0.2">
      <c r="A1080">
        <v>1079</v>
      </c>
      <c r="B1080">
        <v>16</v>
      </c>
      <c r="C1080">
        <v>29.8599257884972</v>
      </c>
      <c r="D1080">
        <v>77</v>
      </c>
    </row>
    <row r="1081" spans="1:4" x14ac:dyDescent="0.2">
      <c r="A1081">
        <v>1080</v>
      </c>
      <c r="B1081">
        <v>60</v>
      </c>
      <c r="C1081">
        <v>29.8470806302131</v>
      </c>
      <c r="D1081">
        <v>77</v>
      </c>
    </row>
    <row r="1082" spans="1:4" x14ac:dyDescent="0.2">
      <c r="A1082">
        <v>1081</v>
      </c>
      <c r="B1082">
        <v>26</v>
      </c>
      <c r="C1082">
        <v>29.875</v>
      </c>
      <c r="D1082">
        <v>77</v>
      </c>
    </row>
    <row r="1083" spans="1:4" x14ac:dyDescent="0.2">
      <c r="A1083">
        <v>1082</v>
      </c>
      <c r="B1083">
        <v>38</v>
      </c>
      <c r="C1083">
        <v>29.871415356151701</v>
      </c>
      <c r="D1083">
        <v>77</v>
      </c>
    </row>
    <row r="1084" spans="1:4" x14ac:dyDescent="0.2">
      <c r="A1084">
        <v>1083</v>
      </c>
      <c r="B1084">
        <v>45</v>
      </c>
      <c r="C1084">
        <v>29.878927911275401</v>
      </c>
      <c r="D1084">
        <v>77</v>
      </c>
    </row>
    <row r="1085" spans="1:4" x14ac:dyDescent="0.2">
      <c r="A1085">
        <v>1084</v>
      </c>
      <c r="B1085">
        <v>33</v>
      </c>
      <c r="C1085">
        <v>29.892890120036899</v>
      </c>
      <c r="D1085">
        <v>77</v>
      </c>
    </row>
    <row r="1086" spans="1:4" x14ac:dyDescent="0.2">
      <c r="A1086">
        <v>1085</v>
      </c>
      <c r="B1086">
        <v>51</v>
      </c>
      <c r="C1086">
        <v>29.895756457564499</v>
      </c>
      <c r="D1086">
        <v>77</v>
      </c>
    </row>
    <row r="1087" spans="1:4" x14ac:dyDescent="0.2">
      <c r="A1087">
        <v>1086</v>
      </c>
      <c r="B1087">
        <v>29</v>
      </c>
      <c r="C1087">
        <v>29.915207373271802</v>
      </c>
      <c r="D1087">
        <v>77</v>
      </c>
    </row>
    <row r="1088" spans="1:4" x14ac:dyDescent="0.2">
      <c r="A1088">
        <v>1087</v>
      </c>
      <c r="B1088">
        <v>30</v>
      </c>
      <c r="C1088">
        <v>29.9143646408839</v>
      </c>
      <c r="D1088">
        <v>77</v>
      </c>
    </row>
    <row r="1089" spans="1:4" x14ac:dyDescent="0.2">
      <c r="A1089">
        <v>1088</v>
      </c>
      <c r="B1089">
        <v>24</v>
      </c>
      <c r="C1089">
        <v>29.914443422263101</v>
      </c>
      <c r="D1089">
        <v>77</v>
      </c>
    </row>
    <row r="1090" spans="1:4" x14ac:dyDescent="0.2">
      <c r="A1090">
        <v>1089</v>
      </c>
      <c r="B1090">
        <v>28</v>
      </c>
      <c r="C1090">
        <v>29.909007352941099</v>
      </c>
      <c r="D1090">
        <v>77</v>
      </c>
    </row>
    <row r="1091" spans="1:4" x14ac:dyDescent="0.2">
      <c r="A1091">
        <v>1090</v>
      </c>
      <c r="B1091">
        <v>28</v>
      </c>
      <c r="C1091">
        <v>29.907254361799801</v>
      </c>
      <c r="D1091">
        <v>77</v>
      </c>
    </row>
    <row r="1092" spans="1:4" x14ac:dyDescent="0.2">
      <c r="A1092">
        <v>1091</v>
      </c>
      <c r="B1092">
        <v>17</v>
      </c>
      <c r="C1092">
        <v>29.9055045871559</v>
      </c>
      <c r="D1092">
        <v>77</v>
      </c>
    </row>
    <row r="1093" spans="1:4" x14ac:dyDescent="0.2">
      <c r="A1093">
        <v>1092</v>
      </c>
      <c r="B1093">
        <v>42</v>
      </c>
      <c r="C1093">
        <v>29.893675527039399</v>
      </c>
      <c r="D1093">
        <v>77</v>
      </c>
    </row>
    <row r="1094" spans="1:4" x14ac:dyDescent="0.2">
      <c r="A1094">
        <v>1093</v>
      </c>
      <c r="B1094">
        <v>22</v>
      </c>
      <c r="C1094">
        <v>29.904761904761902</v>
      </c>
      <c r="D1094">
        <v>77</v>
      </c>
    </row>
    <row r="1095" spans="1:4" x14ac:dyDescent="0.2">
      <c r="A1095">
        <v>1094</v>
      </c>
      <c r="B1095">
        <v>32</v>
      </c>
      <c r="C1095">
        <v>29.897529734675199</v>
      </c>
      <c r="D1095">
        <v>77</v>
      </c>
    </row>
    <row r="1096" spans="1:4" x14ac:dyDescent="0.2">
      <c r="A1096">
        <v>1095</v>
      </c>
      <c r="B1096">
        <v>57</v>
      </c>
      <c r="C1096">
        <v>29.899451553930501</v>
      </c>
      <c r="D1096">
        <v>77</v>
      </c>
    </row>
    <row r="1097" spans="1:4" x14ac:dyDescent="0.2">
      <c r="A1097">
        <v>1096</v>
      </c>
      <c r="B1097">
        <v>40</v>
      </c>
      <c r="C1097">
        <v>29.924200913242</v>
      </c>
      <c r="D1097">
        <v>77</v>
      </c>
    </row>
    <row r="1098" spans="1:4" x14ac:dyDescent="0.2">
      <c r="A1098">
        <v>1097</v>
      </c>
      <c r="B1098">
        <v>17</v>
      </c>
      <c r="C1098">
        <v>29.933394160583902</v>
      </c>
      <c r="D1098">
        <v>77</v>
      </c>
    </row>
    <row r="1099" spans="1:4" x14ac:dyDescent="0.2">
      <c r="A1099">
        <v>1098</v>
      </c>
      <c r="B1099">
        <v>21</v>
      </c>
      <c r="C1099">
        <v>29.9216043755697</v>
      </c>
      <c r="D1099">
        <v>77</v>
      </c>
    </row>
    <row r="1100" spans="1:4" x14ac:dyDescent="0.2">
      <c r="A1100">
        <v>1099</v>
      </c>
      <c r="B1100">
        <v>37</v>
      </c>
      <c r="C1100">
        <v>29.913479052823298</v>
      </c>
      <c r="D1100">
        <v>77</v>
      </c>
    </row>
    <row r="1101" spans="1:4" x14ac:dyDescent="0.2">
      <c r="A1101">
        <v>1100</v>
      </c>
      <c r="B1101">
        <v>41</v>
      </c>
      <c r="C1101">
        <v>29.919927206551399</v>
      </c>
      <c r="D1101">
        <v>77</v>
      </c>
    </row>
    <row r="1102" spans="1:4" x14ac:dyDescent="0.2">
      <c r="A1102">
        <v>1101</v>
      </c>
      <c r="B1102">
        <v>56</v>
      </c>
      <c r="C1102">
        <v>29.93</v>
      </c>
      <c r="D1102">
        <v>77</v>
      </c>
    </row>
    <row r="1103" spans="1:4" x14ac:dyDescent="0.2">
      <c r="A1103">
        <v>1102</v>
      </c>
      <c r="B1103">
        <v>43</v>
      </c>
      <c r="C1103">
        <v>29.953678474114401</v>
      </c>
      <c r="D1103">
        <v>77</v>
      </c>
    </row>
    <row r="1104" spans="1:4" x14ac:dyDescent="0.2">
      <c r="A1104">
        <v>1103</v>
      </c>
      <c r="B1104">
        <v>40</v>
      </c>
      <c r="C1104">
        <v>29.965517241379299</v>
      </c>
      <c r="D1104">
        <v>77</v>
      </c>
    </row>
    <row r="1105" spans="1:4" x14ac:dyDescent="0.2">
      <c r="A1105">
        <v>1104</v>
      </c>
      <c r="B1105">
        <v>28</v>
      </c>
      <c r="C1105">
        <v>29.974614687216601</v>
      </c>
      <c r="D1105">
        <v>77</v>
      </c>
    </row>
    <row r="1106" spans="1:4" x14ac:dyDescent="0.2">
      <c r="A1106">
        <v>1105</v>
      </c>
      <c r="B1106">
        <v>23</v>
      </c>
      <c r="C1106">
        <v>29.972826086956498</v>
      </c>
      <c r="D1106">
        <v>77</v>
      </c>
    </row>
    <row r="1107" spans="1:4" x14ac:dyDescent="0.2">
      <c r="A1107">
        <v>1106</v>
      </c>
      <c r="B1107">
        <v>23</v>
      </c>
      <c r="C1107">
        <v>29.966515837104001</v>
      </c>
      <c r="D1107">
        <v>77</v>
      </c>
    </row>
    <row r="1108" spans="1:4" x14ac:dyDescent="0.2">
      <c r="A1108">
        <v>1107</v>
      </c>
      <c r="B1108">
        <v>29</v>
      </c>
      <c r="C1108">
        <v>29.960216998191601</v>
      </c>
      <c r="D1108">
        <v>77</v>
      </c>
    </row>
    <row r="1109" spans="1:4" x14ac:dyDescent="0.2">
      <c r="A1109">
        <v>1108</v>
      </c>
      <c r="B1109">
        <v>33</v>
      </c>
      <c r="C1109">
        <v>29.959349593495901</v>
      </c>
      <c r="D1109">
        <v>77</v>
      </c>
    </row>
    <row r="1110" spans="1:4" x14ac:dyDescent="0.2">
      <c r="A1110">
        <v>1109</v>
      </c>
      <c r="B1110">
        <v>35</v>
      </c>
      <c r="C1110">
        <v>29.962093862815799</v>
      </c>
      <c r="D1110">
        <v>77</v>
      </c>
    </row>
    <row r="1111" spans="1:4" x14ac:dyDescent="0.2">
      <c r="A1111">
        <v>1110</v>
      </c>
      <c r="B1111">
        <v>37</v>
      </c>
      <c r="C1111">
        <v>29.966636609558101</v>
      </c>
      <c r="D1111">
        <v>77</v>
      </c>
    </row>
    <row r="1112" spans="1:4" x14ac:dyDescent="0.2">
      <c r="A1112">
        <v>1111</v>
      </c>
      <c r="B1112">
        <v>28</v>
      </c>
      <c r="C1112">
        <v>29.972972972972901</v>
      </c>
      <c r="D1112">
        <v>77</v>
      </c>
    </row>
    <row r="1113" spans="1:4" x14ac:dyDescent="0.2">
      <c r="A1113">
        <v>1112</v>
      </c>
      <c r="B1113">
        <v>45</v>
      </c>
      <c r="C1113">
        <v>29.971197119711899</v>
      </c>
      <c r="D1113">
        <v>77</v>
      </c>
    </row>
    <row r="1114" spans="1:4" x14ac:dyDescent="0.2">
      <c r="A1114">
        <v>1113</v>
      </c>
      <c r="B1114">
        <v>36</v>
      </c>
      <c r="C1114">
        <v>29.984712230215798</v>
      </c>
      <c r="D1114">
        <v>77</v>
      </c>
    </row>
    <row r="1115" spans="1:4" x14ac:dyDescent="0.2">
      <c r="A1115">
        <v>1114</v>
      </c>
      <c r="B1115">
        <v>13</v>
      </c>
      <c r="C1115">
        <v>29.990116801437502</v>
      </c>
      <c r="D1115">
        <v>77</v>
      </c>
    </row>
    <row r="1116" spans="1:4" x14ac:dyDescent="0.2">
      <c r="A1116">
        <v>1115</v>
      </c>
      <c r="B1116">
        <v>41</v>
      </c>
      <c r="C1116">
        <v>29.974865350089701</v>
      </c>
      <c r="D1116">
        <v>77</v>
      </c>
    </row>
    <row r="1117" spans="1:4" x14ac:dyDescent="0.2">
      <c r="A1117">
        <v>1116</v>
      </c>
      <c r="B1117">
        <v>20</v>
      </c>
      <c r="C1117">
        <v>29.984753363228599</v>
      </c>
      <c r="D1117">
        <v>77</v>
      </c>
    </row>
    <row r="1118" spans="1:4" x14ac:dyDescent="0.2">
      <c r="A1118">
        <v>1117</v>
      </c>
      <c r="B1118">
        <v>21</v>
      </c>
      <c r="C1118">
        <v>29.9758064516129</v>
      </c>
      <c r="D1118">
        <v>77</v>
      </c>
    </row>
    <row r="1119" spans="1:4" x14ac:dyDescent="0.2">
      <c r="A1119">
        <v>1118</v>
      </c>
      <c r="B1119">
        <v>39</v>
      </c>
      <c r="C1119">
        <v>29.967770814682101</v>
      </c>
      <c r="D1119">
        <v>77</v>
      </c>
    </row>
    <row r="1120" spans="1:4" x14ac:dyDescent="0.2">
      <c r="A1120">
        <v>1119</v>
      </c>
      <c r="B1120">
        <v>32</v>
      </c>
      <c r="C1120">
        <v>29.975849731663601</v>
      </c>
      <c r="D1120">
        <v>77</v>
      </c>
    </row>
    <row r="1121" spans="1:4" x14ac:dyDescent="0.2">
      <c r="A1121">
        <v>1120</v>
      </c>
      <c r="B1121">
        <v>15</v>
      </c>
      <c r="C1121">
        <v>29.977658623771202</v>
      </c>
      <c r="D1121">
        <v>77</v>
      </c>
    </row>
    <row r="1122" spans="1:4" x14ac:dyDescent="0.2">
      <c r="A1122">
        <v>1121</v>
      </c>
      <c r="B1122">
        <v>44</v>
      </c>
      <c r="C1122">
        <v>29.964285714285701</v>
      </c>
      <c r="D1122">
        <v>77</v>
      </c>
    </row>
    <row r="1123" spans="1:4" x14ac:dyDescent="0.2">
      <c r="A1123">
        <v>1122</v>
      </c>
      <c r="B1123">
        <v>46</v>
      </c>
      <c r="C1123">
        <v>29.976806422836699</v>
      </c>
      <c r="D1123">
        <v>77</v>
      </c>
    </row>
    <row r="1124" spans="1:4" x14ac:dyDescent="0.2">
      <c r="A1124">
        <v>1123</v>
      </c>
      <c r="B1124">
        <v>39</v>
      </c>
      <c r="C1124">
        <v>29.9910873440285</v>
      </c>
      <c r="D1124">
        <v>77</v>
      </c>
    </row>
    <row r="1125" spans="1:4" x14ac:dyDescent="0.2">
      <c r="A1125">
        <v>1124</v>
      </c>
      <c r="B1125">
        <v>36</v>
      </c>
      <c r="C1125">
        <v>29.9991095280498</v>
      </c>
      <c r="D1125">
        <v>77</v>
      </c>
    </row>
    <row r="1126" spans="1:4" x14ac:dyDescent="0.2">
      <c r="A1126">
        <v>1125</v>
      </c>
      <c r="B1126">
        <v>22</v>
      </c>
      <c r="C1126">
        <v>30.0044483985765</v>
      </c>
      <c r="D1126">
        <v>77</v>
      </c>
    </row>
    <row r="1127" spans="1:4" x14ac:dyDescent="0.2">
      <c r="A1127">
        <v>1126</v>
      </c>
      <c r="B1127">
        <v>32</v>
      </c>
      <c r="C1127">
        <v>29.997333333333302</v>
      </c>
      <c r="D1127">
        <v>77</v>
      </c>
    </row>
    <row r="1128" spans="1:4" x14ac:dyDescent="0.2">
      <c r="A1128">
        <v>1127</v>
      </c>
      <c r="B1128">
        <v>38</v>
      </c>
      <c r="C1128">
        <v>29.9991119005328</v>
      </c>
      <c r="D1128">
        <v>77</v>
      </c>
    </row>
    <row r="1129" spans="1:4" x14ac:dyDescent="0.2">
      <c r="A1129">
        <v>1128</v>
      </c>
      <c r="B1129">
        <v>36</v>
      </c>
      <c r="C1129">
        <v>30.0062111801242</v>
      </c>
      <c r="D1129">
        <v>77</v>
      </c>
    </row>
    <row r="1130" spans="1:4" x14ac:dyDescent="0.2">
      <c r="A1130">
        <v>1129</v>
      </c>
      <c r="B1130">
        <v>34</v>
      </c>
      <c r="C1130">
        <v>30.011524822695002</v>
      </c>
      <c r="D1130">
        <v>77</v>
      </c>
    </row>
    <row r="1131" spans="1:4" x14ac:dyDescent="0.2">
      <c r="A1131">
        <v>1130</v>
      </c>
      <c r="B1131">
        <v>35</v>
      </c>
      <c r="C1131">
        <v>30.015057573073499</v>
      </c>
      <c r="D1131">
        <v>77</v>
      </c>
    </row>
    <row r="1132" spans="1:4" x14ac:dyDescent="0.2">
      <c r="A1132">
        <v>1131</v>
      </c>
      <c r="B1132">
        <v>62</v>
      </c>
      <c r="C1132">
        <v>30.019469026548599</v>
      </c>
      <c r="D1132">
        <v>77</v>
      </c>
    </row>
    <row r="1133" spans="1:4" x14ac:dyDescent="0.2">
      <c r="A1133">
        <v>1132</v>
      </c>
      <c r="B1133">
        <v>23</v>
      </c>
      <c r="C1133">
        <v>30.047745358090101</v>
      </c>
      <c r="D1133">
        <v>77</v>
      </c>
    </row>
    <row r="1134" spans="1:4" x14ac:dyDescent="0.2">
      <c r="A1134">
        <v>1133</v>
      </c>
      <c r="B1134">
        <v>25</v>
      </c>
      <c r="C1134">
        <v>30.041519434628899</v>
      </c>
      <c r="D1134">
        <v>77</v>
      </c>
    </row>
    <row r="1135" spans="1:4" x14ac:dyDescent="0.2">
      <c r="A1135">
        <v>1134</v>
      </c>
      <c r="B1135">
        <v>42</v>
      </c>
      <c r="C1135">
        <v>30.037069726390101</v>
      </c>
      <c r="D1135">
        <v>77</v>
      </c>
    </row>
    <row r="1136" spans="1:4" x14ac:dyDescent="0.2">
      <c r="A1136">
        <v>1135</v>
      </c>
      <c r="B1136">
        <v>33</v>
      </c>
      <c r="C1136">
        <v>30.047619047619001</v>
      </c>
      <c r="D1136">
        <v>77</v>
      </c>
    </row>
    <row r="1137" spans="1:4" x14ac:dyDescent="0.2">
      <c r="A1137">
        <v>1136</v>
      </c>
      <c r="B1137">
        <v>43</v>
      </c>
      <c r="C1137">
        <v>30.050220264317101</v>
      </c>
      <c r="D1137">
        <v>77</v>
      </c>
    </row>
    <row r="1138" spans="1:4" x14ac:dyDescent="0.2">
      <c r="A1138">
        <v>1137</v>
      </c>
      <c r="B1138">
        <v>22</v>
      </c>
      <c r="C1138">
        <v>30.0616197183098</v>
      </c>
      <c r="D1138">
        <v>77</v>
      </c>
    </row>
    <row r="1139" spans="1:4" x14ac:dyDescent="0.2">
      <c r="A1139">
        <v>1138</v>
      </c>
      <c r="B1139">
        <v>29</v>
      </c>
      <c r="C1139">
        <v>30.054529463500401</v>
      </c>
      <c r="D1139">
        <v>77</v>
      </c>
    </row>
    <row r="1140" spans="1:4" x14ac:dyDescent="0.2">
      <c r="A1140">
        <v>1139</v>
      </c>
      <c r="B1140">
        <v>50</v>
      </c>
      <c r="C1140">
        <v>30.0536028119507</v>
      </c>
      <c r="D1140">
        <v>77</v>
      </c>
    </row>
    <row r="1141" spans="1:4" x14ac:dyDescent="0.2">
      <c r="A1141">
        <v>1140</v>
      </c>
      <c r="B1141">
        <v>9</v>
      </c>
      <c r="C1141">
        <v>30.0711150131694</v>
      </c>
      <c r="D1141">
        <v>77</v>
      </c>
    </row>
    <row r="1142" spans="1:4" x14ac:dyDescent="0.2">
      <c r="A1142">
        <v>1141</v>
      </c>
      <c r="B1142">
        <v>17</v>
      </c>
      <c r="C1142">
        <v>30.052631578947299</v>
      </c>
      <c r="D1142">
        <v>77</v>
      </c>
    </row>
    <row r="1143" spans="1:4" x14ac:dyDescent="0.2">
      <c r="A1143">
        <v>1142</v>
      </c>
      <c r="B1143">
        <v>22</v>
      </c>
      <c r="C1143">
        <v>30.041191936897398</v>
      </c>
      <c r="D1143">
        <v>77</v>
      </c>
    </row>
    <row r="1144" spans="1:4" x14ac:dyDescent="0.2">
      <c r="A1144">
        <v>1143</v>
      </c>
      <c r="B1144">
        <v>27</v>
      </c>
      <c r="C1144">
        <v>30.034150612959699</v>
      </c>
      <c r="D1144">
        <v>77</v>
      </c>
    </row>
    <row r="1145" spans="1:4" x14ac:dyDescent="0.2">
      <c r="A1145">
        <v>1144</v>
      </c>
      <c r="B1145">
        <v>21</v>
      </c>
      <c r="C1145">
        <v>30.031496062992101</v>
      </c>
      <c r="D1145">
        <v>77</v>
      </c>
    </row>
    <row r="1146" spans="1:4" x14ac:dyDescent="0.2">
      <c r="A1146">
        <v>1145</v>
      </c>
      <c r="B1146">
        <v>35</v>
      </c>
      <c r="C1146">
        <v>30.0236013986014</v>
      </c>
      <c r="D1146">
        <v>77</v>
      </c>
    </row>
    <row r="1147" spans="1:4" x14ac:dyDescent="0.2">
      <c r="A1147">
        <v>1146</v>
      </c>
      <c r="B1147">
        <v>19</v>
      </c>
      <c r="C1147">
        <v>30.027947598253199</v>
      </c>
      <c r="D1147">
        <v>77</v>
      </c>
    </row>
    <row r="1148" spans="1:4" x14ac:dyDescent="0.2">
      <c r="A1148">
        <v>1147</v>
      </c>
      <c r="B1148">
        <v>30</v>
      </c>
      <c r="C1148">
        <v>30.018324607329799</v>
      </c>
      <c r="D1148">
        <v>77</v>
      </c>
    </row>
    <row r="1149" spans="1:4" x14ac:dyDescent="0.2">
      <c r="A1149">
        <v>1148</v>
      </c>
      <c r="B1149">
        <v>18</v>
      </c>
      <c r="C1149">
        <v>30.018308631211799</v>
      </c>
      <c r="D1149">
        <v>77</v>
      </c>
    </row>
    <row r="1150" spans="1:4" x14ac:dyDescent="0.2">
      <c r="A1150">
        <v>1149</v>
      </c>
      <c r="B1150">
        <v>27</v>
      </c>
      <c r="C1150">
        <v>30.0078397212543</v>
      </c>
      <c r="D1150">
        <v>77</v>
      </c>
    </row>
    <row r="1151" spans="1:4" x14ac:dyDescent="0.2">
      <c r="A1151">
        <v>1150</v>
      </c>
      <c r="B1151">
        <v>39</v>
      </c>
      <c r="C1151">
        <v>30.0052219321148</v>
      </c>
      <c r="D1151">
        <v>77</v>
      </c>
    </row>
    <row r="1152" spans="1:4" x14ac:dyDescent="0.2">
      <c r="A1152">
        <v>1151</v>
      </c>
      <c r="B1152">
        <v>28</v>
      </c>
      <c r="C1152">
        <v>30.013043478260801</v>
      </c>
      <c r="D1152">
        <v>77</v>
      </c>
    </row>
    <row r="1153" spans="1:4" x14ac:dyDescent="0.2">
      <c r="A1153">
        <v>1152</v>
      </c>
      <c r="B1153">
        <v>29</v>
      </c>
      <c r="C1153">
        <v>30.011294526498698</v>
      </c>
      <c r="D1153">
        <v>77</v>
      </c>
    </row>
    <row r="1154" spans="1:4" x14ac:dyDescent="0.2">
      <c r="A1154">
        <v>1153</v>
      </c>
      <c r="B1154">
        <v>30</v>
      </c>
      <c r="C1154">
        <v>30.0104166666666</v>
      </c>
      <c r="D1154">
        <v>77</v>
      </c>
    </row>
    <row r="1155" spans="1:4" x14ac:dyDescent="0.2">
      <c r="A1155">
        <v>1154</v>
      </c>
      <c r="B1155">
        <v>43</v>
      </c>
      <c r="C1155">
        <v>30.0104076322636</v>
      </c>
      <c r="D1155">
        <v>77</v>
      </c>
    </row>
    <row r="1156" spans="1:4" x14ac:dyDescent="0.2">
      <c r="A1156">
        <v>1155</v>
      </c>
      <c r="B1156">
        <v>48</v>
      </c>
      <c r="C1156">
        <v>30.0216637781629</v>
      </c>
      <c r="D1156">
        <v>77</v>
      </c>
    </row>
    <row r="1157" spans="1:4" x14ac:dyDescent="0.2">
      <c r="A1157">
        <v>1156</v>
      </c>
      <c r="B1157">
        <v>24</v>
      </c>
      <c r="C1157">
        <v>30.037229437229399</v>
      </c>
      <c r="D1157">
        <v>77</v>
      </c>
    </row>
    <row r="1158" spans="1:4" x14ac:dyDescent="0.2">
      <c r="A1158">
        <v>1157</v>
      </c>
      <c r="B1158">
        <v>22</v>
      </c>
      <c r="C1158">
        <v>30.032006920415199</v>
      </c>
      <c r="D1158">
        <v>77</v>
      </c>
    </row>
    <row r="1159" spans="1:4" x14ac:dyDescent="0.2">
      <c r="A1159">
        <v>1158</v>
      </c>
      <c r="B1159">
        <v>42</v>
      </c>
      <c r="C1159">
        <v>30.025064822817601</v>
      </c>
      <c r="D1159">
        <v>77</v>
      </c>
    </row>
    <row r="1160" spans="1:4" x14ac:dyDescent="0.2">
      <c r="A1160">
        <v>1159</v>
      </c>
      <c r="B1160">
        <v>31</v>
      </c>
      <c r="C1160">
        <v>30.035405872193401</v>
      </c>
      <c r="D1160">
        <v>77</v>
      </c>
    </row>
    <row r="1161" spans="1:4" x14ac:dyDescent="0.2">
      <c r="A1161">
        <v>1160</v>
      </c>
      <c r="B1161">
        <v>51</v>
      </c>
      <c r="C1161">
        <v>30.0362381363244</v>
      </c>
      <c r="D1161">
        <v>77</v>
      </c>
    </row>
    <row r="1162" spans="1:4" x14ac:dyDescent="0.2">
      <c r="A1162">
        <v>1161</v>
      </c>
      <c r="B1162">
        <v>17</v>
      </c>
      <c r="C1162">
        <v>30.054310344827499</v>
      </c>
      <c r="D1162">
        <v>77</v>
      </c>
    </row>
    <row r="1163" spans="1:4" x14ac:dyDescent="0.2">
      <c r="A1163">
        <v>1162</v>
      </c>
      <c r="B1163">
        <v>50</v>
      </c>
      <c r="C1163">
        <v>30.043066322135999</v>
      </c>
      <c r="D1163">
        <v>77</v>
      </c>
    </row>
    <row r="1164" spans="1:4" x14ac:dyDescent="0.2">
      <c r="A1164">
        <v>1163</v>
      </c>
      <c r="B1164">
        <v>33</v>
      </c>
      <c r="C1164">
        <v>30.060240963855399</v>
      </c>
      <c r="D1164">
        <v>77</v>
      </c>
    </row>
    <row r="1165" spans="1:4" x14ac:dyDescent="0.2">
      <c r="A1165">
        <v>1164</v>
      </c>
      <c r="B1165">
        <v>30</v>
      </c>
      <c r="C1165">
        <v>30.062768701633701</v>
      </c>
      <c r="D1165">
        <v>77</v>
      </c>
    </row>
    <row r="1166" spans="1:4" x14ac:dyDescent="0.2">
      <c r="A1166">
        <v>1165</v>
      </c>
      <c r="B1166">
        <v>7</v>
      </c>
      <c r="C1166">
        <v>30.062714776632301</v>
      </c>
      <c r="D1166">
        <v>77</v>
      </c>
    </row>
    <row r="1167" spans="1:4" x14ac:dyDescent="0.2">
      <c r="A1167">
        <v>1166</v>
      </c>
      <c r="B1167">
        <v>41</v>
      </c>
      <c r="C1167">
        <v>30.042918454935599</v>
      </c>
      <c r="D1167">
        <v>77</v>
      </c>
    </row>
    <row r="1168" spans="1:4" x14ac:dyDescent="0.2">
      <c r="A1168">
        <v>1167</v>
      </c>
      <c r="B1168">
        <v>19</v>
      </c>
      <c r="C1168">
        <v>30.052315608919301</v>
      </c>
      <c r="D1168">
        <v>77</v>
      </c>
    </row>
    <row r="1169" spans="1:4" x14ac:dyDescent="0.2">
      <c r="A1169">
        <v>1168</v>
      </c>
      <c r="B1169">
        <v>30</v>
      </c>
      <c r="C1169">
        <v>30.0428449014567</v>
      </c>
      <c r="D1169">
        <v>77</v>
      </c>
    </row>
    <row r="1170" spans="1:4" x14ac:dyDescent="0.2">
      <c r="A1170">
        <v>1169</v>
      </c>
      <c r="B1170">
        <v>25</v>
      </c>
      <c r="C1170">
        <v>30.042808219177999</v>
      </c>
      <c r="D1170">
        <v>77</v>
      </c>
    </row>
    <row r="1171" spans="1:4" x14ac:dyDescent="0.2">
      <c r="A1171">
        <v>1170</v>
      </c>
      <c r="B1171">
        <v>27</v>
      </c>
      <c r="C1171">
        <v>30.038494439691998</v>
      </c>
      <c r="D1171">
        <v>77</v>
      </c>
    </row>
    <row r="1172" spans="1:4" x14ac:dyDescent="0.2">
      <c r="A1172">
        <v>1171</v>
      </c>
      <c r="B1172">
        <v>34</v>
      </c>
      <c r="C1172">
        <v>30.0358974358974</v>
      </c>
      <c r="D1172">
        <v>77</v>
      </c>
    </row>
    <row r="1173" spans="1:4" x14ac:dyDescent="0.2">
      <c r="A1173">
        <v>1172</v>
      </c>
      <c r="B1173">
        <v>19</v>
      </c>
      <c r="C1173">
        <v>30.0392826643894</v>
      </c>
      <c r="D1173">
        <v>77</v>
      </c>
    </row>
    <row r="1174" spans="1:4" x14ac:dyDescent="0.2">
      <c r="A1174">
        <v>1173</v>
      </c>
      <c r="B1174">
        <v>33</v>
      </c>
      <c r="C1174">
        <v>30.029863481228599</v>
      </c>
      <c r="D1174">
        <v>77</v>
      </c>
    </row>
    <row r="1175" spans="1:4" x14ac:dyDescent="0.2">
      <c r="A1175">
        <v>1174</v>
      </c>
      <c r="B1175">
        <v>49</v>
      </c>
      <c r="C1175">
        <v>30.0323955669224</v>
      </c>
      <c r="D1175">
        <v>77</v>
      </c>
    </row>
    <row r="1176" spans="1:4" x14ac:dyDescent="0.2">
      <c r="A1176">
        <v>1175</v>
      </c>
      <c r="B1176">
        <v>28</v>
      </c>
      <c r="C1176">
        <v>30.0485519591141</v>
      </c>
      <c r="D1176">
        <v>77</v>
      </c>
    </row>
    <row r="1177" spans="1:4" x14ac:dyDescent="0.2">
      <c r="A1177">
        <v>1176</v>
      </c>
      <c r="B1177">
        <v>50</v>
      </c>
      <c r="C1177">
        <v>30.046808510638201</v>
      </c>
      <c r="D1177">
        <v>77</v>
      </c>
    </row>
    <row r="1178" spans="1:4" x14ac:dyDescent="0.2">
      <c r="A1178">
        <v>1177</v>
      </c>
      <c r="B1178">
        <v>33</v>
      </c>
      <c r="C1178">
        <v>30.063775510204</v>
      </c>
      <c r="D1178">
        <v>77</v>
      </c>
    </row>
    <row r="1179" spans="1:4" x14ac:dyDescent="0.2">
      <c r="A1179">
        <v>1178</v>
      </c>
      <c r="B1179">
        <v>38</v>
      </c>
      <c r="C1179">
        <v>30.0662701784197</v>
      </c>
      <c r="D1179">
        <v>77</v>
      </c>
    </row>
    <row r="1180" spans="1:4" x14ac:dyDescent="0.2">
      <c r="A1180">
        <v>1179</v>
      </c>
      <c r="B1180">
        <v>28</v>
      </c>
      <c r="C1180">
        <v>30.073005093378601</v>
      </c>
      <c r="D1180">
        <v>77</v>
      </c>
    </row>
    <row r="1181" spans="1:4" x14ac:dyDescent="0.2">
      <c r="A1181">
        <v>1180</v>
      </c>
      <c r="B1181">
        <v>23</v>
      </c>
      <c r="C1181">
        <v>30.071246819338398</v>
      </c>
      <c r="D1181">
        <v>77</v>
      </c>
    </row>
    <row r="1182" spans="1:4" x14ac:dyDescent="0.2">
      <c r="A1182">
        <v>1181</v>
      </c>
      <c r="B1182">
        <v>52</v>
      </c>
      <c r="C1182">
        <v>30.065254237288102</v>
      </c>
      <c r="D1182">
        <v>77</v>
      </c>
    </row>
    <row r="1183" spans="1:4" x14ac:dyDescent="0.2">
      <c r="A1183">
        <v>1182</v>
      </c>
      <c r="B1183">
        <v>17</v>
      </c>
      <c r="C1183">
        <v>30.083827265029601</v>
      </c>
      <c r="D1183">
        <v>77</v>
      </c>
    </row>
    <row r="1184" spans="1:4" x14ac:dyDescent="0.2">
      <c r="A1184">
        <v>1183</v>
      </c>
      <c r="B1184">
        <v>39</v>
      </c>
      <c r="C1184">
        <v>30.072758037225</v>
      </c>
      <c r="D1184">
        <v>77</v>
      </c>
    </row>
    <row r="1185" spans="1:4" x14ac:dyDescent="0.2">
      <c r="A1185">
        <v>1184</v>
      </c>
      <c r="B1185">
        <v>23</v>
      </c>
      <c r="C1185">
        <v>30.080304311073501</v>
      </c>
      <c r="D1185">
        <v>77</v>
      </c>
    </row>
    <row r="1186" spans="1:4" x14ac:dyDescent="0.2">
      <c r="A1186">
        <v>1185</v>
      </c>
      <c r="B1186">
        <v>60</v>
      </c>
      <c r="C1186">
        <v>30.074324324324301</v>
      </c>
      <c r="D1186">
        <v>77</v>
      </c>
    </row>
    <row r="1187" spans="1:4" x14ac:dyDescent="0.2">
      <c r="A1187">
        <v>1186</v>
      </c>
      <c r="B1187">
        <v>29</v>
      </c>
      <c r="C1187">
        <v>30.0995780590717</v>
      </c>
      <c r="D1187">
        <v>77</v>
      </c>
    </row>
    <row r="1188" spans="1:4" x14ac:dyDescent="0.2">
      <c r="A1188">
        <v>1187</v>
      </c>
      <c r="B1188">
        <v>30</v>
      </c>
      <c r="C1188">
        <v>30.098650927487299</v>
      </c>
      <c r="D1188">
        <v>77</v>
      </c>
    </row>
    <row r="1189" spans="1:4" x14ac:dyDescent="0.2">
      <c r="A1189">
        <v>1188</v>
      </c>
      <c r="B1189">
        <v>27</v>
      </c>
      <c r="C1189">
        <v>30.098567818028599</v>
      </c>
      <c r="D1189">
        <v>77</v>
      </c>
    </row>
    <row r="1190" spans="1:4" x14ac:dyDescent="0.2">
      <c r="A1190">
        <v>1189</v>
      </c>
      <c r="B1190">
        <v>40</v>
      </c>
      <c r="C1190">
        <v>30.095959595959499</v>
      </c>
      <c r="D1190">
        <v>77</v>
      </c>
    </row>
    <row r="1191" spans="1:4" x14ac:dyDescent="0.2">
      <c r="A1191">
        <v>1190</v>
      </c>
      <c r="B1191">
        <v>35</v>
      </c>
      <c r="C1191">
        <v>30.1042893187552</v>
      </c>
      <c r="D1191">
        <v>77</v>
      </c>
    </row>
    <row r="1192" spans="1:4" x14ac:dyDescent="0.2">
      <c r="A1192">
        <v>1191</v>
      </c>
      <c r="B1192">
        <v>56</v>
      </c>
      <c r="C1192">
        <v>30.1084033613445</v>
      </c>
      <c r="D1192">
        <v>77</v>
      </c>
    </row>
    <row r="1193" spans="1:4" x14ac:dyDescent="0.2">
      <c r="A1193">
        <v>1192</v>
      </c>
      <c r="B1193">
        <v>54</v>
      </c>
      <c r="C1193">
        <v>30.130142737195602</v>
      </c>
      <c r="D1193">
        <v>77</v>
      </c>
    </row>
    <row r="1194" spans="1:4" x14ac:dyDescent="0.2">
      <c r="A1194">
        <v>1193</v>
      </c>
      <c r="B1194">
        <v>47</v>
      </c>
      <c r="C1194">
        <v>30.150167785234899</v>
      </c>
      <c r="D1194">
        <v>77</v>
      </c>
    </row>
    <row r="1195" spans="1:4" x14ac:dyDescent="0.2">
      <c r="A1195">
        <v>1194</v>
      </c>
      <c r="B1195">
        <v>38</v>
      </c>
      <c r="C1195">
        <v>30.1642917015926</v>
      </c>
      <c r="D1195">
        <v>77</v>
      </c>
    </row>
    <row r="1196" spans="1:4" x14ac:dyDescent="0.2">
      <c r="A1196">
        <v>1195</v>
      </c>
      <c r="B1196">
        <v>26</v>
      </c>
      <c r="C1196">
        <v>30.170854271356699</v>
      </c>
      <c r="D1196">
        <v>77</v>
      </c>
    </row>
    <row r="1197" spans="1:4" x14ac:dyDescent="0.2">
      <c r="A1197">
        <v>1196</v>
      </c>
      <c r="B1197">
        <v>21</v>
      </c>
      <c r="C1197">
        <v>30.1673640167364</v>
      </c>
      <c r="D1197">
        <v>77</v>
      </c>
    </row>
    <row r="1198" spans="1:4" x14ac:dyDescent="0.2">
      <c r="A1198">
        <v>1197</v>
      </c>
      <c r="B1198">
        <v>22</v>
      </c>
      <c r="C1198">
        <v>30.1596989966555</v>
      </c>
      <c r="D1198">
        <v>77</v>
      </c>
    </row>
    <row r="1199" spans="1:4" x14ac:dyDescent="0.2">
      <c r="A1199">
        <v>1198</v>
      </c>
      <c r="B1199">
        <v>22</v>
      </c>
      <c r="C1199">
        <v>30.152882205513698</v>
      </c>
      <c r="D1199">
        <v>77</v>
      </c>
    </row>
    <row r="1200" spans="1:4" x14ac:dyDescent="0.2">
      <c r="A1200">
        <v>1199</v>
      </c>
      <c r="B1200">
        <v>33</v>
      </c>
      <c r="C1200">
        <v>30.146076794657699</v>
      </c>
      <c r="D1200">
        <v>77</v>
      </c>
    </row>
    <row r="1201" spans="1:4" x14ac:dyDescent="0.2">
      <c r="A1201">
        <v>1200</v>
      </c>
      <c r="B1201">
        <v>47</v>
      </c>
      <c r="C1201">
        <v>30.148457047539601</v>
      </c>
      <c r="D1201">
        <v>77</v>
      </c>
    </row>
    <row r="1202" spans="1:4" x14ac:dyDescent="0.2">
      <c r="A1202">
        <v>1201</v>
      </c>
      <c r="B1202">
        <v>12</v>
      </c>
      <c r="C1202">
        <v>30.162500000000001</v>
      </c>
      <c r="D1202">
        <v>77</v>
      </c>
    </row>
    <row r="1203" spans="1:4" x14ac:dyDescent="0.2">
      <c r="A1203">
        <v>1202</v>
      </c>
      <c r="B1203">
        <v>39</v>
      </c>
      <c r="C1203">
        <v>30.1473771856786</v>
      </c>
      <c r="D1203">
        <v>77</v>
      </c>
    </row>
    <row r="1204" spans="1:4" x14ac:dyDescent="0.2">
      <c r="A1204">
        <v>1203</v>
      </c>
      <c r="B1204">
        <v>38</v>
      </c>
      <c r="C1204">
        <v>30.1547420965058</v>
      </c>
      <c r="D1204">
        <v>77</v>
      </c>
    </row>
    <row r="1205" spans="1:4" x14ac:dyDescent="0.2">
      <c r="A1205">
        <v>1204</v>
      </c>
      <c r="B1205">
        <v>18</v>
      </c>
      <c r="C1205">
        <v>30.161263507896901</v>
      </c>
      <c r="D1205">
        <v>77</v>
      </c>
    </row>
    <row r="1206" spans="1:4" x14ac:dyDescent="0.2">
      <c r="A1206">
        <v>1205</v>
      </c>
      <c r="B1206">
        <v>34</v>
      </c>
      <c r="C1206">
        <v>30.151162790697601</v>
      </c>
      <c r="D1206">
        <v>77</v>
      </c>
    </row>
    <row r="1207" spans="1:4" x14ac:dyDescent="0.2">
      <c r="A1207">
        <v>1206</v>
      </c>
      <c r="B1207">
        <v>25</v>
      </c>
      <c r="C1207">
        <v>30.154356846473</v>
      </c>
      <c r="D1207">
        <v>77</v>
      </c>
    </row>
    <row r="1208" spans="1:4" x14ac:dyDescent="0.2">
      <c r="A1208">
        <v>1207</v>
      </c>
      <c r="B1208">
        <v>32</v>
      </c>
      <c r="C1208">
        <v>30.150082918739599</v>
      </c>
      <c r="D1208">
        <v>77</v>
      </c>
    </row>
    <row r="1209" spans="1:4" x14ac:dyDescent="0.2">
      <c r="A1209">
        <v>1208</v>
      </c>
      <c r="B1209">
        <v>20</v>
      </c>
      <c r="C1209">
        <v>30.1516155758077</v>
      </c>
      <c r="D1209">
        <v>77</v>
      </c>
    </row>
    <row r="1210" spans="1:4" x14ac:dyDescent="0.2">
      <c r="A1210">
        <v>1209</v>
      </c>
      <c r="B1210">
        <v>24</v>
      </c>
      <c r="C1210">
        <v>30.143211920529801</v>
      </c>
      <c r="D1210">
        <v>77</v>
      </c>
    </row>
    <row r="1211" spans="1:4" x14ac:dyDescent="0.2">
      <c r="A1211">
        <v>1210</v>
      </c>
      <c r="B1211">
        <v>41</v>
      </c>
      <c r="C1211">
        <v>30.138130686517702</v>
      </c>
      <c r="D1211">
        <v>77</v>
      </c>
    </row>
    <row r="1212" spans="1:4" x14ac:dyDescent="0.2">
      <c r="A1212">
        <v>1211</v>
      </c>
      <c r="B1212">
        <v>19</v>
      </c>
      <c r="C1212">
        <v>30.147107438016501</v>
      </c>
      <c r="D1212">
        <v>77</v>
      </c>
    </row>
    <row r="1213" spans="1:4" x14ac:dyDescent="0.2">
      <c r="A1213">
        <v>1212</v>
      </c>
      <c r="B1213">
        <v>21</v>
      </c>
      <c r="C1213">
        <v>30.137902559867801</v>
      </c>
      <c r="D1213">
        <v>77</v>
      </c>
    </row>
    <row r="1214" spans="1:4" x14ac:dyDescent="0.2">
      <c r="A1214">
        <v>1213</v>
      </c>
      <c r="B1214">
        <v>37</v>
      </c>
      <c r="C1214">
        <v>30.130363036303599</v>
      </c>
      <c r="D1214">
        <v>77</v>
      </c>
    </row>
    <row r="1215" spans="1:4" x14ac:dyDescent="0.2">
      <c r="A1215">
        <v>1214</v>
      </c>
      <c r="B1215">
        <v>33</v>
      </c>
      <c r="C1215">
        <v>30.136026380873801</v>
      </c>
      <c r="D1215">
        <v>77</v>
      </c>
    </row>
    <row r="1216" spans="1:4" x14ac:dyDescent="0.2">
      <c r="A1216">
        <v>1215</v>
      </c>
      <c r="B1216">
        <v>42</v>
      </c>
      <c r="C1216">
        <v>30.138385502471099</v>
      </c>
      <c r="D1216">
        <v>77</v>
      </c>
    </row>
    <row r="1217" spans="1:4" x14ac:dyDescent="0.2">
      <c r="A1217">
        <v>1216</v>
      </c>
      <c r="B1217">
        <v>33</v>
      </c>
      <c r="C1217">
        <v>30.148148148148099</v>
      </c>
      <c r="D1217">
        <v>77</v>
      </c>
    </row>
    <row r="1218" spans="1:4" x14ac:dyDescent="0.2">
      <c r="A1218">
        <v>1217</v>
      </c>
      <c r="B1218">
        <v>33</v>
      </c>
      <c r="C1218">
        <v>30.150493421052602</v>
      </c>
      <c r="D1218">
        <v>77</v>
      </c>
    </row>
    <row r="1219" spans="1:4" x14ac:dyDescent="0.2">
      <c r="A1219">
        <v>1218</v>
      </c>
      <c r="B1219">
        <v>33</v>
      </c>
      <c r="C1219">
        <v>30.152834839769898</v>
      </c>
      <c r="D1219">
        <v>77</v>
      </c>
    </row>
    <row r="1220" spans="1:4" x14ac:dyDescent="0.2">
      <c r="A1220">
        <v>1219</v>
      </c>
      <c r="B1220">
        <v>39</v>
      </c>
      <c r="C1220">
        <v>30.1551724137931</v>
      </c>
      <c r="D1220">
        <v>77</v>
      </c>
    </row>
    <row r="1221" spans="1:4" x14ac:dyDescent="0.2">
      <c r="A1221">
        <v>1220</v>
      </c>
      <c r="B1221">
        <v>33</v>
      </c>
      <c r="C1221">
        <v>30.162428219852298</v>
      </c>
      <c r="D1221">
        <v>77</v>
      </c>
    </row>
    <row r="1222" spans="1:4" x14ac:dyDescent="0.2">
      <c r="A1222">
        <v>1221</v>
      </c>
      <c r="B1222">
        <v>33</v>
      </c>
      <c r="C1222">
        <v>30.1647540983606</v>
      </c>
      <c r="D1222">
        <v>77</v>
      </c>
    </row>
    <row r="1223" spans="1:4" x14ac:dyDescent="0.2">
      <c r="A1223">
        <v>1222</v>
      </c>
      <c r="B1223">
        <v>52</v>
      </c>
      <c r="C1223">
        <v>30.1670761670761</v>
      </c>
      <c r="D1223">
        <v>77</v>
      </c>
    </row>
    <row r="1224" spans="1:4" x14ac:dyDescent="0.2">
      <c r="A1224">
        <v>1223</v>
      </c>
      <c r="B1224">
        <v>48</v>
      </c>
      <c r="C1224">
        <v>30.184942716857599</v>
      </c>
      <c r="D1224">
        <v>77</v>
      </c>
    </row>
    <row r="1225" spans="1:4" x14ac:dyDescent="0.2">
      <c r="A1225">
        <v>1224</v>
      </c>
      <c r="B1225">
        <v>28</v>
      </c>
      <c r="C1225">
        <v>30.199509403107101</v>
      </c>
      <c r="D1225">
        <v>77</v>
      </c>
    </row>
    <row r="1226" spans="1:4" x14ac:dyDescent="0.2">
      <c r="A1226">
        <v>1225</v>
      </c>
      <c r="B1226">
        <v>21</v>
      </c>
      <c r="C1226">
        <v>30.1977124183006</v>
      </c>
      <c r="D1226">
        <v>77</v>
      </c>
    </row>
    <row r="1227" spans="1:4" x14ac:dyDescent="0.2">
      <c r="A1227">
        <v>1226</v>
      </c>
      <c r="B1227">
        <v>43</v>
      </c>
      <c r="C1227">
        <v>30.190204081632601</v>
      </c>
      <c r="D1227">
        <v>77</v>
      </c>
    </row>
    <row r="1228" spans="1:4" x14ac:dyDescent="0.2">
      <c r="A1228">
        <v>1227</v>
      </c>
      <c r="B1228">
        <v>28</v>
      </c>
      <c r="C1228">
        <v>30.200652528548101</v>
      </c>
      <c r="D1228">
        <v>77</v>
      </c>
    </row>
    <row r="1229" spans="1:4" x14ac:dyDescent="0.2">
      <c r="A1229">
        <v>1228</v>
      </c>
      <c r="B1229">
        <v>28</v>
      </c>
      <c r="C1229">
        <v>30.1988590057049</v>
      </c>
      <c r="D1229">
        <v>77</v>
      </c>
    </row>
    <row r="1230" spans="1:4" x14ac:dyDescent="0.2">
      <c r="A1230">
        <v>1229</v>
      </c>
      <c r="B1230">
        <v>19</v>
      </c>
      <c r="C1230">
        <v>30.197068403908698</v>
      </c>
      <c r="D1230">
        <v>77</v>
      </c>
    </row>
    <row r="1231" spans="1:4" x14ac:dyDescent="0.2">
      <c r="A1231">
        <v>1230</v>
      </c>
      <c r="B1231">
        <v>29</v>
      </c>
      <c r="C1231">
        <v>30.187957689178099</v>
      </c>
      <c r="D1231">
        <v>77</v>
      </c>
    </row>
    <row r="1232" spans="1:4" x14ac:dyDescent="0.2">
      <c r="A1232">
        <v>1231</v>
      </c>
      <c r="B1232">
        <v>43</v>
      </c>
      <c r="C1232">
        <v>30.1869918699187</v>
      </c>
      <c r="D1232">
        <v>77</v>
      </c>
    </row>
    <row r="1233" spans="1:4" x14ac:dyDescent="0.2">
      <c r="A1233">
        <v>1232</v>
      </c>
      <c r="B1233">
        <v>22</v>
      </c>
      <c r="C1233">
        <v>30.197400487408601</v>
      </c>
      <c r="D1233">
        <v>77</v>
      </c>
    </row>
    <row r="1234" spans="1:4" x14ac:dyDescent="0.2">
      <c r="A1234">
        <v>1233</v>
      </c>
      <c r="B1234">
        <v>19</v>
      </c>
      <c r="C1234">
        <v>30.1907467532467</v>
      </c>
      <c r="D1234">
        <v>77</v>
      </c>
    </row>
    <row r="1235" spans="1:4" x14ac:dyDescent="0.2">
      <c r="A1235">
        <v>1234</v>
      </c>
      <c r="B1235">
        <v>42</v>
      </c>
      <c r="C1235">
        <v>30.181670721816701</v>
      </c>
      <c r="D1235">
        <v>77</v>
      </c>
    </row>
    <row r="1236" spans="1:4" x14ac:dyDescent="0.2">
      <c r="A1236">
        <v>1235</v>
      </c>
      <c r="B1236">
        <v>20</v>
      </c>
      <c r="C1236">
        <v>30.191247974067998</v>
      </c>
      <c r="D1236">
        <v>77</v>
      </c>
    </row>
    <row r="1237" spans="1:4" x14ac:dyDescent="0.2">
      <c r="A1237">
        <v>1236</v>
      </c>
      <c r="B1237">
        <v>37</v>
      </c>
      <c r="C1237">
        <v>30.182995951416999</v>
      </c>
      <c r="D1237">
        <v>77</v>
      </c>
    </row>
    <row r="1238" spans="1:4" x14ac:dyDescent="0.2">
      <c r="A1238">
        <v>1237</v>
      </c>
      <c r="B1238">
        <v>37</v>
      </c>
      <c r="C1238">
        <v>30.188511326860802</v>
      </c>
      <c r="D1238">
        <v>77</v>
      </c>
    </row>
    <row r="1239" spans="1:4" x14ac:dyDescent="0.2">
      <c r="A1239">
        <v>1238</v>
      </c>
      <c r="B1239">
        <v>40</v>
      </c>
      <c r="C1239">
        <v>30.194017784963599</v>
      </c>
      <c r="D1239">
        <v>77</v>
      </c>
    </row>
    <row r="1240" spans="1:4" x14ac:dyDescent="0.2">
      <c r="A1240">
        <v>1239</v>
      </c>
      <c r="B1240">
        <v>49</v>
      </c>
      <c r="C1240">
        <v>30.2019386106623</v>
      </c>
      <c r="D1240">
        <v>77</v>
      </c>
    </row>
    <row r="1241" spans="1:4" x14ac:dyDescent="0.2">
      <c r="A1241">
        <v>1240</v>
      </c>
      <c r="B1241">
        <v>49</v>
      </c>
      <c r="C1241">
        <v>30.217110573042699</v>
      </c>
      <c r="D1241">
        <v>77</v>
      </c>
    </row>
    <row r="1242" spans="1:4" x14ac:dyDescent="0.2">
      <c r="A1242">
        <v>1241</v>
      </c>
      <c r="B1242">
        <v>44</v>
      </c>
      <c r="C1242">
        <v>30.232258064516099</v>
      </c>
      <c r="D1242">
        <v>77</v>
      </c>
    </row>
    <row r="1243" spans="1:4" x14ac:dyDescent="0.2">
      <c r="A1243">
        <v>1242</v>
      </c>
      <c r="B1243">
        <v>44</v>
      </c>
      <c r="C1243">
        <v>30.2433521353746</v>
      </c>
      <c r="D1243">
        <v>77</v>
      </c>
    </row>
    <row r="1244" spans="1:4" x14ac:dyDescent="0.2">
      <c r="A1244">
        <v>1243</v>
      </c>
      <c r="B1244">
        <v>32</v>
      </c>
      <c r="C1244">
        <v>30.254428341384799</v>
      </c>
      <c r="D1244">
        <v>77</v>
      </c>
    </row>
    <row r="1245" spans="1:4" x14ac:dyDescent="0.2">
      <c r="A1245">
        <v>1244</v>
      </c>
      <c r="B1245">
        <v>56</v>
      </c>
      <c r="C1245">
        <v>30.255832662912301</v>
      </c>
      <c r="D1245">
        <v>77</v>
      </c>
    </row>
    <row r="1246" spans="1:4" x14ac:dyDescent="0.2">
      <c r="A1246">
        <v>1245</v>
      </c>
      <c r="B1246">
        <v>45</v>
      </c>
      <c r="C1246">
        <v>30.276527331189701</v>
      </c>
      <c r="D1246">
        <v>77</v>
      </c>
    </row>
    <row r="1247" spans="1:4" x14ac:dyDescent="0.2">
      <c r="A1247">
        <v>1246</v>
      </c>
      <c r="B1247">
        <v>11</v>
      </c>
      <c r="C1247">
        <v>30.288353413654601</v>
      </c>
      <c r="D1247">
        <v>77</v>
      </c>
    </row>
    <row r="1248" spans="1:4" x14ac:dyDescent="0.2">
      <c r="A1248">
        <v>1247</v>
      </c>
      <c r="B1248">
        <v>37</v>
      </c>
      <c r="C1248">
        <v>30.2728731942215</v>
      </c>
      <c r="D1248">
        <v>77</v>
      </c>
    </row>
    <row r="1249" spans="1:4" x14ac:dyDescent="0.2">
      <c r="A1249">
        <v>1248</v>
      </c>
      <c r="B1249">
        <v>34</v>
      </c>
      <c r="C1249">
        <v>30.2782678428227</v>
      </c>
      <c r="D1249">
        <v>77</v>
      </c>
    </row>
    <row r="1250" spans="1:4" x14ac:dyDescent="0.2">
      <c r="A1250">
        <v>1249</v>
      </c>
      <c r="B1250">
        <v>36</v>
      </c>
      <c r="C1250">
        <v>30.28125</v>
      </c>
      <c r="D1250">
        <v>77</v>
      </c>
    </row>
    <row r="1251" spans="1:4" x14ac:dyDescent="0.2">
      <c r="A1251">
        <v>1250</v>
      </c>
      <c r="B1251">
        <v>25</v>
      </c>
      <c r="C1251">
        <v>30.2858286629303</v>
      </c>
      <c r="D1251">
        <v>77</v>
      </c>
    </row>
    <row r="1252" spans="1:4" x14ac:dyDescent="0.2">
      <c r="A1252">
        <v>1251</v>
      </c>
      <c r="B1252">
        <v>48</v>
      </c>
      <c r="C1252">
        <v>30.281600000000001</v>
      </c>
      <c r="D1252">
        <v>77</v>
      </c>
    </row>
    <row r="1253" spans="1:4" x14ac:dyDescent="0.2">
      <c r="A1253">
        <v>1252</v>
      </c>
      <c r="B1253">
        <v>53</v>
      </c>
      <c r="C1253">
        <v>30.295763389288499</v>
      </c>
      <c r="D1253">
        <v>77</v>
      </c>
    </row>
    <row r="1254" spans="1:4" x14ac:dyDescent="0.2">
      <c r="A1254">
        <v>1253</v>
      </c>
      <c r="B1254">
        <v>48</v>
      </c>
      <c r="C1254">
        <v>30.313897763578201</v>
      </c>
      <c r="D1254">
        <v>77</v>
      </c>
    </row>
    <row r="1255" spans="1:4" x14ac:dyDescent="0.2">
      <c r="A1255">
        <v>1254</v>
      </c>
      <c r="B1255">
        <v>22</v>
      </c>
      <c r="C1255">
        <v>30.328012769353499</v>
      </c>
      <c r="D1255">
        <v>77</v>
      </c>
    </row>
    <row r="1256" spans="1:4" x14ac:dyDescent="0.2">
      <c r="A1256">
        <v>1255</v>
      </c>
      <c r="B1256">
        <v>37</v>
      </c>
      <c r="C1256">
        <v>30.321371610845201</v>
      </c>
      <c r="D1256">
        <v>77</v>
      </c>
    </row>
    <row r="1257" spans="1:4" x14ac:dyDescent="0.2">
      <c r="A1257">
        <v>1256</v>
      </c>
      <c r="B1257">
        <v>33</v>
      </c>
      <c r="C1257">
        <v>30.326693227091599</v>
      </c>
      <c r="D1257">
        <v>77</v>
      </c>
    </row>
    <row r="1258" spans="1:4" x14ac:dyDescent="0.2">
      <c r="A1258">
        <v>1257</v>
      </c>
      <c r="B1258">
        <v>22</v>
      </c>
      <c r="C1258">
        <v>30.328821656050899</v>
      </c>
      <c r="D1258">
        <v>77</v>
      </c>
    </row>
    <row r="1259" spans="1:4" x14ac:dyDescent="0.2">
      <c r="A1259">
        <v>1258</v>
      </c>
      <c r="B1259">
        <v>31</v>
      </c>
      <c r="C1259">
        <v>30.322195704057201</v>
      </c>
      <c r="D1259">
        <v>77</v>
      </c>
    </row>
    <row r="1260" spans="1:4" x14ac:dyDescent="0.2">
      <c r="A1260">
        <v>1259</v>
      </c>
      <c r="B1260">
        <v>16</v>
      </c>
      <c r="C1260">
        <v>30.322734499205001</v>
      </c>
      <c r="D1260">
        <v>77</v>
      </c>
    </row>
    <row r="1261" spans="1:4" x14ac:dyDescent="0.2">
      <c r="A1261">
        <v>1260</v>
      </c>
      <c r="B1261">
        <v>26</v>
      </c>
      <c r="C1261">
        <v>30.311358220810099</v>
      </c>
      <c r="D1261">
        <v>77</v>
      </c>
    </row>
    <row r="1262" spans="1:4" x14ac:dyDescent="0.2">
      <c r="A1262">
        <v>1261</v>
      </c>
      <c r="B1262">
        <v>27</v>
      </c>
      <c r="C1262">
        <v>30.3079365079365</v>
      </c>
      <c r="D1262">
        <v>77</v>
      </c>
    </row>
    <row r="1263" spans="1:4" x14ac:dyDescent="0.2">
      <c r="A1263">
        <v>1262</v>
      </c>
      <c r="B1263">
        <v>50</v>
      </c>
      <c r="C1263">
        <v>30.305313243457501</v>
      </c>
      <c r="D1263">
        <v>77</v>
      </c>
    </row>
    <row r="1264" spans="1:4" x14ac:dyDescent="0.2">
      <c r="A1264">
        <v>1263</v>
      </c>
      <c r="B1264">
        <v>20</v>
      </c>
      <c r="C1264">
        <v>30.3209191759112</v>
      </c>
      <c r="D1264">
        <v>77</v>
      </c>
    </row>
    <row r="1265" spans="1:4" x14ac:dyDescent="0.2">
      <c r="A1265">
        <v>1264</v>
      </c>
      <c r="B1265">
        <v>30</v>
      </c>
      <c r="C1265">
        <v>30.3127474267616</v>
      </c>
      <c r="D1265">
        <v>77</v>
      </c>
    </row>
    <row r="1266" spans="1:4" x14ac:dyDescent="0.2">
      <c r="A1266">
        <v>1265</v>
      </c>
      <c r="B1266">
        <v>40</v>
      </c>
      <c r="C1266">
        <v>30.3125</v>
      </c>
      <c r="D1266">
        <v>77</v>
      </c>
    </row>
    <row r="1267" spans="1:4" x14ac:dyDescent="0.2">
      <c r="A1267">
        <v>1266</v>
      </c>
      <c r="B1267">
        <v>40</v>
      </c>
      <c r="C1267">
        <v>30.320158102766701</v>
      </c>
      <c r="D1267">
        <v>77</v>
      </c>
    </row>
    <row r="1268" spans="1:4" x14ac:dyDescent="0.2">
      <c r="A1268">
        <v>1267</v>
      </c>
      <c r="B1268">
        <v>53</v>
      </c>
      <c r="C1268">
        <v>30.3278041074249</v>
      </c>
      <c r="D1268">
        <v>77</v>
      </c>
    </row>
    <row r="1269" spans="1:4" x14ac:dyDescent="0.2">
      <c r="A1269">
        <v>1268</v>
      </c>
      <c r="B1269">
        <v>8</v>
      </c>
      <c r="C1269">
        <v>30.345698500394601</v>
      </c>
      <c r="D1269">
        <v>77</v>
      </c>
    </row>
    <row r="1270" spans="1:4" x14ac:dyDescent="0.2">
      <c r="A1270">
        <v>1269</v>
      </c>
      <c r="B1270">
        <v>37</v>
      </c>
      <c r="C1270">
        <v>30.3280757097791</v>
      </c>
      <c r="D1270">
        <v>77</v>
      </c>
    </row>
    <row r="1271" spans="1:4" x14ac:dyDescent="0.2">
      <c r="A1271">
        <v>1270</v>
      </c>
      <c r="B1271">
        <v>30</v>
      </c>
      <c r="C1271">
        <v>30.3333333333333</v>
      </c>
      <c r="D1271">
        <v>77</v>
      </c>
    </row>
    <row r="1272" spans="1:4" x14ac:dyDescent="0.2">
      <c r="A1272">
        <v>1271</v>
      </c>
      <c r="B1272">
        <v>29</v>
      </c>
      <c r="C1272">
        <v>30.3330708661417</v>
      </c>
      <c r="D1272">
        <v>77</v>
      </c>
    </row>
    <row r="1273" spans="1:4" x14ac:dyDescent="0.2">
      <c r="A1273">
        <v>1272</v>
      </c>
      <c r="B1273">
        <v>50</v>
      </c>
      <c r="C1273">
        <v>30.332022029897701</v>
      </c>
      <c r="D1273">
        <v>77</v>
      </c>
    </row>
    <row r="1274" spans="1:4" x14ac:dyDescent="0.2">
      <c r="A1274">
        <v>1273</v>
      </c>
      <c r="B1274">
        <v>26</v>
      </c>
      <c r="C1274">
        <v>30.347484276729499</v>
      </c>
      <c r="D1274">
        <v>77</v>
      </c>
    </row>
    <row r="1275" spans="1:4" x14ac:dyDescent="0.2">
      <c r="A1275">
        <v>1274</v>
      </c>
      <c r="B1275">
        <v>32</v>
      </c>
      <c r="C1275">
        <v>30.344069128043898</v>
      </c>
      <c r="D1275">
        <v>77</v>
      </c>
    </row>
    <row r="1276" spans="1:4" x14ac:dyDescent="0.2">
      <c r="A1276">
        <v>1275</v>
      </c>
      <c r="B1276">
        <v>24</v>
      </c>
      <c r="C1276">
        <v>30.345368916797401</v>
      </c>
      <c r="D1276">
        <v>77</v>
      </c>
    </row>
    <row r="1277" spans="1:4" x14ac:dyDescent="0.2">
      <c r="A1277">
        <v>1276</v>
      </c>
      <c r="B1277">
        <v>32</v>
      </c>
      <c r="C1277">
        <v>30.340392156862698</v>
      </c>
      <c r="D1277">
        <v>77</v>
      </c>
    </row>
    <row r="1278" spans="1:4" x14ac:dyDescent="0.2">
      <c r="A1278">
        <v>1277</v>
      </c>
      <c r="B1278">
        <v>17</v>
      </c>
      <c r="C1278">
        <v>30.341692789968601</v>
      </c>
      <c r="D1278">
        <v>77</v>
      </c>
    </row>
    <row r="1279" spans="1:4" x14ac:dyDescent="0.2">
      <c r="A1279">
        <v>1278</v>
      </c>
      <c r="B1279">
        <v>37</v>
      </c>
      <c r="C1279">
        <v>30.331245105716501</v>
      </c>
      <c r="D1279">
        <v>77</v>
      </c>
    </row>
    <row r="1280" spans="1:4" x14ac:dyDescent="0.2">
      <c r="A1280">
        <v>1279</v>
      </c>
      <c r="B1280">
        <v>21</v>
      </c>
      <c r="C1280">
        <v>30.336463223787099</v>
      </c>
      <c r="D1280">
        <v>77</v>
      </c>
    </row>
    <row r="1281" spans="1:4" x14ac:dyDescent="0.2">
      <c r="A1281">
        <v>1280</v>
      </c>
      <c r="B1281">
        <v>55</v>
      </c>
      <c r="C1281">
        <v>30.3291634089132</v>
      </c>
      <c r="D1281">
        <v>77</v>
      </c>
    </row>
    <row r="1282" spans="1:4" x14ac:dyDescent="0.2">
      <c r="A1282">
        <v>1281</v>
      </c>
      <c r="B1282">
        <v>51</v>
      </c>
      <c r="C1282">
        <v>30.348437499999999</v>
      </c>
      <c r="D1282">
        <v>77</v>
      </c>
    </row>
    <row r="1283" spans="1:4" x14ac:dyDescent="0.2">
      <c r="A1283">
        <v>1282</v>
      </c>
      <c r="B1283">
        <v>40</v>
      </c>
      <c r="C1283">
        <v>30.364558938329399</v>
      </c>
      <c r="D1283">
        <v>77</v>
      </c>
    </row>
    <row r="1284" spans="1:4" x14ac:dyDescent="0.2">
      <c r="A1284">
        <v>1283</v>
      </c>
      <c r="B1284">
        <v>32</v>
      </c>
      <c r="C1284">
        <v>30.3720748829953</v>
      </c>
      <c r="D1284">
        <v>77</v>
      </c>
    </row>
    <row r="1285" spans="1:4" x14ac:dyDescent="0.2">
      <c r="A1285">
        <v>1284</v>
      </c>
      <c r="B1285">
        <v>33</v>
      </c>
      <c r="C1285">
        <v>30.373343725643</v>
      </c>
      <c r="D1285">
        <v>77</v>
      </c>
    </row>
    <row r="1286" spans="1:4" x14ac:dyDescent="0.2">
      <c r="A1286">
        <v>1285</v>
      </c>
      <c r="B1286">
        <v>55</v>
      </c>
      <c r="C1286">
        <v>30.375389408099601</v>
      </c>
      <c r="D1286">
        <v>77</v>
      </c>
    </row>
    <row r="1287" spans="1:4" x14ac:dyDescent="0.2">
      <c r="A1287">
        <v>1286</v>
      </c>
      <c r="B1287">
        <v>26</v>
      </c>
      <c r="C1287">
        <v>30.3945525291828</v>
      </c>
      <c r="D1287">
        <v>77</v>
      </c>
    </row>
    <row r="1288" spans="1:4" x14ac:dyDescent="0.2">
      <c r="A1288">
        <v>1287</v>
      </c>
      <c r="B1288">
        <v>48</v>
      </c>
      <c r="C1288">
        <v>30.391135303265902</v>
      </c>
      <c r="D1288">
        <v>77</v>
      </c>
    </row>
    <row r="1289" spans="1:4" x14ac:dyDescent="0.2">
      <c r="A1289">
        <v>1288</v>
      </c>
      <c r="B1289">
        <v>43</v>
      </c>
      <c r="C1289">
        <v>30.4048174048174</v>
      </c>
      <c r="D1289">
        <v>77</v>
      </c>
    </row>
    <row r="1290" spans="1:4" x14ac:dyDescent="0.2">
      <c r="A1290">
        <v>1289</v>
      </c>
      <c r="B1290">
        <v>66</v>
      </c>
      <c r="C1290">
        <v>30.414596273291899</v>
      </c>
      <c r="D1290">
        <v>77</v>
      </c>
    </row>
    <row r="1291" spans="1:4" x14ac:dyDescent="0.2">
      <c r="A1291">
        <v>1290</v>
      </c>
      <c r="B1291">
        <v>41</v>
      </c>
      <c r="C1291">
        <v>30.442203258339799</v>
      </c>
      <c r="D1291">
        <v>77</v>
      </c>
    </row>
    <row r="1292" spans="1:4" x14ac:dyDescent="0.2">
      <c r="A1292">
        <v>1291</v>
      </c>
      <c r="B1292">
        <v>40</v>
      </c>
      <c r="C1292">
        <v>30.450387596899201</v>
      </c>
      <c r="D1292">
        <v>77</v>
      </c>
    </row>
    <row r="1293" spans="1:4" x14ac:dyDescent="0.2">
      <c r="A1293">
        <v>1292</v>
      </c>
      <c r="B1293">
        <v>38</v>
      </c>
      <c r="C1293">
        <v>30.4577846630518</v>
      </c>
      <c r="D1293">
        <v>77</v>
      </c>
    </row>
    <row r="1294" spans="1:4" x14ac:dyDescent="0.2">
      <c r="A1294">
        <v>1293</v>
      </c>
      <c r="B1294">
        <v>39</v>
      </c>
      <c r="C1294">
        <v>30.463622291021601</v>
      </c>
      <c r="D1294">
        <v>77</v>
      </c>
    </row>
    <row r="1295" spans="1:4" x14ac:dyDescent="0.2">
      <c r="A1295">
        <v>1294</v>
      </c>
      <c r="B1295">
        <v>55</v>
      </c>
      <c r="C1295">
        <v>30.470224284609401</v>
      </c>
      <c r="D1295">
        <v>77</v>
      </c>
    </row>
    <row r="1296" spans="1:4" x14ac:dyDescent="0.2">
      <c r="A1296">
        <v>1295</v>
      </c>
      <c r="B1296">
        <v>36</v>
      </c>
      <c r="C1296">
        <v>30.489180834621301</v>
      </c>
      <c r="D1296">
        <v>77</v>
      </c>
    </row>
    <row r="1297" spans="1:4" x14ac:dyDescent="0.2">
      <c r="A1297">
        <v>1296</v>
      </c>
      <c r="B1297">
        <v>42</v>
      </c>
      <c r="C1297">
        <v>30.493436293436201</v>
      </c>
      <c r="D1297">
        <v>77</v>
      </c>
    </row>
    <row r="1298" spans="1:4" x14ac:dyDescent="0.2">
      <c r="A1298">
        <v>1297</v>
      </c>
      <c r="B1298">
        <v>42</v>
      </c>
      <c r="C1298">
        <v>30.502314814814799</v>
      </c>
      <c r="D1298">
        <v>77</v>
      </c>
    </row>
    <row r="1299" spans="1:4" x14ac:dyDescent="0.2">
      <c r="A1299">
        <v>1298</v>
      </c>
      <c r="B1299">
        <v>22</v>
      </c>
      <c r="C1299">
        <v>30.5111796453353</v>
      </c>
      <c r="D1299">
        <v>77</v>
      </c>
    </row>
    <row r="1300" spans="1:4" x14ac:dyDescent="0.2">
      <c r="A1300">
        <v>1299</v>
      </c>
      <c r="B1300">
        <v>51</v>
      </c>
      <c r="C1300">
        <v>30.504622496147899</v>
      </c>
      <c r="D1300">
        <v>77</v>
      </c>
    </row>
    <row r="1301" spans="1:4" x14ac:dyDescent="0.2">
      <c r="A1301">
        <v>1300</v>
      </c>
      <c r="B1301">
        <v>45</v>
      </c>
      <c r="C1301">
        <v>30.520400307929101</v>
      </c>
      <c r="D1301">
        <v>77</v>
      </c>
    </row>
    <row r="1302" spans="1:4" x14ac:dyDescent="0.2">
      <c r="A1302">
        <v>1301</v>
      </c>
      <c r="B1302">
        <v>12</v>
      </c>
      <c r="C1302">
        <v>30.5315384615384</v>
      </c>
      <c r="D1302">
        <v>77</v>
      </c>
    </row>
    <row r="1303" spans="1:4" x14ac:dyDescent="0.2">
      <c r="A1303">
        <v>1302</v>
      </c>
      <c r="B1303">
        <v>33</v>
      </c>
      <c r="C1303">
        <v>30.5172943889315</v>
      </c>
      <c r="D1303">
        <v>77</v>
      </c>
    </row>
    <row r="1304" spans="1:4" x14ac:dyDescent="0.2">
      <c r="A1304">
        <v>1303</v>
      </c>
      <c r="B1304">
        <v>23</v>
      </c>
      <c r="C1304">
        <v>30.5192012288786</v>
      </c>
      <c r="D1304">
        <v>77</v>
      </c>
    </row>
    <row r="1305" spans="1:4" x14ac:dyDescent="0.2">
      <c r="A1305">
        <v>1304</v>
      </c>
      <c r="B1305">
        <v>25</v>
      </c>
      <c r="C1305">
        <v>30.513430544896298</v>
      </c>
      <c r="D1305">
        <v>77</v>
      </c>
    </row>
    <row r="1306" spans="1:4" x14ac:dyDescent="0.2">
      <c r="A1306">
        <v>1305</v>
      </c>
      <c r="B1306">
        <v>26</v>
      </c>
      <c r="C1306">
        <v>30.509202453987701</v>
      </c>
      <c r="D1306">
        <v>77</v>
      </c>
    </row>
    <row r="1307" spans="1:4" x14ac:dyDescent="0.2">
      <c r="A1307">
        <v>1306</v>
      </c>
      <c r="B1307">
        <v>39</v>
      </c>
      <c r="C1307">
        <v>30.505747126436699</v>
      </c>
      <c r="D1307">
        <v>77</v>
      </c>
    </row>
    <row r="1308" spans="1:4" x14ac:dyDescent="0.2">
      <c r="A1308">
        <v>1307</v>
      </c>
      <c r="B1308">
        <v>46</v>
      </c>
      <c r="C1308">
        <v>30.512251148545101</v>
      </c>
      <c r="D1308">
        <v>77</v>
      </c>
    </row>
    <row r="1309" spans="1:4" x14ac:dyDescent="0.2">
      <c r="A1309">
        <v>1308</v>
      </c>
      <c r="B1309">
        <v>16</v>
      </c>
      <c r="C1309">
        <v>30.524100994644201</v>
      </c>
      <c r="D1309">
        <v>77</v>
      </c>
    </row>
    <row r="1310" spans="1:4" x14ac:dyDescent="0.2">
      <c r="A1310">
        <v>1309</v>
      </c>
      <c r="B1310">
        <v>25</v>
      </c>
      <c r="C1310">
        <v>30.512996941895999</v>
      </c>
      <c r="D1310">
        <v>77</v>
      </c>
    </row>
    <row r="1311" spans="1:4" x14ac:dyDescent="0.2">
      <c r="A1311">
        <v>1310</v>
      </c>
      <c r="B1311">
        <v>20</v>
      </c>
      <c r="C1311">
        <v>30.508785332314702</v>
      </c>
      <c r="D1311">
        <v>77</v>
      </c>
    </row>
    <row r="1312" spans="1:4" x14ac:dyDescent="0.2">
      <c r="A1312">
        <v>1311</v>
      </c>
      <c r="B1312">
        <v>30</v>
      </c>
      <c r="C1312">
        <v>30.500763358778599</v>
      </c>
      <c r="D1312">
        <v>77</v>
      </c>
    </row>
    <row r="1313" spans="1:4" x14ac:dyDescent="0.2">
      <c r="A1313">
        <v>1312</v>
      </c>
      <c r="B1313">
        <v>41</v>
      </c>
      <c r="C1313">
        <v>30.500381388253199</v>
      </c>
      <c r="D1313">
        <v>77</v>
      </c>
    </row>
    <row r="1314" spans="1:4" x14ac:dyDescent="0.2">
      <c r="A1314">
        <v>1313</v>
      </c>
      <c r="B1314">
        <v>24</v>
      </c>
      <c r="C1314">
        <v>30.508384146341399</v>
      </c>
      <c r="D1314">
        <v>77</v>
      </c>
    </row>
    <row r="1315" spans="1:4" x14ac:dyDescent="0.2">
      <c r="A1315">
        <v>1314</v>
      </c>
      <c r="B1315">
        <v>38</v>
      </c>
      <c r="C1315">
        <v>30.503427265803499</v>
      </c>
      <c r="D1315">
        <v>77</v>
      </c>
    </row>
    <row r="1316" spans="1:4" x14ac:dyDescent="0.2">
      <c r="A1316">
        <v>1315</v>
      </c>
      <c r="B1316">
        <v>54</v>
      </c>
      <c r="C1316">
        <v>30.509132420091301</v>
      </c>
      <c r="D1316">
        <v>77</v>
      </c>
    </row>
    <row r="1317" spans="1:4" x14ac:dyDescent="0.2">
      <c r="A1317">
        <v>1316</v>
      </c>
      <c r="B1317">
        <v>45</v>
      </c>
      <c r="C1317">
        <v>30.526996197718599</v>
      </c>
      <c r="D1317">
        <v>77</v>
      </c>
    </row>
    <row r="1318" spans="1:4" x14ac:dyDescent="0.2">
      <c r="A1318">
        <v>1317</v>
      </c>
      <c r="B1318">
        <v>29</v>
      </c>
      <c r="C1318">
        <v>30.5379939209726</v>
      </c>
      <c r="D1318">
        <v>77</v>
      </c>
    </row>
    <row r="1319" spans="1:4" x14ac:dyDescent="0.2">
      <c r="A1319">
        <v>1318</v>
      </c>
      <c r="B1319">
        <v>26</v>
      </c>
      <c r="C1319">
        <v>30.5368261199696</v>
      </c>
      <c r="D1319">
        <v>77</v>
      </c>
    </row>
    <row r="1320" spans="1:4" x14ac:dyDescent="0.2">
      <c r="A1320">
        <v>1319</v>
      </c>
      <c r="B1320">
        <v>13</v>
      </c>
      <c r="C1320">
        <v>30.5333839150227</v>
      </c>
      <c r="D1320">
        <v>77</v>
      </c>
    </row>
    <row r="1321" spans="1:4" x14ac:dyDescent="0.2">
      <c r="A1321">
        <v>1320</v>
      </c>
      <c r="B1321">
        <v>34</v>
      </c>
      <c r="C1321">
        <v>30.520090978013599</v>
      </c>
      <c r="D1321">
        <v>77</v>
      </c>
    </row>
    <row r="1322" spans="1:4" x14ac:dyDescent="0.2">
      <c r="A1322">
        <v>1321</v>
      </c>
      <c r="B1322">
        <v>19</v>
      </c>
      <c r="C1322">
        <v>30.522727272727199</v>
      </c>
      <c r="D1322">
        <v>77</v>
      </c>
    </row>
    <row r="1323" spans="1:4" x14ac:dyDescent="0.2">
      <c r="A1323">
        <v>1322</v>
      </c>
      <c r="B1323">
        <v>59</v>
      </c>
      <c r="C1323">
        <v>30.514004542013598</v>
      </c>
      <c r="D1323">
        <v>77</v>
      </c>
    </row>
    <row r="1324" spans="1:4" x14ac:dyDescent="0.2">
      <c r="A1324">
        <v>1323</v>
      </c>
      <c r="B1324">
        <v>22</v>
      </c>
      <c r="C1324">
        <v>30.535552193645898</v>
      </c>
      <c r="D1324">
        <v>77</v>
      </c>
    </row>
    <row r="1325" spans="1:4" x14ac:dyDescent="0.2">
      <c r="A1325">
        <v>1324</v>
      </c>
      <c r="B1325">
        <v>21</v>
      </c>
      <c r="C1325">
        <v>30.5291005291005</v>
      </c>
      <c r="D1325">
        <v>77</v>
      </c>
    </row>
    <row r="1326" spans="1:4" x14ac:dyDescent="0.2">
      <c r="A1326">
        <v>1325</v>
      </c>
      <c r="B1326">
        <v>27</v>
      </c>
      <c r="C1326">
        <v>30.521903323262801</v>
      </c>
      <c r="D1326">
        <v>77</v>
      </c>
    </row>
    <row r="1327" spans="1:4" x14ac:dyDescent="0.2">
      <c r="A1327">
        <v>1326</v>
      </c>
      <c r="B1327">
        <v>24</v>
      </c>
      <c r="C1327">
        <v>30.519245283018801</v>
      </c>
      <c r="D1327">
        <v>77</v>
      </c>
    </row>
    <row r="1328" spans="1:4" x14ac:dyDescent="0.2">
      <c r="A1328">
        <v>1327</v>
      </c>
      <c r="B1328">
        <v>17</v>
      </c>
      <c r="C1328">
        <v>30.5143288084464</v>
      </c>
      <c r="D1328">
        <v>77</v>
      </c>
    </row>
    <row r="1329" spans="1:4" x14ac:dyDescent="0.2">
      <c r="A1329">
        <v>1328</v>
      </c>
      <c r="B1329">
        <v>34</v>
      </c>
      <c r="C1329">
        <v>30.5041446872645</v>
      </c>
      <c r="D1329">
        <v>77</v>
      </c>
    </row>
    <row r="1330" spans="1:4" x14ac:dyDescent="0.2">
      <c r="A1330">
        <v>1329</v>
      </c>
      <c r="B1330">
        <v>22</v>
      </c>
      <c r="C1330">
        <v>30.506777108433699</v>
      </c>
      <c r="D1330">
        <v>77</v>
      </c>
    </row>
    <row r="1331" spans="1:4" x14ac:dyDescent="0.2">
      <c r="A1331">
        <v>1330</v>
      </c>
      <c r="B1331">
        <v>52</v>
      </c>
      <c r="C1331">
        <v>30.500376222723801</v>
      </c>
      <c r="D1331">
        <v>77</v>
      </c>
    </row>
    <row r="1332" spans="1:4" x14ac:dyDescent="0.2">
      <c r="A1332">
        <v>1331</v>
      </c>
      <c r="B1332">
        <v>50</v>
      </c>
      <c r="C1332">
        <v>30.516541353383399</v>
      </c>
      <c r="D1332">
        <v>77</v>
      </c>
    </row>
    <row r="1333" spans="1:4" x14ac:dyDescent="0.2">
      <c r="A1333">
        <v>1332</v>
      </c>
      <c r="B1333">
        <v>60</v>
      </c>
      <c r="C1333">
        <v>30.531179564237402</v>
      </c>
      <c r="D1333">
        <v>77</v>
      </c>
    </row>
    <row r="1334" spans="1:4" x14ac:dyDescent="0.2">
      <c r="A1334">
        <v>1333</v>
      </c>
      <c r="B1334">
        <v>37</v>
      </c>
      <c r="C1334">
        <v>30.553303303303299</v>
      </c>
      <c r="D1334">
        <v>77</v>
      </c>
    </row>
    <row r="1335" spans="1:4" x14ac:dyDescent="0.2">
      <c r="A1335">
        <v>1334</v>
      </c>
      <c r="B1335">
        <v>55</v>
      </c>
      <c r="C1335">
        <v>30.558139534883701</v>
      </c>
      <c r="D1335">
        <v>77</v>
      </c>
    </row>
    <row r="1336" spans="1:4" x14ac:dyDescent="0.2">
      <c r="A1336">
        <v>1335</v>
      </c>
      <c r="B1336">
        <v>45</v>
      </c>
      <c r="C1336">
        <v>30.576461769115401</v>
      </c>
      <c r="D1336">
        <v>77</v>
      </c>
    </row>
    <row r="1337" spans="1:4" x14ac:dyDescent="0.2">
      <c r="A1337">
        <v>1336</v>
      </c>
      <c r="B1337">
        <v>28</v>
      </c>
      <c r="C1337">
        <v>30.587265917602899</v>
      </c>
      <c r="D1337">
        <v>77</v>
      </c>
    </row>
    <row r="1338" spans="1:4" x14ac:dyDescent="0.2">
      <c r="A1338">
        <v>1337</v>
      </c>
      <c r="B1338">
        <v>44</v>
      </c>
      <c r="C1338">
        <v>30.585329341317301</v>
      </c>
      <c r="D1338">
        <v>77</v>
      </c>
    </row>
    <row r="1339" spans="1:4" x14ac:dyDescent="0.2">
      <c r="A1339">
        <v>1338</v>
      </c>
      <c r="B1339">
        <v>39</v>
      </c>
      <c r="C1339">
        <v>30.595362752430798</v>
      </c>
      <c r="D1339">
        <v>77</v>
      </c>
    </row>
    <row r="1340" spans="1:4" x14ac:dyDescent="0.2">
      <c r="A1340">
        <v>1339</v>
      </c>
      <c r="B1340">
        <v>41</v>
      </c>
      <c r="C1340">
        <v>30.601644245142001</v>
      </c>
      <c r="D1340">
        <v>77</v>
      </c>
    </row>
    <row r="1341" spans="1:4" x14ac:dyDescent="0.2">
      <c r="A1341">
        <v>1340</v>
      </c>
      <c r="B1341">
        <v>71</v>
      </c>
      <c r="C1341">
        <v>30.609410007468199</v>
      </c>
      <c r="D1341">
        <v>77</v>
      </c>
    </row>
    <row r="1342" spans="1:4" x14ac:dyDescent="0.2">
      <c r="A1342">
        <v>1341</v>
      </c>
      <c r="B1342">
        <v>21</v>
      </c>
      <c r="C1342">
        <v>30.639552238805901</v>
      </c>
      <c r="D1342">
        <v>77</v>
      </c>
    </row>
    <row r="1343" spans="1:4" x14ac:dyDescent="0.2">
      <c r="A1343">
        <v>1342</v>
      </c>
      <c r="B1343">
        <v>32</v>
      </c>
      <c r="C1343">
        <v>30.632363907531602</v>
      </c>
      <c r="D1343">
        <v>77</v>
      </c>
    </row>
    <row r="1344" spans="1:4" x14ac:dyDescent="0.2">
      <c r="A1344">
        <v>1343</v>
      </c>
      <c r="B1344">
        <v>54</v>
      </c>
      <c r="C1344">
        <v>30.633383010432102</v>
      </c>
      <c r="D1344">
        <v>77</v>
      </c>
    </row>
    <row r="1345" spans="1:4" x14ac:dyDescent="0.2">
      <c r="A1345">
        <v>1344</v>
      </c>
      <c r="B1345">
        <v>22</v>
      </c>
      <c r="C1345">
        <v>30.65078183172</v>
      </c>
      <c r="D1345">
        <v>77</v>
      </c>
    </row>
    <row r="1346" spans="1:4" x14ac:dyDescent="0.2">
      <c r="A1346">
        <v>1345</v>
      </c>
      <c r="B1346">
        <v>24</v>
      </c>
      <c r="C1346">
        <v>30.644345238095202</v>
      </c>
      <c r="D1346">
        <v>77</v>
      </c>
    </row>
    <row r="1347" spans="1:4" x14ac:dyDescent="0.2">
      <c r="A1347">
        <v>1346</v>
      </c>
      <c r="B1347">
        <v>26</v>
      </c>
      <c r="C1347">
        <v>30.6394052044609</v>
      </c>
      <c r="D1347">
        <v>77</v>
      </c>
    </row>
    <row r="1348" spans="1:4" x14ac:dyDescent="0.2">
      <c r="A1348">
        <v>1347</v>
      </c>
      <c r="B1348">
        <v>30</v>
      </c>
      <c r="C1348">
        <v>30.635958395245101</v>
      </c>
      <c r="D1348">
        <v>77</v>
      </c>
    </row>
    <row r="1349" spans="1:4" x14ac:dyDescent="0.2">
      <c r="A1349">
        <v>1348</v>
      </c>
      <c r="B1349">
        <v>23</v>
      </c>
      <c r="C1349">
        <v>30.6354862657758</v>
      </c>
      <c r="D1349">
        <v>77</v>
      </c>
    </row>
    <row r="1350" spans="1:4" x14ac:dyDescent="0.2">
      <c r="A1350">
        <v>1349</v>
      </c>
      <c r="B1350">
        <v>25</v>
      </c>
      <c r="C1350">
        <v>30.629821958456901</v>
      </c>
      <c r="D1350">
        <v>77</v>
      </c>
    </row>
    <row r="1351" spans="1:4" x14ac:dyDescent="0.2">
      <c r="A1351">
        <v>1350</v>
      </c>
      <c r="B1351">
        <v>19</v>
      </c>
      <c r="C1351">
        <v>30.6256486286137</v>
      </c>
      <c r="D1351">
        <v>77</v>
      </c>
    </row>
    <row r="1352" spans="1:4" x14ac:dyDescent="0.2">
      <c r="A1352">
        <v>1351</v>
      </c>
      <c r="B1352">
        <v>48</v>
      </c>
      <c r="C1352">
        <v>30.617037037037001</v>
      </c>
      <c r="D1352">
        <v>77</v>
      </c>
    </row>
    <row r="1353" spans="1:4" x14ac:dyDescent="0.2">
      <c r="A1353">
        <v>1352</v>
      </c>
      <c r="B1353">
        <v>18</v>
      </c>
      <c r="C1353">
        <v>30.6299037749814</v>
      </c>
      <c r="D1353">
        <v>77</v>
      </c>
    </row>
    <row r="1354" spans="1:4" x14ac:dyDescent="0.2">
      <c r="A1354">
        <v>1353</v>
      </c>
      <c r="B1354">
        <v>39</v>
      </c>
      <c r="C1354">
        <v>30.6205621301775</v>
      </c>
      <c r="D1354">
        <v>77</v>
      </c>
    </row>
    <row r="1355" spans="1:4" x14ac:dyDescent="0.2">
      <c r="A1355">
        <v>1354</v>
      </c>
      <c r="B1355">
        <v>43</v>
      </c>
      <c r="C1355">
        <v>30.626755358462599</v>
      </c>
      <c r="D1355">
        <v>77</v>
      </c>
    </row>
    <row r="1356" spans="1:4" x14ac:dyDescent="0.2">
      <c r="A1356">
        <v>1355</v>
      </c>
      <c r="B1356">
        <v>10</v>
      </c>
      <c r="C1356">
        <v>30.635893648448999</v>
      </c>
      <c r="D1356">
        <v>77</v>
      </c>
    </row>
    <row r="1357" spans="1:4" x14ac:dyDescent="0.2">
      <c r="A1357">
        <v>1356</v>
      </c>
      <c r="B1357">
        <v>29</v>
      </c>
      <c r="C1357">
        <v>30.620664206642001</v>
      </c>
      <c r="D1357">
        <v>77</v>
      </c>
    </row>
    <row r="1358" spans="1:4" x14ac:dyDescent="0.2">
      <c r="A1358">
        <v>1357</v>
      </c>
      <c r="B1358">
        <v>16</v>
      </c>
      <c r="C1358">
        <v>30.6194690265486</v>
      </c>
      <c r="D1358">
        <v>77</v>
      </c>
    </row>
    <row r="1359" spans="1:4" x14ac:dyDescent="0.2">
      <c r="A1359">
        <v>1358</v>
      </c>
      <c r="B1359">
        <v>39</v>
      </c>
      <c r="C1359">
        <v>30.6086956521739</v>
      </c>
      <c r="D1359">
        <v>77</v>
      </c>
    </row>
    <row r="1360" spans="1:4" x14ac:dyDescent="0.2">
      <c r="A1360">
        <v>1359</v>
      </c>
      <c r="B1360">
        <v>35</v>
      </c>
      <c r="C1360">
        <v>30.614874815905701</v>
      </c>
      <c r="D1360">
        <v>77</v>
      </c>
    </row>
    <row r="1361" spans="1:4" x14ac:dyDescent="0.2">
      <c r="A1361">
        <v>1360</v>
      </c>
      <c r="B1361">
        <v>56</v>
      </c>
      <c r="C1361">
        <v>30.618101545253801</v>
      </c>
      <c r="D1361">
        <v>77</v>
      </c>
    </row>
    <row r="1362" spans="1:4" x14ac:dyDescent="0.2">
      <c r="A1362">
        <v>1361</v>
      </c>
      <c r="B1362">
        <v>58</v>
      </c>
      <c r="C1362">
        <v>30.6367647058823</v>
      </c>
      <c r="D1362">
        <v>77</v>
      </c>
    </row>
    <row r="1363" spans="1:4" x14ac:dyDescent="0.2">
      <c r="A1363">
        <v>1362</v>
      </c>
      <c r="B1363">
        <v>32</v>
      </c>
      <c r="C1363">
        <v>30.656869948567198</v>
      </c>
      <c r="D1363">
        <v>77</v>
      </c>
    </row>
    <row r="1364" spans="1:4" x14ac:dyDescent="0.2">
      <c r="A1364">
        <v>1363</v>
      </c>
      <c r="B1364">
        <v>31</v>
      </c>
      <c r="C1364">
        <v>30.657856093979401</v>
      </c>
      <c r="D1364">
        <v>77</v>
      </c>
    </row>
    <row r="1365" spans="1:4" x14ac:dyDescent="0.2">
      <c r="A1365">
        <v>1364</v>
      </c>
      <c r="B1365">
        <v>36</v>
      </c>
      <c r="C1365">
        <v>30.658107116654399</v>
      </c>
      <c r="D1365">
        <v>77</v>
      </c>
    </row>
    <row r="1366" spans="1:4" x14ac:dyDescent="0.2">
      <c r="A1366">
        <v>1365</v>
      </c>
      <c r="B1366">
        <v>44</v>
      </c>
      <c r="C1366">
        <v>30.662023460410499</v>
      </c>
      <c r="D1366">
        <v>77</v>
      </c>
    </row>
    <row r="1367" spans="1:4" x14ac:dyDescent="0.2">
      <c r="A1367">
        <v>1366</v>
      </c>
      <c r="B1367">
        <v>30</v>
      </c>
      <c r="C1367">
        <v>30.671794871794798</v>
      </c>
      <c r="D1367">
        <v>77</v>
      </c>
    </row>
    <row r="1368" spans="1:4" x14ac:dyDescent="0.2">
      <c r="A1368">
        <v>1367</v>
      </c>
      <c r="B1368">
        <v>20</v>
      </c>
      <c r="C1368">
        <v>30.671303074670501</v>
      </c>
      <c r="D1368">
        <v>77</v>
      </c>
    </row>
    <row r="1369" spans="1:4" x14ac:dyDescent="0.2">
      <c r="A1369">
        <v>1368</v>
      </c>
      <c r="B1369">
        <v>51</v>
      </c>
      <c r="C1369">
        <v>30.663496708119901</v>
      </c>
      <c r="D1369">
        <v>77</v>
      </c>
    </row>
    <row r="1370" spans="1:4" x14ac:dyDescent="0.2">
      <c r="A1370">
        <v>1369</v>
      </c>
      <c r="B1370">
        <v>26</v>
      </c>
      <c r="C1370">
        <v>30.678362573099399</v>
      </c>
      <c r="D1370">
        <v>77</v>
      </c>
    </row>
    <row r="1371" spans="1:4" x14ac:dyDescent="0.2">
      <c r="A1371">
        <v>1370</v>
      </c>
      <c r="B1371">
        <v>38</v>
      </c>
      <c r="C1371">
        <v>30.6749452154857</v>
      </c>
      <c r="D1371">
        <v>77</v>
      </c>
    </row>
    <row r="1372" spans="1:4" x14ac:dyDescent="0.2">
      <c r="A1372">
        <v>1371</v>
      </c>
      <c r="B1372">
        <v>22</v>
      </c>
      <c r="C1372">
        <v>30.680291970802902</v>
      </c>
      <c r="D1372">
        <v>77</v>
      </c>
    </row>
    <row r="1373" spans="1:4" x14ac:dyDescent="0.2">
      <c r="A1373">
        <v>1372</v>
      </c>
      <c r="B1373">
        <v>9</v>
      </c>
      <c r="C1373">
        <v>30.673960612691399</v>
      </c>
      <c r="D1373">
        <v>77</v>
      </c>
    </row>
    <row r="1374" spans="1:4" x14ac:dyDescent="0.2">
      <c r="A1374">
        <v>1373</v>
      </c>
      <c r="B1374">
        <v>37</v>
      </c>
      <c r="C1374">
        <v>30.658163265306101</v>
      </c>
      <c r="D1374">
        <v>77</v>
      </c>
    </row>
    <row r="1375" spans="1:4" x14ac:dyDescent="0.2">
      <c r="A1375">
        <v>1374</v>
      </c>
      <c r="B1375">
        <v>25</v>
      </c>
      <c r="C1375">
        <v>30.662782228696202</v>
      </c>
      <c r="D1375">
        <v>77</v>
      </c>
    </row>
    <row r="1376" spans="1:4" x14ac:dyDescent="0.2">
      <c r="A1376">
        <v>1375</v>
      </c>
      <c r="B1376">
        <v>32</v>
      </c>
      <c r="C1376">
        <v>30.658660844250299</v>
      </c>
      <c r="D1376">
        <v>77</v>
      </c>
    </row>
    <row r="1377" spans="1:4" x14ac:dyDescent="0.2">
      <c r="A1377">
        <v>1376</v>
      </c>
      <c r="B1377">
        <v>49</v>
      </c>
      <c r="C1377">
        <v>30.659636363636299</v>
      </c>
      <c r="D1377">
        <v>77</v>
      </c>
    </row>
    <row r="1378" spans="1:4" x14ac:dyDescent="0.2">
      <c r="A1378">
        <v>1377</v>
      </c>
      <c r="B1378">
        <v>63</v>
      </c>
      <c r="C1378">
        <v>30.672965116278998</v>
      </c>
      <c r="D1378">
        <v>77</v>
      </c>
    </row>
    <row r="1379" spans="1:4" x14ac:dyDescent="0.2">
      <c r="A1379">
        <v>1378</v>
      </c>
      <c r="B1379">
        <v>54</v>
      </c>
      <c r="C1379">
        <v>30.6964415395787</v>
      </c>
      <c r="D1379">
        <v>77</v>
      </c>
    </row>
    <row r="1380" spans="1:4" x14ac:dyDescent="0.2">
      <c r="A1380">
        <v>1379</v>
      </c>
      <c r="B1380">
        <v>35</v>
      </c>
      <c r="C1380">
        <v>30.713352685050701</v>
      </c>
      <c r="D1380">
        <v>77</v>
      </c>
    </row>
    <row r="1381" spans="1:4" x14ac:dyDescent="0.2">
      <c r="A1381">
        <v>1380</v>
      </c>
      <c r="B1381">
        <v>19</v>
      </c>
      <c r="C1381">
        <v>30.716461203770798</v>
      </c>
      <c r="D1381">
        <v>77</v>
      </c>
    </row>
    <row r="1382" spans="1:4" x14ac:dyDescent="0.2">
      <c r="A1382">
        <v>1381</v>
      </c>
      <c r="B1382">
        <v>17</v>
      </c>
      <c r="C1382">
        <v>30.707971014492699</v>
      </c>
      <c r="D1382">
        <v>77</v>
      </c>
    </row>
    <row r="1383" spans="1:4" x14ac:dyDescent="0.2">
      <c r="A1383">
        <v>1382</v>
      </c>
      <c r="B1383">
        <v>37</v>
      </c>
      <c r="C1383">
        <v>30.698044895003601</v>
      </c>
      <c r="D1383">
        <v>77</v>
      </c>
    </row>
    <row r="1384" spans="1:4" x14ac:dyDescent="0.2">
      <c r="A1384">
        <v>1383</v>
      </c>
      <c r="B1384">
        <v>24</v>
      </c>
      <c r="C1384">
        <v>30.7026049204052</v>
      </c>
      <c r="D1384">
        <v>77</v>
      </c>
    </row>
    <row r="1385" spans="1:4" x14ac:dyDescent="0.2">
      <c r="A1385">
        <v>1384</v>
      </c>
      <c r="B1385">
        <v>38</v>
      </c>
      <c r="C1385">
        <v>30.697758496023098</v>
      </c>
      <c r="D1385">
        <v>77</v>
      </c>
    </row>
    <row r="1386" spans="1:4" x14ac:dyDescent="0.2">
      <c r="A1386">
        <v>1385</v>
      </c>
      <c r="B1386">
        <v>36</v>
      </c>
      <c r="C1386">
        <v>30.703034682080901</v>
      </c>
      <c r="D1386">
        <v>77</v>
      </c>
    </row>
    <row r="1387" spans="1:4" x14ac:dyDescent="0.2">
      <c r="A1387">
        <v>1386</v>
      </c>
      <c r="B1387">
        <v>38</v>
      </c>
      <c r="C1387">
        <v>30.706859205776102</v>
      </c>
      <c r="D1387">
        <v>77</v>
      </c>
    </row>
    <row r="1388" spans="1:4" x14ac:dyDescent="0.2">
      <c r="A1388">
        <v>1387</v>
      </c>
      <c r="B1388">
        <v>38</v>
      </c>
      <c r="C1388">
        <v>30.7121212121212</v>
      </c>
      <c r="D1388">
        <v>77</v>
      </c>
    </row>
    <row r="1389" spans="1:4" x14ac:dyDescent="0.2">
      <c r="A1389">
        <v>1388</v>
      </c>
      <c r="B1389">
        <v>25</v>
      </c>
      <c r="C1389">
        <v>30.717375630857902</v>
      </c>
      <c r="D1389">
        <v>77</v>
      </c>
    </row>
    <row r="1390" spans="1:4" x14ac:dyDescent="0.2">
      <c r="A1390">
        <v>1389</v>
      </c>
      <c r="B1390">
        <v>37</v>
      </c>
      <c r="C1390">
        <v>30.713256484149799</v>
      </c>
      <c r="D1390">
        <v>77</v>
      </c>
    </row>
    <row r="1391" spans="1:4" x14ac:dyDescent="0.2">
      <c r="A1391">
        <v>1390</v>
      </c>
      <c r="B1391">
        <v>35</v>
      </c>
      <c r="C1391">
        <v>30.717782577393798</v>
      </c>
      <c r="D1391">
        <v>77</v>
      </c>
    </row>
    <row r="1392" spans="1:4" x14ac:dyDescent="0.2">
      <c r="A1392">
        <v>1391</v>
      </c>
      <c r="B1392">
        <v>28</v>
      </c>
      <c r="C1392">
        <v>30.720863309352499</v>
      </c>
      <c r="D1392">
        <v>77</v>
      </c>
    </row>
    <row r="1393" spans="1:4" x14ac:dyDescent="0.2">
      <c r="A1393">
        <v>1392</v>
      </c>
      <c r="B1393">
        <v>42</v>
      </c>
      <c r="C1393">
        <v>30.718907260963299</v>
      </c>
      <c r="D1393">
        <v>77</v>
      </c>
    </row>
    <row r="1394" spans="1:4" x14ac:dyDescent="0.2">
      <c r="A1394">
        <v>1393</v>
      </c>
      <c r="B1394">
        <v>32</v>
      </c>
      <c r="C1394">
        <v>30.7270114942528</v>
      </c>
      <c r="D1394">
        <v>77</v>
      </c>
    </row>
    <row r="1395" spans="1:4" x14ac:dyDescent="0.2">
      <c r="A1395">
        <v>1394</v>
      </c>
      <c r="B1395">
        <v>45</v>
      </c>
      <c r="C1395">
        <v>30.727925340990598</v>
      </c>
      <c r="D1395">
        <v>77</v>
      </c>
    </row>
    <row r="1396" spans="1:4" x14ac:dyDescent="0.2">
      <c r="A1396">
        <v>1395</v>
      </c>
      <c r="B1396">
        <v>37</v>
      </c>
      <c r="C1396">
        <v>30.738163558106098</v>
      </c>
      <c r="D1396">
        <v>77</v>
      </c>
    </row>
    <row r="1397" spans="1:4" x14ac:dyDescent="0.2">
      <c r="A1397">
        <v>1396</v>
      </c>
      <c r="B1397">
        <v>22</v>
      </c>
      <c r="C1397">
        <v>30.742652329749099</v>
      </c>
      <c r="D1397">
        <v>77</v>
      </c>
    </row>
    <row r="1398" spans="1:4" x14ac:dyDescent="0.2">
      <c r="A1398">
        <v>1397</v>
      </c>
      <c r="B1398">
        <v>20</v>
      </c>
      <c r="C1398">
        <v>30.736389684813702</v>
      </c>
      <c r="D1398">
        <v>77</v>
      </c>
    </row>
    <row r="1399" spans="1:4" x14ac:dyDescent="0.2">
      <c r="A1399">
        <v>1398</v>
      </c>
      <c r="B1399">
        <v>27</v>
      </c>
      <c r="C1399">
        <v>30.728704366499599</v>
      </c>
      <c r="D1399">
        <v>77</v>
      </c>
    </row>
    <row r="1400" spans="1:4" x14ac:dyDescent="0.2">
      <c r="A1400">
        <v>1399</v>
      </c>
      <c r="B1400">
        <v>34</v>
      </c>
      <c r="C1400">
        <v>30.726037195994198</v>
      </c>
      <c r="D1400">
        <v>77</v>
      </c>
    </row>
    <row r="1401" spans="1:4" x14ac:dyDescent="0.2">
      <c r="A1401">
        <v>1400</v>
      </c>
      <c r="B1401">
        <v>27</v>
      </c>
      <c r="C1401">
        <v>30.7283774124374</v>
      </c>
      <c r="D1401">
        <v>77</v>
      </c>
    </row>
    <row r="1402" spans="1:4" x14ac:dyDescent="0.2">
      <c r="A1402">
        <v>1401</v>
      </c>
      <c r="B1402">
        <v>39</v>
      </c>
      <c r="C1402">
        <v>30.725714285714201</v>
      </c>
      <c r="D1402">
        <v>77</v>
      </c>
    </row>
    <row r="1403" spans="1:4" x14ac:dyDescent="0.2">
      <c r="A1403">
        <v>1402</v>
      </c>
      <c r="B1403">
        <v>41</v>
      </c>
      <c r="C1403">
        <v>30.731620271234799</v>
      </c>
      <c r="D1403">
        <v>77</v>
      </c>
    </row>
    <row r="1404" spans="1:4" x14ac:dyDescent="0.2">
      <c r="A1404">
        <v>1403</v>
      </c>
      <c r="B1404">
        <v>31</v>
      </c>
      <c r="C1404">
        <v>30.738944365192499</v>
      </c>
      <c r="D1404">
        <v>77</v>
      </c>
    </row>
    <row r="1405" spans="1:4" x14ac:dyDescent="0.2">
      <c r="A1405">
        <v>1404</v>
      </c>
      <c r="B1405">
        <v>59</v>
      </c>
      <c r="C1405">
        <v>30.739130434782599</v>
      </c>
      <c r="D1405">
        <v>77</v>
      </c>
    </row>
    <row r="1406" spans="1:4" x14ac:dyDescent="0.2">
      <c r="A1406">
        <v>1405</v>
      </c>
      <c r="B1406">
        <v>42</v>
      </c>
      <c r="C1406">
        <v>30.759259259259199</v>
      </c>
      <c r="D1406">
        <v>77</v>
      </c>
    </row>
    <row r="1407" spans="1:4" x14ac:dyDescent="0.2">
      <c r="A1407">
        <v>1406</v>
      </c>
      <c r="B1407">
        <v>12</v>
      </c>
      <c r="C1407">
        <v>30.767259786476799</v>
      </c>
      <c r="D1407">
        <v>77</v>
      </c>
    </row>
    <row r="1408" spans="1:4" x14ac:dyDescent="0.2">
      <c r="A1408">
        <v>1407</v>
      </c>
      <c r="B1408">
        <v>43</v>
      </c>
      <c r="C1408">
        <v>30.7539118065433</v>
      </c>
      <c r="D1408">
        <v>77</v>
      </c>
    </row>
    <row r="1409" spans="1:4" x14ac:dyDescent="0.2">
      <c r="A1409">
        <v>1408</v>
      </c>
      <c r="B1409">
        <v>37</v>
      </c>
      <c r="C1409">
        <v>30.762615493958702</v>
      </c>
      <c r="D1409">
        <v>77</v>
      </c>
    </row>
    <row r="1410" spans="1:4" x14ac:dyDescent="0.2">
      <c r="A1410">
        <v>1409</v>
      </c>
      <c r="B1410">
        <v>25</v>
      </c>
      <c r="C1410">
        <v>30.7670454545454</v>
      </c>
      <c r="D1410">
        <v>77</v>
      </c>
    </row>
    <row r="1411" spans="1:4" x14ac:dyDescent="0.2">
      <c r="A1411">
        <v>1410</v>
      </c>
      <c r="B1411">
        <v>27</v>
      </c>
      <c r="C1411">
        <v>30.762952448545001</v>
      </c>
      <c r="D1411">
        <v>77</v>
      </c>
    </row>
    <row r="1412" spans="1:4" x14ac:dyDescent="0.2">
      <c r="A1412">
        <v>1411</v>
      </c>
      <c r="B1412">
        <v>20</v>
      </c>
      <c r="C1412">
        <v>30.7602836879432</v>
      </c>
      <c r="D1412">
        <v>77</v>
      </c>
    </row>
    <row r="1413" spans="1:4" x14ac:dyDescent="0.2">
      <c r="A1413">
        <v>1412</v>
      </c>
      <c r="B1413">
        <v>26</v>
      </c>
      <c r="C1413">
        <v>30.752657689581799</v>
      </c>
      <c r="D1413">
        <v>77</v>
      </c>
    </row>
    <row r="1414" spans="1:4" x14ac:dyDescent="0.2">
      <c r="A1414">
        <v>1413</v>
      </c>
      <c r="B1414">
        <v>46</v>
      </c>
      <c r="C1414">
        <v>30.7492917847025</v>
      </c>
      <c r="D1414">
        <v>77</v>
      </c>
    </row>
    <row r="1415" spans="1:4" x14ac:dyDescent="0.2">
      <c r="A1415">
        <v>1414</v>
      </c>
      <c r="B1415">
        <v>56</v>
      </c>
      <c r="C1415">
        <v>30.760084925689998</v>
      </c>
      <c r="D1415">
        <v>77</v>
      </c>
    </row>
    <row r="1416" spans="1:4" x14ac:dyDescent="0.2">
      <c r="A1416">
        <v>1415</v>
      </c>
      <c r="B1416">
        <v>42</v>
      </c>
      <c r="C1416">
        <v>30.7779349363507</v>
      </c>
      <c r="D1416">
        <v>77</v>
      </c>
    </row>
    <row r="1417" spans="1:4" x14ac:dyDescent="0.2">
      <c r="A1417">
        <v>1416</v>
      </c>
      <c r="B1417">
        <v>35</v>
      </c>
      <c r="C1417">
        <v>30.785865724381601</v>
      </c>
      <c r="D1417">
        <v>77</v>
      </c>
    </row>
    <row r="1418" spans="1:4" x14ac:dyDescent="0.2">
      <c r="A1418">
        <v>1417</v>
      </c>
      <c r="B1418">
        <v>35</v>
      </c>
      <c r="C1418">
        <v>30.788841807909598</v>
      </c>
      <c r="D1418">
        <v>77</v>
      </c>
    </row>
    <row r="1419" spans="1:4" x14ac:dyDescent="0.2">
      <c r="A1419">
        <v>1418</v>
      </c>
      <c r="B1419">
        <v>34</v>
      </c>
      <c r="C1419">
        <v>30.791813690896198</v>
      </c>
      <c r="D1419">
        <v>77</v>
      </c>
    </row>
    <row r="1420" spans="1:4" x14ac:dyDescent="0.2">
      <c r="A1420">
        <v>1419</v>
      </c>
      <c r="B1420">
        <v>31</v>
      </c>
      <c r="C1420">
        <v>30.794076163610701</v>
      </c>
      <c r="D1420">
        <v>77</v>
      </c>
    </row>
    <row r="1421" spans="1:4" x14ac:dyDescent="0.2">
      <c r="A1421">
        <v>1420</v>
      </c>
      <c r="B1421">
        <v>32</v>
      </c>
      <c r="C1421">
        <v>30.794221282593298</v>
      </c>
      <c r="D1421">
        <v>77</v>
      </c>
    </row>
    <row r="1422" spans="1:4" x14ac:dyDescent="0.2">
      <c r="A1422">
        <v>1421</v>
      </c>
      <c r="B1422">
        <v>17</v>
      </c>
      <c r="C1422">
        <v>30.795070422535201</v>
      </c>
      <c r="D1422">
        <v>77</v>
      </c>
    </row>
    <row r="1423" spans="1:4" x14ac:dyDescent="0.2">
      <c r="A1423">
        <v>1422</v>
      </c>
      <c r="B1423">
        <v>15</v>
      </c>
      <c r="C1423">
        <v>30.785362420830399</v>
      </c>
      <c r="D1423">
        <v>77</v>
      </c>
    </row>
    <row r="1424" spans="1:4" x14ac:dyDescent="0.2">
      <c r="A1424">
        <v>1423</v>
      </c>
      <c r="B1424">
        <v>28</v>
      </c>
      <c r="C1424">
        <v>30.7742616033755</v>
      </c>
      <c r="D1424">
        <v>77</v>
      </c>
    </row>
    <row r="1425" spans="1:4" x14ac:dyDescent="0.2">
      <c r="A1425">
        <v>1424</v>
      </c>
      <c r="B1425">
        <v>16</v>
      </c>
      <c r="C1425">
        <v>30.772312016865701</v>
      </c>
      <c r="D1425">
        <v>77</v>
      </c>
    </row>
    <row r="1426" spans="1:4" x14ac:dyDescent="0.2">
      <c r="A1426">
        <v>1425</v>
      </c>
      <c r="B1426">
        <v>43</v>
      </c>
      <c r="C1426">
        <v>30.761938202247102</v>
      </c>
      <c r="D1426">
        <v>77</v>
      </c>
    </row>
    <row r="1427" spans="1:4" x14ac:dyDescent="0.2">
      <c r="A1427">
        <v>1426</v>
      </c>
      <c r="B1427">
        <v>52</v>
      </c>
      <c r="C1427">
        <v>30.7705263157894</v>
      </c>
      <c r="D1427">
        <v>77</v>
      </c>
    </row>
    <row r="1428" spans="1:4" x14ac:dyDescent="0.2">
      <c r="A1428">
        <v>1427</v>
      </c>
      <c r="B1428">
        <v>47</v>
      </c>
      <c r="C1428">
        <v>30.785413744740499</v>
      </c>
      <c r="D1428">
        <v>77</v>
      </c>
    </row>
    <row r="1429" spans="1:4" x14ac:dyDescent="0.2">
      <c r="A1429">
        <v>1428</v>
      </c>
      <c r="B1429">
        <v>54</v>
      </c>
      <c r="C1429">
        <v>30.796776454099501</v>
      </c>
      <c r="D1429">
        <v>77</v>
      </c>
    </row>
    <row r="1430" spans="1:4" x14ac:dyDescent="0.2">
      <c r="A1430">
        <v>1429</v>
      </c>
      <c r="B1430">
        <v>29</v>
      </c>
      <c r="C1430">
        <v>30.813025210084</v>
      </c>
      <c r="D1430">
        <v>77</v>
      </c>
    </row>
    <row r="1431" spans="1:4" x14ac:dyDescent="0.2">
      <c r="A1431">
        <v>1430</v>
      </c>
      <c r="B1431">
        <v>54</v>
      </c>
      <c r="C1431">
        <v>30.811756473058001</v>
      </c>
      <c r="D1431">
        <v>77</v>
      </c>
    </row>
    <row r="1432" spans="1:4" x14ac:dyDescent="0.2">
      <c r="A1432">
        <v>1431</v>
      </c>
      <c r="B1432">
        <v>45</v>
      </c>
      <c r="C1432">
        <v>30.827972027971999</v>
      </c>
      <c r="D1432">
        <v>77</v>
      </c>
    </row>
    <row r="1433" spans="1:4" x14ac:dyDescent="0.2">
      <c r="A1433">
        <v>1432</v>
      </c>
      <c r="B1433">
        <v>15</v>
      </c>
      <c r="C1433">
        <v>30.8378756114605</v>
      </c>
      <c r="D1433">
        <v>77</v>
      </c>
    </row>
    <row r="1434" spans="1:4" x14ac:dyDescent="0.2">
      <c r="A1434">
        <v>1433</v>
      </c>
      <c r="B1434">
        <v>14</v>
      </c>
      <c r="C1434">
        <v>30.826815642458101</v>
      </c>
      <c r="D1434">
        <v>77</v>
      </c>
    </row>
    <row r="1435" spans="1:4" x14ac:dyDescent="0.2">
      <c r="A1435">
        <v>1434</v>
      </c>
      <c r="B1435">
        <v>12</v>
      </c>
      <c r="C1435">
        <v>30.8150732728541</v>
      </c>
      <c r="D1435">
        <v>77</v>
      </c>
    </row>
    <row r="1436" spans="1:4" x14ac:dyDescent="0.2">
      <c r="A1436">
        <v>1435</v>
      </c>
      <c r="B1436">
        <v>17</v>
      </c>
      <c r="C1436">
        <v>30.801952580195199</v>
      </c>
      <c r="D1436">
        <v>77</v>
      </c>
    </row>
    <row r="1437" spans="1:4" x14ac:dyDescent="0.2">
      <c r="A1437">
        <v>1436</v>
      </c>
      <c r="B1437">
        <v>25</v>
      </c>
      <c r="C1437">
        <v>30.792334494773499</v>
      </c>
      <c r="D1437">
        <v>77</v>
      </c>
    </row>
    <row r="1438" spans="1:4" x14ac:dyDescent="0.2">
      <c r="A1438">
        <v>1437</v>
      </c>
      <c r="B1438">
        <v>36</v>
      </c>
      <c r="C1438">
        <v>30.7883008356545</v>
      </c>
      <c r="D1438">
        <v>77</v>
      </c>
    </row>
    <row r="1439" spans="1:4" x14ac:dyDescent="0.2">
      <c r="A1439">
        <v>1438</v>
      </c>
      <c r="B1439">
        <v>56</v>
      </c>
      <c r="C1439">
        <v>30.7919276270006</v>
      </c>
      <c r="D1439">
        <v>77</v>
      </c>
    </row>
    <row r="1440" spans="1:4" x14ac:dyDescent="0.2">
      <c r="A1440">
        <v>1439</v>
      </c>
      <c r="B1440">
        <v>32</v>
      </c>
      <c r="C1440">
        <v>30.809457579972101</v>
      </c>
      <c r="D1440">
        <v>77</v>
      </c>
    </row>
    <row r="1441" spans="1:4" x14ac:dyDescent="0.2">
      <c r="A1441">
        <v>1440</v>
      </c>
      <c r="B1441">
        <v>32</v>
      </c>
      <c r="C1441">
        <v>30.810284920083301</v>
      </c>
      <c r="D1441">
        <v>77</v>
      </c>
    </row>
    <row r="1442" spans="1:4" x14ac:dyDescent="0.2">
      <c r="A1442">
        <v>1441</v>
      </c>
      <c r="B1442">
        <v>46</v>
      </c>
      <c r="C1442">
        <v>30.811111111111099</v>
      </c>
      <c r="D1442">
        <v>77</v>
      </c>
    </row>
    <row r="1443" spans="1:4" x14ac:dyDescent="0.2">
      <c r="A1443">
        <v>1442</v>
      </c>
      <c r="B1443">
        <v>36</v>
      </c>
      <c r="C1443">
        <v>30.8216516308119</v>
      </c>
      <c r="D1443">
        <v>77</v>
      </c>
    </row>
    <row r="1444" spans="1:4" x14ac:dyDescent="0.2">
      <c r="A1444">
        <v>1443</v>
      </c>
      <c r="B1444">
        <v>45</v>
      </c>
      <c r="C1444">
        <v>30.825242718446599</v>
      </c>
      <c r="D1444">
        <v>77</v>
      </c>
    </row>
    <row r="1445" spans="1:4" x14ac:dyDescent="0.2">
      <c r="A1445">
        <v>1444</v>
      </c>
      <c r="B1445">
        <v>46</v>
      </c>
      <c r="C1445">
        <v>30.835065835065802</v>
      </c>
      <c r="D1445">
        <v>77</v>
      </c>
    </row>
    <row r="1446" spans="1:4" x14ac:dyDescent="0.2">
      <c r="A1446">
        <v>1445</v>
      </c>
      <c r="B1446">
        <v>13</v>
      </c>
      <c r="C1446">
        <v>30.845567867035999</v>
      </c>
      <c r="D1446">
        <v>77</v>
      </c>
    </row>
    <row r="1447" spans="1:4" x14ac:dyDescent="0.2">
      <c r="A1447">
        <v>1446</v>
      </c>
      <c r="B1447">
        <v>45</v>
      </c>
      <c r="C1447">
        <v>30.833217993079501</v>
      </c>
      <c r="D1447">
        <v>77</v>
      </c>
    </row>
    <row r="1448" spans="1:4" x14ac:dyDescent="0.2">
      <c r="A1448">
        <v>1447</v>
      </c>
      <c r="B1448">
        <v>40</v>
      </c>
      <c r="C1448">
        <v>30.843015214384501</v>
      </c>
      <c r="D1448">
        <v>77</v>
      </c>
    </row>
    <row r="1449" spans="1:4" x14ac:dyDescent="0.2">
      <c r="A1449">
        <v>1448</v>
      </c>
      <c r="B1449">
        <v>27</v>
      </c>
      <c r="C1449">
        <v>30.849343469246701</v>
      </c>
      <c r="D1449">
        <v>77</v>
      </c>
    </row>
    <row r="1450" spans="1:4" x14ac:dyDescent="0.2">
      <c r="A1450">
        <v>1449</v>
      </c>
      <c r="B1450">
        <v>34</v>
      </c>
      <c r="C1450">
        <v>30.846685082872899</v>
      </c>
      <c r="D1450">
        <v>77</v>
      </c>
    </row>
    <row r="1451" spans="1:4" x14ac:dyDescent="0.2">
      <c r="A1451">
        <v>1450</v>
      </c>
      <c r="B1451">
        <v>36</v>
      </c>
      <c r="C1451">
        <v>30.848861283643799</v>
      </c>
      <c r="D1451">
        <v>77</v>
      </c>
    </row>
    <row r="1452" spans="1:4" x14ac:dyDescent="0.2">
      <c r="A1452">
        <v>1451</v>
      </c>
      <c r="B1452">
        <v>16</v>
      </c>
      <c r="C1452">
        <v>30.852413793103398</v>
      </c>
      <c r="D1452">
        <v>77</v>
      </c>
    </row>
    <row r="1453" spans="1:4" x14ac:dyDescent="0.2">
      <c r="A1453">
        <v>1452</v>
      </c>
      <c r="B1453">
        <v>31</v>
      </c>
      <c r="C1453">
        <v>30.8421778084079</v>
      </c>
      <c r="D1453">
        <v>77</v>
      </c>
    </row>
    <row r="1454" spans="1:4" x14ac:dyDescent="0.2">
      <c r="A1454">
        <v>1453</v>
      </c>
      <c r="B1454">
        <v>32</v>
      </c>
      <c r="C1454">
        <v>30.842286501377401</v>
      </c>
      <c r="D1454">
        <v>77</v>
      </c>
    </row>
    <row r="1455" spans="1:4" x14ac:dyDescent="0.2">
      <c r="A1455">
        <v>1454</v>
      </c>
      <c r="B1455">
        <v>37</v>
      </c>
      <c r="C1455">
        <v>30.8430832759807</v>
      </c>
      <c r="D1455">
        <v>77</v>
      </c>
    </row>
    <row r="1456" spans="1:4" x14ac:dyDescent="0.2">
      <c r="A1456">
        <v>1455</v>
      </c>
      <c r="B1456">
        <v>32</v>
      </c>
      <c r="C1456">
        <v>30.847317744154001</v>
      </c>
      <c r="D1456">
        <v>77</v>
      </c>
    </row>
    <row r="1457" spans="1:4" x14ac:dyDescent="0.2">
      <c r="A1457">
        <v>1456</v>
      </c>
      <c r="B1457">
        <v>27</v>
      </c>
      <c r="C1457">
        <v>30.8481099656357</v>
      </c>
      <c r="D1457">
        <v>77</v>
      </c>
    </row>
    <row r="1458" spans="1:4" x14ac:dyDescent="0.2">
      <c r="A1458">
        <v>1457</v>
      </c>
      <c r="B1458">
        <v>13</v>
      </c>
      <c r="C1458">
        <v>30.845467032967001</v>
      </c>
      <c r="D1458">
        <v>77</v>
      </c>
    </row>
    <row r="1459" spans="1:4" x14ac:dyDescent="0.2">
      <c r="A1459">
        <v>1458</v>
      </c>
      <c r="B1459">
        <v>37</v>
      </c>
      <c r="C1459">
        <v>30.8332189430336</v>
      </c>
      <c r="D1459">
        <v>77</v>
      </c>
    </row>
    <row r="1460" spans="1:4" x14ac:dyDescent="0.2">
      <c r="A1460">
        <v>1459</v>
      </c>
      <c r="B1460">
        <v>36</v>
      </c>
      <c r="C1460">
        <v>30.837448559670701</v>
      </c>
      <c r="D1460">
        <v>77</v>
      </c>
    </row>
    <row r="1461" spans="1:4" x14ac:dyDescent="0.2">
      <c r="A1461">
        <v>1460</v>
      </c>
      <c r="B1461">
        <v>30</v>
      </c>
      <c r="C1461">
        <v>30.8409869773817</v>
      </c>
      <c r="D1461">
        <v>77</v>
      </c>
    </row>
    <row r="1462" spans="1:4" x14ac:dyDescent="0.2">
      <c r="A1462">
        <v>1461</v>
      </c>
      <c r="B1462">
        <v>13</v>
      </c>
      <c r="C1462">
        <v>30.840410958904101</v>
      </c>
      <c r="D1462">
        <v>77</v>
      </c>
    </row>
    <row r="1463" spans="1:4" x14ac:dyDescent="0.2">
      <c r="A1463">
        <v>1462</v>
      </c>
      <c r="B1463">
        <v>36</v>
      </c>
      <c r="C1463">
        <v>30.8281998631074</v>
      </c>
      <c r="D1463">
        <v>77</v>
      </c>
    </row>
    <row r="1464" spans="1:4" x14ac:dyDescent="0.2">
      <c r="A1464">
        <v>1463</v>
      </c>
      <c r="B1464">
        <v>39</v>
      </c>
      <c r="C1464">
        <v>30.8317373461012</v>
      </c>
      <c r="D1464">
        <v>77</v>
      </c>
    </row>
    <row r="1465" spans="1:4" x14ac:dyDescent="0.2">
      <c r="A1465">
        <v>1464</v>
      </c>
      <c r="B1465">
        <v>42</v>
      </c>
      <c r="C1465">
        <v>30.8373205741626</v>
      </c>
      <c r="D1465">
        <v>77</v>
      </c>
    </row>
    <row r="1466" spans="1:4" x14ac:dyDescent="0.2">
      <c r="A1466">
        <v>1465</v>
      </c>
      <c r="B1466">
        <v>30</v>
      </c>
      <c r="C1466">
        <v>30.8449453551912</v>
      </c>
      <c r="D1466">
        <v>77</v>
      </c>
    </row>
    <row r="1467" spans="1:4" x14ac:dyDescent="0.2">
      <c r="A1467">
        <v>1466</v>
      </c>
      <c r="B1467">
        <v>47</v>
      </c>
      <c r="C1467">
        <v>30.8443686006825</v>
      </c>
      <c r="D1467">
        <v>77</v>
      </c>
    </row>
    <row r="1468" spans="1:4" x14ac:dyDescent="0.2">
      <c r="A1468">
        <v>1467</v>
      </c>
      <c r="B1468">
        <v>43</v>
      </c>
      <c r="C1468">
        <v>30.855388813096798</v>
      </c>
      <c r="D1468">
        <v>77</v>
      </c>
    </row>
    <row r="1469" spans="1:4" x14ac:dyDescent="0.2">
      <c r="A1469">
        <v>1468</v>
      </c>
      <c r="B1469">
        <v>21</v>
      </c>
      <c r="C1469">
        <v>30.863667348329901</v>
      </c>
      <c r="D1469">
        <v>77</v>
      </c>
    </row>
    <row r="1470" spans="1:4" x14ac:dyDescent="0.2">
      <c r="A1470">
        <v>1469</v>
      </c>
      <c r="B1470">
        <v>26</v>
      </c>
      <c r="C1470">
        <v>30.8569482288828</v>
      </c>
      <c r="D1470">
        <v>77</v>
      </c>
    </row>
    <row r="1471" spans="1:4" x14ac:dyDescent="0.2">
      <c r="A1471">
        <v>1470</v>
      </c>
      <c r="B1471">
        <v>92</v>
      </c>
      <c r="C1471">
        <v>30.8536419332879</v>
      </c>
      <c r="D1471">
        <v>92</v>
      </c>
    </row>
    <row r="1472" spans="1:4" x14ac:dyDescent="0.2">
      <c r="A1472">
        <v>1471</v>
      </c>
      <c r="B1472">
        <v>40</v>
      </c>
      <c r="C1472">
        <v>30.895238095238</v>
      </c>
      <c r="D1472">
        <v>92</v>
      </c>
    </row>
    <row r="1473" spans="1:4" x14ac:dyDescent="0.2">
      <c r="A1473">
        <v>1472</v>
      </c>
      <c r="B1473">
        <v>41</v>
      </c>
      <c r="C1473">
        <v>30.901427600271901</v>
      </c>
      <c r="D1473">
        <v>92</v>
      </c>
    </row>
    <row r="1474" spans="1:4" x14ac:dyDescent="0.2">
      <c r="A1474">
        <v>1473</v>
      </c>
      <c r="B1474">
        <v>26</v>
      </c>
      <c r="C1474">
        <v>30.908288043478201</v>
      </c>
      <c r="D1474">
        <v>92</v>
      </c>
    </row>
    <row r="1475" spans="1:4" x14ac:dyDescent="0.2">
      <c r="A1475">
        <v>1474</v>
      </c>
      <c r="B1475">
        <v>56</v>
      </c>
      <c r="C1475">
        <v>30.9049558723693</v>
      </c>
      <c r="D1475">
        <v>92</v>
      </c>
    </row>
    <row r="1476" spans="1:4" x14ac:dyDescent="0.2">
      <c r="A1476">
        <v>1475</v>
      </c>
      <c r="B1476">
        <v>31</v>
      </c>
      <c r="C1476">
        <v>30.921981004070499</v>
      </c>
      <c r="D1476">
        <v>92</v>
      </c>
    </row>
    <row r="1477" spans="1:4" x14ac:dyDescent="0.2">
      <c r="A1477">
        <v>1476</v>
      </c>
      <c r="B1477">
        <v>30</v>
      </c>
      <c r="C1477">
        <v>30.922033898304999</v>
      </c>
      <c r="D1477">
        <v>92</v>
      </c>
    </row>
    <row r="1478" spans="1:4" x14ac:dyDescent="0.2">
      <c r="A1478">
        <v>1477</v>
      </c>
      <c r="B1478">
        <v>12</v>
      </c>
      <c r="C1478">
        <v>30.921409214092101</v>
      </c>
      <c r="D1478">
        <v>92</v>
      </c>
    </row>
    <row r="1479" spans="1:4" x14ac:dyDescent="0.2">
      <c r="A1479">
        <v>1478</v>
      </c>
      <c r="B1479">
        <v>21</v>
      </c>
      <c r="C1479">
        <v>30.908598510494201</v>
      </c>
      <c r="D1479">
        <v>92</v>
      </c>
    </row>
    <row r="1480" spans="1:4" x14ac:dyDescent="0.2">
      <c r="A1480">
        <v>1479</v>
      </c>
      <c r="B1480">
        <v>19</v>
      </c>
      <c r="C1480">
        <v>30.9018944519621</v>
      </c>
      <c r="D1480">
        <v>92</v>
      </c>
    </row>
    <row r="1481" spans="1:4" x14ac:dyDescent="0.2">
      <c r="A1481">
        <v>1480</v>
      </c>
      <c r="B1481">
        <v>24</v>
      </c>
      <c r="C1481">
        <v>30.89384719405</v>
      </c>
      <c r="D1481">
        <v>92</v>
      </c>
    </row>
    <row r="1482" spans="1:4" x14ac:dyDescent="0.2">
      <c r="A1482">
        <v>1481</v>
      </c>
      <c r="B1482">
        <v>57</v>
      </c>
      <c r="C1482">
        <v>30.8891891891891</v>
      </c>
      <c r="D1482">
        <v>92</v>
      </c>
    </row>
    <row r="1483" spans="1:4" x14ac:dyDescent="0.2">
      <c r="A1483">
        <v>1482</v>
      </c>
      <c r="B1483">
        <v>49</v>
      </c>
      <c r="C1483">
        <v>30.906819716407799</v>
      </c>
      <c r="D1483">
        <v>92</v>
      </c>
    </row>
    <row r="1484" spans="1:4" x14ac:dyDescent="0.2">
      <c r="A1484">
        <v>1483</v>
      </c>
      <c r="B1484">
        <v>37</v>
      </c>
      <c r="C1484">
        <v>30.919028340080899</v>
      </c>
      <c r="D1484">
        <v>92</v>
      </c>
    </row>
    <row r="1485" spans="1:4" x14ac:dyDescent="0.2">
      <c r="A1485">
        <v>1484</v>
      </c>
      <c r="B1485">
        <v>23</v>
      </c>
      <c r="C1485">
        <v>30.9231287929871</v>
      </c>
      <c r="D1485">
        <v>92</v>
      </c>
    </row>
    <row r="1486" spans="1:4" x14ac:dyDescent="0.2">
      <c r="A1486">
        <v>1485</v>
      </c>
      <c r="B1486">
        <v>54</v>
      </c>
      <c r="C1486">
        <v>30.9177897574124</v>
      </c>
      <c r="D1486">
        <v>92</v>
      </c>
    </row>
    <row r="1487" spans="1:4" x14ac:dyDescent="0.2">
      <c r="A1487">
        <v>1486</v>
      </c>
      <c r="B1487">
        <v>45</v>
      </c>
      <c r="C1487">
        <v>30.933333333333302</v>
      </c>
      <c r="D1487">
        <v>92</v>
      </c>
    </row>
    <row r="1488" spans="1:4" x14ac:dyDescent="0.2">
      <c r="A1488">
        <v>1487</v>
      </c>
      <c r="B1488">
        <v>11</v>
      </c>
      <c r="C1488">
        <v>30.942799461641901</v>
      </c>
      <c r="D1488">
        <v>92</v>
      </c>
    </row>
    <row r="1489" spans="1:4" x14ac:dyDescent="0.2">
      <c r="A1489">
        <v>1488</v>
      </c>
      <c r="B1489">
        <v>26</v>
      </c>
      <c r="C1489">
        <v>30.929388029589699</v>
      </c>
      <c r="D1489">
        <v>92</v>
      </c>
    </row>
    <row r="1490" spans="1:4" x14ac:dyDescent="0.2">
      <c r="A1490">
        <v>1489</v>
      </c>
      <c r="B1490">
        <v>48</v>
      </c>
      <c r="C1490">
        <v>30.9260752688172</v>
      </c>
      <c r="D1490">
        <v>92</v>
      </c>
    </row>
    <row r="1491" spans="1:4" x14ac:dyDescent="0.2">
      <c r="A1491">
        <v>1490</v>
      </c>
      <c r="B1491">
        <v>42</v>
      </c>
      <c r="C1491">
        <v>30.937541974479501</v>
      </c>
      <c r="D1491">
        <v>92</v>
      </c>
    </row>
    <row r="1492" spans="1:4" x14ac:dyDescent="0.2">
      <c r="A1492">
        <v>1491</v>
      </c>
      <c r="B1492">
        <v>26</v>
      </c>
      <c r="C1492">
        <v>30.944966442953</v>
      </c>
      <c r="D1492">
        <v>92</v>
      </c>
    </row>
    <row r="1493" spans="1:4" x14ac:dyDescent="0.2">
      <c r="A1493">
        <v>1492</v>
      </c>
      <c r="B1493">
        <v>23</v>
      </c>
      <c r="C1493">
        <v>30.9416498993963</v>
      </c>
      <c r="D1493">
        <v>92</v>
      </c>
    </row>
    <row r="1494" spans="1:4" x14ac:dyDescent="0.2">
      <c r="A1494">
        <v>1493</v>
      </c>
      <c r="B1494">
        <v>48</v>
      </c>
      <c r="C1494">
        <v>30.936327077747901</v>
      </c>
      <c r="D1494">
        <v>92</v>
      </c>
    </row>
    <row r="1495" spans="1:4" x14ac:dyDescent="0.2">
      <c r="A1495">
        <v>1494</v>
      </c>
      <c r="B1495">
        <v>41</v>
      </c>
      <c r="C1495">
        <v>30.947756195579299</v>
      </c>
      <c r="D1495">
        <v>92</v>
      </c>
    </row>
    <row r="1496" spans="1:4" x14ac:dyDescent="0.2">
      <c r="A1496">
        <v>1495</v>
      </c>
      <c r="B1496">
        <v>49</v>
      </c>
      <c r="C1496">
        <v>30.954484605087</v>
      </c>
      <c r="D1496">
        <v>92</v>
      </c>
    </row>
    <row r="1497" spans="1:4" x14ac:dyDescent="0.2">
      <c r="A1497">
        <v>1496</v>
      </c>
      <c r="B1497">
        <v>65</v>
      </c>
      <c r="C1497">
        <v>30.966555183946401</v>
      </c>
      <c r="D1497">
        <v>92</v>
      </c>
    </row>
    <row r="1498" spans="1:4" x14ac:dyDescent="0.2">
      <c r="A1498">
        <v>1497</v>
      </c>
      <c r="B1498">
        <v>65</v>
      </c>
      <c r="C1498">
        <v>30.989304812834199</v>
      </c>
      <c r="D1498">
        <v>92</v>
      </c>
    </row>
    <row r="1499" spans="1:4" x14ac:dyDescent="0.2">
      <c r="A1499">
        <v>1498</v>
      </c>
      <c r="B1499">
        <v>33</v>
      </c>
      <c r="C1499">
        <v>31.012024048096102</v>
      </c>
      <c r="D1499">
        <v>92</v>
      </c>
    </row>
    <row r="1500" spans="1:4" x14ac:dyDescent="0.2">
      <c r="A1500">
        <v>1499</v>
      </c>
      <c r="B1500">
        <v>22</v>
      </c>
      <c r="C1500">
        <v>31.013351134846399</v>
      </c>
      <c r="D1500">
        <v>92</v>
      </c>
    </row>
    <row r="1501" spans="1:4" x14ac:dyDescent="0.2">
      <c r="A1501">
        <v>1500</v>
      </c>
      <c r="B1501">
        <v>54</v>
      </c>
      <c r="C1501">
        <v>31.007338225483601</v>
      </c>
      <c r="D1501">
        <v>92</v>
      </c>
    </row>
    <row r="1502" spans="1:4" x14ac:dyDescent="0.2">
      <c r="A1502">
        <v>1501</v>
      </c>
      <c r="B1502">
        <v>29</v>
      </c>
      <c r="C1502">
        <v>31.022666666666598</v>
      </c>
      <c r="D1502">
        <v>92</v>
      </c>
    </row>
    <row r="1503" spans="1:4" x14ac:dyDescent="0.2">
      <c r="A1503">
        <v>1502</v>
      </c>
      <c r="B1503">
        <v>27</v>
      </c>
      <c r="C1503">
        <v>31.021319120586199</v>
      </c>
      <c r="D1503">
        <v>92</v>
      </c>
    </row>
    <row r="1504" spans="1:4" x14ac:dyDescent="0.2">
      <c r="A1504">
        <v>1503</v>
      </c>
      <c r="B1504">
        <v>46</v>
      </c>
      <c r="C1504">
        <v>31.018641810918702</v>
      </c>
      <c r="D1504">
        <v>92</v>
      </c>
    </row>
    <row r="1505" spans="1:4" x14ac:dyDescent="0.2">
      <c r="A1505">
        <v>1504</v>
      </c>
      <c r="B1505">
        <v>16</v>
      </c>
      <c r="C1505">
        <v>31.0286094477711</v>
      </c>
      <c r="D1505">
        <v>92</v>
      </c>
    </row>
    <row r="1506" spans="1:4" x14ac:dyDescent="0.2">
      <c r="A1506">
        <v>1505</v>
      </c>
      <c r="B1506">
        <v>18</v>
      </c>
      <c r="C1506">
        <v>31.018617021276501</v>
      </c>
      <c r="D1506">
        <v>92</v>
      </c>
    </row>
    <row r="1507" spans="1:4" x14ac:dyDescent="0.2">
      <c r="A1507">
        <v>1506</v>
      </c>
      <c r="B1507">
        <v>28</v>
      </c>
      <c r="C1507">
        <v>31.0099667774086</v>
      </c>
      <c r="D1507">
        <v>92</v>
      </c>
    </row>
    <row r="1508" spans="1:4" x14ac:dyDescent="0.2">
      <c r="A1508">
        <v>1507</v>
      </c>
      <c r="B1508">
        <v>19</v>
      </c>
      <c r="C1508">
        <v>31.007968127489999</v>
      </c>
      <c r="D1508">
        <v>92</v>
      </c>
    </row>
    <row r="1509" spans="1:4" x14ac:dyDescent="0.2">
      <c r="A1509">
        <v>1508</v>
      </c>
      <c r="B1509">
        <v>22</v>
      </c>
      <c r="C1509">
        <v>31</v>
      </c>
      <c r="D1509">
        <v>92</v>
      </c>
    </row>
    <row r="1510" spans="1:4" x14ac:dyDescent="0.2">
      <c r="A1510">
        <v>1509</v>
      </c>
      <c r="B1510">
        <v>50</v>
      </c>
      <c r="C1510">
        <v>30.994031830238701</v>
      </c>
      <c r="D1510">
        <v>92</v>
      </c>
    </row>
    <row r="1511" spans="1:4" x14ac:dyDescent="0.2">
      <c r="A1511">
        <v>1510</v>
      </c>
      <c r="B1511">
        <v>30</v>
      </c>
      <c r="C1511">
        <v>31.006626905235201</v>
      </c>
      <c r="D1511">
        <v>92</v>
      </c>
    </row>
    <row r="1512" spans="1:4" x14ac:dyDescent="0.2">
      <c r="A1512">
        <v>1511</v>
      </c>
      <c r="B1512">
        <v>46</v>
      </c>
      <c r="C1512">
        <v>31.005960264900601</v>
      </c>
      <c r="D1512">
        <v>92</v>
      </c>
    </row>
    <row r="1513" spans="1:4" x14ac:dyDescent="0.2">
      <c r="A1513">
        <v>1512</v>
      </c>
      <c r="B1513">
        <v>20</v>
      </c>
      <c r="C1513">
        <v>31.015883520847101</v>
      </c>
      <c r="D1513">
        <v>92</v>
      </c>
    </row>
    <row r="1514" spans="1:4" x14ac:dyDescent="0.2">
      <c r="A1514">
        <v>1513</v>
      </c>
      <c r="B1514">
        <v>64</v>
      </c>
      <c r="C1514">
        <v>31.008597883597801</v>
      </c>
      <c r="D1514">
        <v>92</v>
      </c>
    </row>
    <row r="1515" spans="1:4" x14ac:dyDescent="0.2">
      <c r="A1515">
        <v>1514</v>
      </c>
      <c r="B1515">
        <v>20</v>
      </c>
      <c r="C1515">
        <v>31.030403172504901</v>
      </c>
      <c r="D1515">
        <v>92</v>
      </c>
    </row>
    <row r="1516" spans="1:4" x14ac:dyDescent="0.2">
      <c r="A1516">
        <v>1515</v>
      </c>
      <c r="B1516">
        <v>26</v>
      </c>
      <c r="C1516">
        <v>31.023117569352699</v>
      </c>
      <c r="D1516">
        <v>92</v>
      </c>
    </row>
    <row r="1517" spans="1:4" x14ac:dyDescent="0.2">
      <c r="A1517">
        <v>1516</v>
      </c>
      <c r="B1517">
        <v>35</v>
      </c>
      <c r="C1517">
        <v>31.019801980198</v>
      </c>
      <c r="D1517">
        <v>92</v>
      </c>
    </row>
    <row r="1518" spans="1:4" x14ac:dyDescent="0.2">
      <c r="A1518">
        <v>1517</v>
      </c>
      <c r="B1518">
        <v>14</v>
      </c>
      <c r="C1518">
        <v>31.022427440633201</v>
      </c>
      <c r="D1518">
        <v>92</v>
      </c>
    </row>
    <row r="1519" spans="1:4" x14ac:dyDescent="0.2">
      <c r="A1519">
        <v>1518</v>
      </c>
      <c r="B1519">
        <v>20</v>
      </c>
      <c r="C1519">
        <v>31.011206328279499</v>
      </c>
      <c r="D1519">
        <v>92</v>
      </c>
    </row>
    <row r="1520" spans="1:4" x14ac:dyDescent="0.2">
      <c r="A1520">
        <v>1519</v>
      </c>
      <c r="B1520">
        <v>48</v>
      </c>
      <c r="C1520">
        <v>31.0039525691699</v>
      </c>
      <c r="D1520">
        <v>92</v>
      </c>
    </row>
    <row r="1521" spans="1:4" x14ac:dyDescent="0.2">
      <c r="A1521">
        <v>1520</v>
      </c>
      <c r="B1521">
        <v>40</v>
      </c>
      <c r="C1521">
        <v>31.0151415404871</v>
      </c>
      <c r="D1521">
        <v>92</v>
      </c>
    </row>
    <row r="1522" spans="1:4" x14ac:dyDescent="0.2">
      <c r="A1522">
        <v>1521</v>
      </c>
      <c r="B1522">
        <v>27</v>
      </c>
      <c r="C1522">
        <v>31.0210526315789</v>
      </c>
      <c r="D1522">
        <v>92</v>
      </c>
    </row>
    <row r="1523" spans="1:4" x14ac:dyDescent="0.2">
      <c r="A1523">
        <v>1522</v>
      </c>
      <c r="B1523">
        <v>30</v>
      </c>
      <c r="C1523">
        <v>31.018408941485799</v>
      </c>
      <c r="D1523">
        <v>92</v>
      </c>
    </row>
    <row r="1524" spans="1:4" x14ac:dyDescent="0.2">
      <c r="A1524">
        <v>1523</v>
      </c>
      <c r="B1524">
        <v>14</v>
      </c>
      <c r="C1524">
        <v>31.017739816031501</v>
      </c>
      <c r="D1524">
        <v>92</v>
      </c>
    </row>
    <row r="1525" spans="1:4" x14ac:dyDescent="0.2">
      <c r="A1525">
        <v>1524</v>
      </c>
      <c r="B1525">
        <v>43</v>
      </c>
      <c r="C1525">
        <v>31.006565988181201</v>
      </c>
      <c r="D1525">
        <v>92</v>
      </c>
    </row>
    <row r="1526" spans="1:4" x14ac:dyDescent="0.2">
      <c r="A1526">
        <v>1525</v>
      </c>
      <c r="B1526">
        <v>43</v>
      </c>
      <c r="C1526">
        <v>31.014435695538001</v>
      </c>
      <c r="D1526">
        <v>92</v>
      </c>
    </row>
    <row r="1527" spans="1:4" x14ac:dyDescent="0.2">
      <c r="A1527">
        <v>1526</v>
      </c>
      <c r="B1527">
        <v>28</v>
      </c>
      <c r="C1527">
        <v>31.022295081967201</v>
      </c>
      <c r="D1527">
        <v>92</v>
      </c>
    </row>
    <row r="1528" spans="1:4" x14ac:dyDescent="0.2">
      <c r="A1528">
        <v>1527</v>
      </c>
      <c r="B1528">
        <v>41</v>
      </c>
      <c r="C1528">
        <v>31.020314547837401</v>
      </c>
      <c r="D1528">
        <v>92</v>
      </c>
    </row>
    <row r="1529" spans="1:4" x14ac:dyDescent="0.2">
      <c r="A1529">
        <v>1528</v>
      </c>
      <c r="B1529">
        <v>51</v>
      </c>
      <c r="C1529">
        <v>31.026850032743901</v>
      </c>
      <c r="D1529">
        <v>92</v>
      </c>
    </row>
    <row r="1530" spans="1:4" x14ac:dyDescent="0.2">
      <c r="A1530">
        <v>1529</v>
      </c>
      <c r="B1530">
        <v>20</v>
      </c>
      <c r="C1530">
        <v>31.039921465968501</v>
      </c>
      <c r="D1530">
        <v>92</v>
      </c>
    </row>
    <row r="1531" spans="1:4" x14ac:dyDescent="0.2">
      <c r="A1531">
        <v>1530</v>
      </c>
      <c r="B1531">
        <v>35</v>
      </c>
      <c r="C1531">
        <v>31.032701111837799</v>
      </c>
      <c r="D1531">
        <v>92</v>
      </c>
    </row>
    <row r="1532" spans="1:4" x14ac:dyDescent="0.2">
      <c r="A1532">
        <v>1531</v>
      </c>
      <c r="B1532">
        <v>27</v>
      </c>
      <c r="C1532">
        <v>31.035294117646998</v>
      </c>
      <c r="D1532">
        <v>92</v>
      </c>
    </row>
    <row r="1533" spans="1:4" x14ac:dyDescent="0.2">
      <c r="A1533">
        <v>1532</v>
      </c>
      <c r="B1533">
        <v>26</v>
      </c>
      <c r="C1533">
        <v>31.032658393207001</v>
      </c>
      <c r="D1533">
        <v>92</v>
      </c>
    </row>
    <row r="1534" spans="1:4" x14ac:dyDescent="0.2">
      <c r="A1534">
        <v>1533</v>
      </c>
      <c r="B1534">
        <v>23</v>
      </c>
      <c r="C1534">
        <v>31.029373368146199</v>
      </c>
      <c r="D1534">
        <v>92</v>
      </c>
    </row>
    <row r="1535" spans="1:4" x14ac:dyDescent="0.2">
      <c r="A1535">
        <v>1534</v>
      </c>
      <c r="B1535">
        <v>37</v>
      </c>
      <c r="C1535">
        <v>31.0241356816699</v>
      </c>
      <c r="D1535">
        <v>92</v>
      </c>
    </row>
    <row r="1536" spans="1:4" x14ac:dyDescent="0.2">
      <c r="A1536">
        <v>1535</v>
      </c>
      <c r="B1536">
        <v>23</v>
      </c>
      <c r="C1536">
        <v>31.028031290743101</v>
      </c>
      <c r="D1536">
        <v>92</v>
      </c>
    </row>
    <row r="1537" spans="1:4" x14ac:dyDescent="0.2">
      <c r="A1537">
        <v>1536</v>
      </c>
      <c r="B1537">
        <v>33</v>
      </c>
      <c r="C1537">
        <v>31.022801302931502</v>
      </c>
      <c r="D1537">
        <v>92</v>
      </c>
    </row>
    <row r="1538" spans="1:4" x14ac:dyDescent="0.2">
      <c r="A1538">
        <v>1537</v>
      </c>
      <c r="B1538">
        <v>27</v>
      </c>
      <c r="C1538">
        <v>31.0240885416666</v>
      </c>
      <c r="D1538">
        <v>92</v>
      </c>
    </row>
    <row r="1539" spans="1:4" x14ac:dyDescent="0.2">
      <c r="A1539">
        <v>1538</v>
      </c>
      <c r="B1539">
        <v>19</v>
      </c>
      <c r="C1539">
        <v>31.021470396877</v>
      </c>
      <c r="D1539">
        <v>92</v>
      </c>
    </row>
    <row r="1540" spans="1:4" x14ac:dyDescent="0.2">
      <c r="A1540">
        <v>1539</v>
      </c>
      <c r="B1540">
        <v>20</v>
      </c>
      <c r="C1540">
        <v>31.013654096228802</v>
      </c>
      <c r="D1540">
        <v>92</v>
      </c>
    </row>
    <row r="1541" spans="1:4" x14ac:dyDescent="0.2">
      <c r="A1541">
        <v>1540</v>
      </c>
      <c r="B1541">
        <v>67</v>
      </c>
      <c r="C1541">
        <v>31.006497725795899</v>
      </c>
      <c r="D1541">
        <v>92</v>
      </c>
    </row>
    <row r="1542" spans="1:4" x14ac:dyDescent="0.2">
      <c r="A1542">
        <v>1541</v>
      </c>
      <c r="B1542">
        <v>52</v>
      </c>
      <c r="C1542">
        <v>31.029870129870101</v>
      </c>
      <c r="D1542">
        <v>92</v>
      </c>
    </row>
    <row r="1543" spans="1:4" x14ac:dyDescent="0.2">
      <c r="A1543">
        <v>1542</v>
      </c>
      <c r="B1543">
        <v>13</v>
      </c>
      <c r="C1543">
        <v>31.043478260869499</v>
      </c>
      <c r="D1543">
        <v>92</v>
      </c>
    </row>
    <row r="1544" spans="1:4" x14ac:dyDescent="0.2">
      <c r="A1544">
        <v>1543</v>
      </c>
      <c r="B1544">
        <v>28</v>
      </c>
      <c r="C1544">
        <v>31.031776913099801</v>
      </c>
      <c r="D1544">
        <v>92</v>
      </c>
    </row>
    <row r="1545" spans="1:4" x14ac:dyDescent="0.2">
      <c r="A1545">
        <v>1544</v>
      </c>
      <c r="B1545">
        <v>45</v>
      </c>
      <c r="C1545">
        <v>31.0298120544394</v>
      </c>
      <c r="D1545">
        <v>92</v>
      </c>
    </row>
    <row r="1546" spans="1:4" x14ac:dyDescent="0.2">
      <c r="A1546">
        <v>1545</v>
      </c>
      <c r="B1546">
        <v>35</v>
      </c>
      <c r="C1546">
        <v>31.038860103626899</v>
      </c>
      <c r="D1546">
        <v>92</v>
      </c>
    </row>
    <row r="1547" spans="1:4" x14ac:dyDescent="0.2">
      <c r="A1547">
        <v>1546</v>
      </c>
      <c r="B1547">
        <v>34</v>
      </c>
      <c r="C1547">
        <v>31.04142394822</v>
      </c>
      <c r="D1547">
        <v>92</v>
      </c>
    </row>
    <row r="1548" spans="1:4" x14ac:dyDescent="0.2">
      <c r="A1548">
        <v>1547</v>
      </c>
      <c r="B1548">
        <v>48</v>
      </c>
      <c r="C1548">
        <v>31.043337645536798</v>
      </c>
      <c r="D1548">
        <v>92</v>
      </c>
    </row>
    <row r="1549" spans="1:4" x14ac:dyDescent="0.2">
      <c r="A1549">
        <v>1548</v>
      </c>
      <c r="B1549">
        <v>36</v>
      </c>
      <c r="C1549">
        <v>31.054298642533901</v>
      </c>
      <c r="D1549">
        <v>92</v>
      </c>
    </row>
    <row r="1550" spans="1:4" x14ac:dyDescent="0.2">
      <c r="A1550">
        <v>1549</v>
      </c>
      <c r="B1550">
        <v>13</v>
      </c>
      <c r="C1550">
        <v>31.057493540051599</v>
      </c>
      <c r="D1550">
        <v>92</v>
      </c>
    </row>
    <row r="1551" spans="1:4" x14ac:dyDescent="0.2">
      <c r="A1551">
        <v>1550</v>
      </c>
      <c r="B1551">
        <v>36</v>
      </c>
      <c r="C1551">
        <v>31.045836023240799</v>
      </c>
      <c r="D1551">
        <v>92</v>
      </c>
    </row>
    <row r="1552" spans="1:4" x14ac:dyDescent="0.2">
      <c r="A1552">
        <v>1551</v>
      </c>
      <c r="B1552">
        <v>13</v>
      </c>
      <c r="C1552">
        <v>31.0490322580645</v>
      </c>
      <c r="D1552">
        <v>92</v>
      </c>
    </row>
    <row r="1553" spans="1:4" x14ac:dyDescent="0.2">
      <c r="A1553">
        <v>1552</v>
      </c>
      <c r="B1553">
        <v>34</v>
      </c>
      <c r="C1553">
        <v>31.037395228884499</v>
      </c>
      <c r="D1553">
        <v>92</v>
      </c>
    </row>
    <row r="1554" spans="1:4" x14ac:dyDescent="0.2">
      <c r="A1554">
        <v>1553</v>
      </c>
      <c r="B1554">
        <v>48</v>
      </c>
      <c r="C1554">
        <v>31.0393041237113</v>
      </c>
      <c r="D1554">
        <v>92</v>
      </c>
    </row>
    <row r="1555" spans="1:4" x14ac:dyDescent="0.2">
      <c r="A1555">
        <v>1554</v>
      </c>
      <c r="B1555">
        <v>15</v>
      </c>
      <c r="C1555">
        <v>31.050225370251098</v>
      </c>
      <c r="D1555">
        <v>92</v>
      </c>
    </row>
    <row r="1556" spans="1:4" x14ac:dyDescent="0.2">
      <c r="A1556">
        <v>1555</v>
      </c>
      <c r="B1556">
        <v>29</v>
      </c>
      <c r="C1556">
        <v>31.039897039896999</v>
      </c>
      <c r="D1556">
        <v>92</v>
      </c>
    </row>
    <row r="1557" spans="1:4" x14ac:dyDescent="0.2">
      <c r="A1557">
        <v>1556</v>
      </c>
      <c r="B1557">
        <v>19</v>
      </c>
      <c r="C1557">
        <v>31.038585209003202</v>
      </c>
      <c r="D1557">
        <v>92</v>
      </c>
    </row>
    <row r="1558" spans="1:4" x14ac:dyDescent="0.2">
      <c r="A1558">
        <v>1557</v>
      </c>
      <c r="B1558">
        <v>38</v>
      </c>
      <c r="C1558">
        <v>31.030848329048801</v>
      </c>
      <c r="D1558">
        <v>92</v>
      </c>
    </row>
    <row r="1559" spans="1:4" x14ac:dyDescent="0.2">
      <c r="A1559">
        <v>1558</v>
      </c>
      <c r="B1559">
        <v>40</v>
      </c>
      <c r="C1559">
        <v>31.035324341682699</v>
      </c>
      <c r="D1559">
        <v>92</v>
      </c>
    </row>
    <row r="1560" spans="1:4" x14ac:dyDescent="0.2">
      <c r="A1560">
        <v>1559</v>
      </c>
      <c r="B1560">
        <v>43</v>
      </c>
      <c r="C1560">
        <v>31.0410783055198</v>
      </c>
      <c r="D1560">
        <v>92</v>
      </c>
    </row>
    <row r="1561" spans="1:4" x14ac:dyDescent="0.2">
      <c r="A1561">
        <v>1560</v>
      </c>
      <c r="B1561">
        <v>17</v>
      </c>
      <c r="C1561">
        <v>31.0487491982039</v>
      </c>
      <c r="D1561">
        <v>92</v>
      </c>
    </row>
    <row r="1562" spans="1:4" x14ac:dyDescent="0.2">
      <c r="A1562">
        <v>1561</v>
      </c>
      <c r="B1562">
        <v>39</v>
      </c>
      <c r="C1562">
        <v>31.039743589743502</v>
      </c>
      <c r="D1562">
        <v>92</v>
      </c>
    </row>
    <row r="1563" spans="1:4" x14ac:dyDescent="0.2">
      <c r="A1563">
        <v>1562</v>
      </c>
      <c r="B1563">
        <v>34</v>
      </c>
      <c r="C1563">
        <v>31.044843049327302</v>
      </c>
      <c r="D1563">
        <v>92</v>
      </c>
    </row>
    <row r="1564" spans="1:4" x14ac:dyDescent="0.2">
      <c r="A1564">
        <v>1563</v>
      </c>
      <c r="B1564">
        <v>39</v>
      </c>
      <c r="C1564">
        <v>31.046734955185599</v>
      </c>
      <c r="D1564">
        <v>92</v>
      </c>
    </row>
    <row r="1565" spans="1:4" x14ac:dyDescent="0.2">
      <c r="A1565">
        <v>1564</v>
      </c>
      <c r="B1565">
        <v>21</v>
      </c>
      <c r="C1565">
        <v>31.0518234165067</v>
      </c>
      <c r="D1565">
        <v>92</v>
      </c>
    </row>
    <row r="1566" spans="1:4" x14ac:dyDescent="0.2">
      <c r="A1566">
        <v>1565</v>
      </c>
      <c r="B1566">
        <v>54</v>
      </c>
      <c r="C1566">
        <v>31.045396419437299</v>
      </c>
      <c r="D1566">
        <v>92</v>
      </c>
    </row>
    <row r="1567" spans="1:4" x14ac:dyDescent="0.2">
      <c r="A1567">
        <v>1566</v>
      </c>
      <c r="B1567">
        <v>21</v>
      </c>
      <c r="C1567">
        <v>31.060063897763499</v>
      </c>
      <c r="D1567">
        <v>92</v>
      </c>
    </row>
    <row r="1568" spans="1:4" x14ac:dyDescent="0.2">
      <c r="A1568">
        <v>1567</v>
      </c>
      <c r="B1568">
        <v>44</v>
      </c>
      <c r="C1568">
        <v>31.053639846743199</v>
      </c>
      <c r="D1568">
        <v>92</v>
      </c>
    </row>
    <row r="1569" spans="1:4" x14ac:dyDescent="0.2">
      <c r="A1569">
        <v>1568</v>
      </c>
      <c r="B1569">
        <v>34</v>
      </c>
      <c r="C1569">
        <v>31.0619017230376</v>
      </c>
      <c r="D1569">
        <v>92</v>
      </c>
    </row>
    <row r="1570" spans="1:4" x14ac:dyDescent="0.2">
      <c r="A1570">
        <v>1569</v>
      </c>
      <c r="B1570">
        <v>39</v>
      </c>
      <c r="C1570">
        <v>31.063775510204</v>
      </c>
      <c r="D1570">
        <v>92</v>
      </c>
    </row>
    <row r="1571" spans="1:4" x14ac:dyDescent="0.2">
      <c r="A1571">
        <v>1570</v>
      </c>
      <c r="B1571">
        <v>30</v>
      </c>
      <c r="C1571">
        <v>31.068833652007601</v>
      </c>
      <c r="D1571">
        <v>92</v>
      </c>
    </row>
    <row r="1572" spans="1:4" x14ac:dyDescent="0.2">
      <c r="A1572">
        <v>1571</v>
      </c>
      <c r="B1572">
        <v>36</v>
      </c>
      <c r="C1572">
        <v>31.068152866241999</v>
      </c>
      <c r="D1572">
        <v>92</v>
      </c>
    </row>
    <row r="1573" spans="1:4" x14ac:dyDescent="0.2">
      <c r="A1573">
        <v>1572</v>
      </c>
      <c r="B1573">
        <v>28</v>
      </c>
      <c r="C1573">
        <v>31.071292170591899</v>
      </c>
      <c r="D1573">
        <v>92</v>
      </c>
    </row>
    <row r="1574" spans="1:4" x14ac:dyDescent="0.2">
      <c r="A1574">
        <v>1573</v>
      </c>
      <c r="B1574">
        <v>60</v>
      </c>
      <c r="C1574">
        <v>31.069338422391802</v>
      </c>
      <c r="D1574">
        <v>92</v>
      </c>
    </row>
    <row r="1575" spans="1:4" x14ac:dyDescent="0.2">
      <c r="A1575">
        <v>1574</v>
      </c>
      <c r="B1575">
        <v>39</v>
      </c>
      <c r="C1575">
        <v>31.087730451366799</v>
      </c>
      <c r="D1575">
        <v>92</v>
      </c>
    </row>
    <row r="1576" spans="1:4" x14ac:dyDescent="0.2">
      <c r="A1576">
        <v>1575</v>
      </c>
      <c r="B1576">
        <v>56</v>
      </c>
      <c r="C1576">
        <v>31.092757306226101</v>
      </c>
      <c r="D1576">
        <v>92</v>
      </c>
    </row>
    <row r="1577" spans="1:4" x14ac:dyDescent="0.2">
      <c r="A1577">
        <v>1576</v>
      </c>
      <c r="B1577">
        <v>30</v>
      </c>
      <c r="C1577">
        <v>31.108571428571398</v>
      </c>
      <c r="D1577">
        <v>92</v>
      </c>
    </row>
    <row r="1578" spans="1:4" x14ac:dyDescent="0.2">
      <c r="A1578">
        <v>1577</v>
      </c>
      <c r="B1578">
        <v>18</v>
      </c>
      <c r="C1578">
        <v>31.107868020304501</v>
      </c>
      <c r="D1578">
        <v>92</v>
      </c>
    </row>
    <row r="1579" spans="1:4" x14ac:dyDescent="0.2">
      <c r="A1579">
        <v>1578</v>
      </c>
      <c r="B1579">
        <v>36</v>
      </c>
      <c r="C1579">
        <v>31.099556119213698</v>
      </c>
      <c r="D1579">
        <v>92</v>
      </c>
    </row>
    <row r="1580" spans="1:4" x14ac:dyDescent="0.2">
      <c r="A1580">
        <v>1579</v>
      </c>
      <c r="B1580">
        <v>35</v>
      </c>
      <c r="C1580">
        <v>31.1026615969581</v>
      </c>
      <c r="D1580">
        <v>92</v>
      </c>
    </row>
    <row r="1581" spans="1:4" x14ac:dyDescent="0.2">
      <c r="A1581">
        <v>1580</v>
      </c>
      <c r="B1581">
        <v>9</v>
      </c>
      <c r="C1581">
        <v>31.105129829005701</v>
      </c>
      <c r="D1581">
        <v>92</v>
      </c>
    </row>
    <row r="1582" spans="1:4" x14ac:dyDescent="0.2">
      <c r="A1582">
        <v>1581</v>
      </c>
      <c r="B1582">
        <v>32</v>
      </c>
      <c r="C1582">
        <v>31.091139240506301</v>
      </c>
      <c r="D1582">
        <v>92</v>
      </c>
    </row>
    <row r="1583" spans="1:4" x14ac:dyDescent="0.2">
      <c r="A1583">
        <v>1582</v>
      </c>
      <c r="B1583">
        <v>14</v>
      </c>
      <c r="C1583">
        <v>31.0917141049968</v>
      </c>
      <c r="D1583">
        <v>92</v>
      </c>
    </row>
    <row r="1584" spans="1:4" x14ac:dyDescent="0.2">
      <c r="A1584">
        <v>1583</v>
      </c>
      <c r="B1584">
        <v>31</v>
      </c>
      <c r="C1584">
        <v>31.080910240202201</v>
      </c>
      <c r="D1584">
        <v>92</v>
      </c>
    </row>
    <row r="1585" spans="1:4" x14ac:dyDescent="0.2">
      <c r="A1585">
        <v>1584</v>
      </c>
      <c r="B1585">
        <v>29</v>
      </c>
      <c r="C1585">
        <v>31.080859128237499</v>
      </c>
      <c r="D1585">
        <v>92</v>
      </c>
    </row>
    <row r="1586" spans="1:4" x14ac:dyDescent="0.2">
      <c r="A1586">
        <v>1585</v>
      </c>
      <c r="B1586">
        <v>38</v>
      </c>
      <c r="C1586">
        <v>31.0795454545454</v>
      </c>
      <c r="D1586">
        <v>92</v>
      </c>
    </row>
    <row r="1587" spans="1:4" x14ac:dyDescent="0.2">
      <c r="A1587">
        <v>1586</v>
      </c>
      <c r="B1587">
        <v>21</v>
      </c>
      <c r="C1587">
        <v>31.083911671924199</v>
      </c>
      <c r="D1587">
        <v>92</v>
      </c>
    </row>
    <row r="1588" spans="1:4" x14ac:dyDescent="0.2">
      <c r="A1588">
        <v>1587</v>
      </c>
      <c r="B1588">
        <v>31</v>
      </c>
      <c r="C1588">
        <v>31.077553593946998</v>
      </c>
      <c r="D1588">
        <v>92</v>
      </c>
    </row>
    <row r="1589" spans="1:4" x14ac:dyDescent="0.2">
      <c r="A1589">
        <v>1588</v>
      </c>
      <c r="B1589">
        <v>50</v>
      </c>
      <c r="C1589">
        <v>31.077504725897899</v>
      </c>
      <c r="D1589">
        <v>92</v>
      </c>
    </row>
    <row r="1590" spans="1:4" x14ac:dyDescent="0.2">
      <c r="A1590">
        <v>1589</v>
      </c>
      <c r="B1590">
        <v>43</v>
      </c>
      <c r="C1590">
        <v>31.089420654911802</v>
      </c>
      <c r="D1590">
        <v>92</v>
      </c>
    </row>
    <row r="1591" spans="1:4" x14ac:dyDescent="0.2">
      <c r="A1591">
        <v>1590</v>
      </c>
      <c r="B1591">
        <v>29</v>
      </c>
      <c r="C1591">
        <v>31.0969162995594</v>
      </c>
      <c r="D1591">
        <v>92</v>
      </c>
    </row>
    <row r="1592" spans="1:4" x14ac:dyDescent="0.2">
      <c r="A1592">
        <v>1591</v>
      </c>
      <c r="B1592">
        <v>47</v>
      </c>
      <c r="C1592">
        <v>31.095597484276698</v>
      </c>
      <c r="D1592">
        <v>92</v>
      </c>
    </row>
    <row r="1593" spans="1:4" x14ac:dyDescent="0.2">
      <c r="A1593">
        <v>1592</v>
      </c>
      <c r="B1593">
        <v>67</v>
      </c>
      <c r="C1593">
        <v>31.105593966059001</v>
      </c>
      <c r="D1593">
        <v>92</v>
      </c>
    </row>
    <row r="1594" spans="1:4" x14ac:dyDescent="0.2">
      <c r="A1594">
        <v>1593</v>
      </c>
      <c r="B1594">
        <v>39</v>
      </c>
      <c r="C1594">
        <v>31.128140703517499</v>
      </c>
      <c r="D1594">
        <v>92</v>
      </c>
    </row>
    <row r="1595" spans="1:4" x14ac:dyDescent="0.2">
      <c r="A1595">
        <v>1594</v>
      </c>
      <c r="B1595">
        <v>34</v>
      </c>
      <c r="C1595">
        <v>31.133082234777099</v>
      </c>
      <c r="D1595">
        <v>92</v>
      </c>
    </row>
    <row r="1596" spans="1:4" x14ac:dyDescent="0.2">
      <c r="A1596">
        <v>1595</v>
      </c>
      <c r="B1596">
        <v>20</v>
      </c>
      <c r="C1596">
        <v>31.1348808030112</v>
      </c>
      <c r="D1596">
        <v>92</v>
      </c>
    </row>
    <row r="1597" spans="1:4" x14ac:dyDescent="0.2">
      <c r="A1597">
        <v>1596</v>
      </c>
      <c r="B1597">
        <v>41</v>
      </c>
      <c r="C1597">
        <v>31.127899686520301</v>
      </c>
      <c r="D1597">
        <v>92</v>
      </c>
    </row>
    <row r="1598" spans="1:4" x14ac:dyDescent="0.2">
      <c r="A1598">
        <v>1597</v>
      </c>
      <c r="B1598">
        <v>12</v>
      </c>
      <c r="C1598">
        <v>31.134085213032499</v>
      </c>
      <c r="D1598">
        <v>92</v>
      </c>
    </row>
    <row r="1599" spans="1:4" x14ac:dyDescent="0.2">
      <c r="A1599">
        <v>1598</v>
      </c>
      <c r="B1599">
        <v>7</v>
      </c>
      <c r="C1599">
        <v>31.122103944896601</v>
      </c>
      <c r="D1599">
        <v>92</v>
      </c>
    </row>
    <row r="1600" spans="1:4" x14ac:dyDescent="0.2">
      <c r="A1600">
        <v>1599</v>
      </c>
      <c r="B1600">
        <v>38</v>
      </c>
      <c r="C1600">
        <v>31.1070087609511</v>
      </c>
      <c r="D1600">
        <v>92</v>
      </c>
    </row>
    <row r="1601" spans="1:4" x14ac:dyDescent="0.2">
      <c r="A1601">
        <v>1600</v>
      </c>
      <c r="B1601">
        <v>54</v>
      </c>
      <c r="C1601">
        <v>31.1113195747342</v>
      </c>
      <c r="D1601">
        <v>92</v>
      </c>
    </row>
    <row r="1602" spans="1:4" x14ac:dyDescent="0.2">
      <c r="A1602">
        <v>1601</v>
      </c>
      <c r="B1602">
        <v>36</v>
      </c>
      <c r="C1602">
        <v>31.125624999999999</v>
      </c>
      <c r="D1602">
        <v>92</v>
      </c>
    </row>
    <row r="1603" spans="1:4" x14ac:dyDescent="0.2">
      <c r="A1603">
        <v>1602</v>
      </c>
      <c r="B1603">
        <v>34</v>
      </c>
      <c r="C1603">
        <v>31.128669581511499</v>
      </c>
      <c r="D1603">
        <v>92</v>
      </c>
    </row>
    <row r="1604" spans="1:4" x14ac:dyDescent="0.2">
      <c r="A1604">
        <v>1603</v>
      </c>
      <c r="B1604">
        <v>40</v>
      </c>
      <c r="C1604">
        <v>31.130461922596702</v>
      </c>
      <c r="D1604">
        <v>92</v>
      </c>
    </row>
    <row r="1605" spans="1:4" x14ac:dyDescent="0.2">
      <c r="A1605">
        <v>1604</v>
      </c>
      <c r="B1605">
        <v>26</v>
      </c>
      <c r="C1605">
        <v>31.135995009357401</v>
      </c>
      <c r="D1605">
        <v>92</v>
      </c>
    </row>
    <row r="1606" spans="1:4" x14ac:dyDescent="0.2">
      <c r="A1606">
        <v>1605</v>
      </c>
      <c r="B1606">
        <v>20</v>
      </c>
      <c r="C1606">
        <v>31.132793017456301</v>
      </c>
      <c r="D1606">
        <v>92</v>
      </c>
    </row>
    <row r="1607" spans="1:4" x14ac:dyDescent="0.2">
      <c r="A1607">
        <v>1606</v>
      </c>
      <c r="B1607">
        <v>51</v>
      </c>
      <c r="C1607">
        <v>31.125856697819302</v>
      </c>
      <c r="D1607">
        <v>92</v>
      </c>
    </row>
    <row r="1608" spans="1:4" x14ac:dyDescent="0.2">
      <c r="A1608">
        <v>1607</v>
      </c>
      <c r="B1608">
        <v>21</v>
      </c>
      <c r="C1608">
        <v>31.1382316313823</v>
      </c>
      <c r="D1608">
        <v>92</v>
      </c>
    </row>
    <row r="1609" spans="1:4" x14ac:dyDescent="0.2">
      <c r="A1609">
        <v>1608</v>
      </c>
      <c r="B1609">
        <v>29</v>
      </c>
      <c r="C1609">
        <v>31.131922837585499</v>
      </c>
      <c r="D1609">
        <v>92</v>
      </c>
    </row>
    <row r="1610" spans="1:4" x14ac:dyDescent="0.2">
      <c r="A1610">
        <v>1609</v>
      </c>
      <c r="B1610">
        <v>48</v>
      </c>
      <c r="C1610">
        <v>31.1305970149253</v>
      </c>
      <c r="D1610">
        <v>92</v>
      </c>
    </row>
    <row r="1611" spans="1:4" x14ac:dyDescent="0.2">
      <c r="A1611">
        <v>1610</v>
      </c>
      <c r="B1611">
        <v>39</v>
      </c>
      <c r="C1611">
        <v>31.141081417029199</v>
      </c>
      <c r="D1611">
        <v>92</v>
      </c>
    </row>
    <row r="1612" spans="1:4" x14ac:dyDescent="0.2">
      <c r="A1612">
        <v>1611</v>
      </c>
      <c r="B1612">
        <v>29</v>
      </c>
      <c r="C1612">
        <v>31.145962732919202</v>
      </c>
      <c r="D1612">
        <v>92</v>
      </c>
    </row>
    <row r="1613" spans="1:4" x14ac:dyDescent="0.2">
      <c r="A1613">
        <v>1612</v>
      </c>
      <c r="B1613">
        <v>13</v>
      </c>
      <c r="C1613">
        <v>31.144630664183701</v>
      </c>
      <c r="D1613">
        <v>92</v>
      </c>
    </row>
    <row r="1614" spans="1:4" x14ac:dyDescent="0.2">
      <c r="A1614">
        <v>1613</v>
      </c>
      <c r="B1614">
        <v>52</v>
      </c>
      <c r="C1614">
        <v>31.133374689826301</v>
      </c>
      <c r="D1614">
        <v>92</v>
      </c>
    </row>
    <row r="1615" spans="1:4" x14ac:dyDescent="0.2">
      <c r="A1615">
        <v>1614</v>
      </c>
      <c r="B1615">
        <v>12</v>
      </c>
      <c r="C1615">
        <v>31.146311221326702</v>
      </c>
      <c r="D1615">
        <v>92</v>
      </c>
    </row>
    <row r="1616" spans="1:4" x14ac:dyDescent="0.2">
      <c r="A1616">
        <v>1615</v>
      </c>
      <c r="B1616">
        <v>50</v>
      </c>
      <c r="C1616">
        <v>31.134448574968999</v>
      </c>
      <c r="D1616">
        <v>92</v>
      </c>
    </row>
    <row r="1617" spans="1:4" x14ac:dyDescent="0.2">
      <c r="A1617">
        <v>1616</v>
      </c>
      <c r="B1617">
        <v>21</v>
      </c>
      <c r="C1617">
        <v>31.1461300309597</v>
      </c>
      <c r="D1617">
        <v>92</v>
      </c>
    </row>
    <row r="1618" spans="1:4" x14ac:dyDescent="0.2">
      <c r="A1618">
        <v>1617</v>
      </c>
      <c r="B1618">
        <v>46</v>
      </c>
      <c r="C1618">
        <v>31.139851485148501</v>
      </c>
      <c r="D1618">
        <v>92</v>
      </c>
    </row>
    <row r="1619" spans="1:4" x14ac:dyDescent="0.2">
      <c r="A1619">
        <v>1618</v>
      </c>
      <c r="B1619">
        <v>40</v>
      </c>
      <c r="C1619">
        <v>31.149041434755699</v>
      </c>
      <c r="D1619">
        <v>92</v>
      </c>
    </row>
    <row r="1620" spans="1:4" x14ac:dyDescent="0.2">
      <c r="A1620">
        <v>1619</v>
      </c>
      <c r="B1620">
        <v>31</v>
      </c>
      <c r="C1620">
        <v>31.154511742892399</v>
      </c>
      <c r="D1620">
        <v>92</v>
      </c>
    </row>
    <row r="1621" spans="1:4" x14ac:dyDescent="0.2">
      <c r="A1621">
        <v>1620</v>
      </c>
      <c r="B1621">
        <v>24</v>
      </c>
      <c r="C1621">
        <v>31.154416306361899</v>
      </c>
      <c r="D1621">
        <v>92</v>
      </c>
    </row>
    <row r="1622" spans="1:4" x14ac:dyDescent="0.2">
      <c r="A1622">
        <v>1621</v>
      </c>
      <c r="B1622">
        <v>48</v>
      </c>
      <c r="C1622">
        <v>31.15</v>
      </c>
      <c r="D1622">
        <v>92</v>
      </c>
    </row>
    <row r="1623" spans="1:4" x14ac:dyDescent="0.2">
      <c r="A1623">
        <v>1622</v>
      </c>
      <c r="B1623">
        <v>43</v>
      </c>
      <c r="C1623">
        <v>31.160394818013501</v>
      </c>
      <c r="D1623">
        <v>92</v>
      </c>
    </row>
    <row r="1624" spans="1:4" x14ac:dyDescent="0.2">
      <c r="A1624">
        <v>1623</v>
      </c>
      <c r="B1624">
        <v>21</v>
      </c>
      <c r="C1624">
        <v>31.1676942046855</v>
      </c>
      <c r="D1624">
        <v>92</v>
      </c>
    </row>
    <row r="1625" spans="1:4" x14ac:dyDescent="0.2">
      <c r="A1625">
        <v>1624</v>
      </c>
      <c r="B1625">
        <v>42</v>
      </c>
      <c r="C1625">
        <v>31.161429451632699</v>
      </c>
      <c r="D1625">
        <v>92</v>
      </c>
    </row>
    <row r="1626" spans="1:4" x14ac:dyDescent="0.2">
      <c r="A1626">
        <v>1625</v>
      </c>
      <c r="B1626">
        <v>25</v>
      </c>
      <c r="C1626">
        <v>31.168103448275801</v>
      </c>
      <c r="D1626">
        <v>92</v>
      </c>
    </row>
    <row r="1627" spans="1:4" x14ac:dyDescent="0.2">
      <c r="A1627">
        <v>1626</v>
      </c>
      <c r="B1627">
        <v>52</v>
      </c>
      <c r="C1627">
        <v>31.164307692307599</v>
      </c>
      <c r="D1627">
        <v>92</v>
      </c>
    </row>
    <row r="1628" spans="1:4" x14ac:dyDescent="0.2">
      <c r="A1628">
        <v>1627</v>
      </c>
      <c r="B1628">
        <v>18</v>
      </c>
      <c r="C1628">
        <v>31.177121771217699</v>
      </c>
      <c r="D1628">
        <v>92</v>
      </c>
    </row>
    <row r="1629" spans="1:4" x14ac:dyDescent="0.2">
      <c r="A1629">
        <v>1628</v>
      </c>
      <c r="B1629">
        <v>34</v>
      </c>
      <c r="C1629">
        <v>31.169022741241498</v>
      </c>
      <c r="D1629">
        <v>92</v>
      </c>
    </row>
    <row r="1630" spans="1:4" x14ac:dyDescent="0.2">
      <c r="A1630">
        <v>1629</v>
      </c>
      <c r="B1630">
        <v>32</v>
      </c>
      <c r="C1630">
        <v>31.1707616707616</v>
      </c>
      <c r="D1630">
        <v>92</v>
      </c>
    </row>
    <row r="1631" spans="1:4" x14ac:dyDescent="0.2">
      <c r="A1631">
        <v>1630</v>
      </c>
      <c r="B1631">
        <v>13</v>
      </c>
      <c r="C1631">
        <v>31.171270718232002</v>
      </c>
      <c r="D1631">
        <v>92</v>
      </c>
    </row>
    <row r="1632" spans="1:4" x14ac:dyDescent="0.2">
      <c r="A1632">
        <v>1631</v>
      </c>
      <c r="B1632">
        <v>44</v>
      </c>
      <c r="C1632">
        <v>31.160122699386498</v>
      </c>
      <c r="D1632">
        <v>92</v>
      </c>
    </row>
    <row r="1633" spans="1:4" x14ac:dyDescent="0.2">
      <c r="A1633">
        <v>1632</v>
      </c>
      <c r="B1633">
        <v>26</v>
      </c>
      <c r="C1633">
        <v>31.167995095033699</v>
      </c>
      <c r="D1633">
        <v>92</v>
      </c>
    </row>
    <row r="1634" spans="1:4" x14ac:dyDescent="0.2">
      <c r="A1634">
        <v>1633</v>
      </c>
      <c r="B1634">
        <v>24</v>
      </c>
      <c r="C1634">
        <v>31.164828431372499</v>
      </c>
      <c r="D1634">
        <v>92</v>
      </c>
    </row>
    <row r="1635" spans="1:4" x14ac:dyDescent="0.2">
      <c r="A1635">
        <v>1634</v>
      </c>
      <c r="B1635">
        <v>20</v>
      </c>
      <c r="C1635">
        <v>31.1604409063074</v>
      </c>
      <c r="D1635">
        <v>92</v>
      </c>
    </row>
    <row r="1636" spans="1:4" x14ac:dyDescent="0.2">
      <c r="A1636">
        <v>1635</v>
      </c>
      <c r="B1636">
        <v>46</v>
      </c>
      <c r="C1636">
        <v>31.153610771113801</v>
      </c>
      <c r="D1636">
        <v>92</v>
      </c>
    </row>
    <row r="1637" spans="1:4" x14ac:dyDescent="0.2">
      <c r="A1637">
        <v>1636</v>
      </c>
      <c r="B1637">
        <v>13</v>
      </c>
      <c r="C1637">
        <v>31.162691131498399</v>
      </c>
      <c r="D1637">
        <v>92</v>
      </c>
    </row>
    <row r="1638" spans="1:4" x14ac:dyDescent="0.2">
      <c r="A1638">
        <v>1637</v>
      </c>
      <c r="B1638">
        <v>37</v>
      </c>
      <c r="C1638">
        <v>31.151589242053699</v>
      </c>
      <c r="D1638">
        <v>92</v>
      </c>
    </row>
    <row r="1639" spans="1:4" x14ac:dyDescent="0.2">
      <c r="A1639">
        <v>1638</v>
      </c>
      <c r="B1639">
        <v>49</v>
      </c>
      <c r="C1639">
        <v>31.1551618814905</v>
      </c>
      <c r="D1639">
        <v>92</v>
      </c>
    </row>
    <row r="1640" spans="1:4" x14ac:dyDescent="0.2">
      <c r="A1640">
        <v>1639</v>
      </c>
      <c r="B1640">
        <v>31</v>
      </c>
      <c r="C1640">
        <v>31.166056166056102</v>
      </c>
      <c r="D1640">
        <v>92</v>
      </c>
    </row>
    <row r="1641" spans="1:4" x14ac:dyDescent="0.2">
      <c r="A1641">
        <v>1640</v>
      </c>
      <c r="B1641">
        <v>36</v>
      </c>
      <c r="C1641">
        <v>31.165954850518599</v>
      </c>
      <c r="D1641">
        <v>92</v>
      </c>
    </row>
    <row r="1642" spans="1:4" x14ac:dyDescent="0.2">
      <c r="A1642">
        <v>1641</v>
      </c>
      <c r="B1642">
        <v>31</v>
      </c>
      <c r="C1642">
        <v>31.168902439024301</v>
      </c>
      <c r="D1642">
        <v>92</v>
      </c>
    </row>
    <row r="1643" spans="1:4" x14ac:dyDescent="0.2">
      <c r="A1643">
        <v>1642</v>
      </c>
      <c r="B1643">
        <v>28</v>
      </c>
      <c r="C1643">
        <v>31.168799512492299</v>
      </c>
      <c r="D1643">
        <v>92</v>
      </c>
    </row>
    <row r="1644" spans="1:4" x14ac:dyDescent="0.2">
      <c r="A1644">
        <v>1643</v>
      </c>
      <c r="B1644">
        <v>22</v>
      </c>
      <c r="C1644">
        <v>31.166869671132702</v>
      </c>
      <c r="D1644">
        <v>92</v>
      </c>
    </row>
    <row r="1645" spans="1:4" x14ac:dyDescent="0.2">
      <c r="A1645">
        <v>1644</v>
      </c>
      <c r="B1645">
        <v>59</v>
      </c>
      <c r="C1645">
        <v>31.161290322580601</v>
      </c>
      <c r="D1645">
        <v>92</v>
      </c>
    </row>
    <row r="1646" spans="1:4" x14ac:dyDescent="0.2">
      <c r="A1646">
        <v>1645</v>
      </c>
      <c r="B1646">
        <v>21</v>
      </c>
      <c r="C1646">
        <v>31.178223844282201</v>
      </c>
      <c r="D1646">
        <v>92</v>
      </c>
    </row>
    <row r="1647" spans="1:4" x14ac:dyDescent="0.2">
      <c r="A1647">
        <v>1646</v>
      </c>
      <c r="B1647">
        <v>26</v>
      </c>
      <c r="C1647">
        <v>31.172036474164099</v>
      </c>
      <c r="D1647">
        <v>92</v>
      </c>
    </row>
    <row r="1648" spans="1:4" x14ac:dyDescent="0.2">
      <c r="A1648">
        <v>1647</v>
      </c>
      <c r="B1648">
        <v>42</v>
      </c>
      <c r="C1648">
        <v>31.1688942891859</v>
      </c>
      <c r="D1648">
        <v>92</v>
      </c>
    </row>
    <row r="1649" spans="1:4" x14ac:dyDescent="0.2">
      <c r="A1649">
        <v>1648</v>
      </c>
      <c r="B1649">
        <v>28</v>
      </c>
      <c r="C1649">
        <v>31.175470552519698</v>
      </c>
      <c r="D1649">
        <v>92</v>
      </c>
    </row>
    <row r="1650" spans="1:4" x14ac:dyDescent="0.2">
      <c r="A1650">
        <v>1649</v>
      </c>
      <c r="B1650">
        <v>34</v>
      </c>
      <c r="C1650">
        <v>31.173543689320301</v>
      </c>
      <c r="D1650">
        <v>92</v>
      </c>
    </row>
    <row r="1651" spans="1:4" x14ac:dyDescent="0.2">
      <c r="A1651">
        <v>1650</v>
      </c>
      <c r="B1651">
        <v>20</v>
      </c>
      <c r="C1651">
        <v>31.175257731958698</v>
      </c>
      <c r="D1651">
        <v>92</v>
      </c>
    </row>
    <row r="1652" spans="1:4" x14ac:dyDescent="0.2">
      <c r="A1652">
        <v>1651</v>
      </c>
      <c r="B1652">
        <v>29</v>
      </c>
      <c r="C1652">
        <v>31.168484848484798</v>
      </c>
      <c r="D1652">
        <v>92</v>
      </c>
    </row>
    <row r="1653" spans="1:4" x14ac:dyDescent="0.2">
      <c r="A1653">
        <v>1652</v>
      </c>
      <c r="B1653">
        <v>43</v>
      </c>
      <c r="C1653">
        <v>31.167171411265901</v>
      </c>
      <c r="D1653">
        <v>92</v>
      </c>
    </row>
    <row r="1654" spans="1:4" x14ac:dyDescent="0.2">
      <c r="A1654">
        <v>1653</v>
      </c>
      <c r="B1654">
        <v>27</v>
      </c>
      <c r="C1654">
        <v>31.1743341404358</v>
      </c>
      <c r="D1654">
        <v>92</v>
      </c>
    </row>
    <row r="1655" spans="1:4" x14ac:dyDescent="0.2">
      <c r="A1655">
        <v>1654</v>
      </c>
      <c r="B1655">
        <v>31</v>
      </c>
      <c r="C1655">
        <v>31.1718088324258</v>
      </c>
      <c r="D1655">
        <v>92</v>
      </c>
    </row>
    <row r="1656" spans="1:4" x14ac:dyDescent="0.2">
      <c r="A1656">
        <v>1655</v>
      </c>
      <c r="B1656">
        <v>29</v>
      </c>
      <c r="C1656">
        <v>31.171704957678301</v>
      </c>
      <c r="D1656">
        <v>92</v>
      </c>
    </row>
    <row r="1657" spans="1:4" x14ac:dyDescent="0.2">
      <c r="A1657">
        <v>1656</v>
      </c>
      <c r="B1657">
        <v>12</v>
      </c>
      <c r="C1657">
        <v>31.170392749244701</v>
      </c>
      <c r="D1657">
        <v>92</v>
      </c>
    </row>
    <row r="1658" spans="1:4" x14ac:dyDescent="0.2">
      <c r="A1658">
        <v>1657</v>
      </c>
      <c r="B1658">
        <v>40</v>
      </c>
      <c r="C1658">
        <v>31.158816425120701</v>
      </c>
      <c r="D1658">
        <v>92</v>
      </c>
    </row>
    <row r="1659" spans="1:4" x14ac:dyDescent="0.2">
      <c r="A1659">
        <v>1658</v>
      </c>
      <c r="B1659">
        <v>23</v>
      </c>
      <c r="C1659">
        <v>31.164152082076001</v>
      </c>
      <c r="D1659">
        <v>92</v>
      </c>
    </row>
    <row r="1660" spans="1:4" x14ac:dyDescent="0.2">
      <c r="A1660">
        <v>1659</v>
      </c>
      <c r="B1660">
        <v>34</v>
      </c>
      <c r="C1660">
        <v>31.159227985524701</v>
      </c>
      <c r="D1660">
        <v>92</v>
      </c>
    </row>
    <row r="1661" spans="1:4" x14ac:dyDescent="0.2">
      <c r="A1661">
        <v>1660</v>
      </c>
      <c r="B1661">
        <v>30</v>
      </c>
      <c r="C1661">
        <v>31.160940325497201</v>
      </c>
      <c r="D1661">
        <v>92</v>
      </c>
    </row>
    <row r="1662" spans="1:4" x14ac:dyDescent="0.2">
      <c r="A1662">
        <v>1661</v>
      </c>
      <c r="B1662">
        <v>34</v>
      </c>
      <c r="C1662">
        <v>31.160240963855401</v>
      </c>
      <c r="D1662">
        <v>92</v>
      </c>
    </row>
    <row r="1663" spans="1:4" x14ac:dyDescent="0.2">
      <c r="A1663">
        <v>1662</v>
      </c>
      <c r="B1663">
        <v>33</v>
      </c>
      <c r="C1663">
        <v>31.161950632149299</v>
      </c>
      <c r="D1663">
        <v>92</v>
      </c>
    </row>
    <row r="1664" spans="1:4" x14ac:dyDescent="0.2">
      <c r="A1664">
        <v>1663</v>
      </c>
      <c r="B1664">
        <v>34</v>
      </c>
      <c r="C1664">
        <v>31.163056558363401</v>
      </c>
      <c r="D1664">
        <v>92</v>
      </c>
    </row>
    <row r="1665" spans="1:4" x14ac:dyDescent="0.2">
      <c r="A1665">
        <v>1664</v>
      </c>
      <c r="B1665">
        <v>5</v>
      </c>
      <c r="C1665">
        <v>31.164762477450299</v>
      </c>
      <c r="D1665">
        <v>92</v>
      </c>
    </row>
    <row r="1666" spans="1:4" x14ac:dyDescent="0.2">
      <c r="A1666">
        <v>1665</v>
      </c>
      <c r="B1666">
        <v>20</v>
      </c>
      <c r="C1666">
        <v>31.1490384615384</v>
      </c>
      <c r="D1666">
        <v>92</v>
      </c>
    </row>
    <row r="1667" spans="1:4" x14ac:dyDescent="0.2">
      <c r="A1667">
        <v>1666</v>
      </c>
      <c r="B1667">
        <v>27</v>
      </c>
      <c r="C1667">
        <v>31.1423423423423</v>
      </c>
      <c r="D1667">
        <v>92</v>
      </c>
    </row>
    <row r="1668" spans="1:4" x14ac:dyDescent="0.2">
      <c r="A1668">
        <v>1667</v>
      </c>
      <c r="B1668">
        <v>15</v>
      </c>
      <c r="C1668">
        <v>31.139855942376901</v>
      </c>
      <c r="D1668">
        <v>92</v>
      </c>
    </row>
    <row r="1669" spans="1:4" x14ac:dyDescent="0.2">
      <c r="A1669">
        <v>1668</v>
      </c>
      <c r="B1669">
        <v>34</v>
      </c>
      <c r="C1669">
        <v>31.1301739652069</v>
      </c>
      <c r="D1669">
        <v>92</v>
      </c>
    </row>
    <row r="1670" spans="1:4" x14ac:dyDescent="0.2">
      <c r="A1670">
        <v>1669</v>
      </c>
      <c r="B1670">
        <v>43</v>
      </c>
      <c r="C1670">
        <v>31.131894484412399</v>
      </c>
      <c r="D1670">
        <v>92</v>
      </c>
    </row>
    <row r="1671" spans="1:4" x14ac:dyDescent="0.2">
      <c r="A1671">
        <v>1670</v>
      </c>
      <c r="B1671">
        <v>25</v>
      </c>
      <c r="C1671">
        <v>31.1390053924505</v>
      </c>
      <c r="D1671">
        <v>92</v>
      </c>
    </row>
    <row r="1672" spans="1:4" x14ac:dyDescent="0.2">
      <c r="A1672">
        <v>1671</v>
      </c>
      <c r="B1672">
        <v>60</v>
      </c>
      <c r="C1672">
        <v>31.135329341317298</v>
      </c>
      <c r="D1672">
        <v>92</v>
      </c>
    </row>
    <row r="1673" spans="1:4" x14ac:dyDescent="0.2">
      <c r="A1673">
        <v>1672</v>
      </c>
      <c r="B1673">
        <v>50</v>
      </c>
      <c r="C1673">
        <v>31.152603231597801</v>
      </c>
      <c r="D1673">
        <v>92</v>
      </c>
    </row>
    <row r="1674" spans="1:4" x14ac:dyDescent="0.2">
      <c r="A1674">
        <v>1673</v>
      </c>
      <c r="B1674">
        <v>24</v>
      </c>
      <c r="C1674">
        <v>31.163875598086101</v>
      </c>
      <c r="D1674">
        <v>92</v>
      </c>
    </row>
    <row r="1675" spans="1:4" x14ac:dyDescent="0.2">
      <c r="A1675">
        <v>1674</v>
      </c>
      <c r="B1675">
        <v>27</v>
      </c>
      <c r="C1675">
        <v>31.159593544530701</v>
      </c>
      <c r="D1675">
        <v>92</v>
      </c>
    </row>
    <row r="1676" spans="1:4" x14ac:dyDescent="0.2">
      <c r="A1676">
        <v>1675</v>
      </c>
      <c r="B1676">
        <v>31</v>
      </c>
      <c r="C1676">
        <v>31.157108721624802</v>
      </c>
      <c r="D1676">
        <v>92</v>
      </c>
    </row>
    <row r="1677" spans="1:4" x14ac:dyDescent="0.2">
      <c r="A1677">
        <v>1676</v>
      </c>
      <c r="B1677">
        <v>50</v>
      </c>
      <c r="C1677">
        <v>31.157014925373101</v>
      </c>
      <c r="D1677">
        <v>92</v>
      </c>
    </row>
    <row r="1678" spans="1:4" x14ac:dyDescent="0.2">
      <c r="A1678">
        <v>1677</v>
      </c>
      <c r="B1678">
        <v>9</v>
      </c>
      <c r="C1678">
        <v>31.1682577565632</v>
      </c>
      <c r="D1678">
        <v>92</v>
      </c>
    </row>
    <row r="1679" spans="1:4" x14ac:dyDescent="0.2">
      <c r="A1679">
        <v>1678</v>
      </c>
      <c r="B1679">
        <v>15</v>
      </c>
      <c r="C1679">
        <v>31.155038759689901</v>
      </c>
      <c r="D1679">
        <v>92</v>
      </c>
    </row>
    <row r="1680" spans="1:4" x14ac:dyDescent="0.2">
      <c r="A1680">
        <v>1679</v>
      </c>
      <c r="B1680">
        <v>29</v>
      </c>
      <c r="C1680">
        <v>31.145411203814</v>
      </c>
      <c r="D1680">
        <v>92</v>
      </c>
    </row>
    <row r="1681" spans="1:4" x14ac:dyDescent="0.2">
      <c r="A1681">
        <v>1680</v>
      </c>
      <c r="B1681">
        <v>31</v>
      </c>
      <c r="C1681">
        <v>31.1441334127456</v>
      </c>
      <c r="D1681">
        <v>92</v>
      </c>
    </row>
    <row r="1682" spans="1:4" x14ac:dyDescent="0.2">
      <c r="A1682">
        <v>1681</v>
      </c>
      <c r="B1682">
        <v>55</v>
      </c>
      <c r="C1682">
        <v>31.144047619047601</v>
      </c>
      <c r="D1682">
        <v>92</v>
      </c>
    </row>
    <row r="1683" spans="1:4" x14ac:dyDescent="0.2">
      <c r="A1683">
        <v>1682</v>
      </c>
      <c r="B1683">
        <v>21</v>
      </c>
      <c r="C1683">
        <v>31.158239143366998</v>
      </c>
      <c r="D1683">
        <v>92</v>
      </c>
    </row>
    <row r="1684" spans="1:4" x14ac:dyDescent="0.2">
      <c r="A1684">
        <v>1683</v>
      </c>
      <c r="B1684">
        <v>34</v>
      </c>
      <c r="C1684">
        <v>31.152199762187799</v>
      </c>
      <c r="D1684">
        <v>92</v>
      </c>
    </row>
    <row r="1685" spans="1:4" x14ac:dyDescent="0.2">
      <c r="A1685">
        <v>1684</v>
      </c>
      <c r="B1685">
        <v>29</v>
      </c>
      <c r="C1685">
        <v>31.153891859774198</v>
      </c>
      <c r="D1685">
        <v>92</v>
      </c>
    </row>
    <row r="1686" spans="1:4" x14ac:dyDescent="0.2">
      <c r="A1686">
        <v>1685</v>
      </c>
      <c r="B1686">
        <v>20</v>
      </c>
      <c r="C1686">
        <v>31.152612826603299</v>
      </c>
      <c r="D1686">
        <v>92</v>
      </c>
    </row>
    <row r="1687" spans="1:4" x14ac:dyDescent="0.2">
      <c r="A1687">
        <v>1686</v>
      </c>
      <c r="B1687">
        <v>29</v>
      </c>
      <c r="C1687">
        <v>31.145994065281901</v>
      </c>
      <c r="D1687">
        <v>92</v>
      </c>
    </row>
    <row r="1688" spans="1:4" x14ac:dyDescent="0.2">
      <c r="A1688">
        <v>1687</v>
      </c>
      <c r="B1688">
        <v>47</v>
      </c>
      <c r="C1688">
        <v>31.1447212336892</v>
      </c>
      <c r="D1688">
        <v>92</v>
      </c>
    </row>
    <row r="1689" spans="1:4" x14ac:dyDescent="0.2">
      <c r="A1689">
        <v>1688</v>
      </c>
      <c r="B1689">
        <v>15</v>
      </c>
      <c r="C1689">
        <v>31.154119739181901</v>
      </c>
      <c r="D1689">
        <v>92</v>
      </c>
    </row>
    <row r="1690" spans="1:4" x14ac:dyDescent="0.2">
      <c r="A1690">
        <v>1689</v>
      </c>
      <c r="B1690">
        <v>34</v>
      </c>
      <c r="C1690">
        <v>31.144549763033101</v>
      </c>
      <c r="D1690">
        <v>92</v>
      </c>
    </row>
    <row r="1691" spans="1:4" x14ac:dyDescent="0.2">
      <c r="A1691">
        <v>1690</v>
      </c>
      <c r="B1691">
        <v>24</v>
      </c>
      <c r="C1691">
        <v>31.1462403789224</v>
      </c>
      <c r="D1691">
        <v>92</v>
      </c>
    </row>
    <row r="1692" spans="1:4" x14ac:dyDescent="0.2">
      <c r="A1692">
        <v>1691</v>
      </c>
      <c r="B1692">
        <v>17</v>
      </c>
      <c r="C1692">
        <v>31.142011834319501</v>
      </c>
      <c r="D1692">
        <v>92</v>
      </c>
    </row>
    <row r="1693" spans="1:4" x14ac:dyDescent="0.2">
      <c r="A1693">
        <v>1692</v>
      </c>
      <c r="B1693">
        <v>30</v>
      </c>
      <c r="C1693">
        <v>31.1336487285629</v>
      </c>
      <c r="D1693">
        <v>92</v>
      </c>
    </row>
    <row r="1694" spans="1:4" x14ac:dyDescent="0.2">
      <c r="A1694">
        <v>1693</v>
      </c>
      <c r="B1694">
        <v>11</v>
      </c>
      <c r="C1694">
        <v>31.1329787234042</v>
      </c>
      <c r="D1694">
        <v>92</v>
      </c>
    </row>
    <row r="1695" spans="1:4" x14ac:dyDescent="0.2">
      <c r="A1695">
        <v>1694</v>
      </c>
      <c r="B1695">
        <v>21</v>
      </c>
      <c r="C1695">
        <v>31.1210868281157</v>
      </c>
      <c r="D1695">
        <v>92</v>
      </c>
    </row>
    <row r="1696" spans="1:4" x14ac:dyDescent="0.2">
      <c r="A1696">
        <v>1695</v>
      </c>
      <c r="B1696">
        <v>14</v>
      </c>
      <c r="C1696">
        <v>31.115112160566699</v>
      </c>
      <c r="D1696">
        <v>92</v>
      </c>
    </row>
    <row r="1697" spans="1:4" x14ac:dyDescent="0.2">
      <c r="A1697">
        <v>1696</v>
      </c>
      <c r="B1697">
        <v>47</v>
      </c>
      <c r="C1697">
        <v>31.105014749262502</v>
      </c>
      <c r="D1697">
        <v>92</v>
      </c>
    </row>
    <row r="1698" spans="1:4" x14ac:dyDescent="0.2">
      <c r="A1698">
        <v>1697</v>
      </c>
      <c r="B1698">
        <v>51</v>
      </c>
      <c r="C1698">
        <v>31.114386792452802</v>
      </c>
      <c r="D1698">
        <v>92</v>
      </c>
    </row>
    <row r="1699" spans="1:4" x14ac:dyDescent="0.2">
      <c r="A1699">
        <v>1698</v>
      </c>
      <c r="B1699">
        <v>39</v>
      </c>
      <c r="C1699">
        <v>31.126104890983999</v>
      </c>
      <c r="D1699">
        <v>92</v>
      </c>
    </row>
    <row r="1700" spans="1:4" x14ac:dyDescent="0.2">
      <c r="A1700">
        <v>1699</v>
      </c>
      <c r="B1700">
        <v>30</v>
      </c>
      <c r="C1700">
        <v>31.130742049469902</v>
      </c>
      <c r="D1700">
        <v>92</v>
      </c>
    </row>
    <row r="1701" spans="1:4" x14ac:dyDescent="0.2">
      <c r="A1701">
        <v>1700</v>
      </c>
      <c r="B1701">
        <v>49</v>
      </c>
      <c r="C1701">
        <v>31.130076515597398</v>
      </c>
      <c r="D1701">
        <v>92</v>
      </c>
    </row>
    <row r="1702" spans="1:4" x14ac:dyDescent="0.2">
      <c r="A1702">
        <v>1701</v>
      </c>
      <c r="B1702">
        <v>15</v>
      </c>
      <c r="C1702">
        <v>31.1405882352941</v>
      </c>
      <c r="D1702">
        <v>92</v>
      </c>
    </row>
    <row r="1703" spans="1:4" x14ac:dyDescent="0.2">
      <c r="A1703">
        <v>1702</v>
      </c>
      <c r="B1703">
        <v>43</v>
      </c>
      <c r="C1703">
        <v>31.131099353321499</v>
      </c>
      <c r="D1703">
        <v>92</v>
      </c>
    </row>
    <row r="1704" spans="1:4" x14ac:dyDescent="0.2">
      <c r="A1704">
        <v>1703</v>
      </c>
      <c r="B1704">
        <v>29</v>
      </c>
      <c r="C1704">
        <v>31.138072855464099</v>
      </c>
      <c r="D1704">
        <v>92</v>
      </c>
    </row>
    <row r="1705" spans="1:4" x14ac:dyDescent="0.2">
      <c r="A1705">
        <v>1704</v>
      </c>
      <c r="B1705">
        <v>31</v>
      </c>
      <c r="C1705">
        <v>31.136817381092101</v>
      </c>
      <c r="D1705">
        <v>92</v>
      </c>
    </row>
    <row r="1706" spans="1:4" x14ac:dyDescent="0.2">
      <c r="A1706">
        <v>1705</v>
      </c>
      <c r="B1706">
        <v>33</v>
      </c>
      <c r="C1706">
        <v>31.136737089201802</v>
      </c>
      <c r="D1706">
        <v>92</v>
      </c>
    </row>
    <row r="1707" spans="1:4" x14ac:dyDescent="0.2">
      <c r="A1707">
        <v>1706</v>
      </c>
      <c r="B1707">
        <v>36</v>
      </c>
      <c r="C1707">
        <v>31.137829912023399</v>
      </c>
      <c r="D1707">
        <v>92</v>
      </c>
    </row>
    <row r="1708" spans="1:4" x14ac:dyDescent="0.2">
      <c r="A1708">
        <v>1707</v>
      </c>
      <c r="B1708">
        <v>12</v>
      </c>
      <c r="C1708">
        <v>31.140679953106599</v>
      </c>
      <c r="D1708">
        <v>92</v>
      </c>
    </row>
    <row r="1709" spans="1:4" x14ac:dyDescent="0.2">
      <c r="A1709">
        <v>1708</v>
      </c>
      <c r="B1709">
        <v>44</v>
      </c>
      <c r="C1709">
        <v>31.129466900995901</v>
      </c>
      <c r="D1709">
        <v>92</v>
      </c>
    </row>
    <row r="1710" spans="1:4" x14ac:dyDescent="0.2">
      <c r="A1710">
        <v>1709</v>
      </c>
      <c r="B1710">
        <v>21</v>
      </c>
      <c r="C1710">
        <v>31.137002341920301</v>
      </c>
      <c r="D1710">
        <v>92</v>
      </c>
    </row>
    <row r="1711" spans="1:4" x14ac:dyDescent="0.2">
      <c r="A1711">
        <v>1710</v>
      </c>
      <c r="B1711">
        <v>42</v>
      </c>
      <c r="C1711">
        <v>31.131070801638302</v>
      </c>
      <c r="D1711">
        <v>92</v>
      </c>
    </row>
    <row r="1712" spans="1:4" x14ac:dyDescent="0.2">
      <c r="A1712">
        <v>1711</v>
      </c>
      <c r="B1712">
        <v>9</v>
      </c>
      <c r="C1712">
        <v>31.1374269005847</v>
      </c>
      <c r="D1712">
        <v>92</v>
      </c>
    </row>
    <row r="1713" spans="1:4" x14ac:dyDescent="0.2">
      <c r="A1713">
        <v>1712</v>
      </c>
      <c r="B1713">
        <v>25</v>
      </c>
      <c r="C1713">
        <v>31.124488603155999</v>
      </c>
      <c r="D1713">
        <v>92</v>
      </c>
    </row>
    <row r="1714" spans="1:4" x14ac:dyDescent="0.2">
      <c r="A1714">
        <v>1713</v>
      </c>
      <c r="B1714">
        <v>42</v>
      </c>
      <c r="C1714">
        <v>31.1209112149532</v>
      </c>
      <c r="D1714">
        <v>92</v>
      </c>
    </row>
    <row r="1715" spans="1:4" x14ac:dyDescent="0.2">
      <c r="A1715">
        <v>1714</v>
      </c>
      <c r="B1715">
        <v>43</v>
      </c>
      <c r="C1715">
        <v>31.1272621132516</v>
      </c>
      <c r="D1715">
        <v>92</v>
      </c>
    </row>
    <row r="1716" spans="1:4" x14ac:dyDescent="0.2">
      <c r="A1716">
        <v>1715</v>
      </c>
      <c r="B1716">
        <v>54</v>
      </c>
      <c r="C1716">
        <v>31.134189031505201</v>
      </c>
      <c r="D1716">
        <v>92</v>
      </c>
    </row>
    <row r="1717" spans="1:4" x14ac:dyDescent="0.2">
      <c r="A1717">
        <v>1716</v>
      </c>
      <c r="B1717">
        <v>29</v>
      </c>
      <c r="C1717">
        <v>31.1475218658892</v>
      </c>
      <c r="D1717">
        <v>92</v>
      </c>
    </row>
    <row r="1718" spans="1:4" x14ac:dyDescent="0.2">
      <c r="A1718">
        <v>1717</v>
      </c>
      <c r="B1718">
        <v>23</v>
      </c>
      <c r="C1718">
        <v>31.1462703962703</v>
      </c>
      <c r="D1718">
        <v>92</v>
      </c>
    </row>
    <row r="1719" spans="1:4" x14ac:dyDescent="0.2">
      <c r="A1719">
        <v>1718</v>
      </c>
      <c r="B1719">
        <v>50</v>
      </c>
      <c r="C1719">
        <v>31.141525917297599</v>
      </c>
      <c r="D1719">
        <v>92</v>
      </c>
    </row>
    <row r="1720" spans="1:4" x14ac:dyDescent="0.2">
      <c r="A1720">
        <v>1719</v>
      </c>
      <c r="B1720">
        <v>19</v>
      </c>
      <c r="C1720">
        <v>31.152502910360798</v>
      </c>
      <c r="D1720">
        <v>92</v>
      </c>
    </row>
    <row r="1721" spans="1:4" x14ac:dyDescent="0.2">
      <c r="A1721">
        <v>1720</v>
      </c>
      <c r="B1721">
        <v>38</v>
      </c>
      <c r="C1721">
        <v>31.1454333915066</v>
      </c>
      <c r="D1721">
        <v>92</v>
      </c>
    </row>
    <row r="1722" spans="1:4" x14ac:dyDescent="0.2">
      <c r="A1722">
        <v>1721</v>
      </c>
      <c r="B1722">
        <v>67</v>
      </c>
      <c r="C1722">
        <v>31.1494186046511</v>
      </c>
      <c r="D1722">
        <v>92</v>
      </c>
    </row>
    <row r="1723" spans="1:4" x14ac:dyDescent="0.2">
      <c r="A1723">
        <v>1722</v>
      </c>
      <c r="B1723">
        <v>30</v>
      </c>
      <c r="C1723">
        <v>31.170249854735602</v>
      </c>
      <c r="D1723">
        <v>92</v>
      </c>
    </row>
    <row r="1724" spans="1:4" x14ac:dyDescent="0.2">
      <c r="A1724">
        <v>1723</v>
      </c>
      <c r="B1724">
        <v>47</v>
      </c>
      <c r="C1724">
        <v>31.169570267131199</v>
      </c>
      <c r="D1724">
        <v>92</v>
      </c>
    </row>
    <row r="1725" spans="1:4" x14ac:dyDescent="0.2">
      <c r="A1725">
        <v>1724</v>
      </c>
      <c r="B1725">
        <v>33</v>
      </c>
      <c r="C1725">
        <v>31.178757980266901</v>
      </c>
      <c r="D1725">
        <v>92</v>
      </c>
    </row>
    <row r="1726" spans="1:4" x14ac:dyDescent="0.2">
      <c r="A1726">
        <v>1725</v>
      </c>
      <c r="B1726">
        <v>49</v>
      </c>
      <c r="C1726">
        <v>31.179814385150799</v>
      </c>
      <c r="D1726">
        <v>92</v>
      </c>
    </row>
    <row r="1727" spans="1:4" x14ac:dyDescent="0.2">
      <c r="A1727">
        <v>1726</v>
      </c>
      <c r="B1727">
        <v>39</v>
      </c>
      <c r="C1727">
        <v>31.190144927536199</v>
      </c>
      <c r="D1727">
        <v>92</v>
      </c>
    </row>
    <row r="1728" spans="1:4" x14ac:dyDescent="0.2">
      <c r="A1728">
        <v>1727</v>
      </c>
      <c r="B1728">
        <v>38</v>
      </c>
      <c r="C1728">
        <v>31.194669756662801</v>
      </c>
      <c r="D1728">
        <v>92</v>
      </c>
    </row>
    <row r="1729" spans="1:4" x14ac:dyDescent="0.2">
      <c r="A1729">
        <v>1728</v>
      </c>
      <c r="B1729">
        <v>14</v>
      </c>
      <c r="C1729">
        <v>31.198610306890501</v>
      </c>
      <c r="D1729">
        <v>92</v>
      </c>
    </row>
    <row r="1730" spans="1:4" x14ac:dyDescent="0.2">
      <c r="A1730">
        <v>1729</v>
      </c>
      <c r="B1730">
        <v>33</v>
      </c>
      <c r="C1730">
        <v>31.188657407407401</v>
      </c>
      <c r="D1730">
        <v>92</v>
      </c>
    </row>
    <row r="1731" spans="1:4" x14ac:dyDescent="0.2">
      <c r="A1731">
        <v>1730</v>
      </c>
      <c r="B1731">
        <v>23</v>
      </c>
      <c r="C1731">
        <v>31.189705031810199</v>
      </c>
      <c r="D1731">
        <v>92</v>
      </c>
    </row>
    <row r="1732" spans="1:4" x14ac:dyDescent="0.2">
      <c r="A1732">
        <v>1731</v>
      </c>
      <c r="B1732">
        <v>15</v>
      </c>
      <c r="C1732">
        <v>31.184971098265802</v>
      </c>
      <c r="D1732">
        <v>92</v>
      </c>
    </row>
    <row r="1733" spans="1:4" x14ac:dyDescent="0.2">
      <c r="A1733">
        <v>1732</v>
      </c>
      <c r="B1733">
        <v>10</v>
      </c>
      <c r="C1733">
        <v>31.175621028307301</v>
      </c>
      <c r="D1733">
        <v>92</v>
      </c>
    </row>
    <row r="1734" spans="1:4" x14ac:dyDescent="0.2">
      <c r="A1734">
        <v>1733</v>
      </c>
      <c r="B1734">
        <v>35</v>
      </c>
      <c r="C1734">
        <v>31.1633949191685</v>
      </c>
      <c r="D1734">
        <v>92</v>
      </c>
    </row>
    <row r="1735" spans="1:4" x14ac:dyDescent="0.2">
      <c r="A1735">
        <v>1734</v>
      </c>
      <c r="B1735">
        <v>24</v>
      </c>
      <c r="C1735">
        <v>31.165608770917402</v>
      </c>
      <c r="D1735">
        <v>92</v>
      </c>
    </row>
    <row r="1736" spans="1:4" x14ac:dyDescent="0.2">
      <c r="A1736">
        <v>1735</v>
      </c>
      <c r="B1736">
        <v>54</v>
      </c>
      <c r="C1736">
        <v>31.161476355247899</v>
      </c>
      <c r="D1736">
        <v>92</v>
      </c>
    </row>
    <row r="1737" spans="1:4" x14ac:dyDescent="0.2">
      <c r="A1737">
        <v>1736</v>
      </c>
      <c r="B1737">
        <v>28</v>
      </c>
      <c r="C1737">
        <v>31.174639769452401</v>
      </c>
      <c r="D1737">
        <v>92</v>
      </c>
    </row>
    <row r="1738" spans="1:4" x14ac:dyDescent="0.2">
      <c r="A1738">
        <v>1737</v>
      </c>
      <c r="B1738">
        <v>17</v>
      </c>
      <c r="C1738">
        <v>31.172811059907801</v>
      </c>
      <c r="D1738">
        <v>92</v>
      </c>
    </row>
    <row r="1739" spans="1:4" x14ac:dyDescent="0.2">
      <c r="A1739">
        <v>1738</v>
      </c>
      <c r="B1739">
        <v>30</v>
      </c>
      <c r="C1739">
        <v>31.164651698330399</v>
      </c>
      <c r="D1739">
        <v>92</v>
      </c>
    </row>
    <row r="1740" spans="1:4" x14ac:dyDescent="0.2">
      <c r="A1740">
        <v>1739</v>
      </c>
      <c r="B1740">
        <v>19</v>
      </c>
      <c r="C1740">
        <v>31.1639815880322</v>
      </c>
      <c r="D1740">
        <v>92</v>
      </c>
    </row>
    <row r="1741" spans="1:4" x14ac:dyDescent="0.2">
      <c r="A1741">
        <v>1740</v>
      </c>
      <c r="B1741">
        <v>29</v>
      </c>
      <c r="C1741">
        <v>31.156986774008001</v>
      </c>
      <c r="D1741">
        <v>92</v>
      </c>
    </row>
    <row r="1742" spans="1:4" x14ac:dyDescent="0.2">
      <c r="A1742">
        <v>1741</v>
      </c>
      <c r="B1742">
        <v>30</v>
      </c>
      <c r="C1742">
        <v>31.155747126436701</v>
      </c>
      <c r="D1742">
        <v>92</v>
      </c>
    </row>
    <row r="1743" spans="1:4" x14ac:dyDescent="0.2">
      <c r="A1743">
        <v>1742</v>
      </c>
      <c r="B1743">
        <v>42</v>
      </c>
      <c r="C1743">
        <v>31.155083285468098</v>
      </c>
      <c r="D1743">
        <v>92</v>
      </c>
    </row>
    <row r="1744" spans="1:4" x14ac:dyDescent="0.2">
      <c r="A1744">
        <v>1743</v>
      </c>
      <c r="B1744">
        <v>27</v>
      </c>
      <c r="C1744">
        <v>31.161308840413302</v>
      </c>
      <c r="D1744">
        <v>92</v>
      </c>
    </row>
    <row r="1745" spans="1:4" x14ac:dyDescent="0.2">
      <c r="A1745">
        <v>1744</v>
      </c>
      <c r="B1745">
        <v>17</v>
      </c>
      <c r="C1745">
        <v>31.158921399885202</v>
      </c>
      <c r="D1745">
        <v>92</v>
      </c>
    </row>
    <row r="1746" spans="1:4" x14ac:dyDescent="0.2">
      <c r="A1746">
        <v>1745</v>
      </c>
      <c r="B1746">
        <v>39</v>
      </c>
      <c r="C1746">
        <v>31.150802752293501</v>
      </c>
      <c r="D1746">
        <v>92</v>
      </c>
    </row>
    <row r="1747" spans="1:4" x14ac:dyDescent="0.2">
      <c r="A1747">
        <v>1746</v>
      </c>
      <c r="B1747">
        <v>37</v>
      </c>
      <c r="C1747">
        <v>31.1553008595988</v>
      </c>
      <c r="D1747">
        <v>92</v>
      </c>
    </row>
    <row r="1748" spans="1:4" x14ac:dyDescent="0.2">
      <c r="A1748">
        <v>1747</v>
      </c>
      <c r="B1748">
        <v>29</v>
      </c>
      <c r="C1748">
        <v>31.158648339060701</v>
      </c>
      <c r="D1748">
        <v>92</v>
      </c>
    </row>
    <row r="1749" spans="1:4" x14ac:dyDescent="0.2">
      <c r="A1749">
        <v>1748</v>
      </c>
      <c r="B1749">
        <v>31</v>
      </c>
      <c r="C1749">
        <v>31.157412707498501</v>
      </c>
      <c r="D1749">
        <v>92</v>
      </c>
    </row>
    <row r="1750" spans="1:4" x14ac:dyDescent="0.2">
      <c r="A1750">
        <v>1749</v>
      </c>
      <c r="B1750">
        <v>41</v>
      </c>
      <c r="C1750">
        <v>31.157322654462199</v>
      </c>
      <c r="D1750">
        <v>92</v>
      </c>
    </row>
    <row r="1751" spans="1:4" x14ac:dyDescent="0.2">
      <c r="A1751">
        <v>1750</v>
      </c>
      <c r="B1751">
        <v>16</v>
      </c>
      <c r="C1751">
        <v>31.162950257289801</v>
      </c>
      <c r="D1751">
        <v>92</v>
      </c>
    </row>
    <row r="1752" spans="1:4" x14ac:dyDescent="0.2">
      <c r="A1752">
        <v>1751</v>
      </c>
      <c r="B1752">
        <v>39</v>
      </c>
      <c r="C1752">
        <v>31.154285714285699</v>
      </c>
      <c r="D1752">
        <v>92</v>
      </c>
    </row>
    <row r="1753" spans="1:4" x14ac:dyDescent="0.2">
      <c r="A1753">
        <v>1752</v>
      </c>
      <c r="B1753">
        <v>29</v>
      </c>
      <c r="C1753">
        <v>31.158766419189</v>
      </c>
      <c r="D1753">
        <v>92</v>
      </c>
    </row>
    <row r="1754" spans="1:4" x14ac:dyDescent="0.2">
      <c r="A1754">
        <v>1753</v>
      </c>
      <c r="B1754">
        <v>53</v>
      </c>
      <c r="C1754">
        <v>31.157534246575299</v>
      </c>
      <c r="D1754">
        <v>92</v>
      </c>
    </row>
    <row r="1755" spans="1:4" x14ac:dyDescent="0.2">
      <c r="A1755">
        <v>1754</v>
      </c>
      <c r="B1755">
        <v>43</v>
      </c>
      <c r="C1755">
        <v>31.1699942954934</v>
      </c>
      <c r="D1755">
        <v>92</v>
      </c>
    </row>
    <row r="1756" spans="1:4" x14ac:dyDescent="0.2">
      <c r="A1756">
        <v>1755</v>
      </c>
      <c r="B1756">
        <v>44</v>
      </c>
      <c r="C1756">
        <v>31.176738882554101</v>
      </c>
      <c r="D1756">
        <v>92</v>
      </c>
    </row>
    <row r="1757" spans="1:4" x14ac:dyDescent="0.2">
      <c r="A1757">
        <v>1756</v>
      </c>
      <c r="B1757">
        <v>27</v>
      </c>
      <c r="C1757">
        <v>31.184045584045499</v>
      </c>
      <c r="D1757">
        <v>92</v>
      </c>
    </row>
    <row r="1758" spans="1:4" x14ac:dyDescent="0.2">
      <c r="A1758">
        <v>1757</v>
      </c>
      <c r="B1758">
        <v>20</v>
      </c>
      <c r="C1758">
        <v>31.1816628701594</v>
      </c>
      <c r="D1758">
        <v>92</v>
      </c>
    </row>
    <row r="1759" spans="1:4" x14ac:dyDescent="0.2">
      <c r="A1759">
        <v>1758</v>
      </c>
      <c r="B1759">
        <v>23</v>
      </c>
      <c r="C1759">
        <v>31.175298804780802</v>
      </c>
      <c r="D1759">
        <v>92</v>
      </c>
    </row>
    <row r="1760" spans="1:4" x14ac:dyDescent="0.2">
      <c r="A1760">
        <v>1759</v>
      </c>
      <c r="B1760">
        <v>39</v>
      </c>
      <c r="C1760">
        <v>31.170648464163801</v>
      </c>
      <c r="D1760">
        <v>92</v>
      </c>
    </row>
    <row r="1761" spans="1:4" x14ac:dyDescent="0.2">
      <c r="A1761">
        <v>1760</v>
      </c>
      <c r="B1761">
        <v>41</v>
      </c>
      <c r="C1761">
        <v>31.175099488345602</v>
      </c>
      <c r="D1761">
        <v>92</v>
      </c>
    </row>
    <row r="1762" spans="1:4" x14ac:dyDescent="0.2">
      <c r="A1762">
        <v>1761</v>
      </c>
      <c r="B1762">
        <v>23</v>
      </c>
      <c r="C1762">
        <v>31.1806818181818</v>
      </c>
      <c r="D1762">
        <v>92</v>
      </c>
    </row>
    <row r="1763" spans="1:4" x14ac:dyDescent="0.2">
      <c r="A1763">
        <v>1762</v>
      </c>
      <c r="B1763">
        <v>26</v>
      </c>
      <c r="C1763">
        <v>31.176036342986901</v>
      </c>
      <c r="D1763">
        <v>92</v>
      </c>
    </row>
    <row r="1764" spans="1:4" x14ac:dyDescent="0.2">
      <c r="A1764">
        <v>1763</v>
      </c>
      <c r="B1764">
        <v>24</v>
      </c>
      <c r="C1764">
        <v>31.173098751418799</v>
      </c>
      <c r="D1764">
        <v>92</v>
      </c>
    </row>
    <row r="1765" spans="1:4" x14ac:dyDescent="0.2">
      <c r="A1765">
        <v>1764</v>
      </c>
      <c r="B1765">
        <v>48</v>
      </c>
      <c r="C1765">
        <v>31.169030062393599</v>
      </c>
      <c r="D1765">
        <v>92</v>
      </c>
    </row>
    <row r="1766" spans="1:4" x14ac:dyDescent="0.2">
      <c r="A1766">
        <v>1765</v>
      </c>
      <c r="B1766">
        <v>55</v>
      </c>
      <c r="C1766">
        <v>31.178571428571399</v>
      </c>
      <c r="D1766">
        <v>92</v>
      </c>
    </row>
    <row r="1767" spans="1:4" x14ac:dyDescent="0.2">
      <c r="A1767">
        <v>1766</v>
      </c>
      <c r="B1767">
        <v>55</v>
      </c>
      <c r="C1767">
        <v>31.192067988668501</v>
      </c>
      <c r="D1767">
        <v>92</v>
      </c>
    </row>
    <row r="1768" spans="1:4" x14ac:dyDescent="0.2">
      <c r="A1768">
        <v>1767</v>
      </c>
      <c r="B1768">
        <v>32</v>
      </c>
      <c r="C1768">
        <v>31.205549263873099</v>
      </c>
      <c r="D1768">
        <v>92</v>
      </c>
    </row>
    <row r="1769" spans="1:4" x14ac:dyDescent="0.2">
      <c r="A1769">
        <v>1768</v>
      </c>
      <c r="B1769">
        <v>21</v>
      </c>
      <c r="C1769">
        <v>31.205998868138</v>
      </c>
      <c r="D1769">
        <v>92</v>
      </c>
    </row>
    <row r="1770" spans="1:4" x14ac:dyDescent="0.2">
      <c r="A1770">
        <v>1769</v>
      </c>
      <c r="B1770">
        <v>33</v>
      </c>
      <c r="C1770">
        <v>31.200226244343799</v>
      </c>
      <c r="D1770">
        <v>92</v>
      </c>
    </row>
    <row r="1771" spans="1:4" x14ac:dyDescent="0.2">
      <c r="A1771">
        <v>1770</v>
      </c>
      <c r="B1771">
        <v>35</v>
      </c>
      <c r="C1771">
        <v>31.2012436404748</v>
      </c>
      <c r="D1771">
        <v>92</v>
      </c>
    </row>
    <row r="1772" spans="1:4" x14ac:dyDescent="0.2">
      <c r="A1772">
        <v>1771</v>
      </c>
      <c r="B1772">
        <v>57</v>
      </c>
      <c r="C1772">
        <v>31.203389830508399</v>
      </c>
      <c r="D1772">
        <v>92</v>
      </c>
    </row>
    <row r="1773" spans="1:4" x14ac:dyDescent="0.2">
      <c r="A1773">
        <v>1772</v>
      </c>
      <c r="B1773">
        <v>21</v>
      </c>
      <c r="C1773">
        <v>31.2179559570863</v>
      </c>
      <c r="D1773">
        <v>92</v>
      </c>
    </row>
    <row r="1774" spans="1:4" x14ac:dyDescent="0.2">
      <c r="A1774">
        <v>1773</v>
      </c>
      <c r="B1774">
        <v>33</v>
      </c>
      <c r="C1774">
        <v>31.2121896162528</v>
      </c>
      <c r="D1774">
        <v>92</v>
      </c>
    </row>
    <row r="1775" spans="1:4" x14ac:dyDescent="0.2">
      <c r="A1775">
        <v>1774</v>
      </c>
      <c r="B1775">
        <v>43</v>
      </c>
      <c r="C1775">
        <v>31.213197969543099</v>
      </c>
      <c r="D1775">
        <v>92</v>
      </c>
    </row>
    <row r="1776" spans="1:4" x14ac:dyDescent="0.2">
      <c r="A1776">
        <v>1775</v>
      </c>
      <c r="B1776">
        <v>31</v>
      </c>
      <c r="C1776">
        <v>31.219842164599701</v>
      </c>
      <c r="D1776">
        <v>92</v>
      </c>
    </row>
    <row r="1777" spans="1:4" x14ac:dyDescent="0.2">
      <c r="A1777">
        <v>1776</v>
      </c>
      <c r="B1777">
        <v>32</v>
      </c>
      <c r="C1777">
        <v>31.2197183098591</v>
      </c>
      <c r="D1777">
        <v>92</v>
      </c>
    </row>
    <row r="1778" spans="1:4" x14ac:dyDescent="0.2">
      <c r="A1778">
        <v>1777</v>
      </c>
      <c r="B1778">
        <v>42</v>
      </c>
      <c r="C1778">
        <v>31.220157657657602</v>
      </c>
      <c r="D1778">
        <v>92</v>
      </c>
    </row>
    <row r="1779" spans="1:4" x14ac:dyDescent="0.2">
      <c r="A1779">
        <v>1778</v>
      </c>
      <c r="B1779">
        <v>44</v>
      </c>
      <c r="C1779">
        <v>31.226223972988102</v>
      </c>
      <c r="D1779">
        <v>92</v>
      </c>
    </row>
    <row r="1780" spans="1:4" x14ac:dyDescent="0.2">
      <c r="A1780">
        <v>1779</v>
      </c>
      <c r="B1780">
        <v>26</v>
      </c>
      <c r="C1780">
        <v>31.233408323959502</v>
      </c>
      <c r="D1780">
        <v>92</v>
      </c>
    </row>
    <row r="1781" spans="1:4" x14ac:dyDescent="0.2">
      <c r="A1781">
        <v>1780</v>
      </c>
      <c r="B1781">
        <v>27</v>
      </c>
      <c r="C1781">
        <v>31.2304665542439</v>
      </c>
      <c r="D1781">
        <v>92</v>
      </c>
    </row>
    <row r="1782" spans="1:4" x14ac:dyDescent="0.2">
      <c r="A1782">
        <v>1781</v>
      </c>
      <c r="B1782">
        <v>9</v>
      </c>
      <c r="C1782">
        <v>31.228089887640401</v>
      </c>
      <c r="D1782">
        <v>92</v>
      </c>
    </row>
    <row r="1783" spans="1:4" x14ac:dyDescent="0.2">
      <c r="A1783">
        <v>1782</v>
      </c>
      <c r="B1783">
        <v>15</v>
      </c>
      <c r="C1783">
        <v>31.2156092083099</v>
      </c>
      <c r="D1783">
        <v>92</v>
      </c>
    </row>
    <row r="1784" spans="1:4" x14ac:dyDescent="0.2">
      <c r="A1784">
        <v>1783</v>
      </c>
      <c r="B1784">
        <v>40</v>
      </c>
      <c r="C1784">
        <v>31.206509539842799</v>
      </c>
      <c r="D1784">
        <v>92</v>
      </c>
    </row>
    <row r="1785" spans="1:4" x14ac:dyDescent="0.2">
      <c r="A1785">
        <v>1784</v>
      </c>
      <c r="B1785">
        <v>32</v>
      </c>
      <c r="C1785">
        <v>31.2114413909141</v>
      </c>
      <c r="D1785">
        <v>92</v>
      </c>
    </row>
    <row r="1786" spans="1:4" x14ac:dyDescent="0.2">
      <c r="A1786">
        <v>1785</v>
      </c>
      <c r="B1786">
        <v>55</v>
      </c>
      <c r="C1786">
        <v>31.211883408071699</v>
      </c>
      <c r="D1786">
        <v>92</v>
      </c>
    </row>
    <row r="1787" spans="1:4" x14ac:dyDescent="0.2">
      <c r="A1787">
        <v>1786</v>
      </c>
      <c r="B1787">
        <v>20</v>
      </c>
      <c r="C1787">
        <v>31.225210084033598</v>
      </c>
      <c r="D1787">
        <v>92</v>
      </c>
    </row>
    <row r="1788" spans="1:4" x14ac:dyDescent="0.2">
      <c r="A1788">
        <v>1787</v>
      </c>
      <c r="B1788">
        <v>33</v>
      </c>
      <c r="C1788">
        <v>31.218924972004402</v>
      </c>
      <c r="D1788">
        <v>92</v>
      </c>
    </row>
    <row r="1789" spans="1:4" x14ac:dyDescent="0.2">
      <c r="A1789">
        <v>1788</v>
      </c>
      <c r="B1789">
        <v>19</v>
      </c>
      <c r="C1789">
        <v>31.219921656407301</v>
      </c>
      <c r="D1789">
        <v>92</v>
      </c>
    </row>
    <row r="1790" spans="1:4" x14ac:dyDescent="0.2">
      <c r="A1790">
        <v>1789</v>
      </c>
      <c r="B1790">
        <v>39</v>
      </c>
      <c r="C1790">
        <v>31.2130872483221</v>
      </c>
      <c r="D1790">
        <v>92</v>
      </c>
    </row>
    <row r="1791" spans="1:4" x14ac:dyDescent="0.2">
      <c r="A1791">
        <v>1790</v>
      </c>
      <c r="B1791">
        <v>18</v>
      </c>
      <c r="C1791">
        <v>31.217439910564501</v>
      </c>
      <c r="D1791">
        <v>92</v>
      </c>
    </row>
    <row r="1792" spans="1:4" x14ac:dyDescent="0.2">
      <c r="A1792">
        <v>1791</v>
      </c>
      <c r="B1792">
        <v>57</v>
      </c>
      <c r="C1792">
        <v>31.210055865921699</v>
      </c>
      <c r="D1792">
        <v>92</v>
      </c>
    </row>
    <row r="1793" spans="1:4" x14ac:dyDescent="0.2">
      <c r="A1793">
        <v>1792</v>
      </c>
      <c r="B1793">
        <v>37</v>
      </c>
      <c r="C1793">
        <v>31.224455611390201</v>
      </c>
      <c r="D1793">
        <v>92</v>
      </c>
    </row>
    <row r="1794" spans="1:4" x14ac:dyDescent="0.2">
      <c r="A1794">
        <v>1793</v>
      </c>
      <c r="B1794">
        <v>27</v>
      </c>
      <c r="C1794">
        <v>31.227678571428498</v>
      </c>
      <c r="D1794">
        <v>92</v>
      </c>
    </row>
    <row r="1795" spans="1:4" x14ac:dyDescent="0.2">
      <c r="A1795">
        <v>1794</v>
      </c>
      <c r="B1795">
        <v>24</v>
      </c>
      <c r="C1795">
        <v>31.2253206915783</v>
      </c>
      <c r="D1795">
        <v>92</v>
      </c>
    </row>
    <row r="1796" spans="1:4" x14ac:dyDescent="0.2">
      <c r="A1796">
        <v>1795</v>
      </c>
      <c r="B1796">
        <v>44</v>
      </c>
      <c r="C1796">
        <v>31.221293199554001</v>
      </c>
      <c r="D1796">
        <v>92</v>
      </c>
    </row>
    <row r="1797" spans="1:4" x14ac:dyDescent="0.2">
      <c r="A1797">
        <v>1796</v>
      </c>
      <c r="B1797">
        <v>24</v>
      </c>
      <c r="C1797">
        <v>31.228412256267401</v>
      </c>
      <c r="D1797">
        <v>92</v>
      </c>
    </row>
    <row r="1798" spans="1:4" x14ac:dyDescent="0.2">
      <c r="A1798">
        <v>1797</v>
      </c>
      <c r="B1798">
        <v>17</v>
      </c>
      <c r="C1798">
        <v>31.2243875278396</v>
      </c>
      <c r="D1798">
        <v>92</v>
      </c>
    </row>
    <row r="1799" spans="1:4" x14ac:dyDescent="0.2">
      <c r="A1799">
        <v>1798</v>
      </c>
      <c r="B1799">
        <v>19</v>
      </c>
      <c r="C1799">
        <v>31.2164718976071</v>
      </c>
      <c r="D1799">
        <v>92</v>
      </c>
    </row>
    <row r="1800" spans="1:4" x14ac:dyDescent="0.2">
      <c r="A1800">
        <v>1799</v>
      </c>
      <c r="B1800">
        <v>53</v>
      </c>
      <c r="C1800">
        <v>31.209677419354801</v>
      </c>
      <c r="D1800">
        <v>92</v>
      </c>
    </row>
    <row r="1801" spans="1:4" x14ac:dyDescent="0.2">
      <c r="A1801">
        <v>1800</v>
      </c>
      <c r="B1801">
        <v>30</v>
      </c>
      <c r="C1801">
        <v>31.2217898832684</v>
      </c>
      <c r="D1801">
        <v>92</v>
      </c>
    </row>
    <row r="1802" spans="1:4" x14ac:dyDescent="0.2">
      <c r="A1802">
        <v>1801</v>
      </c>
      <c r="B1802">
        <v>43</v>
      </c>
      <c r="C1802">
        <v>31.221111111111099</v>
      </c>
      <c r="D1802">
        <v>92</v>
      </c>
    </row>
    <row r="1803" spans="1:4" x14ac:dyDescent="0.2">
      <c r="A1803">
        <v>1802</v>
      </c>
      <c r="B1803">
        <v>21</v>
      </c>
      <c r="C1803">
        <v>31.227651304830601</v>
      </c>
      <c r="D1803">
        <v>92</v>
      </c>
    </row>
    <row r="1804" spans="1:4" x14ac:dyDescent="0.2">
      <c r="A1804">
        <v>1803</v>
      </c>
      <c r="B1804">
        <v>37</v>
      </c>
      <c r="C1804">
        <v>31.2219755826859</v>
      </c>
      <c r="D1804">
        <v>92</v>
      </c>
    </row>
    <row r="1805" spans="1:4" x14ac:dyDescent="0.2">
      <c r="A1805">
        <v>1804</v>
      </c>
      <c r="B1805">
        <v>59</v>
      </c>
      <c r="C1805">
        <v>31.225180255130301</v>
      </c>
      <c r="D1805">
        <v>92</v>
      </c>
    </row>
    <row r="1806" spans="1:4" x14ac:dyDescent="0.2">
      <c r="A1806">
        <v>1805</v>
      </c>
      <c r="B1806">
        <v>57</v>
      </c>
      <c r="C1806">
        <v>31.240576496673999</v>
      </c>
      <c r="D1806">
        <v>92</v>
      </c>
    </row>
    <row r="1807" spans="1:4" x14ac:dyDescent="0.2">
      <c r="A1807">
        <v>1806</v>
      </c>
      <c r="B1807">
        <v>31</v>
      </c>
      <c r="C1807">
        <v>31.254847645429301</v>
      </c>
      <c r="D1807">
        <v>92</v>
      </c>
    </row>
    <row r="1808" spans="1:4" x14ac:dyDescent="0.2">
      <c r="A1808">
        <v>1807</v>
      </c>
      <c r="B1808">
        <v>29</v>
      </c>
      <c r="C1808">
        <v>31.2547065337763</v>
      </c>
      <c r="D1808">
        <v>92</v>
      </c>
    </row>
    <row r="1809" spans="1:4" x14ac:dyDescent="0.2">
      <c r="A1809">
        <v>1808</v>
      </c>
      <c r="B1809">
        <v>40</v>
      </c>
      <c r="C1809">
        <v>31.253458771444301</v>
      </c>
      <c r="D1809">
        <v>92</v>
      </c>
    </row>
    <row r="1810" spans="1:4" x14ac:dyDescent="0.2">
      <c r="A1810">
        <v>1809</v>
      </c>
      <c r="B1810">
        <v>33</v>
      </c>
      <c r="C1810">
        <v>31.258296460176901</v>
      </c>
      <c r="D1810">
        <v>92</v>
      </c>
    </row>
    <row r="1811" spans="1:4" x14ac:dyDescent="0.2">
      <c r="A1811">
        <v>1810</v>
      </c>
      <c r="B1811">
        <v>39</v>
      </c>
      <c r="C1811">
        <v>31.259259259259199</v>
      </c>
      <c r="D1811">
        <v>92</v>
      </c>
    </row>
    <row r="1812" spans="1:4" x14ac:dyDescent="0.2">
      <c r="A1812">
        <v>1811</v>
      </c>
      <c r="B1812">
        <v>14</v>
      </c>
      <c r="C1812">
        <v>31.263535911602201</v>
      </c>
      <c r="D1812">
        <v>92</v>
      </c>
    </row>
    <row r="1813" spans="1:4" x14ac:dyDescent="0.2">
      <c r="A1813">
        <v>1812</v>
      </c>
      <c r="B1813">
        <v>19</v>
      </c>
      <c r="C1813">
        <v>31.254003313086599</v>
      </c>
      <c r="D1813">
        <v>92</v>
      </c>
    </row>
    <row r="1814" spans="1:4" x14ac:dyDescent="0.2">
      <c r="A1814">
        <v>1813</v>
      </c>
      <c r="B1814">
        <v>13</v>
      </c>
      <c r="C1814">
        <v>31.2472406181015</v>
      </c>
      <c r="D1814">
        <v>92</v>
      </c>
    </row>
    <row r="1815" spans="1:4" x14ac:dyDescent="0.2">
      <c r="A1815">
        <v>1814</v>
      </c>
      <c r="B1815">
        <v>47</v>
      </c>
      <c r="C1815">
        <v>31.237175951461602</v>
      </c>
      <c r="D1815">
        <v>92</v>
      </c>
    </row>
    <row r="1816" spans="1:4" x14ac:dyDescent="0.2">
      <c r="A1816">
        <v>1815</v>
      </c>
      <c r="B1816">
        <v>35</v>
      </c>
      <c r="C1816">
        <v>31.2458654906284</v>
      </c>
      <c r="D1816">
        <v>92</v>
      </c>
    </row>
    <row r="1817" spans="1:4" x14ac:dyDescent="0.2">
      <c r="A1817">
        <v>1816</v>
      </c>
      <c r="B1817">
        <v>19</v>
      </c>
      <c r="C1817">
        <v>31.247933884297499</v>
      </c>
      <c r="D1817">
        <v>92</v>
      </c>
    </row>
    <row r="1818" spans="1:4" x14ac:dyDescent="0.2">
      <c r="A1818">
        <v>1817</v>
      </c>
      <c r="B1818">
        <v>33</v>
      </c>
      <c r="C1818">
        <v>31.241189427312701</v>
      </c>
      <c r="D1818">
        <v>92</v>
      </c>
    </row>
    <row r="1819" spans="1:4" x14ac:dyDescent="0.2">
      <c r="A1819">
        <v>1818</v>
      </c>
      <c r="B1819">
        <v>41</v>
      </c>
      <c r="C1819">
        <v>31.242157402311499</v>
      </c>
      <c r="D1819">
        <v>92</v>
      </c>
    </row>
    <row r="1820" spans="1:4" x14ac:dyDescent="0.2">
      <c r="A1820">
        <v>1819</v>
      </c>
      <c r="B1820">
        <v>47</v>
      </c>
      <c r="C1820">
        <v>31.247524752475201</v>
      </c>
      <c r="D1820">
        <v>92</v>
      </c>
    </row>
    <row r="1821" spans="1:4" x14ac:dyDescent="0.2">
      <c r="A1821">
        <v>1820</v>
      </c>
      <c r="B1821">
        <v>57</v>
      </c>
      <c r="C1821">
        <v>31.256184716877399</v>
      </c>
      <c r="D1821">
        <v>92</v>
      </c>
    </row>
    <row r="1822" spans="1:4" x14ac:dyDescent="0.2">
      <c r="A1822">
        <v>1821</v>
      </c>
      <c r="B1822">
        <v>36</v>
      </c>
      <c r="C1822">
        <v>31.270329670329598</v>
      </c>
      <c r="D1822">
        <v>92</v>
      </c>
    </row>
    <row r="1823" spans="1:4" x14ac:dyDescent="0.2">
      <c r="A1823">
        <v>1822</v>
      </c>
      <c r="B1823">
        <v>57</v>
      </c>
      <c r="C1823">
        <v>31.272926963206999</v>
      </c>
      <c r="D1823">
        <v>92</v>
      </c>
    </row>
    <row r="1824" spans="1:4" x14ac:dyDescent="0.2">
      <c r="A1824">
        <v>1823</v>
      </c>
      <c r="B1824">
        <v>33</v>
      </c>
      <c r="C1824">
        <v>31.287047200878099</v>
      </c>
      <c r="D1824">
        <v>92</v>
      </c>
    </row>
    <row r="1825" spans="1:4" x14ac:dyDescent="0.2">
      <c r="A1825">
        <v>1824</v>
      </c>
      <c r="B1825">
        <v>48</v>
      </c>
      <c r="C1825">
        <v>31.287986834887501</v>
      </c>
      <c r="D1825">
        <v>92</v>
      </c>
    </row>
    <row r="1826" spans="1:4" x14ac:dyDescent="0.2">
      <c r="A1826">
        <v>1825</v>
      </c>
      <c r="B1826">
        <v>38</v>
      </c>
      <c r="C1826">
        <v>31.297149122806999</v>
      </c>
      <c r="D1826">
        <v>92</v>
      </c>
    </row>
    <row r="1827" spans="1:4" x14ac:dyDescent="0.2">
      <c r="A1827">
        <v>1826</v>
      </c>
      <c r="B1827">
        <v>10</v>
      </c>
      <c r="C1827">
        <v>31.3008219178082</v>
      </c>
      <c r="D1827">
        <v>92</v>
      </c>
    </row>
    <row r="1828" spans="1:4" x14ac:dyDescent="0.2">
      <c r="A1828">
        <v>1827</v>
      </c>
      <c r="B1828">
        <v>25</v>
      </c>
      <c r="C1828">
        <v>31.289156626505999</v>
      </c>
      <c r="D1828">
        <v>92</v>
      </c>
    </row>
    <row r="1829" spans="1:4" x14ac:dyDescent="0.2">
      <c r="A1829">
        <v>1828</v>
      </c>
      <c r="B1829">
        <v>39</v>
      </c>
      <c r="C1829">
        <v>31.285714285714199</v>
      </c>
      <c r="D1829">
        <v>92</v>
      </c>
    </row>
    <row r="1830" spans="1:4" x14ac:dyDescent="0.2">
      <c r="A1830">
        <v>1829</v>
      </c>
      <c r="B1830">
        <v>26</v>
      </c>
      <c r="C1830">
        <v>31.289934354485698</v>
      </c>
      <c r="D1830">
        <v>92</v>
      </c>
    </row>
    <row r="1831" spans="1:4" x14ac:dyDescent="0.2">
      <c r="A1831">
        <v>1830</v>
      </c>
      <c r="B1831">
        <v>31</v>
      </c>
      <c r="C1831">
        <v>31.2870420995079</v>
      </c>
      <c r="D1831">
        <v>92</v>
      </c>
    </row>
    <row r="1832" spans="1:4" x14ac:dyDescent="0.2">
      <c r="A1832">
        <v>1831</v>
      </c>
      <c r="B1832">
        <v>15</v>
      </c>
      <c r="C1832">
        <v>31.286885245901601</v>
      </c>
      <c r="D1832">
        <v>92</v>
      </c>
    </row>
    <row r="1833" spans="1:4" x14ac:dyDescent="0.2">
      <c r="A1833">
        <v>1832</v>
      </c>
      <c r="B1833">
        <v>32</v>
      </c>
      <c r="C1833">
        <v>31.2779901693063</v>
      </c>
      <c r="D1833">
        <v>92</v>
      </c>
    </row>
    <row r="1834" spans="1:4" x14ac:dyDescent="0.2">
      <c r="A1834">
        <v>1833</v>
      </c>
      <c r="B1834">
        <v>46</v>
      </c>
      <c r="C1834">
        <v>31.278384279475901</v>
      </c>
      <c r="D1834">
        <v>92</v>
      </c>
    </row>
    <row r="1835" spans="1:4" x14ac:dyDescent="0.2">
      <c r="A1835">
        <v>1834</v>
      </c>
      <c r="B1835">
        <v>21</v>
      </c>
      <c r="C1835">
        <v>31.286415711947601</v>
      </c>
      <c r="D1835">
        <v>92</v>
      </c>
    </row>
    <row r="1836" spans="1:4" x14ac:dyDescent="0.2">
      <c r="A1836">
        <v>1835</v>
      </c>
      <c r="B1836">
        <v>12</v>
      </c>
      <c r="C1836">
        <v>31.2808069792802</v>
      </c>
      <c r="D1836">
        <v>92</v>
      </c>
    </row>
    <row r="1837" spans="1:4" x14ac:dyDescent="0.2">
      <c r="A1837">
        <v>1836</v>
      </c>
      <c r="B1837">
        <v>14</v>
      </c>
      <c r="C1837">
        <v>31.270299727520399</v>
      </c>
      <c r="D1837">
        <v>92</v>
      </c>
    </row>
    <row r="1838" spans="1:4" x14ac:dyDescent="0.2">
      <c r="A1838">
        <v>1837</v>
      </c>
      <c r="B1838">
        <v>25</v>
      </c>
      <c r="C1838">
        <v>31.260893246187301</v>
      </c>
      <c r="D1838">
        <v>92</v>
      </c>
    </row>
    <row r="1839" spans="1:4" x14ac:dyDescent="0.2">
      <c r="A1839">
        <v>1838</v>
      </c>
      <c r="B1839">
        <v>9</v>
      </c>
      <c r="C1839">
        <v>31.257485029940099</v>
      </c>
      <c r="D1839">
        <v>92</v>
      </c>
    </row>
    <row r="1840" spans="1:4" x14ac:dyDescent="0.2">
      <c r="A1840">
        <v>1839</v>
      </c>
      <c r="B1840">
        <v>38</v>
      </c>
      <c r="C1840">
        <v>31.245375408052201</v>
      </c>
      <c r="D1840">
        <v>92</v>
      </c>
    </row>
    <row r="1841" spans="1:4" x14ac:dyDescent="0.2">
      <c r="A1841">
        <v>1840</v>
      </c>
      <c r="B1841">
        <v>20</v>
      </c>
      <c r="C1841">
        <v>31.249048395867302</v>
      </c>
      <c r="D1841">
        <v>92</v>
      </c>
    </row>
    <row r="1842" spans="1:4" x14ac:dyDescent="0.2">
      <c r="A1842">
        <v>1841</v>
      </c>
      <c r="B1842">
        <v>27</v>
      </c>
      <c r="C1842">
        <v>31.2429347826086</v>
      </c>
      <c r="D1842">
        <v>92</v>
      </c>
    </row>
    <row r="1843" spans="1:4" x14ac:dyDescent="0.2">
      <c r="A1843">
        <v>1842</v>
      </c>
      <c r="B1843">
        <v>32</v>
      </c>
      <c r="C1843">
        <v>31.2406300923411</v>
      </c>
      <c r="D1843">
        <v>92</v>
      </c>
    </row>
    <row r="1844" spans="1:4" x14ac:dyDescent="0.2">
      <c r="A1844">
        <v>1843</v>
      </c>
      <c r="B1844">
        <v>25</v>
      </c>
      <c r="C1844">
        <v>31.241042345276799</v>
      </c>
      <c r="D1844">
        <v>92</v>
      </c>
    </row>
    <row r="1845" spans="1:4" x14ac:dyDescent="0.2">
      <c r="A1845">
        <v>1844</v>
      </c>
      <c r="B1845">
        <v>37</v>
      </c>
      <c r="C1845">
        <v>31.2376559956592</v>
      </c>
      <c r="D1845">
        <v>92</v>
      </c>
    </row>
    <row r="1846" spans="1:4" x14ac:dyDescent="0.2">
      <c r="A1846">
        <v>1845</v>
      </c>
      <c r="B1846">
        <v>41</v>
      </c>
      <c r="C1846">
        <v>31.240780911062899</v>
      </c>
      <c r="D1846">
        <v>92</v>
      </c>
    </row>
    <row r="1847" spans="1:4" x14ac:dyDescent="0.2">
      <c r="A1847">
        <v>1846</v>
      </c>
      <c r="B1847">
        <v>31</v>
      </c>
      <c r="C1847">
        <v>31.246070460704601</v>
      </c>
      <c r="D1847">
        <v>92</v>
      </c>
    </row>
    <row r="1848" spans="1:4" x14ac:dyDescent="0.2">
      <c r="A1848">
        <v>1847</v>
      </c>
      <c r="B1848">
        <v>46</v>
      </c>
      <c r="C1848">
        <v>31.245937161430099</v>
      </c>
      <c r="D1848">
        <v>92</v>
      </c>
    </row>
    <row r="1849" spans="1:4" x14ac:dyDescent="0.2">
      <c r="A1849">
        <v>1848</v>
      </c>
      <c r="B1849">
        <v>32</v>
      </c>
      <c r="C1849">
        <v>31.253925284244701</v>
      </c>
      <c r="D1849">
        <v>92</v>
      </c>
    </row>
    <row r="1850" spans="1:4" x14ac:dyDescent="0.2">
      <c r="A1850">
        <v>1849</v>
      </c>
      <c r="B1850">
        <v>27</v>
      </c>
      <c r="C1850">
        <v>31.254329004329001</v>
      </c>
      <c r="D1850">
        <v>92</v>
      </c>
    </row>
    <row r="1851" spans="1:4" x14ac:dyDescent="0.2">
      <c r="A1851">
        <v>1850</v>
      </c>
      <c r="B1851">
        <v>22</v>
      </c>
      <c r="C1851">
        <v>31.252028123309898</v>
      </c>
      <c r="D1851">
        <v>92</v>
      </c>
    </row>
    <row r="1852" spans="1:4" x14ac:dyDescent="0.2">
      <c r="A1852">
        <v>1851</v>
      </c>
      <c r="B1852">
        <v>45</v>
      </c>
      <c r="C1852">
        <v>31.247027027026999</v>
      </c>
      <c r="D1852">
        <v>92</v>
      </c>
    </row>
    <row r="1853" spans="1:4" x14ac:dyDescent="0.2">
      <c r="A1853">
        <v>1852</v>
      </c>
      <c r="B1853">
        <v>29</v>
      </c>
      <c r="C1853">
        <v>31.254457050243101</v>
      </c>
      <c r="D1853">
        <v>92</v>
      </c>
    </row>
    <row r="1854" spans="1:4" x14ac:dyDescent="0.2">
      <c r="A1854">
        <v>1853</v>
      </c>
      <c r="B1854">
        <v>7</v>
      </c>
      <c r="C1854">
        <v>31.2532397408207</v>
      </c>
      <c r="D1854">
        <v>92</v>
      </c>
    </row>
    <row r="1855" spans="1:4" x14ac:dyDescent="0.2">
      <c r="A1855">
        <v>1854</v>
      </c>
      <c r="B1855">
        <v>42</v>
      </c>
      <c r="C1855">
        <v>31.240151106313998</v>
      </c>
      <c r="D1855">
        <v>92</v>
      </c>
    </row>
    <row r="1856" spans="1:4" x14ac:dyDescent="0.2">
      <c r="A1856">
        <v>1855</v>
      </c>
      <c r="B1856">
        <v>25</v>
      </c>
      <c r="C1856">
        <v>31.245954692556602</v>
      </c>
      <c r="D1856">
        <v>92</v>
      </c>
    </row>
    <row r="1857" spans="1:4" x14ac:dyDescent="0.2">
      <c r="A1857">
        <v>1856</v>
      </c>
      <c r="B1857">
        <v>47</v>
      </c>
      <c r="C1857">
        <v>31.2425876010781</v>
      </c>
      <c r="D1857">
        <v>92</v>
      </c>
    </row>
    <row r="1858" spans="1:4" x14ac:dyDescent="0.2">
      <c r="A1858">
        <v>1857</v>
      </c>
      <c r="B1858">
        <v>26</v>
      </c>
      <c r="C1858">
        <v>31.251077586206801</v>
      </c>
      <c r="D1858">
        <v>92</v>
      </c>
    </row>
    <row r="1859" spans="1:4" x14ac:dyDescent="0.2">
      <c r="A1859">
        <v>1858</v>
      </c>
      <c r="B1859">
        <v>48</v>
      </c>
      <c r="C1859">
        <v>31.248249865374198</v>
      </c>
      <c r="D1859">
        <v>92</v>
      </c>
    </row>
    <row r="1860" spans="1:4" x14ac:dyDescent="0.2">
      <c r="A1860">
        <v>1859</v>
      </c>
      <c r="B1860">
        <v>13</v>
      </c>
      <c r="C1860">
        <v>31.257265877287399</v>
      </c>
      <c r="D1860">
        <v>92</v>
      </c>
    </row>
    <row r="1861" spans="1:4" x14ac:dyDescent="0.2">
      <c r="A1861">
        <v>1860</v>
      </c>
      <c r="B1861">
        <v>45</v>
      </c>
      <c r="C1861">
        <v>31.247444862829401</v>
      </c>
      <c r="D1861">
        <v>92</v>
      </c>
    </row>
    <row r="1862" spans="1:4" x14ac:dyDescent="0.2">
      <c r="A1862">
        <v>1861</v>
      </c>
      <c r="B1862">
        <v>45</v>
      </c>
      <c r="C1862">
        <v>31.254838709677401</v>
      </c>
      <c r="D1862">
        <v>92</v>
      </c>
    </row>
    <row r="1863" spans="1:4" x14ac:dyDescent="0.2">
      <c r="A1863">
        <v>1862</v>
      </c>
      <c r="B1863">
        <v>15</v>
      </c>
      <c r="C1863">
        <v>31.2622246104245</v>
      </c>
      <c r="D1863">
        <v>92</v>
      </c>
    </row>
    <row r="1864" spans="1:4" x14ac:dyDescent="0.2">
      <c r="A1864">
        <v>1863</v>
      </c>
      <c r="B1864">
        <v>34</v>
      </c>
      <c r="C1864">
        <v>31.253490870032199</v>
      </c>
      <c r="D1864">
        <v>92</v>
      </c>
    </row>
    <row r="1865" spans="1:4" x14ac:dyDescent="0.2">
      <c r="A1865">
        <v>1864</v>
      </c>
      <c r="B1865">
        <v>35</v>
      </c>
      <c r="C1865">
        <v>31.254965110037499</v>
      </c>
      <c r="D1865">
        <v>92</v>
      </c>
    </row>
    <row r="1866" spans="1:4" x14ac:dyDescent="0.2">
      <c r="A1866">
        <v>1865</v>
      </c>
      <c r="B1866">
        <v>29</v>
      </c>
      <c r="C1866">
        <v>31.256974248927001</v>
      </c>
      <c r="D1866">
        <v>92</v>
      </c>
    </row>
    <row r="1867" spans="1:4" x14ac:dyDescent="0.2">
      <c r="A1867">
        <v>1866</v>
      </c>
      <c r="B1867">
        <v>18</v>
      </c>
      <c r="C1867">
        <v>31.255764075066999</v>
      </c>
      <c r="D1867">
        <v>92</v>
      </c>
    </row>
    <row r="1868" spans="1:4" x14ac:dyDescent="0.2">
      <c r="A1868">
        <v>1867</v>
      </c>
      <c r="B1868">
        <v>50</v>
      </c>
      <c r="C1868">
        <v>31.2486602357985</v>
      </c>
      <c r="D1868">
        <v>92</v>
      </c>
    </row>
    <row r="1869" spans="1:4" x14ac:dyDescent="0.2">
      <c r="A1869">
        <v>1868</v>
      </c>
      <c r="B1869">
        <v>47</v>
      </c>
      <c r="C1869">
        <v>31.258703802892299</v>
      </c>
      <c r="D1869">
        <v>92</v>
      </c>
    </row>
    <row r="1870" spans="1:4" x14ac:dyDescent="0.2">
      <c r="A1870">
        <v>1869</v>
      </c>
      <c r="B1870">
        <v>34</v>
      </c>
      <c r="C1870">
        <v>31.267130620985</v>
      </c>
      <c r="D1870">
        <v>92</v>
      </c>
    </row>
    <row r="1871" spans="1:4" x14ac:dyDescent="0.2">
      <c r="A1871">
        <v>1870</v>
      </c>
      <c r="B1871">
        <v>44</v>
      </c>
      <c r="C1871">
        <v>31.268592830390499</v>
      </c>
      <c r="D1871">
        <v>92</v>
      </c>
    </row>
    <row r="1872" spans="1:4" x14ac:dyDescent="0.2">
      <c r="A1872">
        <v>1871</v>
      </c>
      <c r="B1872">
        <v>40</v>
      </c>
      <c r="C1872">
        <v>31.275401069518701</v>
      </c>
      <c r="D1872">
        <v>92</v>
      </c>
    </row>
    <row r="1873" spans="1:4" x14ac:dyDescent="0.2">
      <c r="A1873">
        <v>1872</v>
      </c>
      <c r="B1873">
        <v>32</v>
      </c>
      <c r="C1873">
        <v>31.280064136825199</v>
      </c>
      <c r="D1873">
        <v>92</v>
      </c>
    </row>
    <row r="1874" spans="1:4" x14ac:dyDescent="0.2">
      <c r="A1874">
        <v>1873</v>
      </c>
      <c r="B1874">
        <v>19</v>
      </c>
      <c r="C1874">
        <v>31.280448717948701</v>
      </c>
      <c r="D1874">
        <v>92</v>
      </c>
    </row>
    <row r="1875" spans="1:4" x14ac:dyDescent="0.2">
      <c r="A1875">
        <v>1874</v>
      </c>
      <c r="B1875">
        <v>52</v>
      </c>
      <c r="C1875">
        <v>31.273892151628399</v>
      </c>
      <c r="D1875">
        <v>92</v>
      </c>
    </row>
    <row r="1876" spans="1:4" x14ac:dyDescent="0.2">
      <c r="A1876">
        <v>1875</v>
      </c>
      <c r="B1876">
        <v>47</v>
      </c>
      <c r="C1876">
        <v>31.284951974386299</v>
      </c>
      <c r="D1876">
        <v>92</v>
      </c>
    </row>
    <row r="1877" spans="1:4" x14ac:dyDescent="0.2">
      <c r="A1877">
        <v>1876</v>
      </c>
      <c r="B1877">
        <v>23</v>
      </c>
      <c r="C1877">
        <v>31.293333333333301</v>
      </c>
      <c r="D1877">
        <v>92</v>
      </c>
    </row>
    <row r="1878" spans="1:4" x14ac:dyDescent="0.2">
      <c r="A1878">
        <v>1877</v>
      </c>
      <c r="B1878">
        <v>24</v>
      </c>
      <c r="C1878">
        <v>31.288912579957302</v>
      </c>
      <c r="D1878">
        <v>92</v>
      </c>
    </row>
    <row r="1879" spans="1:4" x14ac:dyDescent="0.2">
      <c r="A1879">
        <v>1878</v>
      </c>
      <c r="B1879">
        <v>23</v>
      </c>
      <c r="C1879">
        <v>31.285029302077699</v>
      </c>
      <c r="D1879">
        <v>92</v>
      </c>
    </row>
    <row r="1880" spans="1:4" x14ac:dyDescent="0.2">
      <c r="A1880">
        <v>1879</v>
      </c>
      <c r="B1880">
        <v>27</v>
      </c>
      <c r="C1880">
        <v>31.280617678381201</v>
      </c>
      <c r="D1880">
        <v>92</v>
      </c>
    </row>
    <row r="1881" spans="1:4" x14ac:dyDescent="0.2">
      <c r="A1881">
        <v>1880</v>
      </c>
      <c r="B1881">
        <v>43</v>
      </c>
      <c r="C1881">
        <v>31.278339542309698</v>
      </c>
      <c r="D1881">
        <v>92</v>
      </c>
    </row>
    <row r="1882" spans="1:4" x14ac:dyDescent="0.2">
      <c r="A1882">
        <v>1881</v>
      </c>
      <c r="B1882">
        <v>66</v>
      </c>
      <c r="C1882">
        <v>31.284574468085101</v>
      </c>
      <c r="D1882">
        <v>92</v>
      </c>
    </row>
    <row r="1883" spans="1:4" x14ac:dyDescent="0.2">
      <c r="A1883">
        <v>1882</v>
      </c>
      <c r="B1883">
        <v>23</v>
      </c>
      <c r="C1883">
        <v>31.303030303030301</v>
      </c>
      <c r="D1883">
        <v>92</v>
      </c>
    </row>
    <row r="1884" spans="1:4" x14ac:dyDescent="0.2">
      <c r="A1884">
        <v>1883</v>
      </c>
      <c r="B1884">
        <v>25</v>
      </c>
      <c r="C1884">
        <v>31.298618490967002</v>
      </c>
      <c r="D1884">
        <v>92</v>
      </c>
    </row>
    <row r="1885" spans="1:4" x14ac:dyDescent="0.2">
      <c r="A1885">
        <v>1884</v>
      </c>
      <c r="B1885">
        <v>34</v>
      </c>
      <c r="C1885">
        <v>31.2952734997344</v>
      </c>
      <c r="D1885">
        <v>92</v>
      </c>
    </row>
    <row r="1886" spans="1:4" x14ac:dyDescent="0.2">
      <c r="A1886">
        <v>1885</v>
      </c>
      <c r="B1886">
        <v>34</v>
      </c>
      <c r="C1886">
        <v>31.296709129511601</v>
      </c>
      <c r="D1886">
        <v>92</v>
      </c>
    </row>
    <row r="1887" spans="1:4" x14ac:dyDescent="0.2">
      <c r="A1887">
        <v>1886</v>
      </c>
      <c r="B1887">
        <v>30</v>
      </c>
      <c r="C1887">
        <v>31.2981432360742</v>
      </c>
      <c r="D1887">
        <v>92</v>
      </c>
    </row>
    <row r="1888" spans="1:4" x14ac:dyDescent="0.2">
      <c r="A1888">
        <v>1887</v>
      </c>
      <c r="B1888">
        <v>28</v>
      </c>
      <c r="C1888">
        <v>31.297454931071002</v>
      </c>
      <c r="D1888">
        <v>92</v>
      </c>
    </row>
    <row r="1889" spans="1:4" x14ac:dyDescent="0.2">
      <c r="A1889">
        <v>1888</v>
      </c>
      <c r="B1889">
        <v>33</v>
      </c>
      <c r="C1889">
        <v>31.295707472178002</v>
      </c>
      <c r="D1889">
        <v>92</v>
      </c>
    </row>
    <row r="1890" spans="1:4" x14ac:dyDescent="0.2">
      <c r="A1890">
        <v>1889</v>
      </c>
      <c r="B1890">
        <v>26</v>
      </c>
      <c r="C1890">
        <v>31.296610169491501</v>
      </c>
      <c r="D1890">
        <v>92</v>
      </c>
    </row>
    <row r="1891" spans="1:4" x14ac:dyDescent="0.2">
      <c r="A1891">
        <v>1890</v>
      </c>
      <c r="B1891">
        <v>36</v>
      </c>
      <c r="C1891">
        <v>31.2938062466913</v>
      </c>
      <c r="D1891">
        <v>92</v>
      </c>
    </row>
    <row r="1892" spans="1:4" x14ac:dyDescent="0.2">
      <c r="A1892">
        <v>1891</v>
      </c>
      <c r="B1892">
        <v>38</v>
      </c>
      <c r="C1892">
        <v>31.296296296296202</v>
      </c>
      <c r="D1892">
        <v>92</v>
      </c>
    </row>
    <row r="1893" spans="1:4" x14ac:dyDescent="0.2">
      <c r="A1893">
        <v>1892</v>
      </c>
      <c r="B1893">
        <v>45</v>
      </c>
      <c r="C1893">
        <v>31.299841353781002</v>
      </c>
      <c r="D1893">
        <v>92</v>
      </c>
    </row>
    <row r="1894" spans="1:4" x14ac:dyDescent="0.2">
      <c r="A1894">
        <v>1893</v>
      </c>
      <c r="B1894">
        <v>20</v>
      </c>
      <c r="C1894">
        <v>31.307082452431199</v>
      </c>
      <c r="D1894">
        <v>92</v>
      </c>
    </row>
    <row r="1895" spans="1:4" x14ac:dyDescent="0.2">
      <c r="A1895">
        <v>1894</v>
      </c>
      <c r="B1895">
        <v>43</v>
      </c>
      <c r="C1895">
        <v>31.301109350237699</v>
      </c>
      <c r="D1895">
        <v>92</v>
      </c>
    </row>
    <row r="1896" spans="1:4" x14ac:dyDescent="0.2">
      <c r="A1896">
        <v>1895</v>
      </c>
      <c r="B1896">
        <v>49</v>
      </c>
      <c r="C1896">
        <v>31.307286166842601</v>
      </c>
      <c r="D1896">
        <v>92</v>
      </c>
    </row>
    <row r="1897" spans="1:4" x14ac:dyDescent="0.2">
      <c r="A1897">
        <v>1896</v>
      </c>
      <c r="B1897">
        <v>40</v>
      </c>
      <c r="C1897">
        <v>31.3166226912928</v>
      </c>
      <c r="D1897">
        <v>92</v>
      </c>
    </row>
    <row r="1898" spans="1:4" x14ac:dyDescent="0.2">
      <c r="A1898">
        <v>1897</v>
      </c>
      <c r="B1898">
        <v>37</v>
      </c>
      <c r="C1898">
        <v>31.3212025316455</v>
      </c>
      <c r="D1898">
        <v>92</v>
      </c>
    </row>
    <row r="1899" spans="1:4" x14ac:dyDescent="0.2">
      <c r="A1899">
        <v>1898</v>
      </c>
      <c r="B1899">
        <v>41</v>
      </c>
      <c r="C1899">
        <v>31.324196099103801</v>
      </c>
      <c r="D1899">
        <v>92</v>
      </c>
    </row>
    <row r="1900" spans="1:4" x14ac:dyDescent="0.2">
      <c r="A1900">
        <v>1899</v>
      </c>
      <c r="B1900">
        <v>40</v>
      </c>
      <c r="C1900">
        <v>31.329293993677499</v>
      </c>
      <c r="D1900">
        <v>92</v>
      </c>
    </row>
    <row r="1901" spans="1:4" x14ac:dyDescent="0.2">
      <c r="A1901">
        <v>1900</v>
      </c>
      <c r="B1901">
        <v>17</v>
      </c>
      <c r="C1901">
        <v>31.333859926276901</v>
      </c>
      <c r="D1901">
        <v>92</v>
      </c>
    </row>
    <row r="1902" spans="1:4" x14ac:dyDescent="0.2">
      <c r="A1902">
        <v>1901</v>
      </c>
      <c r="B1902">
        <v>39</v>
      </c>
      <c r="C1902">
        <v>31.3263157894736</v>
      </c>
      <c r="D1902">
        <v>92</v>
      </c>
    </row>
    <row r="1903" spans="1:4" x14ac:dyDescent="0.2">
      <c r="A1903">
        <v>1902</v>
      </c>
      <c r="B1903">
        <v>52</v>
      </c>
      <c r="C1903">
        <v>31.330352446081001</v>
      </c>
      <c r="D1903">
        <v>92</v>
      </c>
    </row>
    <row r="1904" spans="1:4" x14ac:dyDescent="0.2">
      <c r="A1904">
        <v>1903</v>
      </c>
      <c r="B1904">
        <v>38</v>
      </c>
      <c r="C1904">
        <v>31.341219768664502</v>
      </c>
      <c r="D1904">
        <v>92</v>
      </c>
    </row>
    <row r="1905" spans="1:4" x14ac:dyDescent="0.2">
      <c r="A1905">
        <v>1904</v>
      </c>
      <c r="B1905">
        <v>47</v>
      </c>
      <c r="C1905">
        <v>31.34471886495</v>
      </c>
      <c r="D1905">
        <v>92</v>
      </c>
    </row>
    <row r="1906" spans="1:4" x14ac:dyDescent="0.2">
      <c r="A1906">
        <v>1905</v>
      </c>
      <c r="B1906">
        <v>17</v>
      </c>
      <c r="C1906">
        <v>31.352941176470502</v>
      </c>
      <c r="D1906">
        <v>92</v>
      </c>
    </row>
    <row r="1907" spans="1:4" x14ac:dyDescent="0.2">
      <c r="A1907">
        <v>1906</v>
      </c>
      <c r="B1907">
        <v>19</v>
      </c>
      <c r="C1907">
        <v>31.345406824146899</v>
      </c>
      <c r="D1907">
        <v>92</v>
      </c>
    </row>
    <row r="1908" spans="1:4" x14ac:dyDescent="0.2">
      <c r="A1908">
        <v>1907</v>
      </c>
      <c r="B1908">
        <v>24</v>
      </c>
      <c r="C1908">
        <v>31.338929695697701</v>
      </c>
      <c r="D1908">
        <v>92</v>
      </c>
    </row>
    <row r="1909" spans="1:4" x14ac:dyDescent="0.2">
      <c r="A1909">
        <v>1908</v>
      </c>
      <c r="B1909">
        <v>53</v>
      </c>
      <c r="C1909">
        <v>31.335081279496499</v>
      </c>
      <c r="D1909">
        <v>92</v>
      </c>
    </row>
    <row r="1910" spans="1:4" x14ac:dyDescent="0.2">
      <c r="A1910">
        <v>1909</v>
      </c>
      <c r="B1910">
        <v>14</v>
      </c>
      <c r="C1910">
        <v>31.346436058700199</v>
      </c>
      <c r="D1910">
        <v>92</v>
      </c>
    </row>
    <row r="1911" spans="1:4" x14ac:dyDescent="0.2">
      <c r="A1911">
        <v>1910</v>
      </c>
      <c r="B1911">
        <v>23</v>
      </c>
      <c r="C1911">
        <v>31.337349397590302</v>
      </c>
      <c r="D1911">
        <v>92</v>
      </c>
    </row>
    <row r="1912" spans="1:4" x14ac:dyDescent="0.2">
      <c r="A1912">
        <v>1911</v>
      </c>
      <c r="B1912">
        <v>23</v>
      </c>
      <c r="C1912">
        <v>31.3329842931937</v>
      </c>
      <c r="D1912">
        <v>92</v>
      </c>
    </row>
    <row r="1913" spans="1:4" x14ac:dyDescent="0.2">
      <c r="A1913">
        <v>1912</v>
      </c>
      <c r="B1913">
        <v>22</v>
      </c>
      <c r="C1913">
        <v>31.3286237571951</v>
      </c>
      <c r="D1913">
        <v>92</v>
      </c>
    </row>
    <row r="1914" spans="1:4" x14ac:dyDescent="0.2">
      <c r="A1914">
        <v>1913</v>
      </c>
      <c r="B1914">
        <v>49</v>
      </c>
      <c r="C1914">
        <v>31.323744769874398</v>
      </c>
      <c r="D1914">
        <v>92</v>
      </c>
    </row>
    <row r="1915" spans="1:4" x14ac:dyDescent="0.2">
      <c r="A1915">
        <v>1914</v>
      </c>
      <c r="B1915">
        <v>43</v>
      </c>
      <c r="C1915">
        <v>31.3329848405645</v>
      </c>
      <c r="D1915">
        <v>92</v>
      </c>
    </row>
    <row r="1916" spans="1:4" x14ac:dyDescent="0.2">
      <c r="A1916">
        <v>1915</v>
      </c>
      <c r="B1916">
        <v>43</v>
      </c>
      <c r="C1916">
        <v>31.339080459770098</v>
      </c>
      <c r="D1916">
        <v>92</v>
      </c>
    </row>
    <row r="1917" spans="1:4" x14ac:dyDescent="0.2">
      <c r="A1917">
        <v>1916</v>
      </c>
      <c r="B1917">
        <v>37</v>
      </c>
      <c r="C1917">
        <v>31.345169712793702</v>
      </c>
      <c r="D1917">
        <v>92</v>
      </c>
    </row>
    <row r="1918" spans="1:4" x14ac:dyDescent="0.2">
      <c r="A1918">
        <v>1917</v>
      </c>
      <c r="B1918">
        <v>9</v>
      </c>
      <c r="C1918">
        <v>31.348121085594901</v>
      </c>
      <c r="D1918">
        <v>92</v>
      </c>
    </row>
    <row r="1919" spans="1:4" x14ac:dyDescent="0.2">
      <c r="A1919">
        <v>1918</v>
      </c>
      <c r="B1919">
        <v>24</v>
      </c>
      <c r="C1919">
        <v>31.336463223787099</v>
      </c>
      <c r="D1919">
        <v>92</v>
      </c>
    </row>
    <row r="1920" spans="1:4" x14ac:dyDescent="0.2">
      <c r="A1920">
        <v>1919</v>
      </c>
      <c r="B1920">
        <v>35</v>
      </c>
      <c r="C1920">
        <v>31.332638164754901</v>
      </c>
      <c r="D1920">
        <v>92</v>
      </c>
    </row>
    <row r="1921" spans="1:4" x14ac:dyDescent="0.2">
      <c r="A1921">
        <v>1920</v>
      </c>
      <c r="B1921">
        <v>27</v>
      </c>
      <c r="C1921">
        <v>31.334549244398101</v>
      </c>
      <c r="D1921">
        <v>92</v>
      </c>
    </row>
    <row r="1922" spans="1:4" x14ac:dyDescent="0.2">
      <c r="A1922">
        <v>1921</v>
      </c>
      <c r="B1922">
        <v>27</v>
      </c>
      <c r="C1922">
        <v>31.332291666666599</v>
      </c>
      <c r="D1922">
        <v>92</v>
      </c>
    </row>
    <row r="1923" spans="1:4" x14ac:dyDescent="0.2">
      <c r="A1923">
        <v>1922</v>
      </c>
      <c r="B1923">
        <v>56</v>
      </c>
      <c r="C1923">
        <v>31.330036439354501</v>
      </c>
      <c r="D1923">
        <v>92</v>
      </c>
    </row>
    <row r="1924" spans="1:4" x14ac:dyDescent="0.2">
      <c r="A1924">
        <v>1923</v>
      </c>
      <c r="B1924">
        <v>24</v>
      </c>
      <c r="C1924">
        <v>31.342872008324601</v>
      </c>
      <c r="D1924">
        <v>92</v>
      </c>
    </row>
    <row r="1925" spans="1:4" x14ac:dyDescent="0.2">
      <c r="A1925">
        <v>1924</v>
      </c>
      <c r="B1925">
        <v>27</v>
      </c>
      <c r="C1925">
        <v>31.3390535621424</v>
      </c>
      <c r="D1925">
        <v>92</v>
      </c>
    </row>
    <row r="1926" spans="1:4" x14ac:dyDescent="0.2">
      <c r="A1926">
        <v>1925</v>
      </c>
      <c r="B1926">
        <v>25</v>
      </c>
      <c r="C1926">
        <v>31.336798336798299</v>
      </c>
      <c r="D1926">
        <v>92</v>
      </c>
    </row>
    <row r="1927" spans="1:4" x14ac:dyDescent="0.2">
      <c r="A1927">
        <v>1926</v>
      </c>
      <c r="B1927">
        <v>52</v>
      </c>
      <c r="C1927">
        <v>31.333506493506398</v>
      </c>
      <c r="D1927">
        <v>92</v>
      </c>
    </row>
    <row r="1928" spans="1:4" x14ac:dyDescent="0.2">
      <c r="A1928">
        <v>1927</v>
      </c>
      <c r="B1928">
        <v>16</v>
      </c>
      <c r="C1928">
        <v>31.344236760124598</v>
      </c>
      <c r="D1928">
        <v>92</v>
      </c>
    </row>
    <row r="1929" spans="1:4" x14ac:dyDescent="0.2">
      <c r="A1929">
        <v>1928</v>
      </c>
      <c r="B1929">
        <v>45</v>
      </c>
      <c r="C1929">
        <v>31.3362740010378</v>
      </c>
      <c r="D1929">
        <v>92</v>
      </c>
    </row>
    <row r="1930" spans="1:4" x14ac:dyDescent="0.2">
      <c r="A1930">
        <v>1929</v>
      </c>
      <c r="B1930">
        <v>43</v>
      </c>
      <c r="C1930">
        <v>31.343360995850599</v>
      </c>
      <c r="D1930">
        <v>92</v>
      </c>
    </row>
    <row r="1931" spans="1:4" x14ac:dyDescent="0.2">
      <c r="A1931">
        <v>1930</v>
      </c>
      <c r="B1931">
        <v>28</v>
      </c>
      <c r="C1931">
        <v>31.3494038361845</v>
      </c>
      <c r="D1931">
        <v>92</v>
      </c>
    </row>
    <row r="1932" spans="1:4" x14ac:dyDescent="0.2">
      <c r="A1932">
        <v>1931</v>
      </c>
      <c r="B1932">
        <v>11</v>
      </c>
      <c r="C1932">
        <v>31.3476683937823</v>
      </c>
      <c r="D1932">
        <v>92</v>
      </c>
    </row>
    <row r="1933" spans="1:4" x14ac:dyDescent="0.2">
      <c r="A1933">
        <v>1932</v>
      </c>
      <c r="B1933">
        <v>27</v>
      </c>
      <c r="C1933">
        <v>31.337131020196701</v>
      </c>
      <c r="D1933">
        <v>92</v>
      </c>
    </row>
    <row r="1934" spans="1:4" x14ac:dyDescent="0.2">
      <c r="A1934">
        <v>1933</v>
      </c>
      <c r="B1934">
        <v>27</v>
      </c>
      <c r="C1934">
        <v>31.3348861283643</v>
      </c>
      <c r="D1934">
        <v>92</v>
      </c>
    </row>
    <row r="1935" spans="1:4" x14ac:dyDescent="0.2">
      <c r="A1935">
        <v>1934</v>
      </c>
      <c r="B1935">
        <v>50</v>
      </c>
      <c r="C1935">
        <v>31.332643559234299</v>
      </c>
      <c r="D1935">
        <v>92</v>
      </c>
    </row>
    <row r="1936" spans="1:4" x14ac:dyDescent="0.2">
      <c r="A1936">
        <v>1935</v>
      </c>
      <c r="B1936">
        <v>53</v>
      </c>
      <c r="C1936">
        <v>31.342295760082699</v>
      </c>
      <c r="D1936">
        <v>92</v>
      </c>
    </row>
    <row r="1937" spans="1:4" x14ac:dyDescent="0.2">
      <c r="A1937">
        <v>1936</v>
      </c>
      <c r="B1937">
        <v>27</v>
      </c>
      <c r="C1937">
        <v>31.353488372093</v>
      </c>
      <c r="D1937">
        <v>92</v>
      </c>
    </row>
    <row r="1938" spans="1:4" x14ac:dyDescent="0.2">
      <c r="A1938">
        <v>1937</v>
      </c>
      <c r="B1938">
        <v>37</v>
      </c>
      <c r="C1938">
        <v>31.3512396694214</v>
      </c>
      <c r="D1938">
        <v>92</v>
      </c>
    </row>
    <row r="1939" spans="1:4" x14ac:dyDescent="0.2">
      <c r="A1939">
        <v>1938</v>
      </c>
      <c r="B1939">
        <v>64</v>
      </c>
      <c r="C1939">
        <v>31.354155911202799</v>
      </c>
      <c r="D1939">
        <v>92</v>
      </c>
    </row>
    <row r="1940" spans="1:4" x14ac:dyDescent="0.2">
      <c r="A1940">
        <v>1939</v>
      </c>
      <c r="B1940">
        <v>42</v>
      </c>
      <c r="C1940">
        <v>31.3710010319917</v>
      </c>
      <c r="D1940">
        <v>92</v>
      </c>
    </row>
    <row r="1941" spans="1:4" x14ac:dyDescent="0.2">
      <c r="A1941">
        <v>1940</v>
      </c>
      <c r="B1941">
        <v>16</v>
      </c>
      <c r="C1941">
        <v>31.376482723053101</v>
      </c>
      <c r="D1941">
        <v>92</v>
      </c>
    </row>
    <row r="1942" spans="1:4" x14ac:dyDescent="0.2">
      <c r="A1942">
        <v>1941</v>
      </c>
      <c r="B1942">
        <v>9</v>
      </c>
      <c r="C1942">
        <v>31.368556701030901</v>
      </c>
      <c r="D1942">
        <v>92</v>
      </c>
    </row>
    <row r="1943" spans="1:4" x14ac:dyDescent="0.2">
      <c r="A1943">
        <v>1942</v>
      </c>
      <c r="B1943">
        <v>47</v>
      </c>
      <c r="C1943">
        <v>31.3570324574961</v>
      </c>
      <c r="D1943">
        <v>92</v>
      </c>
    </row>
    <row r="1944" spans="1:4" x14ac:dyDescent="0.2">
      <c r="A1944">
        <v>1943</v>
      </c>
      <c r="B1944">
        <v>37</v>
      </c>
      <c r="C1944">
        <v>31.3650875386199</v>
      </c>
      <c r="D1944">
        <v>92</v>
      </c>
    </row>
    <row r="1945" spans="1:4" x14ac:dyDescent="0.2">
      <c r="A1945">
        <v>1944</v>
      </c>
      <c r="B1945">
        <v>18</v>
      </c>
      <c r="C1945">
        <v>31.367987647966999</v>
      </c>
      <c r="D1945">
        <v>92</v>
      </c>
    </row>
    <row r="1946" spans="1:4" x14ac:dyDescent="0.2">
      <c r="A1946">
        <v>1945</v>
      </c>
      <c r="B1946">
        <v>23</v>
      </c>
      <c r="C1946">
        <v>31.3611111111111</v>
      </c>
      <c r="D1946">
        <v>92</v>
      </c>
    </row>
    <row r="1947" spans="1:4" x14ac:dyDescent="0.2">
      <c r="A1947">
        <v>1946</v>
      </c>
      <c r="B1947">
        <v>28</v>
      </c>
      <c r="C1947">
        <v>31.356812339331601</v>
      </c>
      <c r="D1947">
        <v>92</v>
      </c>
    </row>
    <row r="1948" spans="1:4" x14ac:dyDescent="0.2">
      <c r="A1948">
        <v>1947</v>
      </c>
      <c r="B1948">
        <v>25</v>
      </c>
      <c r="C1948">
        <v>31.355087358684401</v>
      </c>
      <c r="D1948">
        <v>92</v>
      </c>
    </row>
    <row r="1949" spans="1:4" x14ac:dyDescent="0.2">
      <c r="A1949">
        <v>1948</v>
      </c>
      <c r="B1949">
        <v>45</v>
      </c>
      <c r="C1949">
        <v>31.351823317925</v>
      </c>
      <c r="D1949">
        <v>92</v>
      </c>
    </row>
    <row r="1950" spans="1:4" x14ac:dyDescent="0.2">
      <c r="A1950">
        <v>1949</v>
      </c>
      <c r="B1950">
        <v>77</v>
      </c>
      <c r="C1950">
        <v>31.358829568788501</v>
      </c>
      <c r="D1950">
        <v>92</v>
      </c>
    </row>
    <row r="1951" spans="1:4" x14ac:dyDescent="0.2">
      <c r="A1951">
        <v>1950</v>
      </c>
      <c r="B1951">
        <v>44</v>
      </c>
      <c r="C1951">
        <v>31.382247306310902</v>
      </c>
      <c r="D1951">
        <v>92</v>
      </c>
    </row>
    <row r="1952" spans="1:4" x14ac:dyDescent="0.2">
      <c r="A1952">
        <v>1951</v>
      </c>
      <c r="B1952">
        <v>21</v>
      </c>
      <c r="C1952">
        <v>31.3887179487179</v>
      </c>
      <c r="D1952">
        <v>92</v>
      </c>
    </row>
    <row r="1953" spans="1:4" x14ac:dyDescent="0.2">
      <c r="A1953">
        <v>1952</v>
      </c>
      <c r="B1953">
        <v>19</v>
      </c>
      <c r="C1953">
        <v>31.383393131727299</v>
      </c>
      <c r="D1953">
        <v>92</v>
      </c>
    </row>
    <row r="1954" spans="1:4" x14ac:dyDescent="0.2">
      <c r="A1954">
        <v>1953</v>
      </c>
      <c r="B1954">
        <v>35</v>
      </c>
      <c r="C1954">
        <v>31.377049180327798</v>
      </c>
      <c r="D1954">
        <v>92</v>
      </c>
    </row>
    <row r="1955" spans="1:4" x14ac:dyDescent="0.2">
      <c r="A1955">
        <v>1954</v>
      </c>
      <c r="B1955">
        <v>37</v>
      </c>
      <c r="C1955">
        <v>31.378904249871901</v>
      </c>
      <c r="D1955">
        <v>92</v>
      </c>
    </row>
    <row r="1956" spans="1:4" x14ac:dyDescent="0.2">
      <c r="A1956">
        <v>1955</v>
      </c>
      <c r="B1956">
        <v>14</v>
      </c>
      <c r="C1956">
        <v>31.3817809621289</v>
      </c>
      <c r="D1956">
        <v>92</v>
      </c>
    </row>
    <row r="1957" spans="1:4" x14ac:dyDescent="0.2">
      <c r="A1957">
        <v>1956</v>
      </c>
      <c r="B1957">
        <v>37</v>
      </c>
      <c r="C1957">
        <v>31.372890025575401</v>
      </c>
      <c r="D1957">
        <v>92</v>
      </c>
    </row>
    <row r="1958" spans="1:4" x14ac:dyDescent="0.2">
      <c r="A1958">
        <v>1957</v>
      </c>
      <c r="B1958">
        <v>52</v>
      </c>
      <c r="C1958">
        <v>31.375766871165599</v>
      </c>
      <c r="D1958">
        <v>92</v>
      </c>
    </row>
    <row r="1959" spans="1:4" x14ac:dyDescent="0.2">
      <c r="A1959">
        <v>1958</v>
      </c>
      <c r="B1959">
        <v>23</v>
      </c>
      <c r="C1959">
        <v>31.386305569749599</v>
      </c>
      <c r="D1959">
        <v>92</v>
      </c>
    </row>
    <row r="1960" spans="1:4" x14ac:dyDescent="0.2">
      <c r="A1960">
        <v>1959</v>
      </c>
      <c r="B1960">
        <v>63</v>
      </c>
      <c r="C1960">
        <v>31.382022471910101</v>
      </c>
      <c r="D1960">
        <v>92</v>
      </c>
    </row>
    <row r="1961" spans="1:4" x14ac:dyDescent="0.2">
      <c r="A1961">
        <v>1960</v>
      </c>
      <c r="B1961">
        <v>57</v>
      </c>
      <c r="C1961">
        <v>31.3981623277182</v>
      </c>
      <c r="D1961">
        <v>92</v>
      </c>
    </row>
    <row r="1962" spans="1:4" x14ac:dyDescent="0.2">
      <c r="A1962">
        <v>1961</v>
      </c>
      <c r="B1962">
        <v>23</v>
      </c>
      <c r="C1962">
        <v>31.411224489795899</v>
      </c>
      <c r="D1962">
        <v>92</v>
      </c>
    </row>
    <row r="1963" spans="1:4" x14ac:dyDescent="0.2">
      <c r="A1963">
        <v>1962</v>
      </c>
      <c r="B1963">
        <v>18</v>
      </c>
      <c r="C1963">
        <v>31.4069352371239</v>
      </c>
      <c r="D1963">
        <v>92</v>
      </c>
    </row>
    <row r="1964" spans="1:4" x14ac:dyDescent="0.2">
      <c r="A1964">
        <v>1963</v>
      </c>
      <c r="B1964">
        <v>38</v>
      </c>
      <c r="C1964">
        <v>31.4001019367991</v>
      </c>
      <c r="D1964">
        <v>92</v>
      </c>
    </row>
    <row r="1965" spans="1:4" x14ac:dyDescent="0.2">
      <c r="A1965">
        <v>1964</v>
      </c>
      <c r="B1965">
        <v>39</v>
      </c>
      <c r="C1965">
        <v>31.403464085583199</v>
      </c>
      <c r="D1965">
        <v>92</v>
      </c>
    </row>
    <row r="1966" spans="1:4" x14ac:dyDescent="0.2">
      <c r="A1966">
        <v>1965</v>
      </c>
      <c r="B1966">
        <v>37</v>
      </c>
      <c r="C1966">
        <v>31.407331975559998</v>
      </c>
      <c r="D1966">
        <v>92</v>
      </c>
    </row>
    <row r="1967" spans="1:4" x14ac:dyDescent="0.2">
      <c r="A1967">
        <v>1966</v>
      </c>
      <c r="B1967">
        <v>51</v>
      </c>
      <c r="C1967">
        <v>31.4101781170483</v>
      </c>
      <c r="D1967">
        <v>92</v>
      </c>
    </row>
    <row r="1968" spans="1:4" x14ac:dyDescent="0.2">
      <c r="A1968">
        <v>1967</v>
      </c>
      <c r="B1968">
        <v>27</v>
      </c>
      <c r="C1968">
        <v>31.420142421159699</v>
      </c>
      <c r="D1968">
        <v>92</v>
      </c>
    </row>
    <row r="1969" spans="1:4" x14ac:dyDescent="0.2">
      <c r="A1969">
        <v>1968</v>
      </c>
      <c r="B1969">
        <v>26</v>
      </c>
      <c r="C1969">
        <v>31.417895271987799</v>
      </c>
      <c r="D1969">
        <v>92</v>
      </c>
    </row>
    <row r="1970" spans="1:4" x14ac:dyDescent="0.2">
      <c r="A1970">
        <v>1969</v>
      </c>
      <c r="B1970">
        <v>29</v>
      </c>
      <c r="C1970">
        <v>31.415142276422699</v>
      </c>
      <c r="D1970">
        <v>92</v>
      </c>
    </row>
    <row r="1971" spans="1:4" x14ac:dyDescent="0.2">
      <c r="A1971">
        <v>1970</v>
      </c>
      <c r="B1971">
        <v>36</v>
      </c>
      <c r="C1971">
        <v>31.413915693245301</v>
      </c>
      <c r="D1971">
        <v>92</v>
      </c>
    </row>
    <row r="1972" spans="1:4" x14ac:dyDescent="0.2">
      <c r="A1972">
        <v>1971</v>
      </c>
      <c r="B1972">
        <v>50</v>
      </c>
      <c r="C1972">
        <v>31.416243654822299</v>
      </c>
      <c r="D1972">
        <v>92</v>
      </c>
    </row>
    <row r="1973" spans="1:4" x14ac:dyDescent="0.2">
      <c r="A1973">
        <v>1972</v>
      </c>
      <c r="B1973">
        <v>20</v>
      </c>
      <c r="C1973">
        <v>31.425672247590001</v>
      </c>
      <c r="D1973">
        <v>92</v>
      </c>
    </row>
    <row r="1974" spans="1:4" x14ac:dyDescent="0.2">
      <c r="A1974">
        <v>1973</v>
      </c>
      <c r="B1974">
        <v>56</v>
      </c>
      <c r="C1974">
        <v>31.419878296145999</v>
      </c>
      <c r="D1974">
        <v>92</v>
      </c>
    </row>
    <row r="1975" spans="1:4" x14ac:dyDescent="0.2">
      <c r="A1975">
        <v>1974</v>
      </c>
      <c r="B1975">
        <v>37</v>
      </c>
      <c r="C1975">
        <v>31.432336543335001</v>
      </c>
      <c r="D1975">
        <v>92</v>
      </c>
    </row>
    <row r="1976" spans="1:4" x14ac:dyDescent="0.2">
      <c r="A1976">
        <v>1975</v>
      </c>
      <c r="B1976">
        <v>15</v>
      </c>
      <c r="C1976">
        <v>31.435157041539998</v>
      </c>
      <c r="D1976">
        <v>92</v>
      </c>
    </row>
    <row r="1977" spans="1:4" x14ac:dyDescent="0.2">
      <c r="A1977">
        <v>1976</v>
      </c>
      <c r="B1977">
        <v>38</v>
      </c>
      <c r="C1977">
        <v>31.426835443037898</v>
      </c>
      <c r="D1977">
        <v>92</v>
      </c>
    </row>
    <row r="1978" spans="1:4" x14ac:dyDescent="0.2">
      <c r="A1978">
        <v>1977</v>
      </c>
      <c r="B1978">
        <v>34</v>
      </c>
      <c r="C1978">
        <v>31.430161943319799</v>
      </c>
      <c r="D1978">
        <v>92</v>
      </c>
    </row>
    <row r="1979" spans="1:4" x14ac:dyDescent="0.2">
      <c r="A1979">
        <v>1978</v>
      </c>
      <c r="B1979">
        <v>26</v>
      </c>
      <c r="C1979">
        <v>31.431461810824398</v>
      </c>
      <c r="D1979">
        <v>92</v>
      </c>
    </row>
    <row r="1980" spans="1:4" x14ac:dyDescent="0.2">
      <c r="A1980">
        <v>1979</v>
      </c>
      <c r="B1980">
        <v>31</v>
      </c>
      <c r="C1980">
        <v>31.428715874620799</v>
      </c>
      <c r="D1980">
        <v>92</v>
      </c>
    </row>
    <row r="1981" spans="1:4" x14ac:dyDescent="0.2">
      <c r="A1981">
        <v>1980</v>
      </c>
      <c r="B1981">
        <v>41</v>
      </c>
      <c r="C1981">
        <v>31.428499242041401</v>
      </c>
      <c r="D1981">
        <v>92</v>
      </c>
    </row>
    <row r="1982" spans="1:4" x14ac:dyDescent="0.2">
      <c r="A1982">
        <v>1981</v>
      </c>
      <c r="B1982">
        <v>32</v>
      </c>
      <c r="C1982">
        <v>31.433333333333302</v>
      </c>
      <c r="D1982">
        <v>92</v>
      </c>
    </row>
    <row r="1983" spans="1:4" x14ac:dyDescent="0.2">
      <c r="A1983">
        <v>1982</v>
      </c>
      <c r="B1983">
        <v>29</v>
      </c>
      <c r="C1983">
        <v>31.433619384149399</v>
      </c>
      <c r="D1983">
        <v>92</v>
      </c>
    </row>
    <row r="1984" spans="1:4" x14ac:dyDescent="0.2">
      <c r="A1984">
        <v>1983</v>
      </c>
      <c r="B1984">
        <v>51</v>
      </c>
      <c r="C1984">
        <v>31.432391523713399</v>
      </c>
      <c r="D1984">
        <v>92</v>
      </c>
    </row>
    <row r="1985" spans="1:4" x14ac:dyDescent="0.2">
      <c r="A1985">
        <v>1984</v>
      </c>
      <c r="B1985">
        <v>28</v>
      </c>
      <c r="C1985">
        <v>31.442259203227401</v>
      </c>
      <c r="D1985">
        <v>92</v>
      </c>
    </row>
    <row r="1986" spans="1:4" x14ac:dyDescent="0.2">
      <c r="A1986">
        <v>1985</v>
      </c>
      <c r="B1986">
        <v>43</v>
      </c>
      <c r="C1986">
        <v>31.440524193548299</v>
      </c>
      <c r="D1986">
        <v>92</v>
      </c>
    </row>
    <row r="1987" spans="1:4" x14ac:dyDescent="0.2">
      <c r="A1987">
        <v>1986</v>
      </c>
      <c r="B1987">
        <v>66</v>
      </c>
      <c r="C1987">
        <v>31.4463476070528</v>
      </c>
      <c r="D1987">
        <v>92</v>
      </c>
    </row>
    <row r="1988" spans="1:4" x14ac:dyDescent="0.2">
      <c r="A1988">
        <v>1987</v>
      </c>
      <c r="B1988">
        <v>26</v>
      </c>
      <c r="C1988">
        <v>31.4637462235649</v>
      </c>
      <c r="D1988">
        <v>92</v>
      </c>
    </row>
    <row r="1989" spans="1:4" x14ac:dyDescent="0.2">
      <c r="A1989">
        <v>1988</v>
      </c>
      <c r="B1989">
        <v>46</v>
      </c>
      <c r="C1989">
        <v>31.460996477101101</v>
      </c>
      <c r="D1989">
        <v>92</v>
      </c>
    </row>
    <row r="1990" spans="1:4" x14ac:dyDescent="0.2">
      <c r="A1990">
        <v>1989</v>
      </c>
      <c r="B1990">
        <v>28</v>
      </c>
      <c r="C1990">
        <v>31.4683098591549</v>
      </c>
      <c r="D1990">
        <v>92</v>
      </c>
    </row>
    <row r="1991" spans="1:4" x14ac:dyDescent="0.2">
      <c r="A1991">
        <v>1990</v>
      </c>
      <c r="B1991">
        <v>24</v>
      </c>
      <c r="C1991">
        <v>31.4665661136249</v>
      </c>
      <c r="D1991">
        <v>92</v>
      </c>
    </row>
    <row r="1992" spans="1:4" x14ac:dyDescent="0.2">
      <c r="A1992">
        <v>1991</v>
      </c>
      <c r="B1992">
        <v>32</v>
      </c>
      <c r="C1992">
        <v>31.462814070351701</v>
      </c>
      <c r="D1992">
        <v>92</v>
      </c>
    </row>
    <row r="1993" spans="1:4" x14ac:dyDescent="0.2">
      <c r="A1993">
        <v>1992</v>
      </c>
      <c r="B1993">
        <v>42</v>
      </c>
      <c r="C1993">
        <v>31.463083877448501</v>
      </c>
      <c r="D1993">
        <v>92</v>
      </c>
    </row>
    <row r="1994" spans="1:4" x14ac:dyDescent="0.2">
      <c r="A1994">
        <v>1993</v>
      </c>
      <c r="B1994">
        <v>29</v>
      </c>
      <c r="C1994">
        <v>31.4683734939759</v>
      </c>
      <c r="D1994">
        <v>92</v>
      </c>
    </row>
    <row r="1995" spans="1:4" x14ac:dyDescent="0.2">
      <c r="A1995">
        <v>1994</v>
      </c>
      <c r="B1995">
        <v>40</v>
      </c>
      <c r="C1995">
        <v>31.4671349724034</v>
      </c>
      <c r="D1995">
        <v>92</v>
      </c>
    </row>
    <row r="1996" spans="1:4" x14ac:dyDescent="0.2">
      <c r="A1996">
        <v>1995</v>
      </c>
      <c r="B1996">
        <v>20</v>
      </c>
      <c r="C1996">
        <v>31.471414242728098</v>
      </c>
      <c r="D1996">
        <v>92</v>
      </c>
    </row>
    <row r="1997" spans="1:4" x14ac:dyDescent="0.2">
      <c r="A1997">
        <v>1996</v>
      </c>
      <c r="B1997">
        <v>21</v>
      </c>
      <c r="C1997">
        <v>31.465664160401001</v>
      </c>
      <c r="D1997">
        <v>92</v>
      </c>
    </row>
    <row r="1998" spans="1:4" x14ac:dyDescent="0.2">
      <c r="A1998">
        <v>1997</v>
      </c>
      <c r="B1998">
        <v>39</v>
      </c>
      <c r="C1998">
        <v>31.460420841683302</v>
      </c>
      <c r="D1998">
        <v>92</v>
      </c>
    </row>
    <row r="1999" spans="1:4" x14ac:dyDescent="0.2">
      <c r="A1999">
        <v>1998</v>
      </c>
      <c r="B1999">
        <v>25</v>
      </c>
      <c r="C1999">
        <v>31.464196294441599</v>
      </c>
      <c r="D1999">
        <v>92</v>
      </c>
    </row>
    <row r="2000" spans="1:4" x14ac:dyDescent="0.2">
      <c r="A2000">
        <v>1999</v>
      </c>
      <c r="B2000">
        <v>43</v>
      </c>
      <c r="C2000">
        <v>31.4609609609609</v>
      </c>
      <c r="D2000">
        <v>92</v>
      </c>
    </row>
    <row r="2001" spans="1:4" x14ac:dyDescent="0.2">
      <c r="A2001">
        <v>2000</v>
      </c>
      <c r="B2001">
        <v>42</v>
      </c>
      <c r="C2001">
        <v>31.4667333666833</v>
      </c>
      <c r="D2001">
        <v>92</v>
      </c>
    </row>
    <row r="2002" spans="1:4" x14ac:dyDescent="0.2">
      <c r="A2002">
        <v>2001</v>
      </c>
      <c r="B2002">
        <v>24</v>
      </c>
      <c r="C2002">
        <v>31.472000000000001</v>
      </c>
      <c r="D2002">
        <v>92</v>
      </c>
    </row>
    <row r="2003" spans="1:4" x14ac:dyDescent="0.2">
      <c r="A2003">
        <v>2002</v>
      </c>
      <c r="B2003">
        <v>46</v>
      </c>
      <c r="C2003">
        <v>31.4682658670664</v>
      </c>
      <c r="D2003">
        <v>92</v>
      </c>
    </row>
    <row r="2004" spans="1:4" x14ac:dyDescent="0.2">
      <c r="A2004">
        <v>2003</v>
      </c>
      <c r="B2004">
        <v>49</v>
      </c>
      <c r="C2004">
        <v>31.475524475524399</v>
      </c>
      <c r="D2004">
        <v>92</v>
      </c>
    </row>
    <row r="2005" spans="1:4" x14ac:dyDescent="0.2">
      <c r="A2005">
        <v>2004</v>
      </c>
      <c r="B2005">
        <v>38</v>
      </c>
      <c r="C2005">
        <v>31.484273589615501</v>
      </c>
      <c r="D2005">
        <v>92</v>
      </c>
    </row>
    <row r="2006" spans="1:4" x14ac:dyDescent="0.2">
      <c r="A2006">
        <v>2005</v>
      </c>
      <c r="B2006">
        <v>30</v>
      </c>
      <c r="C2006">
        <v>31.4875249500998</v>
      </c>
      <c r="D2006">
        <v>92</v>
      </c>
    </row>
    <row r="2007" spans="1:4" x14ac:dyDescent="0.2">
      <c r="A2007">
        <v>2006</v>
      </c>
      <c r="B2007">
        <v>52</v>
      </c>
      <c r="C2007">
        <v>31.486783042393998</v>
      </c>
      <c r="D2007">
        <v>92</v>
      </c>
    </row>
    <row r="2008" spans="1:4" x14ac:dyDescent="0.2">
      <c r="A2008">
        <v>2007</v>
      </c>
      <c r="B2008">
        <v>38</v>
      </c>
      <c r="C2008">
        <v>31.4970089730807</v>
      </c>
      <c r="D2008">
        <v>92</v>
      </c>
    </row>
    <row r="2009" spans="1:4" x14ac:dyDescent="0.2">
      <c r="A2009">
        <v>2008</v>
      </c>
      <c r="B2009">
        <v>9</v>
      </c>
      <c r="C2009">
        <v>31.500249128051799</v>
      </c>
      <c r="D2009">
        <v>92</v>
      </c>
    </row>
    <row r="2010" spans="1:4" x14ac:dyDescent="0.2">
      <c r="A2010">
        <v>2009</v>
      </c>
      <c r="B2010">
        <v>36</v>
      </c>
      <c r="C2010">
        <v>31.489043824701099</v>
      </c>
      <c r="D2010">
        <v>92</v>
      </c>
    </row>
    <row r="2011" spans="1:4" x14ac:dyDescent="0.2">
      <c r="A2011">
        <v>2010</v>
      </c>
      <c r="B2011">
        <v>35</v>
      </c>
      <c r="C2011">
        <v>31.4912891986062</v>
      </c>
      <c r="D2011">
        <v>92</v>
      </c>
    </row>
    <row r="2012" spans="1:4" x14ac:dyDescent="0.2">
      <c r="A2012">
        <v>2011</v>
      </c>
      <c r="B2012">
        <v>61</v>
      </c>
      <c r="C2012">
        <v>31.493034825870598</v>
      </c>
      <c r="D2012">
        <v>92</v>
      </c>
    </row>
    <row r="2013" spans="1:4" x14ac:dyDescent="0.2">
      <c r="A2013">
        <v>2012</v>
      </c>
      <c r="B2013">
        <v>21</v>
      </c>
      <c r="C2013">
        <v>31.507707608155101</v>
      </c>
      <c r="D2013">
        <v>92</v>
      </c>
    </row>
    <row r="2014" spans="1:4" x14ac:dyDescent="0.2">
      <c r="A2014">
        <v>2013</v>
      </c>
      <c r="B2014">
        <v>37</v>
      </c>
      <c r="C2014">
        <v>31.5024850894632</v>
      </c>
      <c r="D2014">
        <v>92</v>
      </c>
    </row>
    <row r="2015" spans="1:4" x14ac:dyDescent="0.2">
      <c r="A2015">
        <v>2014</v>
      </c>
      <c r="B2015">
        <v>39</v>
      </c>
      <c r="C2015">
        <v>31.50521609538</v>
      </c>
      <c r="D2015">
        <v>92</v>
      </c>
    </row>
    <row r="2016" spans="1:4" x14ac:dyDescent="0.2">
      <c r="A2016">
        <v>2015</v>
      </c>
      <c r="B2016">
        <v>32</v>
      </c>
      <c r="C2016">
        <v>31.508937437934399</v>
      </c>
      <c r="D2016">
        <v>92</v>
      </c>
    </row>
    <row r="2017" spans="1:4" x14ac:dyDescent="0.2">
      <c r="A2017">
        <v>2016</v>
      </c>
      <c r="B2017">
        <v>29</v>
      </c>
      <c r="C2017">
        <v>31.5091811414392</v>
      </c>
      <c r="D2017">
        <v>92</v>
      </c>
    </row>
    <row r="2018" spans="1:4" x14ac:dyDescent="0.2">
      <c r="A2018">
        <v>2017</v>
      </c>
      <c r="B2018">
        <v>39</v>
      </c>
      <c r="C2018">
        <v>31.507936507936499</v>
      </c>
      <c r="D2018">
        <v>92</v>
      </c>
    </row>
    <row r="2019" spans="1:4" x14ac:dyDescent="0.2">
      <c r="A2019">
        <v>2018</v>
      </c>
      <c r="B2019">
        <v>20</v>
      </c>
      <c r="C2019">
        <v>31.511650966782302</v>
      </c>
      <c r="D2019">
        <v>92</v>
      </c>
    </row>
    <row r="2020" spans="1:4" x14ac:dyDescent="0.2">
      <c r="A2020">
        <v>2019</v>
      </c>
      <c r="B2020">
        <v>25</v>
      </c>
      <c r="C2020">
        <v>31.505946481664999</v>
      </c>
      <c r="D2020">
        <v>92</v>
      </c>
    </row>
    <row r="2021" spans="1:4" x14ac:dyDescent="0.2">
      <c r="A2021">
        <v>2020</v>
      </c>
      <c r="B2021">
        <v>41</v>
      </c>
      <c r="C2021">
        <v>31.502724120851902</v>
      </c>
      <c r="D2021">
        <v>92</v>
      </c>
    </row>
    <row r="2022" spans="1:4" x14ac:dyDescent="0.2">
      <c r="A2022">
        <v>2021</v>
      </c>
      <c r="B2022">
        <v>26</v>
      </c>
      <c r="C2022">
        <v>31.507425742574199</v>
      </c>
      <c r="D2022">
        <v>92</v>
      </c>
    </row>
    <row r="2023" spans="1:4" x14ac:dyDescent="0.2">
      <c r="A2023">
        <v>2022</v>
      </c>
      <c r="B2023">
        <v>33</v>
      </c>
      <c r="C2023">
        <v>31.504700643245901</v>
      </c>
      <c r="D2023">
        <v>92</v>
      </c>
    </row>
    <row r="2024" spans="1:4" x14ac:dyDescent="0.2">
      <c r="A2024">
        <v>2023</v>
      </c>
      <c r="B2024">
        <v>33</v>
      </c>
      <c r="C2024">
        <v>31.505440158259098</v>
      </c>
      <c r="D2024">
        <v>92</v>
      </c>
    </row>
    <row r="2025" spans="1:4" x14ac:dyDescent="0.2">
      <c r="A2025">
        <v>2024</v>
      </c>
      <c r="B2025">
        <v>52</v>
      </c>
      <c r="C2025">
        <v>31.5061789421651</v>
      </c>
      <c r="D2025">
        <v>92</v>
      </c>
    </row>
    <row r="2026" spans="1:4" x14ac:dyDescent="0.2">
      <c r="A2026">
        <v>2025</v>
      </c>
      <c r="B2026">
        <v>63</v>
      </c>
      <c r="C2026">
        <v>31.516304347826001</v>
      </c>
      <c r="D2026">
        <v>92</v>
      </c>
    </row>
    <row r="2027" spans="1:4" x14ac:dyDescent="0.2">
      <c r="A2027">
        <v>2026</v>
      </c>
      <c r="B2027">
        <v>39</v>
      </c>
      <c r="C2027">
        <v>31.531851851851801</v>
      </c>
      <c r="D2027">
        <v>92</v>
      </c>
    </row>
    <row r="2028" spans="1:4" x14ac:dyDescent="0.2">
      <c r="A2028">
        <v>2027</v>
      </c>
      <c r="B2028">
        <v>32</v>
      </c>
      <c r="C2028">
        <v>31.535538005923001</v>
      </c>
      <c r="D2028">
        <v>92</v>
      </c>
    </row>
    <row r="2029" spans="1:4" x14ac:dyDescent="0.2">
      <c r="A2029">
        <v>2028</v>
      </c>
      <c r="B2029">
        <v>23</v>
      </c>
      <c r="C2029">
        <v>31.535767143561898</v>
      </c>
      <c r="D2029">
        <v>92</v>
      </c>
    </row>
    <row r="2030" spans="1:4" x14ac:dyDescent="0.2">
      <c r="A2030">
        <v>2029</v>
      </c>
      <c r="B2030">
        <v>17</v>
      </c>
      <c r="C2030">
        <v>31.5315581854043</v>
      </c>
      <c r="D2030">
        <v>92</v>
      </c>
    </row>
    <row r="2031" spans="1:4" x14ac:dyDescent="0.2">
      <c r="A2031">
        <v>2030</v>
      </c>
      <c r="B2031">
        <v>20</v>
      </c>
      <c r="C2031">
        <v>31.5243962543124</v>
      </c>
      <c r="D2031">
        <v>92</v>
      </c>
    </row>
    <row r="2032" spans="1:4" x14ac:dyDescent="0.2">
      <c r="A2032">
        <v>2031</v>
      </c>
      <c r="B2032">
        <v>39</v>
      </c>
      <c r="C2032">
        <v>31.518719211822599</v>
      </c>
      <c r="D2032">
        <v>92</v>
      </c>
    </row>
    <row r="2033" spans="1:4" x14ac:dyDescent="0.2">
      <c r="A2033">
        <v>2032</v>
      </c>
      <c r="B2033">
        <v>23</v>
      </c>
      <c r="C2033">
        <v>31.522402757262402</v>
      </c>
      <c r="D2033">
        <v>92</v>
      </c>
    </row>
    <row r="2034" spans="1:4" x14ac:dyDescent="0.2">
      <c r="A2034">
        <v>2033</v>
      </c>
      <c r="B2034">
        <v>48</v>
      </c>
      <c r="C2034">
        <v>31.518208661417301</v>
      </c>
      <c r="D2034">
        <v>92</v>
      </c>
    </row>
    <row r="2035" spans="1:4" x14ac:dyDescent="0.2">
      <c r="A2035">
        <v>2034</v>
      </c>
      <c r="B2035">
        <v>33</v>
      </c>
      <c r="C2035">
        <v>31.5263157894736</v>
      </c>
      <c r="D2035">
        <v>92</v>
      </c>
    </row>
    <row r="2036" spans="1:4" x14ac:dyDescent="0.2">
      <c r="A2036">
        <v>2035</v>
      </c>
      <c r="B2036">
        <v>12</v>
      </c>
      <c r="C2036">
        <v>31.5270403146509</v>
      </c>
      <c r="D2036">
        <v>92</v>
      </c>
    </row>
    <row r="2037" spans="1:4" x14ac:dyDescent="0.2">
      <c r="A2037">
        <v>2036</v>
      </c>
      <c r="B2037">
        <v>73</v>
      </c>
      <c r="C2037">
        <v>31.5174447174447</v>
      </c>
      <c r="D2037">
        <v>92</v>
      </c>
    </row>
    <row r="2038" spans="1:4" x14ac:dyDescent="0.2">
      <c r="A2038">
        <v>2037</v>
      </c>
      <c r="B2038">
        <v>39</v>
      </c>
      <c r="C2038">
        <v>31.537819253438101</v>
      </c>
      <c r="D2038">
        <v>92</v>
      </c>
    </row>
    <row r="2039" spans="1:4" x14ac:dyDescent="0.2">
      <c r="A2039">
        <v>2038</v>
      </c>
      <c r="B2039">
        <v>40</v>
      </c>
      <c r="C2039">
        <v>31.541482572410398</v>
      </c>
      <c r="D2039">
        <v>92</v>
      </c>
    </row>
    <row r="2040" spans="1:4" x14ac:dyDescent="0.2">
      <c r="A2040">
        <v>2039</v>
      </c>
      <c r="B2040">
        <v>40</v>
      </c>
      <c r="C2040">
        <v>31.545632973503398</v>
      </c>
      <c r="D2040">
        <v>92</v>
      </c>
    </row>
    <row r="2041" spans="1:4" x14ac:dyDescent="0.2">
      <c r="A2041">
        <v>2040</v>
      </c>
      <c r="B2041">
        <v>32</v>
      </c>
      <c r="C2041">
        <v>31.549779303580099</v>
      </c>
      <c r="D2041">
        <v>92</v>
      </c>
    </row>
    <row r="2042" spans="1:4" x14ac:dyDescent="0.2">
      <c r="A2042">
        <v>2041</v>
      </c>
      <c r="B2042">
        <v>13</v>
      </c>
      <c r="C2042">
        <v>31.55</v>
      </c>
      <c r="D2042">
        <v>92</v>
      </c>
    </row>
    <row r="2043" spans="1:4" x14ac:dyDescent="0.2">
      <c r="A2043">
        <v>2042</v>
      </c>
      <c r="B2043">
        <v>24</v>
      </c>
      <c r="C2043">
        <v>31.540911317981301</v>
      </c>
      <c r="D2043">
        <v>92</v>
      </c>
    </row>
    <row r="2044" spans="1:4" x14ac:dyDescent="0.2">
      <c r="A2044">
        <v>2043</v>
      </c>
      <c r="B2044">
        <v>19</v>
      </c>
      <c r="C2044">
        <v>31.5372184133202</v>
      </c>
      <c r="D2044">
        <v>92</v>
      </c>
    </row>
    <row r="2045" spans="1:4" x14ac:dyDescent="0.2">
      <c r="A2045">
        <v>2044</v>
      </c>
      <c r="B2045">
        <v>22</v>
      </c>
      <c r="C2045">
        <v>31.531081742535399</v>
      </c>
      <c r="D2045">
        <v>92</v>
      </c>
    </row>
    <row r="2046" spans="1:4" x14ac:dyDescent="0.2">
      <c r="A2046">
        <v>2045</v>
      </c>
      <c r="B2046">
        <v>31</v>
      </c>
      <c r="C2046">
        <v>31.526418786692702</v>
      </c>
      <c r="D2046">
        <v>92</v>
      </c>
    </row>
    <row r="2047" spans="1:4" x14ac:dyDescent="0.2">
      <c r="A2047">
        <v>2046</v>
      </c>
      <c r="B2047">
        <v>39</v>
      </c>
      <c r="C2047">
        <v>31.526161369193101</v>
      </c>
      <c r="D2047">
        <v>92</v>
      </c>
    </row>
    <row r="2048" spans="1:4" x14ac:dyDescent="0.2">
      <c r="A2048">
        <v>2047</v>
      </c>
      <c r="B2048">
        <v>19</v>
      </c>
      <c r="C2048">
        <v>31.5298142717497</v>
      </c>
      <c r="D2048">
        <v>92</v>
      </c>
    </row>
    <row r="2049" spans="1:4" x14ac:dyDescent="0.2">
      <c r="A2049">
        <v>2048</v>
      </c>
      <c r="B2049">
        <v>25</v>
      </c>
      <c r="C2049">
        <v>31.523693209574901</v>
      </c>
      <c r="D2049">
        <v>92</v>
      </c>
    </row>
    <row r="2050" spans="1:4" x14ac:dyDescent="0.2">
      <c r="A2050">
        <v>2049</v>
      </c>
      <c r="B2050">
        <v>37</v>
      </c>
      <c r="C2050">
        <v>31.5205078125</v>
      </c>
      <c r="D2050">
        <v>92</v>
      </c>
    </row>
    <row r="2051" spans="1:4" x14ac:dyDescent="0.2">
      <c r="A2051">
        <v>2050</v>
      </c>
      <c r="B2051">
        <v>61</v>
      </c>
      <c r="C2051">
        <v>31.523182040019499</v>
      </c>
      <c r="D2051">
        <v>92</v>
      </c>
    </row>
    <row r="2052" spans="1:4" x14ac:dyDescent="0.2">
      <c r="A2052">
        <v>2051</v>
      </c>
      <c r="B2052">
        <v>37</v>
      </c>
      <c r="C2052">
        <v>31.537560975609701</v>
      </c>
      <c r="D2052">
        <v>92</v>
      </c>
    </row>
    <row r="2053" spans="1:4" x14ac:dyDescent="0.2">
      <c r="A2053">
        <v>2052</v>
      </c>
      <c r="B2053">
        <v>31</v>
      </c>
      <c r="C2053">
        <v>31.540224280838601</v>
      </c>
      <c r="D2053">
        <v>92</v>
      </c>
    </row>
    <row r="2054" spans="1:4" x14ac:dyDescent="0.2">
      <c r="A2054">
        <v>2053</v>
      </c>
      <c r="B2054">
        <v>33</v>
      </c>
      <c r="C2054">
        <v>31.5399610136452</v>
      </c>
      <c r="D2054">
        <v>92</v>
      </c>
    </row>
    <row r="2055" spans="1:4" x14ac:dyDescent="0.2">
      <c r="A2055">
        <v>2054</v>
      </c>
      <c r="B2055">
        <v>31</v>
      </c>
      <c r="C2055">
        <v>31.540672187043299</v>
      </c>
      <c r="D2055">
        <v>92</v>
      </c>
    </row>
    <row r="2056" spans="1:4" x14ac:dyDescent="0.2">
      <c r="A2056">
        <v>2055</v>
      </c>
      <c r="B2056">
        <v>25</v>
      </c>
      <c r="C2056">
        <v>31.540408958130399</v>
      </c>
      <c r="D2056">
        <v>92</v>
      </c>
    </row>
    <row r="2057" spans="1:4" x14ac:dyDescent="0.2">
      <c r="A2057">
        <v>2056</v>
      </c>
      <c r="B2057">
        <v>24</v>
      </c>
      <c r="C2057">
        <v>31.537226277372199</v>
      </c>
      <c r="D2057">
        <v>92</v>
      </c>
    </row>
    <row r="2058" spans="1:4" x14ac:dyDescent="0.2">
      <c r="A2058">
        <v>2057</v>
      </c>
      <c r="B2058">
        <v>31</v>
      </c>
      <c r="C2058">
        <v>31.533560311283999</v>
      </c>
      <c r="D2058">
        <v>92</v>
      </c>
    </row>
    <row r="2059" spans="1:4" x14ac:dyDescent="0.2">
      <c r="A2059">
        <v>2058</v>
      </c>
      <c r="B2059">
        <v>21</v>
      </c>
      <c r="C2059">
        <v>31.533300923675199</v>
      </c>
      <c r="D2059">
        <v>92</v>
      </c>
    </row>
    <row r="2060" spans="1:4" x14ac:dyDescent="0.2">
      <c r="A2060">
        <v>2059</v>
      </c>
      <c r="B2060">
        <v>42</v>
      </c>
      <c r="C2060">
        <v>31.528182701652</v>
      </c>
      <c r="D2060">
        <v>92</v>
      </c>
    </row>
    <row r="2061" spans="1:4" x14ac:dyDescent="0.2">
      <c r="A2061">
        <v>2060</v>
      </c>
      <c r="B2061">
        <v>31</v>
      </c>
      <c r="C2061">
        <v>31.533268576979101</v>
      </c>
      <c r="D2061">
        <v>92</v>
      </c>
    </row>
    <row r="2062" spans="1:4" x14ac:dyDescent="0.2">
      <c r="A2062">
        <v>2061</v>
      </c>
      <c r="B2062">
        <v>16</v>
      </c>
      <c r="C2062">
        <v>31.533009708737801</v>
      </c>
      <c r="D2062">
        <v>92</v>
      </c>
    </row>
    <row r="2063" spans="1:4" x14ac:dyDescent="0.2">
      <c r="A2063">
        <v>2062</v>
      </c>
      <c r="B2063">
        <v>40</v>
      </c>
      <c r="C2063">
        <v>31.525473071324601</v>
      </c>
      <c r="D2063">
        <v>92</v>
      </c>
    </row>
    <row r="2064" spans="1:4" x14ac:dyDescent="0.2">
      <c r="A2064">
        <v>2063</v>
      </c>
      <c r="B2064">
        <v>26</v>
      </c>
      <c r="C2064">
        <v>31.529582929194898</v>
      </c>
      <c r="D2064">
        <v>92</v>
      </c>
    </row>
    <row r="2065" spans="1:4" x14ac:dyDescent="0.2">
      <c r="A2065">
        <v>2064</v>
      </c>
      <c r="B2065">
        <v>20</v>
      </c>
      <c r="C2065">
        <v>31.5269025690741</v>
      </c>
      <c r="D2065">
        <v>92</v>
      </c>
    </row>
    <row r="2066" spans="1:4" x14ac:dyDescent="0.2">
      <c r="A2066">
        <v>2065</v>
      </c>
      <c r="B2066">
        <v>60</v>
      </c>
      <c r="C2066">
        <v>31.521317829457299</v>
      </c>
      <c r="D2066">
        <v>92</v>
      </c>
    </row>
    <row r="2067" spans="1:4" x14ac:dyDescent="0.2">
      <c r="A2067">
        <v>2066</v>
      </c>
      <c r="B2067">
        <v>14</v>
      </c>
      <c r="C2067">
        <v>31.5351089588377</v>
      </c>
      <c r="D2067">
        <v>92</v>
      </c>
    </row>
    <row r="2068" spans="1:4" x14ac:dyDescent="0.2">
      <c r="A2068">
        <v>2067</v>
      </c>
      <c r="B2068">
        <v>27</v>
      </c>
      <c r="C2068">
        <v>31.5266214908034</v>
      </c>
      <c r="D2068">
        <v>92</v>
      </c>
    </row>
    <row r="2069" spans="1:4" x14ac:dyDescent="0.2">
      <c r="A2069">
        <v>2068</v>
      </c>
      <c r="B2069">
        <v>29</v>
      </c>
      <c r="C2069">
        <v>31.5244315432994</v>
      </c>
      <c r="D2069">
        <v>92</v>
      </c>
    </row>
    <row r="2070" spans="1:4" x14ac:dyDescent="0.2">
      <c r="A2070">
        <v>2069</v>
      </c>
      <c r="B2070">
        <v>56</v>
      </c>
      <c r="C2070">
        <v>31.5232108317214</v>
      </c>
      <c r="D2070">
        <v>92</v>
      </c>
    </row>
    <row r="2071" spans="1:4" x14ac:dyDescent="0.2">
      <c r="A2071">
        <v>2070</v>
      </c>
      <c r="B2071">
        <v>14</v>
      </c>
      <c r="C2071">
        <v>31.535041082648601</v>
      </c>
      <c r="D2071">
        <v>92</v>
      </c>
    </row>
    <row r="2072" spans="1:4" x14ac:dyDescent="0.2">
      <c r="A2072">
        <v>2071</v>
      </c>
      <c r="B2072">
        <v>18</v>
      </c>
      <c r="C2072">
        <v>31.5265700483091</v>
      </c>
      <c r="D2072">
        <v>92</v>
      </c>
    </row>
    <row r="2073" spans="1:4" x14ac:dyDescent="0.2">
      <c r="A2073">
        <v>2072</v>
      </c>
      <c r="B2073">
        <v>48</v>
      </c>
      <c r="C2073">
        <v>31.5200386286817</v>
      </c>
      <c r="D2073">
        <v>92</v>
      </c>
    </row>
    <row r="2074" spans="1:4" x14ac:dyDescent="0.2">
      <c r="A2074">
        <v>2073</v>
      </c>
      <c r="B2074">
        <v>40</v>
      </c>
      <c r="C2074">
        <v>31.527992277992201</v>
      </c>
      <c r="D2074">
        <v>92</v>
      </c>
    </row>
    <row r="2075" spans="1:4" x14ac:dyDescent="0.2">
      <c r="A2075">
        <v>2074</v>
      </c>
      <c r="B2075">
        <v>13</v>
      </c>
      <c r="C2075">
        <v>31.532079112397401</v>
      </c>
      <c r="D2075">
        <v>92</v>
      </c>
    </row>
    <row r="2076" spans="1:4" x14ac:dyDescent="0.2">
      <c r="A2076">
        <v>2075</v>
      </c>
      <c r="B2076">
        <v>29</v>
      </c>
      <c r="C2076">
        <v>31.523143683702902</v>
      </c>
      <c r="D2076">
        <v>92</v>
      </c>
    </row>
    <row r="2077" spans="1:4" x14ac:dyDescent="0.2">
      <c r="A2077">
        <v>2076</v>
      </c>
      <c r="B2077">
        <v>33</v>
      </c>
      <c r="C2077">
        <v>31.5219277108433</v>
      </c>
      <c r="D2077">
        <v>92</v>
      </c>
    </row>
    <row r="2078" spans="1:4" x14ac:dyDescent="0.2">
      <c r="A2078">
        <v>2077</v>
      </c>
      <c r="B2078">
        <v>20</v>
      </c>
      <c r="C2078">
        <v>31.522639691714801</v>
      </c>
      <c r="D2078">
        <v>92</v>
      </c>
    </row>
    <row r="2079" spans="1:4" x14ac:dyDescent="0.2">
      <c r="A2079">
        <v>2078</v>
      </c>
      <c r="B2079">
        <v>32</v>
      </c>
      <c r="C2079">
        <v>31.517091959557</v>
      </c>
      <c r="D2079">
        <v>92</v>
      </c>
    </row>
    <row r="2080" spans="1:4" x14ac:dyDescent="0.2">
      <c r="A2080">
        <v>2079</v>
      </c>
      <c r="B2080">
        <v>46</v>
      </c>
      <c r="C2080">
        <v>31.5173243503368</v>
      </c>
      <c r="D2080">
        <v>92</v>
      </c>
    </row>
    <row r="2081" spans="1:4" x14ac:dyDescent="0.2">
      <c r="A2081">
        <v>2080</v>
      </c>
      <c r="B2081">
        <v>24</v>
      </c>
      <c r="C2081">
        <v>31.5242905242905</v>
      </c>
      <c r="D2081">
        <v>92</v>
      </c>
    </row>
    <row r="2082" spans="1:4" x14ac:dyDescent="0.2">
      <c r="A2082">
        <v>2081</v>
      </c>
      <c r="B2082">
        <v>25</v>
      </c>
      <c r="C2082">
        <v>31.520673076923</v>
      </c>
      <c r="D2082">
        <v>92</v>
      </c>
    </row>
    <row r="2083" spans="1:4" x14ac:dyDescent="0.2">
      <c r="A2083">
        <v>2082</v>
      </c>
      <c r="B2083">
        <v>30</v>
      </c>
      <c r="C2083">
        <v>31.517539644401701</v>
      </c>
      <c r="D2083">
        <v>92</v>
      </c>
    </row>
    <row r="2084" spans="1:4" x14ac:dyDescent="0.2">
      <c r="A2084">
        <v>2083</v>
      </c>
      <c r="B2084">
        <v>17</v>
      </c>
      <c r="C2084">
        <v>31.516810758885601</v>
      </c>
      <c r="D2084">
        <v>92</v>
      </c>
    </row>
    <row r="2085" spans="1:4" x14ac:dyDescent="0.2">
      <c r="A2085">
        <v>2084</v>
      </c>
      <c r="B2085">
        <v>66</v>
      </c>
      <c r="C2085">
        <v>31.509841574651901</v>
      </c>
      <c r="D2085">
        <v>92</v>
      </c>
    </row>
    <row r="2086" spans="1:4" x14ac:dyDescent="0.2">
      <c r="A2086">
        <v>2085</v>
      </c>
      <c r="B2086">
        <v>36</v>
      </c>
      <c r="C2086">
        <v>31.5263915547024</v>
      </c>
      <c r="D2086">
        <v>92</v>
      </c>
    </row>
    <row r="2087" spans="1:4" x14ac:dyDescent="0.2">
      <c r="A2087">
        <v>2086</v>
      </c>
      <c r="B2087">
        <v>41</v>
      </c>
      <c r="C2087">
        <v>31.5285371702637</v>
      </c>
      <c r="D2087">
        <v>92</v>
      </c>
    </row>
    <row r="2088" spans="1:4" x14ac:dyDescent="0.2">
      <c r="A2088">
        <v>2087</v>
      </c>
      <c r="B2088">
        <v>50</v>
      </c>
      <c r="C2088">
        <v>31.533077660594401</v>
      </c>
      <c r="D2088">
        <v>92</v>
      </c>
    </row>
    <row r="2089" spans="1:4" x14ac:dyDescent="0.2">
      <c r="A2089">
        <v>2088</v>
      </c>
      <c r="B2089">
        <v>70</v>
      </c>
      <c r="C2089">
        <v>31.541926209870599</v>
      </c>
      <c r="D2089">
        <v>92</v>
      </c>
    </row>
    <row r="2090" spans="1:4" x14ac:dyDescent="0.2">
      <c r="A2090">
        <v>2089</v>
      </c>
      <c r="B2090">
        <v>26</v>
      </c>
      <c r="C2090">
        <v>31.560344827586199</v>
      </c>
      <c r="D2090">
        <v>92</v>
      </c>
    </row>
    <row r="2091" spans="1:4" x14ac:dyDescent="0.2">
      <c r="A2091">
        <v>2090</v>
      </c>
      <c r="B2091">
        <v>55</v>
      </c>
      <c r="C2091">
        <v>31.557683101962599</v>
      </c>
      <c r="D2091">
        <v>92</v>
      </c>
    </row>
    <row r="2092" spans="1:4" x14ac:dyDescent="0.2">
      <c r="A2092">
        <v>2091</v>
      </c>
      <c r="B2092">
        <v>40</v>
      </c>
      <c r="C2092">
        <v>31.568899521531101</v>
      </c>
      <c r="D2092">
        <v>92</v>
      </c>
    </row>
    <row r="2093" spans="1:4" x14ac:dyDescent="0.2">
      <c r="A2093">
        <v>2092</v>
      </c>
      <c r="B2093">
        <v>46</v>
      </c>
      <c r="C2093">
        <v>31.572931611668999</v>
      </c>
      <c r="D2093">
        <v>92</v>
      </c>
    </row>
    <row r="2094" spans="1:4" x14ac:dyDescent="0.2">
      <c r="A2094">
        <v>2093</v>
      </c>
      <c r="B2094">
        <v>13</v>
      </c>
      <c r="C2094">
        <v>31.579827915869899</v>
      </c>
      <c r="D2094">
        <v>92</v>
      </c>
    </row>
    <row r="2095" spans="1:4" x14ac:dyDescent="0.2">
      <c r="A2095">
        <v>2094</v>
      </c>
      <c r="B2095">
        <v>28</v>
      </c>
      <c r="C2095">
        <v>31.570950788342</v>
      </c>
      <c r="D2095">
        <v>92</v>
      </c>
    </row>
    <row r="2096" spans="1:4" x14ac:dyDescent="0.2">
      <c r="A2096">
        <v>2095</v>
      </c>
      <c r="B2096">
        <v>24</v>
      </c>
      <c r="C2096">
        <v>31.569245463228199</v>
      </c>
      <c r="D2096">
        <v>92</v>
      </c>
    </row>
    <row r="2097" spans="1:4" x14ac:dyDescent="0.2">
      <c r="A2097">
        <v>2096</v>
      </c>
      <c r="B2097">
        <v>60</v>
      </c>
      <c r="C2097">
        <v>31.5656324582338</v>
      </c>
      <c r="D2097">
        <v>92</v>
      </c>
    </row>
    <row r="2098" spans="1:4" x14ac:dyDescent="0.2">
      <c r="A2098">
        <v>2097</v>
      </c>
      <c r="B2098">
        <v>17</v>
      </c>
      <c r="C2098">
        <v>31.5791984732824</v>
      </c>
      <c r="D2098">
        <v>92</v>
      </c>
    </row>
    <row r="2099" spans="1:4" x14ac:dyDescent="0.2">
      <c r="A2099">
        <v>2098</v>
      </c>
      <c r="B2099">
        <v>23</v>
      </c>
      <c r="C2099">
        <v>31.572246065808201</v>
      </c>
      <c r="D2099">
        <v>92</v>
      </c>
    </row>
    <row r="2100" spans="1:4" x14ac:dyDescent="0.2">
      <c r="A2100">
        <v>2099</v>
      </c>
      <c r="B2100">
        <v>33</v>
      </c>
      <c r="C2100">
        <v>31.5681601525262</v>
      </c>
      <c r="D2100">
        <v>92</v>
      </c>
    </row>
    <row r="2101" spans="1:4" x14ac:dyDescent="0.2">
      <c r="A2101">
        <v>2100</v>
      </c>
      <c r="B2101">
        <v>28</v>
      </c>
      <c r="C2101">
        <v>31.568842305859899</v>
      </c>
      <c r="D2101">
        <v>92</v>
      </c>
    </row>
    <row r="2102" spans="1:4" x14ac:dyDescent="0.2">
      <c r="A2102">
        <v>2101</v>
      </c>
      <c r="B2102">
        <v>19</v>
      </c>
      <c r="C2102">
        <v>31.567142857142802</v>
      </c>
      <c r="D2102">
        <v>92</v>
      </c>
    </row>
    <row r="2103" spans="1:4" x14ac:dyDescent="0.2">
      <c r="A2103">
        <v>2102</v>
      </c>
      <c r="B2103">
        <v>22</v>
      </c>
      <c r="C2103">
        <v>31.561161351737201</v>
      </c>
      <c r="D2103">
        <v>92</v>
      </c>
    </row>
    <row r="2104" spans="1:4" x14ac:dyDescent="0.2">
      <c r="A2104">
        <v>2103</v>
      </c>
      <c r="B2104">
        <v>55</v>
      </c>
      <c r="C2104">
        <v>31.556612749762099</v>
      </c>
      <c r="D2104">
        <v>92</v>
      </c>
    </row>
    <row r="2105" spans="1:4" x14ac:dyDescent="0.2">
      <c r="A2105">
        <v>2104</v>
      </c>
      <c r="B2105">
        <v>47</v>
      </c>
      <c r="C2105">
        <v>31.567760342368</v>
      </c>
      <c r="D2105">
        <v>92</v>
      </c>
    </row>
    <row r="2106" spans="1:4" x14ac:dyDescent="0.2">
      <c r="A2106">
        <v>2105</v>
      </c>
      <c r="B2106">
        <v>53</v>
      </c>
      <c r="C2106">
        <v>31.575095057034201</v>
      </c>
      <c r="D2106">
        <v>92</v>
      </c>
    </row>
    <row r="2107" spans="1:4" x14ac:dyDescent="0.2">
      <c r="A2107">
        <v>2106</v>
      </c>
      <c r="B2107">
        <v>22</v>
      </c>
      <c r="C2107">
        <v>31.585273159144801</v>
      </c>
      <c r="D2107">
        <v>92</v>
      </c>
    </row>
    <row r="2108" spans="1:4" x14ac:dyDescent="0.2">
      <c r="A2108">
        <v>2107</v>
      </c>
      <c r="B2108">
        <v>22</v>
      </c>
      <c r="C2108">
        <v>31.580721747388399</v>
      </c>
      <c r="D2108">
        <v>92</v>
      </c>
    </row>
    <row r="2109" spans="1:4" x14ac:dyDescent="0.2">
      <c r="A2109">
        <v>2108</v>
      </c>
      <c r="B2109">
        <v>14</v>
      </c>
      <c r="C2109">
        <v>31.576174655908801</v>
      </c>
      <c r="D2109">
        <v>92</v>
      </c>
    </row>
    <row r="2110" spans="1:4" x14ac:dyDescent="0.2">
      <c r="A2110">
        <v>2109</v>
      </c>
      <c r="B2110">
        <v>36</v>
      </c>
      <c r="C2110">
        <v>31.567836812144201</v>
      </c>
      <c r="D2110">
        <v>92</v>
      </c>
    </row>
    <row r="2111" spans="1:4" x14ac:dyDescent="0.2">
      <c r="A2111">
        <v>2110</v>
      </c>
      <c r="B2111">
        <v>21</v>
      </c>
      <c r="C2111">
        <v>31.569938359411999</v>
      </c>
      <c r="D2111">
        <v>92</v>
      </c>
    </row>
    <row r="2112" spans="1:4" x14ac:dyDescent="0.2">
      <c r="A2112">
        <v>2111</v>
      </c>
      <c r="B2112">
        <v>45</v>
      </c>
      <c r="C2112">
        <v>31.564928909952599</v>
      </c>
      <c r="D2112">
        <v>92</v>
      </c>
    </row>
    <row r="2113" spans="1:4" x14ac:dyDescent="0.2">
      <c r="A2113">
        <v>2112</v>
      </c>
      <c r="B2113">
        <v>33</v>
      </c>
      <c r="C2113">
        <v>31.571293225959199</v>
      </c>
      <c r="D2113">
        <v>92</v>
      </c>
    </row>
    <row r="2114" spans="1:4" x14ac:dyDescent="0.2">
      <c r="A2114">
        <v>2113</v>
      </c>
      <c r="B2114">
        <v>39</v>
      </c>
      <c r="C2114">
        <v>31.5719696969696</v>
      </c>
      <c r="D2114">
        <v>92</v>
      </c>
    </row>
    <row r="2115" spans="1:4" x14ac:dyDescent="0.2">
      <c r="A2115">
        <v>2114</v>
      </c>
      <c r="B2115">
        <v>41</v>
      </c>
      <c r="C2115">
        <v>31.575485092285799</v>
      </c>
      <c r="D2115">
        <v>92</v>
      </c>
    </row>
    <row r="2116" spans="1:4" x14ac:dyDescent="0.2">
      <c r="A2116">
        <v>2115</v>
      </c>
      <c r="B2116">
        <v>42</v>
      </c>
      <c r="C2116">
        <v>31.579943235572301</v>
      </c>
      <c r="D2116">
        <v>92</v>
      </c>
    </row>
    <row r="2117" spans="1:4" x14ac:dyDescent="0.2">
      <c r="A2117">
        <v>2116</v>
      </c>
      <c r="B2117">
        <v>65</v>
      </c>
      <c r="C2117">
        <v>31.5848699763593</v>
      </c>
      <c r="D2117">
        <v>92</v>
      </c>
    </row>
    <row r="2118" spans="1:4" x14ac:dyDescent="0.2">
      <c r="A2118">
        <v>2117</v>
      </c>
      <c r="B2118">
        <v>67</v>
      </c>
      <c r="C2118">
        <v>31.600661625708799</v>
      </c>
      <c r="D2118">
        <v>92</v>
      </c>
    </row>
    <row r="2119" spans="1:4" x14ac:dyDescent="0.2">
      <c r="A2119">
        <v>2118</v>
      </c>
      <c r="B2119">
        <v>8</v>
      </c>
      <c r="C2119">
        <v>31.617383089277201</v>
      </c>
      <c r="D2119">
        <v>92</v>
      </c>
    </row>
    <row r="2120" spans="1:4" x14ac:dyDescent="0.2">
      <c r="A2120">
        <v>2119</v>
      </c>
      <c r="B2120">
        <v>32</v>
      </c>
      <c r="C2120">
        <v>31.606232294617499</v>
      </c>
      <c r="D2120">
        <v>92</v>
      </c>
    </row>
    <row r="2121" spans="1:4" x14ac:dyDescent="0.2">
      <c r="A2121">
        <v>2120</v>
      </c>
      <c r="B2121">
        <v>37</v>
      </c>
      <c r="C2121">
        <v>31.6064181217555</v>
      </c>
      <c r="D2121">
        <v>92</v>
      </c>
    </row>
    <row r="2122" spans="1:4" x14ac:dyDescent="0.2">
      <c r="A2122">
        <v>2121</v>
      </c>
      <c r="B2122">
        <v>12</v>
      </c>
      <c r="C2122">
        <v>31.6089622641509</v>
      </c>
      <c r="D2122">
        <v>92</v>
      </c>
    </row>
    <row r="2123" spans="1:4" x14ac:dyDescent="0.2">
      <c r="A2123">
        <v>2122</v>
      </c>
      <c r="B2123">
        <v>41</v>
      </c>
      <c r="C2123">
        <v>31.599717114568499</v>
      </c>
      <c r="D2123">
        <v>92</v>
      </c>
    </row>
    <row r="2124" spans="1:4" x14ac:dyDescent="0.2">
      <c r="A2124">
        <v>2123</v>
      </c>
      <c r="B2124">
        <v>24</v>
      </c>
      <c r="C2124">
        <v>31.604147031102698</v>
      </c>
      <c r="D2124">
        <v>92</v>
      </c>
    </row>
    <row r="2125" spans="1:4" x14ac:dyDescent="0.2">
      <c r="A2125">
        <v>2124</v>
      </c>
      <c r="B2125">
        <v>19</v>
      </c>
      <c r="C2125">
        <v>31.600565237870899</v>
      </c>
      <c r="D2125">
        <v>92</v>
      </c>
    </row>
    <row r="2126" spans="1:4" x14ac:dyDescent="0.2">
      <c r="A2126">
        <v>2125</v>
      </c>
      <c r="B2126">
        <v>32</v>
      </c>
      <c r="C2126">
        <v>31.5946327683615</v>
      </c>
      <c r="D2126">
        <v>92</v>
      </c>
    </row>
    <row r="2127" spans="1:4" x14ac:dyDescent="0.2">
      <c r="A2127">
        <v>2126</v>
      </c>
      <c r="B2127">
        <v>19</v>
      </c>
      <c r="C2127">
        <v>31.594823529411698</v>
      </c>
      <c r="D2127">
        <v>92</v>
      </c>
    </row>
    <row r="2128" spans="1:4" x14ac:dyDescent="0.2">
      <c r="A2128">
        <v>2127</v>
      </c>
      <c r="B2128">
        <v>27</v>
      </c>
      <c r="C2128">
        <v>31.5888993414863</v>
      </c>
      <c r="D2128">
        <v>92</v>
      </c>
    </row>
    <row r="2129" spans="1:4" x14ac:dyDescent="0.2">
      <c r="A2129">
        <v>2128</v>
      </c>
      <c r="B2129">
        <v>26</v>
      </c>
      <c r="C2129">
        <v>31.586741889985799</v>
      </c>
      <c r="D2129">
        <v>92</v>
      </c>
    </row>
    <row r="2130" spans="1:4" x14ac:dyDescent="0.2">
      <c r="A2130">
        <v>2129</v>
      </c>
      <c r="B2130">
        <v>39</v>
      </c>
      <c r="C2130">
        <v>31.5841165413533</v>
      </c>
      <c r="D2130">
        <v>92</v>
      </c>
    </row>
    <row r="2131" spans="1:4" x14ac:dyDescent="0.2">
      <c r="A2131">
        <v>2130</v>
      </c>
      <c r="B2131">
        <v>22</v>
      </c>
      <c r="C2131">
        <v>31.587599812118299</v>
      </c>
      <c r="D2131">
        <v>92</v>
      </c>
    </row>
    <row r="2132" spans="1:4" x14ac:dyDescent="0.2">
      <c r="A2132">
        <v>2131</v>
      </c>
      <c r="B2132">
        <v>24</v>
      </c>
      <c r="C2132">
        <v>31.583098591549199</v>
      </c>
      <c r="D2132">
        <v>92</v>
      </c>
    </row>
    <row r="2133" spans="1:4" x14ac:dyDescent="0.2">
      <c r="A2133">
        <v>2132</v>
      </c>
      <c r="B2133">
        <v>45</v>
      </c>
      <c r="C2133">
        <v>31.5795401220084</v>
      </c>
      <c r="D2133">
        <v>92</v>
      </c>
    </row>
    <row r="2134" spans="1:4" x14ac:dyDescent="0.2">
      <c r="A2134">
        <v>2133</v>
      </c>
      <c r="B2134">
        <v>26</v>
      </c>
      <c r="C2134">
        <v>31.5858348968105</v>
      </c>
      <c r="D2134">
        <v>92</v>
      </c>
    </row>
    <row r="2135" spans="1:4" x14ac:dyDescent="0.2">
      <c r="A2135">
        <v>2134</v>
      </c>
      <c r="B2135">
        <v>23</v>
      </c>
      <c r="C2135">
        <v>31.583216127519901</v>
      </c>
      <c r="D2135">
        <v>92</v>
      </c>
    </row>
    <row r="2136" spans="1:4" x14ac:dyDescent="0.2">
      <c r="A2136">
        <v>2135</v>
      </c>
      <c r="B2136">
        <v>21</v>
      </c>
      <c r="C2136">
        <v>31.579194001874399</v>
      </c>
      <c r="D2136">
        <v>92</v>
      </c>
    </row>
    <row r="2137" spans="1:4" x14ac:dyDescent="0.2">
      <c r="A2137">
        <v>2136</v>
      </c>
      <c r="B2137">
        <v>39</v>
      </c>
      <c r="C2137">
        <v>31.574238875878201</v>
      </c>
      <c r="D2137">
        <v>92</v>
      </c>
    </row>
    <row r="2138" spans="1:4" x14ac:dyDescent="0.2">
      <c r="A2138">
        <v>2137</v>
      </c>
      <c r="B2138">
        <v>30</v>
      </c>
      <c r="C2138">
        <v>31.5777153558052</v>
      </c>
      <c r="D2138">
        <v>92</v>
      </c>
    </row>
    <row r="2139" spans="1:4" x14ac:dyDescent="0.2">
      <c r="A2139">
        <v>2138</v>
      </c>
      <c r="B2139">
        <v>47</v>
      </c>
      <c r="C2139">
        <v>31.576977070659801</v>
      </c>
      <c r="D2139">
        <v>92</v>
      </c>
    </row>
    <row r="2140" spans="1:4" x14ac:dyDescent="0.2">
      <c r="A2140">
        <v>2139</v>
      </c>
      <c r="B2140">
        <v>34</v>
      </c>
      <c r="C2140">
        <v>31.584190832553698</v>
      </c>
      <c r="D2140">
        <v>92</v>
      </c>
    </row>
    <row r="2141" spans="1:4" x14ac:dyDescent="0.2">
      <c r="A2141">
        <v>2140</v>
      </c>
      <c r="B2141">
        <v>37</v>
      </c>
      <c r="C2141">
        <v>31.585320243104199</v>
      </c>
      <c r="D2141">
        <v>92</v>
      </c>
    </row>
    <row r="2142" spans="1:4" x14ac:dyDescent="0.2">
      <c r="A2142">
        <v>2141</v>
      </c>
      <c r="B2142">
        <v>52</v>
      </c>
      <c r="C2142">
        <v>31.587850467289702</v>
      </c>
      <c r="D2142">
        <v>92</v>
      </c>
    </row>
    <row r="2143" spans="1:4" x14ac:dyDescent="0.2">
      <c r="A2143">
        <v>2142</v>
      </c>
      <c r="B2143">
        <v>33</v>
      </c>
      <c r="C2143">
        <v>31.597384399813102</v>
      </c>
      <c r="D2143">
        <v>92</v>
      </c>
    </row>
    <row r="2144" spans="1:4" x14ac:dyDescent="0.2">
      <c r="A2144">
        <v>2143</v>
      </c>
      <c r="B2144">
        <v>29</v>
      </c>
      <c r="C2144">
        <v>31.5980392156862</v>
      </c>
      <c r="D2144">
        <v>92</v>
      </c>
    </row>
    <row r="2145" spans="1:4" x14ac:dyDescent="0.2">
      <c r="A2145">
        <v>2144</v>
      </c>
      <c r="B2145">
        <v>21</v>
      </c>
      <c r="C2145">
        <v>31.596826878208098</v>
      </c>
      <c r="D2145">
        <v>92</v>
      </c>
    </row>
    <row r="2146" spans="1:4" x14ac:dyDescent="0.2">
      <c r="A2146">
        <v>2145</v>
      </c>
      <c r="B2146">
        <v>24</v>
      </c>
      <c r="C2146">
        <v>31.591884328358201</v>
      </c>
      <c r="D2146">
        <v>92</v>
      </c>
    </row>
    <row r="2147" spans="1:4" x14ac:dyDescent="0.2">
      <c r="A2147">
        <v>2146</v>
      </c>
      <c r="B2147">
        <v>27</v>
      </c>
      <c r="C2147">
        <v>31.5883449883449</v>
      </c>
      <c r="D2147">
        <v>92</v>
      </c>
    </row>
    <row r="2148" spans="1:4" x14ac:dyDescent="0.2">
      <c r="A2148">
        <v>2147</v>
      </c>
      <c r="B2148">
        <v>18</v>
      </c>
      <c r="C2148">
        <v>31.586206896551701</v>
      </c>
      <c r="D2148">
        <v>92</v>
      </c>
    </row>
    <row r="2149" spans="1:4" x14ac:dyDescent="0.2">
      <c r="A2149">
        <v>2148</v>
      </c>
      <c r="B2149">
        <v>42</v>
      </c>
      <c r="C2149">
        <v>31.579878900791801</v>
      </c>
      <c r="D2149">
        <v>92</v>
      </c>
    </row>
    <row r="2150" spans="1:4" x14ac:dyDescent="0.2">
      <c r="A2150">
        <v>2149</v>
      </c>
      <c r="B2150">
        <v>48</v>
      </c>
      <c r="C2150">
        <v>31.584729981378</v>
      </c>
      <c r="D2150">
        <v>92</v>
      </c>
    </row>
    <row r="2151" spans="1:4" x14ac:dyDescent="0.2">
      <c r="A2151">
        <v>2150</v>
      </c>
      <c r="B2151">
        <v>29</v>
      </c>
      <c r="C2151">
        <v>31.592368543508599</v>
      </c>
      <c r="D2151">
        <v>92</v>
      </c>
    </row>
    <row r="2152" spans="1:4" x14ac:dyDescent="0.2">
      <c r="A2152">
        <v>2151</v>
      </c>
      <c r="B2152">
        <v>40</v>
      </c>
      <c r="C2152">
        <v>31.591162790697599</v>
      </c>
      <c r="D2152">
        <v>92</v>
      </c>
    </row>
    <row r="2153" spans="1:4" x14ac:dyDescent="0.2">
      <c r="A2153">
        <v>2152</v>
      </c>
      <c r="B2153">
        <v>42</v>
      </c>
      <c r="C2153">
        <v>31.595072059507199</v>
      </c>
      <c r="D2153">
        <v>92</v>
      </c>
    </row>
    <row r="2154" spans="1:4" x14ac:dyDescent="0.2">
      <c r="A2154">
        <v>2153</v>
      </c>
      <c r="B2154">
        <v>27</v>
      </c>
      <c r="C2154">
        <v>31.599907063197001</v>
      </c>
      <c r="D2154">
        <v>92</v>
      </c>
    </row>
    <row r="2155" spans="1:4" x14ac:dyDescent="0.2">
      <c r="A2155">
        <v>2154</v>
      </c>
      <c r="B2155">
        <v>49</v>
      </c>
      <c r="C2155">
        <v>31.597770552717101</v>
      </c>
      <c r="D2155">
        <v>92</v>
      </c>
    </row>
    <row r="2156" spans="1:4" x14ac:dyDescent="0.2">
      <c r="A2156">
        <v>2155</v>
      </c>
      <c r="B2156">
        <v>53</v>
      </c>
      <c r="C2156">
        <v>31.605849582172699</v>
      </c>
      <c r="D2156">
        <v>92</v>
      </c>
    </row>
    <row r="2157" spans="1:4" x14ac:dyDescent="0.2">
      <c r="A2157">
        <v>2156</v>
      </c>
      <c r="B2157">
        <v>29</v>
      </c>
      <c r="C2157">
        <v>31.615777262180899</v>
      </c>
      <c r="D2157">
        <v>92</v>
      </c>
    </row>
    <row r="2158" spans="1:4" x14ac:dyDescent="0.2">
      <c r="A2158">
        <v>2157</v>
      </c>
      <c r="B2158">
        <v>18</v>
      </c>
      <c r="C2158">
        <v>31.614564007421102</v>
      </c>
      <c r="D2158">
        <v>92</v>
      </c>
    </row>
    <row r="2159" spans="1:4" x14ac:dyDescent="0.2">
      <c r="A2159">
        <v>2158</v>
      </c>
      <c r="B2159">
        <v>49</v>
      </c>
      <c r="C2159">
        <v>31.608252202132501</v>
      </c>
      <c r="D2159">
        <v>92</v>
      </c>
    </row>
    <row r="2160" spans="1:4" x14ac:dyDescent="0.2">
      <c r="A2160">
        <v>2159</v>
      </c>
      <c r="B2160">
        <v>24</v>
      </c>
      <c r="C2160">
        <v>31.616311399443902</v>
      </c>
      <c r="D2160">
        <v>92</v>
      </c>
    </row>
    <row r="2161" spans="1:4" x14ac:dyDescent="0.2">
      <c r="A2161">
        <v>2160</v>
      </c>
      <c r="B2161">
        <v>32</v>
      </c>
      <c r="C2161">
        <v>31.612783696155599</v>
      </c>
      <c r="D2161">
        <v>92</v>
      </c>
    </row>
    <row r="2162" spans="1:4" x14ac:dyDescent="0.2">
      <c r="A2162">
        <v>2161</v>
      </c>
      <c r="B2162">
        <v>37</v>
      </c>
      <c r="C2162">
        <v>31.6129629629629</v>
      </c>
      <c r="D2162">
        <v>92</v>
      </c>
    </row>
    <row r="2163" spans="1:4" x14ac:dyDescent="0.2">
      <c r="A2163">
        <v>2162</v>
      </c>
      <c r="B2163">
        <v>10</v>
      </c>
      <c r="C2163">
        <v>31.615455807496499</v>
      </c>
      <c r="D2163">
        <v>92</v>
      </c>
    </row>
    <row r="2164" spans="1:4" x14ac:dyDescent="0.2">
      <c r="A2164">
        <v>2163</v>
      </c>
      <c r="B2164">
        <v>54</v>
      </c>
      <c r="C2164">
        <v>31.605457909343201</v>
      </c>
      <c r="D2164">
        <v>92</v>
      </c>
    </row>
    <row r="2165" spans="1:4" x14ac:dyDescent="0.2">
      <c r="A2165">
        <v>2164</v>
      </c>
      <c r="B2165">
        <v>29</v>
      </c>
      <c r="C2165">
        <v>31.6158113730929</v>
      </c>
      <c r="D2165">
        <v>92</v>
      </c>
    </row>
    <row r="2166" spans="1:4" x14ac:dyDescent="0.2">
      <c r="A2166">
        <v>2165</v>
      </c>
      <c r="B2166">
        <v>30</v>
      </c>
      <c r="C2166">
        <v>31.614602587800299</v>
      </c>
      <c r="D2166">
        <v>92</v>
      </c>
    </row>
    <row r="2167" spans="1:4" x14ac:dyDescent="0.2">
      <c r="A2167">
        <v>2166</v>
      </c>
      <c r="B2167">
        <v>32</v>
      </c>
      <c r="C2167">
        <v>31.613856812933001</v>
      </c>
      <c r="D2167">
        <v>92</v>
      </c>
    </row>
    <row r="2168" spans="1:4" x14ac:dyDescent="0.2">
      <c r="A2168">
        <v>2167</v>
      </c>
      <c r="B2168">
        <v>30</v>
      </c>
      <c r="C2168">
        <v>31.614035087719198</v>
      </c>
      <c r="D2168">
        <v>92</v>
      </c>
    </row>
    <row r="2169" spans="1:4" x14ac:dyDescent="0.2">
      <c r="A2169">
        <v>2168</v>
      </c>
      <c r="B2169">
        <v>31</v>
      </c>
      <c r="C2169">
        <v>31.613290263036401</v>
      </c>
      <c r="D2169">
        <v>92</v>
      </c>
    </row>
    <row r="2170" spans="1:4" x14ac:dyDescent="0.2">
      <c r="A2170">
        <v>2169</v>
      </c>
      <c r="B2170">
        <v>41</v>
      </c>
      <c r="C2170">
        <v>31.6130073800738</v>
      </c>
      <c r="D2170">
        <v>92</v>
      </c>
    </row>
    <row r="2171" spans="1:4" x14ac:dyDescent="0.2">
      <c r="A2171">
        <v>2170</v>
      </c>
      <c r="B2171">
        <v>29</v>
      </c>
      <c r="C2171">
        <v>31.617335177501101</v>
      </c>
      <c r="D2171">
        <v>92</v>
      </c>
    </row>
    <row r="2172" spans="1:4" x14ac:dyDescent="0.2">
      <c r="A2172">
        <v>2171</v>
      </c>
      <c r="B2172">
        <v>39</v>
      </c>
      <c r="C2172">
        <v>31.616129032258002</v>
      </c>
      <c r="D2172">
        <v>92</v>
      </c>
    </row>
    <row r="2173" spans="1:4" x14ac:dyDescent="0.2">
      <c r="A2173">
        <v>2172</v>
      </c>
      <c r="B2173">
        <v>15</v>
      </c>
      <c r="C2173">
        <v>31.619530170428298</v>
      </c>
      <c r="D2173">
        <v>92</v>
      </c>
    </row>
    <row r="2174" spans="1:4" x14ac:dyDescent="0.2">
      <c r="A2174">
        <v>2173</v>
      </c>
      <c r="B2174">
        <v>14</v>
      </c>
      <c r="C2174">
        <v>31.611878453038599</v>
      </c>
      <c r="D2174">
        <v>92</v>
      </c>
    </row>
    <row r="2175" spans="1:4" x14ac:dyDescent="0.2">
      <c r="A2175">
        <v>2174</v>
      </c>
      <c r="B2175">
        <v>53</v>
      </c>
      <c r="C2175">
        <v>31.6037735849056</v>
      </c>
      <c r="D2175">
        <v>92</v>
      </c>
    </row>
    <row r="2176" spans="1:4" x14ac:dyDescent="0.2">
      <c r="A2176">
        <v>2175</v>
      </c>
      <c r="B2176">
        <v>34</v>
      </c>
      <c r="C2176">
        <v>31.613615455381701</v>
      </c>
      <c r="D2176">
        <v>92</v>
      </c>
    </row>
    <row r="2177" spans="1:4" x14ac:dyDescent="0.2">
      <c r="A2177">
        <v>2176</v>
      </c>
      <c r="B2177">
        <v>33</v>
      </c>
      <c r="C2177">
        <v>31.6147126436781</v>
      </c>
      <c r="D2177">
        <v>92</v>
      </c>
    </row>
    <row r="2178" spans="1:4" x14ac:dyDescent="0.2">
      <c r="A2178">
        <v>2177</v>
      </c>
      <c r="B2178">
        <v>29</v>
      </c>
      <c r="C2178">
        <v>31.615349264705799</v>
      </c>
      <c r="D2178">
        <v>92</v>
      </c>
    </row>
    <row r="2179" spans="1:4" x14ac:dyDescent="0.2">
      <c r="A2179">
        <v>2178</v>
      </c>
      <c r="B2179">
        <v>28</v>
      </c>
      <c r="C2179">
        <v>31.614147909967802</v>
      </c>
      <c r="D2179">
        <v>92</v>
      </c>
    </row>
    <row r="2180" spans="1:4" x14ac:dyDescent="0.2">
      <c r="A2180">
        <v>2179</v>
      </c>
      <c r="B2180">
        <v>84</v>
      </c>
      <c r="C2180">
        <v>31.612488521579401</v>
      </c>
      <c r="D2180">
        <v>92</v>
      </c>
    </row>
    <row r="2181" spans="1:4" x14ac:dyDescent="0.2">
      <c r="A2181">
        <v>2180</v>
      </c>
      <c r="B2181">
        <v>37</v>
      </c>
      <c r="C2181">
        <v>31.6365305185865</v>
      </c>
      <c r="D2181">
        <v>92</v>
      </c>
    </row>
    <row r="2182" spans="1:4" x14ac:dyDescent="0.2">
      <c r="A2182">
        <v>2181</v>
      </c>
      <c r="B2182">
        <v>39</v>
      </c>
      <c r="C2182">
        <v>31.638990825688001</v>
      </c>
      <c r="D2182">
        <v>92</v>
      </c>
    </row>
    <row r="2183" spans="1:4" x14ac:dyDescent="0.2">
      <c r="A2183">
        <v>2182</v>
      </c>
      <c r="B2183">
        <v>34</v>
      </c>
      <c r="C2183">
        <v>31.642365887207699</v>
      </c>
      <c r="D2183">
        <v>92</v>
      </c>
    </row>
    <row r="2184" spans="1:4" x14ac:dyDescent="0.2">
      <c r="A2184">
        <v>2183</v>
      </c>
      <c r="B2184">
        <v>42</v>
      </c>
      <c r="C2184">
        <v>31.643446379468301</v>
      </c>
      <c r="D2184">
        <v>92</v>
      </c>
    </row>
    <row r="2185" spans="1:4" x14ac:dyDescent="0.2">
      <c r="A2185">
        <v>2184</v>
      </c>
      <c r="B2185">
        <v>23</v>
      </c>
      <c r="C2185">
        <v>31.6481905634448</v>
      </c>
      <c r="D2185">
        <v>92</v>
      </c>
    </row>
    <row r="2186" spans="1:4" x14ac:dyDescent="0.2">
      <c r="A2186">
        <v>2185</v>
      </c>
      <c r="B2186">
        <v>37</v>
      </c>
      <c r="C2186">
        <v>31.644230769230699</v>
      </c>
      <c r="D2186">
        <v>92</v>
      </c>
    </row>
    <row r="2187" spans="1:4" x14ac:dyDescent="0.2">
      <c r="A2187">
        <v>2186</v>
      </c>
      <c r="B2187">
        <v>28</v>
      </c>
      <c r="C2187">
        <v>31.646681922196699</v>
      </c>
      <c r="D2187">
        <v>92</v>
      </c>
    </row>
    <row r="2188" spans="1:4" x14ac:dyDescent="0.2">
      <c r="A2188">
        <v>2187</v>
      </c>
      <c r="B2188">
        <v>6</v>
      </c>
      <c r="C2188">
        <v>31.645013723696199</v>
      </c>
      <c r="D2188">
        <v>92</v>
      </c>
    </row>
    <row r="2189" spans="1:4" x14ac:dyDescent="0.2">
      <c r="A2189">
        <v>2188</v>
      </c>
      <c r="B2189">
        <v>33</v>
      </c>
      <c r="C2189">
        <v>31.633287608596198</v>
      </c>
      <c r="D2189">
        <v>92</v>
      </c>
    </row>
    <row r="2190" spans="1:4" x14ac:dyDescent="0.2">
      <c r="A2190">
        <v>2189</v>
      </c>
      <c r="B2190">
        <v>42</v>
      </c>
      <c r="C2190">
        <v>31.6339122486288</v>
      </c>
      <c r="D2190">
        <v>92</v>
      </c>
    </row>
    <row r="2191" spans="1:4" x14ac:dyDescent="0.2">
      <c r="A2191">
        <v>2190</v>
      </c>
      <c r="B2191">
        <v>43</v>
      </c>
      <c r="C2191">
        <v>31.638647784376399</v>
      </c>
      <c r="D2191">
        <v>92</v>
      </c>
    </row>
    <row r="2192" spans="1:4" x14ac:dyDescent="0.2">
      <c r="A2192">
        <v>2191</v>
      </c>
      <c r="B2192">
        <v>17</v>
      </c>
      <c r="C2192">
        <v>31.643835616438299</v>
      </c>
      <c r="D2192">
        <v>92</v>
      </c>
    </row>
    <row r="2193" spans="1:4" x14ac:dyDescent="0.2">
      <c r="A2193">
        <v>2192</v>
      </c>
      <c r="B2193">
        <v>54</v>
      </c>
      <c r="C2193">
        <v>31.637151985394699</v>
      </c>
      <c r="D2193">
        <v>92</v>
      </c>
    </row>
    <row r="2194" spans="1:4" x14ac:dyDescent="0.2">
      <c r="A2194">
        <v>2193</v>
      </c>
      <c r="B2194">
        <v>36</v>
      </c>
      <c r="C2194">
        <v>31.647354014598498</v>
      </c>
      <c r="D2194">
        <v>92</v>
      </c>
    </row>
    <row r="2195" spans="1:4" x14ac:dyDescent="0.2">
      <c r="A2195">
        <v>2194</v>
      </c>
      <c r="B2195">
        <v>15</v>
      </c>
      <c r="C2195">
        <v>31.649338805289499</v>
      </c>
      <c r="D2195">
        <v>92</v>
      </c>
    </row>
    <row r="2196" spans="1:4" x14ac:dyDescent="0.2">
      <c r="A2196">
        <v>2195</v>
      </c>
      <c r="B2196">
        <v>21</v>
      </c>
      <c r="C2196">
        <v>31.6417502278942</v>
      </c>
      <c r="D2196">
        <v>92</v>
      </c>
    </row>
    <row r="2197" spans="1:4" x14ac:dyDescent="0.2">
      <c r="A2197">
        <v>2196</v>
      </c>
      <c r="B2197">
        <v>21</v>
      </c>
      <c r="C2197">
        <v>31.6369020501138</v>
      </c>
      <c r="D2197">
        <v>92</v>
      </c>
    </row>
    <row r="2198" spans="1:4" x14ac:dyDescent="0.2">
      <c r="A2198">
        <v>2197</v>
      </c>
      <c r="B2198">
        <v>27</v>
      </c>
      <c r="C2198">
        <v>31.6320582877959</v>
      </c>
      <c r="D2198">
        <v>92</v>
      </c>
    </row>
    <row r="2199" spans="1:4" x14ac:dyDescent="0.2">
      <c r="A2199">
        <v>2198</v>
      </c>
      <c r="B2199">
        <v>65</v>
      </c>
      <c r="C2199">
        <v>31.629949931725001</v>
      </c>
      <c r="D2199">
        <v>92</v>
      </c>
    </row>
    <row r="2200" spans="1:4" x14ac:dyDescent="0.2">
      <c r="A2200">
        <v>2199</v>
      </c>
      <c r="B2200">
        <v>37</v>
      </c>
      <c r="C2200">
        <v>31.645131938125498</v>
      </c>
      <c r="D2200">
        <v>92</v>
      </c>
    </row>
    <row r="2201" spans="1:4" x14ac:dyDescent="0.2">
      <c r="A2201">
        <v>2200</v>
      </c>
      <c r="B2201">
        <v>22</v>
      </c>
      <c r="C2201">
        <v>31.647567075943599</v>
      </c>
      <c r="D2201">
        <v>92</v>
      </c>
    </row>
    <row r="2202" spans="1:4" x14ac:dyDescent="0.2">
      <c r="A2202">
        <v>2201</v>
      </c>
      <c r="B2202">
        <v>32</v>
      </c>
      <c r="C2202">
        <v>31.643181818181802</v>
      </c>
      <c r="D2202">
        <v>92</v>
      </c>
    </row>
    <row r="2203" spans="1:4" x14ac:dyDescent="0.2">
      <c r="A2203">
        <v>2202</v>
      </c>
      <c r="B2203">
        <v>16</v>
      </c>
      <c r="C2203">
        <v>31.6433439345751</v>
      </c>
      <c r="D2203">
        <v>92</v>
      </c>
    </row>
    <row r="2204" spans="1:4" x14ac:dyDescent="0.2">
      <c r="A2204">
        <v>2203</v>
      </c>
      <c r="B2204">
        <v>22</v>
      </c>
      <c r="C2204">
        <v>31.6362397820163</v>
      </c>
      <c r="D2204">
        <v>92</v>
      </c>
    </row>
    <row r="2205" spans="1:4" x14ac:dyDescent="0.2">
      <c r="A2205">
        <v>2204</v>
      </c>
      <c r="B2205">
        <v>19</v>
      </c>
      <c r="C2205">
        <v>31.631865637766602</v>
      </c>
      <c r="D2205">
        <v>92</v>
      </c>
    </row>
    <row r="2206" spans="1:4" x14ac:dyDescent="0.2">
      <c r="A2206">
        <v>2205</v>
      </c>
      <c r="B2206">
        <v>48</v>
      </c>
      <c r="C2206">
        <v>31.626134301270401</v>
      </c>
      <c r="D2206">
        <v>92</v>
      </c>
    </row>
    <row r="2207" spans="1:4" x14ac:dyDescent="0.2">
      <c r="A2207">
        <v>2206</v>
      </c>
      <c r="B2207">
        <v>18</v>
      </c>
      <c r="C2207">
        <v>31.6335600907029</v>
      </c>
      <c r="D2207">
        <v>92</v>
      </c>
    </row>
    <row r="2208" spans="1:4" x14ac:dyDescent="0.2">
      <c r="A2208">
        <v>2207</v>
      </c>
      <c r="B2208">
        <v>12</v>
      </c>
      <c r="C2208">
        <v>31.627379873073401</v>
      </c>
      <c r="D2208">
        <v>92</v>
      </c>
    </row>
    <row r="2209" spans="1:4" x14ac:dyDescent="0.2">
      <c r="A2209">
        <v>2208</v>
      </c>
      <c r="B2209">
        <v>32</v>
      </c>
      <c r="C2209">
        <v>31.618486633439002</v>
      </c>
      <c r="D2209">
        <v>92</v>
      </c>
    </row>
    <row r="2210" spans="1:4" x14ac:dyDescent="0.2">
      <c r="A2210">
        <v>2209</v>
      </c>
      <c r="B2210">
        <v>29</v>
      </c>
      <c r="C2210">
        <v>31.618659420289799</v>
      </c>
      <c r="D2210">
        <v>92</v>
      </c>
    </row>
    <row r="2211" spans="1:4" x14ac:dyDescent="0.2">
      <c r="A2211">
        <v>2210</v>
      </c>
      <c r="B2211">
        <v>43</v>
      </c>
      <c r="C2211">
        <v>31.617473970122202</v>
      </c>
      <c r="D2211">
        <v>92</v>
      </c>
    </row>
    <row r="2212" spans="1:4" x14ac:dyDescent="0.2">
      <c r="A2212">
        <v>2211</v>
      </c>
      <c r="B2212">
        <v>35</v>
      </c>
      <c r="C2212">
        <v>31.622624434389099</v>
      </c>
      <c r="D2212">
        <v>92</v>
      </c>
    </row>
    <row r="2213" spans="1:4" x14ac:dyDescent="0.2">
      <c r="A2213">
        <v>2212</v>
      </c>
      <c r="B2213">
        <v>10</v>
      </c>
      <c r="C2213">
        <v>31.624151967435498</v>
      </c>
      <c r="D2213">
        <v>92</v>
      </c>
    </row>
    <row r="2214" spans="1:4" x14ac:dyDescent="0.2">
      <c r="A2214">
        <v>2213</v>
      </c>
      <c r="B2214">
        <v>42</v>
      </c>
      <c r="C2214">
        <v>31.614376130198899</v>
      </c>
      <c r="D2214">
        <v>92</v>
      </c>
    </row>
    <row r="2215" spans="1:4" x14ac:dyDescent="0.2">
      <c r="A2215">
        <v>2214</v>
      </c>
      <c r="B2215">
        <v>43</v>
      </c>
      <c r="C2215">
        <v>31.619069136918199</v>
      </c>
      <c r="D2215">
        <v>92</v>
      </c>
    </row>
    <row r="2216" spans="1:4" x14ac:dyDescent="0.2">
      <c r="A2216">
        <v>2215</v>
      </c>
      <c r="B2216">
        <v>41</v>
      </c>
      <c r="C2216">
        <v>31.624209575428999</v>
      </c>
      <c r="D2216">
        <v>92</v>
      </c>
    </row>
    <row r="2217" spans="1:4" x14ac:dyDescent="0.2">
      <c r="A2217">
        <v>2216</v>
      </c>
      <c r="B2217">
        <v>20</v>
      </c>
      <c r="C2217">
        <v>31.628442437923201</v>
      </c>
      <c r="D2217">
        <v>92</v>
      </c>
    </row>
    <row r="2218" spans="1:4" x14ac:dyDescent="0.2">
      <c r="A2218">
        <v>2217</v>
      </c>
      <c r="B2218">
        <v>15</v>
      </c>
      <c r="C2218">
        <v>31.623194945848301</v>
      </c>
      <c r="D2218">
        <v>92</v>
      </c>
    </row>
    <row r="2219" spans="1:4" x14ac:dyDescent="0.2">
      <c r="A2219">
        <v>2218</v>
      </c>
      <c r="B2219">
        <v>26</v>
      </c>
      <c r="C2219">
        <v>31.615696887685999</v>
      </c>
      <c r="D2219">
        <v>92</v>
      </c>
    </row>
    <row r="2220" spans="1:4" x14ac:dyDescent="0.2">
      <c r="A2220">
        <v>2219</v>
      </c>
      <c r="B2220">
        <v>21</v>
      </c>
      <c r="C2220">
        <v>31.613165013525698</v>
      </c>
      <c r="D2220">
        <v>92</v>
      </c>
    </row>
    <row r="2221" spans="1:4" x14ac:dyDescent="0.2">
      <c r="A2221">
        <v>2220</v>
      </c>
      <c r="B2221">
        <v>34</v>
      </c>
      <c r="C2221">
        <v>31.608382154123401</v>
      </c>
      <c r="D2221">
        <v>92</v>
      </c>
    </row>
    <row r="2222" spans="1:4" x14ac:dyDescent="0.2">
      <c r="A2222">
        <v>2221</v>
      </c>
      <c r="B2222">
        <v>47</v>
      </c>
      <c r="C2222">
        <v>31.609459459459401</v>
      </c>
      <c r="D2222">
        <v>92</v>
      </c>
    </row>
    <row r="2223" spans="1:4" x14ac:dyDescent="0.2">
      <c r="A2223">
        <v>2222</v>
      </c>
      <c r="B2223">
        <v>40</v>
      </c>
      <c r="C2223">
        <v>31.616389013957601</v>
      </c>
      <c r="D2223">
        <v>92</v>
      </c>
    </row>
    <row r="2224" spans="1:4" x14ac:dyDescent="0.2">
      <c r="A2224">
        <v>2223</v>
      </c>
      <c r="B2224">
        <v>34</v>
      </c>
      <c r="C2224">
        <v>31.620162016201601</v>
      </c>
      <c r="D2224">
        <v>92</v>
      </c>
    </row>
    <row r="2225" spans="1:4" x14ac:dyDescent="0.2">
      <c r="A2225">
        <v>2224</v>
      </c>
      <c r="B2225">
        <v>14</v>
      </c>
      <c r="C2225">
        <v>31.621232568600899</v>
      </c>
      <c r="D2225">
        <v>92</v>
      </c>
    </row>
    <row r="2226" spans="1:4" x14ac:dyDescent="0.2">
      <c r="A2226">
        <v>2225</v>
      </c>
      <c r="B2226">
        <v>31</v>
      </c>
      <c r="C2226">
        <v>31.613309352517899</v>
      </c>
      <c r="D2226">
        <v>92</v>
      </c>
    </row>
    <row r="2227" spans="1:4" x14ac:dyDescent="0.2">
      <c r="A2227">
        <v>2226</v>
      </c>
      <c r="B2227">
        <v>27</v>
      </c>
      <c r="C2227">
        <v>31.6130337078651</v>
      </c>
      <c r="D2227">
        <v>92</v>
      </c>
    </row>
    <row r="2228" spans="1:4" x14ac:dyDescent="0.2">
      <c r="A2228">
        <v>2227</v>
      </c>
      <c r="B2228">
        <v>21</v>
      </c>
      <c r="C2228">
        <v>31.6109613656783</v>
      </c>
      <c r="D2228">
        <v>92</v>
      </c>
    </row>
    <row r="2229" spans="1:4" x14ac:dyDescent="0.2">
      <c r="A2229">
        <v>2228</v>
      </c>
      <c r="B2229">
        <v>43</v>
      </c>
      <c r="C2229">
        <v>31.606196677144101</v>
      </c>
      <c r="D2229">
        <v>92</v>
      </c>
    </row>
    <row r="2230" spans="1:4" x14ac:dyDescent="0.2">
      <c r="A2230">
        <v>2229</v>
      </c>
      <c r="B2230">
        <v>54</v>
      </c>
      <c r="C2230">
        <v>31.611310592459599</v>
      </c>
      <c r="D2230">
        <v>92</v>
      </c>
    </row>
    <row r="2231" spans="1:4" x14ac:dyDescent="0.2">
      <c r="A2231">
        <v>2230</v>
      </c>
      <c r="B2231">
        <v>27</v>
      </c>
      <c r="C2231">
        <v>31.621354867653601</v>
      </c>
      <c r="D2231">
        <v>92</v>
      </c>
    </row>
    <row r="2232" spans="1:4" x14ac:dyDescent="0.2">
      <c r="A2232">
        <v>2231</v>
      </c>
      <c r="B2232">
        <v>38</v>
      </c>
      <c r="C2232">
        <v>31.619282511210699</v>
      </c>
      <c r="D2232">
        <v>92</v>
      </c>
    </row>
    <row r="2233" spans="1:4" x14ac:dyDescent="0.2">
      <c r="A2233">
        <v>2232</v>
      </c>
      <c r="B2233">
        <v>39</v>
      </c>
      <c r="C2233">
        <v>31.622142536978899</v>
      </c>
      <c r="D2233">
        <v>92</v>
      </c>
    </row>
    <row r="2234" spans="1:4" x14ac:dyDescent="0.2">
      <c r="A2234">
        <v>2233</v>
      </c>
      <c r="B2234">
        <v>43</v>
      </c>
      <c r="C2234">
        <v>31.625448028673802</v>
      </c>
      <c r="D2234">
        <v>92</v>
      </c>
    </row>
    <row r="2235" spans="1:4" x14ac:dyDescent="0.2">
      <c r="A2235">
        <v>2234</v>
      </c>
      <c r="B2235">
        <v>49</v>
      </c>
      <c r="C2235">
        <v>31.6305418719211</v>
      </c>
      <c r="D2235">
        <v>92</v>
      </c>
    </row>
    <row r="2236" spans="1:4" x14ac:dyDescent="0.2">
      <c r="A2236">
        <v>2235</v>
      </c>
      <c r="B2236">
        <v>58</v>
      </c>
      <c r="C2236">
        <v>31.6383169203222</v>
      </c>
      <c r="D2236">
        <v>92</v>
      </c>
    </row>
    <row r="2237" spans="1:4" x14ac:dyDescent="0.2">
      <c r="A2237">
        <v>2236</v>
      </c>
      <c r="B2237">
        <v>34</v>
      </c>
      <c r="C2237">
        <v>31.650111856823202</v>
      </c>
      <c r="D2237">
        <v>92</v>
      </c>
    </row>
    <row r="2238" spans="1:4" x14ac:dyDescent="0.2">
      <c r="A2238">
        <v>2237</v>
      </c>
      <c r="B2238">
        <v>64</v>
      </c>
      <c r="C2238">
        <v>31.651162790697601</v>
      </c>
      <c r="D2238">
        <v>92</v>
      </c>
    </row>
    <row r="2239" spans="1:4" x14ac:dyDescent="0.2">
      <c r="A2239">
        <v>2238</v>
      </c>
      <c r="B2239">
        <v>40</v>
      </c>
      <c r="C2239">
        <v>31.665623603039698</v>
      </c>
      <c r="D2239">
        <v>92</v>
      </c>
    </row>
    <row r="2240" spans="1:4" x14ac:dyDescent="0.2">
      <c r="A2240">
        <v>2239</v>
      </c>
      <c r="B2240">
        <v>33</v>
      </c>
      <c r="C2240">
        <v>31.669347631814102</v>
      </c>
      <c r="D2240">
        <v>92</v>
      </c>
    </row>
    <row r="2241" spans="1:4" x14ac:dyDescent="0.2">
      <c r="A2241">
        <v>2240</v>
      </c>
      <c r="B2241">
        <v>43</v>
      </c>
      <c r="C2241">
        <v>31.669941938365302</v>
      </c>
      <c r="D2241">
        <v>92</v>
      </c>
    </row>
    <row r="2242" spans="1:4" x14ac:dyDescent="0.2">
      <c r="A2242">
        <v>2241</v>
      </c>
      <c r="B2242">
        <v>19</v>
      </c>
      <c r="C2242">
        <v>31.675000000000001</v>
      </c>
      <c r="D2242">
        <v>92</v>
      </c>
    </row>
    <row r="2243" spans="1:4" x14ac:dyDescent="0.2">
      <c r="A2243">
        <v>2242</v>
      </c>
      <c r="B2243">
        <v>31</v>
      </c>
      <c r="C2243">
        <v>31.669344042837999</v>
      </c>
      <c r="D2243">
        <v>92</v>
      </c>
    </row>
    <row r="2244" spans="1:4" x14ac:dyDescent="0.2">
      <c r="A2244">
        <v>2243</v>
      </c>
      <c r="B2244">
        <v>34</v>
      </c>
      <c r="C2244">
        <v>31.669045495093599</v>
      </c>
      <c r="D2244">
        <v>92</v>
      </c>
    </row>
    <row r="2245" spans="1:4" x14ac:dyDescent="0.2">
      <c r="A2245">
        <v>2244</v>
      </c>
      <c r="B2245">
        <v>25</v>
      </c>
      <c r="C2245">
        <v>31.670084707980301</v>
      </c>
      <c r="D2245">
        <v>92</v>
      </c>
    </row>
    <row r="2246" spans="1:4" x14ac:dyDescent="0.2">
      <c r="A2246">
        <v>2245</v>
      </c>
      <c r="B2246">
        <v>44</v>
      </c>
      <c r="C2246">
        <v>31.667112299465199</v>
      </c>
      <c r="D2246">
        <v>92</v>
      </c>
    </row>
    <row r="2247" spans="1:4" x14ac:dyDescent="0.2">
      <c r="A2247">
        <v>2246</v>
      </c>
      <c r="B2247">
        <v>38</v>
      </c>
      <c r="C2247">
        <v>31.6726057906458</v>
      </c>
      <c r="D2247">
        <v>92</v>
      </c>
    </row>
    <row r="2248" spans="1:4" x14ac:dyDescent="0.2">
      <c r="A2248">
        <v>2247</v>
      </c>
      <c r="B2248">
        <v>30</v>
      </c>
      <c r="C2248">
        <v>31.6754229741763</v>
      </c>
      <c r="D2248">
        <v>92</v>
      </c>
    </row>
    <row r="2249" spans="1:4" x14ac:dyDescent="0.2">
      <c r="A2249">
        <v>2248</v>
      </c>
      <c r="B2249">
        <v>27</v>
      </c>
      <c r="C2249">
        <v>31.674677347574502</v>
      </c>
      <c r="D2249">
        <v>92</v>
      </c>
    </row>
    <row r="2250" spans="1:4" x14ac:dyDescent="0.2">
      <c r="A2250">
        <v>2249</v>
      </c>
      <c r="B2250">
        <v>19</v>
      </c>
      <c r="C2250">
        <v>31.672597864768601</v>
      </c>
      <c r="D2250">
        <v>92</v>
      </c>
    </row>
    <row r="2251" spans="1:4" x14ac:dyDescent="0.2">
      <c r="A2251">
        <v>2250</v>
      </c>
      <c r="B2251">
        <v>36</v>
      </c>
      <c r="C2251">
        <v>31.666963094708699</v>
      </c>
      <c r="D2251">
        <v>92</v>
      </c>
    </row>
    <row r="2252" spans="1:4" x14ac:dyDescent="0.2">
      <c r="A2252">
        <v>2251</v>
      </c>
      <c r="B2252">
        <v>33</v>
      </c>
      <c r="C2252">
        <v>31.668888888888802</v>
      </c>
      <c r="D2252">
        <v>92</v>
      </c>
    </row>
    <row r="2253" spans="1:4" x14ac:dyDescent="0.2">
      <c r="A2253">
        <v>2252</v>
      </c>
      <c r="B2253">
        <v>30</v>
      </c>
      <c r="C2253">
        <v>31.6694802310084</v>
      </c>
      <c r="D2253">
        <v>92</v>
      </c>
    </row>
    <row r="2254" spans="1:4" x14ac:dyDescent="0.2">
      <c r="A2254">
        <v>2253</v>
      </c>
      <c r="B2254">
        <v>42</v>
      </c>
      <c r="C2254">
        <v>31.668738898756601</v>
      </c>
      <c r="D2254">
        <v>92</v>
      </c>
    </row>
    <row r="2255" spans="1:4" x14ac:dyDescent="0.2">
      <c r="A2255">
        <v>2254</v>
      </c>
      <c r="B2255">
        <v>34</v>
      </c>
      <c r="C2255">
        <v>31.673324456280501</v>
      </c>
      <c r="D2255">
        <v>92</v>
      </c>
    </row>
    <row r="2256" spans="1:4" x14ac:dyDescent="0.2">
      <c r="A2256">
        <v>2255</v>
      </c>
      <c r="B2256">
        <v>61</v>
      </c>
      <c r="C2256">
        <v>31.6743566992014</v>
      </c>
      <c r="D2256">
        <v>92</v>
      </c>
    </row>
    <row r="2257" spans="1:4" x14ac:dyDescent="0.2">
      <c r="A2257">
        <v>2256</v>
      </c>
      <c r="B2257">
        <v>47</v>
      </c>
      <c r="C2257">
        <v>31.687361419068701</v>
      </c>
      <c r="D2257">
        <v>92</v>
      </c>
    </row>
    <row r="2258" spans="1:4" x14ac:dyDescent="0.2">
      <c r="A2258">
        <v>2257</v>
      </c>
      <c r="B2258">
        <v>58</v>
      </c>
      <c r="C2258">
        <v>31.694148936170201</v>
      </c>
      <c r="D2258">
        <v>92</v>
      </c>
    </row>
    <row r="2259" spans="1:4" x14ac:dyDescent="0.2">
      <c r="A2259">
        <v>2258</v>
      </c>
      <c r="B2259">
        <v>28</v>
      </c>
      <c r="C2259">
        <v>31.705804164820499</v>
      </c>
      <c r="D2259">
        <v>92</v>
      </c>
    </row>
    <row r="2260" spans="1:4" x14ac:dyDescent="0.2">
      <c r="A2260">
        <v>2259</v>
      </c>
      <c r="B2260">
        <v>45</v>
      </c>
      <c r="C2260">
        <v>31.704162976085001</v>
      </c>
      <c r="D2260">
        <v>92</v>
      </c>
    </row>
    <row r="2261" spans="1:4" x14ac:dyDescent="0.2">
      <c r="A2261">
        <v>2260</v>
      </c>
      <c r="B2261">
        <v>22</v>
      </c>
      <c r="C2261">
        <v>31.710048694112398</v>
      </c>
      <c r="D2261">
        <v>92</v>
      </c>
    </row>
    <row r="2262" spans="1:4" x14ac:dyDescent="0.2">
      <c r="A2262">
        <v>2261</v>
      </c>
      <c r="B2262">
        <v>37</v>
      </c>
      <c r="C2262">
        <v>31.705752212389299</v>
      </c>
      <c r="D2262">
        <v>92</v>
      </c>
    </row>
    <row r="2263" spans="1:4" x14ac:dyDescent="0.2">
      <c r="A2263">
        <v>2262</v>
      </c>
      <c r="B2263">
        <v>12</v>
      </c>
      <c r="C2263">
        <v>31.708093763821299</v>
      </c>
      <c r="D2263">
        <v>92</v>
      </c>
    </row>
    <row r="2264" spans="1:4" x14ac:dyDescent="0.2">
      <c r="A2264">
        <v>2263</v>
      </c>
      <c r="B2264">
        <v>34</v>
      </c>
      <c r="C2264">
        <v>31.699381078691399</v>
      </c>
      <c r="D2264">
        <v>92</v>
      </c>
    </row>
    <row r="2265" spans="1:4" x14ac:dyDescent="0.2">
      <c r="A2265">
        <v>2264</v>
      </c>
      <c r="B2265">
        <v>49</v>
      </c>
      <c r="C2265">
        <v>31.700397702165201</v>
      </c>
      <c r="D2265">
        <v>92</v>
      </c>
    </row>
    <row r="2266" spans="1:4" x14ac:dyDescent="0.2">
      <c r="A2266">
        <v>2265</v>
      </c>
      <c r="B2266">
        <v>29</v>
      </c>
      <c r="C2266">
        <v>31.708038869257901</v>
      </c>
      <c r="D2266">
        <v>92</v>
      </c>
    </row>
    <row r="2267" spans="1:4" x14ac:dyDescent="0.2">
      <c r="A2267">
        <v>2266</v>
      </c>
      <c r="B2267">
        <v>41</v>
      </c>
      <c r="C2267">
        <v>31.706843267108098</v>
      </c>
      <c r="D2267">
        <v>92</v>
      </c>
    </row>
    <row r="2268" spans="1:4" x14ac:dyDescent="0.2">
      <c r="A2268">
        <v>2267</v>
      </c>
      <c r="B2268">
        <v>38</v>
      </c>
      <c r="C2268">
        <v>31.710944395410401</v>
      </c>
      <c r="D2268">
        <v>92</v>
      </c>
    </row>
    <row r="2269" spans="1:4" x14ac:dyDescent="0.2">
      <c r="A2269">
        <v>2268</v>
      </c>
      <c r="B2269">
        <v>42</v>
      </c>
      <c r="C2269">
        <v>31.713718570798399</v>
      </c>
      <c r="D2269">
        <v>92</v>
      </c>
    </row>
    <row r="2270" spans="1:4" x14ac:dyDescent="0.2">
      <c r="A2270">
        <v>2269</v>
      </c>
      <c r="B2270">
        <v>34</v>
      </c>
      <c r="C2270">
        <v>31.718253968253901</v>
      </c>
      <c r="D2270">
        <v>92</v>
      </c>
    </row>
    <row r="2271" spans="1:4" x14ac:dyDescent="0.2">
      <c r="A2271">
        <v>2270</v>
      </c>
      <c r="B2271">
        <v>26</v>
      </c>
      <c r="C2271">
        <v>31.719259585720501</v>
      </c>
      <c r="D2271">
        <v>92</v>
      </c>
    </row>
    <row r="2272" spans="1:4" x14ac:dyDescent="0.2">
      <c r="A2272">
        <v>2271</v>
      </c>
      <c r="B2272">
        <v>15</v>
      </c>
      <c r="C2272">
        <v>31.716740088105698</v>
      </c>
      <c r="D2272">
        <v>92</v>
      </c>
    </row>
    <row r="2273" spans="1:4" x14ac:dyDescent="0.2">
      <c r="A2273">
        <v>2272</v>
      </c>
      <c r="B2273">
        <v>26</v>
      </c>
      <c r="C2273">
        <v>31.7093791281373</v>
      </c>
      <c r="D2273">
        <v>92</v>
      </c>
    </row>
    <row r="2274" spans="1:4" x14ac:dyDescent="0.2">
      <c r="A2274">
        <v>2273</v>
      </c>
      <c r="B2274">
        <v>24</v>
      </c>
      <c r="C2274">
        <v>31.7068661971831</v>
      </c>
      <c r="D2274">
        <v>92</v>
      </c>
    </row>
    <row r="2275" spans="1:4" x14ac:dyDescent="0.2">
      <c r="A2275">
        <v>2274</v>
      </c>
      <c r="B2275">
        <v>23</v>
      </c>
      <c r="C2275">
        <v>31.70347558293</v>
      </c>
      <c r="D2275">
        <v>92</v>
      </c>
    </row>
    <row r="2276" spans="1:4" x14ac:dyDescent="0.2">
      <c r="A2276">
        <v>2275</v>
      </c>
      <c r="B2276">
        <v>34</v>
      </c>
      <c r="C2276">
        <v>31.699648197009601</v>
      </c>
      <c r="D2276">
        <v>92</v>
      </c>
    </row>
    <row r="2277" spans="1:4" x14ac:dyDescent="0.2">
      <c r="A2277">
        <v>2276</v>
      </c>
      <c r="B2277">
        <v>33</v>
      </c>
      <c r="C2277">
        <v>31.7006593406593</v>
      </c>
      <c r="D2277">
        <v>92</v>
      </c>
    </row>
    <row r="2278" spans="1:4" x14ac:dyDescent="0.2">
      <c r="A2278">
        <v>2277</v>
      </c>
      <c r="B2278">
        <v>52</v>
      </c>
      <c r="C2278">
        <v>31.701230228471001</v>
      </c>
      <c r="D2278">
        <v>92</v>
      </c>
    </row>
    <row r="2279" spans="1:4" x14ac:dyDescent="0.2">
      <c r="A2279">
        <v>2278</v>
      </c>
      <c r="B2279">
        <v>36</v>
      </c>
      <c r="C2279">
        <v>31.710144927536199</v>
      </c>
      <c r="D2279">
        <v>92</v>
      </c>
    </row>
    <row r="2280" spans="1:4" x14ac:dyDescent="0.2">
      <c r="A2280">
        <v>2279</v>
      </c>
      <c r="B2280">
        <v>20</v>
      </c>
      <c r="C2280">
        <v>31.712028094819999</v>
      </c>
      <c r="D2280">
        <v>92</v>
      </c>
    </row>
    <row r="2281" spans="1:4" x14ac:dyDescent="0.2">
      <c r="A2281">
        <v>2280</v>
      </c>
      <c r="B2281">
        <v>23</v>
      </c>
      <c r="C2281">
        <v>31.706888986397502</v>
      </c>
      <c r="D2281">
        <v>92</v>
      </c>
    </row>
    <row r="2282" spans="1:4" x14ac:dyDescent="0.2">
      <c r="A2282">
        <v>2281</v>
      </c>
      <c r="B2282">
        <v>12</v>
      </c>
      <c r="C2282">
        <v>31.703070175438501</v>
      </c>
      <c r="D2282">
        <v>92</v>
      </c>
    </row>
    <row r="2283" spans="1:4" x14ac:dyDescent="0.2">
      <c r="A2283">
        <v>2282</v>
      </c>
      <c r="B2283">
        <v>45</v>
      </c>
      <c r="C2283">
        <v>31.6944322665497</v>
      </c>
      <c r="D2283">
        <v>92</v>
      </c>
    </row>
    <row r="2284" spans="1:4" x14ac:dyDescent="0.2">
      <c r="A2284">
        <v>2283</v>
      </c>
      <c r="B2284">
        <v>21</v>
      </c>
      <c r="C2284">
        <v>31.700262927256698</v>
      </c>
      <c r="D2284">
        <v>92</v>
      </c>
    </row>
    <row r="2285" spans="1:4" x14ac:dyDescent="0.2">
      <c r="A2285">
        <v>2284</v>
      </c>
      <c r="B2285">
        <v>35</v>
      </c>
      <c r="C2285">
        <v>31.695575996495801</v>
      </c>
      <c r="D2285">
        <v>92</v>
      </c>
    </row>
    <row r="2286" spans="1:4" x14ac:dyDescent="0.2">
      <c r="A2286">
        <v>2285</v>
      </c>
      <c r="B2286">
        <v>25</v>
      </c>
      <c r="C2286">
        <v>31.6970227670753</v>
      </c>
      <c r="D2286">
        <v>92</v>
      </c>
    </row>
    <row r="2287" spans="1:4" x14ac:dyDescent="0.2">
      <c r="A2287">
        <v>2286</v>
      </c>
      <c r="B2287">
        <v>26</v>
      </c>
      <c r="C2287">
        <v>31.694091903719901</v>
      </c>
      <c r="D2287">
        <v>92</v>
      </c>
    </row>
    <row r="2288" spans="1:4" x14ac:dyDescent="0.2">
      <c r="A2288">
        <v>2287</v>
      </c>
      <c r="B2288">
        <v>48</v>
      </c>
      <c r="C2288">
        <v>31.691601049868702</v>
      </c>
      <c r="D2288">
        <v>92</v>
      </c>
    </row>
    <row r="2289" spans="1:4" x14ac:dyDescent="0.2">
      <c r="A2289">
        <v>2288</v>
      </c>
      <c r="B2289">
        <v>13</v>
      </c>
      <c r="C2289">
        <v>31.6987319632706</v>
      </c>
      <c r="D2289">
        <v>92</v>
      </c>
    </row>
    <row r="2290" spans="1:4" x14ac:dyDescent="0.2">
      <c r="A2290">
        <v>2289</v>
      </c>
      <c r="B2290">
        <v>12</v>
      </c>
      <c r="C2290">
        <v>31.690559440559401</v>
      </c>
      <c r="D2290">
        <v>92</v>
      </c>
    </row>
    <row r="2291" spans="1:4" x14ac:dyDescent="0.2">
      <c r="A2291">
        <v>2290</v>
      </c>
      <c r="B2291">
        <v>42</v>
      </c>
      <c r="C2291">
        <v>31.681957186544299</v>
      </c>
      <c r="D2291">
        <v>92</v>
      </c>
    </row>
    <row r="2292" spans="1:4" x14ac:dyDescent="0.2">
      <c r="A2292">
        <v>2291</v>
      </c>
      <c r="B2292">
        <v>22</v>
      </c>
      <c r="C2292">
        <v>31.686462882095999</v>
      </c>
      <c r="D2292">
        <v>92</v>
      </c>
    </row>
    <row r="2293" spans="1:4" x14ac:dyDescent="0.2">
      <c r="A2293">
        <v>2292</v>
      </c>
      <c r="B2293">
        <v>29</v>
      </c>
      <c r="C2293">
        <v>31.682234831951099</v>
      </c>
      <c r="D2293">
        <v>92</v>
      </c>
    </row>
    <row r="2294" spans="1:4" x14ac:dyDescent="0.2">
      <c r="A2294">
        <v>2293</v>
      </c>
      <c r="B2294">
        <v>32</v>
      </c>
      <c r="C2294">
        <v>31.6810645724258</v>
      </c>
      <c r="D2294">
        <v>92</v>
      </c>
    </row>
    <row r="2295" spans="1:4" x14ac:dyDescent="0.2">
      <c r="A2295">
        <v>2294</v>
      </c>
      <c r="B2295">
        <v>41</v>
      </c>
      <c r="C2295">
        <v>31.6812036633231</v>
      </c>
      <c r="D2295">
        <v>92</v>
      </c>
    </row>
    <row r="2296" spans="1:4" x14ac:dyDescent="0.2">
      <c r="A2296">
        <v>2295</v>
      </c>
      <c r="B2296">
        <v>60</v>
      </c>
      <c r="C2296">
        <v>31.6852659110723</v>
      </c>
      <c r="D2296">
        <v>92</v>
      </c>
    </row>
    <row r="2297" spans="1:4" x14ac:dyDescent="0.2">
      <c r="A2297">
        <v>2296</v>
      </c>
      <c r="B2297">
        <v>41</v>
      </c>
      <c r="C2297">
        <v>31.697603485838702</v>
      </c>
      <c r="D2297">
        <v>92</v>
      </c>
    </row>
    <row r="2298" spans="1:4" x14ac:dyDescent="0.2">
      <c r="A2298">
        <v>2297</v>
      </c>
      <c r="B2298">
        <v>45</v>
      </c>
      <c r="C2298">
        <v>31.701655052264801</v>
      </c>
      <c r="D2298">
        <v>92</v>
      </c>
    </row>
    <row r="2299" spans="1:4" x14ac:dyDescent="0.2">
      <c r="A2299">
        <v>2298</v>
      </c>
      <c r="B2299">
        <v>25</v>
      </c>
      <c r="C2299">
        <v>31.707444492816698</v>
      </c>
      <c r="D2299">
        <v>92</v>
      </c>
    </row>
    <row r="2300" spans="1:4" x14ac:dyDescent="0.2">
      <c r="A2300">
        <v>2299</v>
      </c>
      <c r="B2300">
        <v>58</v>
      </c>
      <c r="C2300">
        <v>31.7045256744995</v>
      </c>
      <c r="D2300">
        <v>92</v>
      </c>
    </row>
    <row r="2301" spans="1:4" x14ac:dyDescent="0.2">
      <c r="A2301">
        <v>2300</v>
      </c>
      <c r="B2301">
        <v>17</v>
      </c>
      <c r="C2301">
        <v>31.715963462374901</v>
      </c>
      <c r="D2301">
        <v>92</v>
      </c>
    </row>
    <row r="2302" spans="1:4" x14ac:dyDescent="0.2">
      <c r="A2302">
        <v>2301</v>
      </c>
      <c r="B2302">
        <v>17</v>
      </c>
      <c r="C2302">
        <v>31.709565217391301</v>
      </c>
      <c r="D2302">
        <v>92</v>
      </c>
    </row>
    <row r="2303" spans="1:4" x14ac:dyDescent="0.2">
      <c r="A2303">
        <v>2302</v>
      </c>
      <c r="B2303">
        <v>15</v>
      </c>
      <c r="C2303">
        <v>31.703172533680998</v>
      </c>
      <c r="D2303">
        <v>92</v>
      </c>
    </row>
    <row r="2304" spans="1:4" x14ac:dyDescent="0.2">
      <c r="A2304">
        <v>2303</v>
      </c>
      <c r="B2304">
        <v>32</v>
      </c>
      <c r="C2304">
        <v>31.6959165942658</v>
      </c>
      <c r="D2304">
        <v>92</v>
      </c>
    </row>
    <row r="2305" spans="1:4" x14ac:dyDescent="0.2">
      <c r="A2305">
        <v>2304</v>
      </c>
      <c r="B2305">
        <v>31</v>
      </c>
      <c r="C2305">
        <v>31.696048632218801</v>
      </c>
      <c r="D2305">
        <v>92</v>
      </c>
    </row>
    <row r="2306" spans="1:4" x14ac:dyDescent="0.2">
      <c r="A2306">
        <v>2305</v>
      </c>
      <c r="B2306">
        <v>24</v>
      </c>
      <c r="C2306">
        <v>31.6957465277777</v>
      </c>
      <c r="D2306">
        <v>92</v>
      </c>
    </row>
    <row r="2307" spans="1:4" x14ac:dyDescent="0.2">
      <c r="A2307">
        <v>2306</v>
      </c>
      <c r="B2307">
        <v>26</v>
      </c>
      <c r="C2307">
        <v>31.692407809110598</v>
      </c>
      <c r="D2307">
        <v>92</v>
      </c>
    </row>
    <row r="2308" spans="1:4" x14ac:dyDescent="0.2">
      <c r="A2308">
        <v>2307</v>
      </c>
      <c r="B2308">
        <v>27</v>
      </c>
      <c r="C2308">
        <v>31.689939288811701</v>
      </c>
      <c r="D2308">
        <v>92</v>
      </c>
    </row>
    <row r="2309" spans="1:4" x14ac:dyDescent="0.2">
      <c r="A2309">
        <v>2308</v>
      </c>
      <c r="B2309">
        <v>31</v>
      </c>
      <c r="C2309">
        <v>31.687906371911499</v>
      </c>
      <c r="D2309">
        <v>92</v>
      </c>
    </row>
    <row r="2310" spans="1:4" x14ac:dyDescent="0.2">
      <c r="A2310">
        <v>2309</v>
      </c>
      <c r="B2310">
        <v>10</v>
      </c>
      <c r="C2310">
        <v>31.687608318890799</v>
      </c>
      <c r="D2310">
        <v>92</v>
      </c>
    </row>
    <row r="2311" spans="1:4" x14ac:dyDescent="0.2">
      <c r="A2311">
        <v>2310</v>
      </c>
      <c r="B2311">
        <v>27</v>
      </c>
      <c r="C2311">
        <v>31.6782156777825</v>
      </c>
      <c r="D2311">
        <v>92</v>
      </c>
    </row>
    <row r="2312" spans="1:4" x14ac:dyDescent="0.2">
      <c r="A2312">
        <v>2311</v>
      </c>
      <c r="B2312">
        <v>28</v>
      </c>
      <c r="C2312">
        <v>31.676190476190399</v>
      </c>
      <c r="D2312">
        <v>92</v>
      </c>
    </row>
    <row r="2313" spans="1:4" x14ac:dyDescent="0.2">
      <c r="A2313">
        <v>2312</v>
      </c>
      <c r="B2313">
        <v>39</v>
      </c>
      <c r="C2313">
        <v>31.674599740372098</v>
      </c>
      <c r="D2313">
        <v>92</v>
      </c>
    </row>
    <row r="2314" spans="1:4" x14ac:dyDescent="0.2">
      <c r="A2314">
        <v>2313</v>
      </c>
      <c r="B2314">
        <v>45</v>
      </c>
      <c r="C2314">
        <v>31.677768166089901</v>
      </c>
      <c r="D2314">
        <v>92</v>
      </c>
    </row>
    <row r="2315" spans="1:4" x14ac:dyDescent="0.2">
      <c r="A2315">
        <v>2314</v>
      </c>
      <c r="B2315">
        <v>40</v>
      </c>
      <c r="C2315">
        <v>31.6835278858625</v>
      </c>
      <c r="D2315">
        <v>92</v>
      </c>
    </row>
    <row r="2316" spans="1:4" x14ac:dyDescent="0.2">
      <c r="A2316">
        <v>2315</v>
      </c>
      <c r="B2316">
        <v>45</v>
      </c>
      <c r="C2316">
        <v>31.687121866897101</v>
      </c>
      <c r="D2316">
        <v>92</v>
      </c>
    </row>
    <row r="2317" spans="1:4" x14ac:dyDescent="0.2">
      <c r="A2317">
        <v>2316</v>
      </c>
      <c r="B2317">
        <v>16</v>
      </c>
      <c r="C2317">
        <v>31.6928725701943</v>
      </c>
      <c r="D2317">
        <v>92</v>
      </c>
    </row>
    <row r="2318" spans="1:4" x14ac:dyDescent="0.2">
      <c r="A2318">
        <v>2317</v>
      </c>
      <c r="B2318">
        <v>32</v>
      </c>
      <c r="C2318">
        <v>31.686096718480101</v>
      </c>
      <c r="D2318">
        <v>92</v>
      </c>
    </row>
    <row r="2319" spans="1:4" x14ac:dyDescent="0.2">
      <c r="A2319">
        <v>2318</v>
      </c>
      <c r="B2319">
        <v>23</v>
      </c>
      <c r="C2319">
        <v>31.686232196806198</v>
      </c>
      <c r="D2319">
        <v>92</v>
      </c>
    </row>
    <row r="2320" spans="1:4" x14ac:dyDescent="0.2">
      <c r="A2320">
        <v>2319</v>
      </c>
      <c r="B2320">
        <v>49</v>
      </c>
      <c r="C2320">
        <v>31.682484900776501</v>
      </c>
      <c r="D2320">
        <v>92</v>
      </c>
    </row>
    <row r="2321" spans="1:4" x14ac:dyDescent="0.2">
      <c r="A2321">
        <v>2320</v>
      </c>
      <c r="B2321">
        <v>43</v>
      </c>
      <c r="C2321">
        <v>31.6899525657611</v>
      </c>
      <c r="D2321">
        <v>92</v>
      </c>
    </row>
    <row r="2322" spans="1:4" x14ac:dyDescent="0.2">
      <c r="A2322">
        <v>2321</v>
      </c>
      <c r="B2322">
        <v>34</v>
      </c>
      <c r="C2322">
        <v>31.694827586206799</v>
      </c>
      <c r="D2322">
        <v>92</v>
      </c>
    </row>
    <row r="2323" spans="1:4" x14ac:dyDescent="0.2">
      <c r="A2323">
        <v>2322</v>
      </c>
      <c r="B2323">
        <v>43</v>
      </c>
      <c r="C2323">
        <v>31.695820766910799</v>
      </c>
      <c r="D2323">
        <v>92</v>
      </c>
    </row>
    <row r="2324" spans="1:4" x14ac:dyDescent="0.2">
      <c r="A2324">
        <v>2323</v>
      </c>
      <c r="B2324">
        <v>21</v>
      </c>
      <c r="C2324">
        <v>31.700689061154101</v>
      </c>
      <c r="D2324">
        <v>92</v>
      </c>
    </row>
    <row r="2325" spans="1:4" x14ac:dyDescent="0.2">
      <c r="A2325">
        <v>2324</v>
      </c>
      <c r="B2325">
        <v>19</v>
      </c>
      <c r="C2325">
        <v>31.696082651743399</v>
      </c>
      <c r="D2325">
        <v>92</v>
      </c>
    </row>
    <row r="2326" spans="1:4" x14ac:dyDescent="0.2">
      <c r="A2326">
        <v>2325</v>
      </c>
      <c r="B2326">
        <v>31</v>
      </c>
      <c r="C2326">
        <v>31.690619621342499</v>
      </c>
      <c r="D2326">
        <v>92</v>
      </c>
    </row>
    <row r="2327" spans="1:4" x14ac:dyDescent="0.2">
      <c r="A2327">
        <v>2326</v>
      </c>
      <c r="B2327">
        <v>38</v>
      </c>
      <c r="C2327">
        <v>31.690322580645098</v>
      </c>
      <c r="D2327">
        <v>92</v>
      </c>
    </row>
    <row r="2328" spans="1:4" x14ac:dyDescent="0.2">
      <c r="A2328">
        <v>2327</v>
      </c>
      <c r="B2328">
        <v>46</v>
      </c>
      <c r="C2328">
        <v>31.693035253654301</v>
      </c>
      <c r="D2328">
        <v>92</v>
      </c>
    </row>
    <row r="2329" spans="1:4" x14ac:dyDescent="0.2">
      <c r="A2329">
        <v>2328</v>
      </c>
      <c r="B2329">
        <v>17</v>
      </c>
      <c r="C2329">
        <v>31.699183498066098</v>
      </c>
      <c r="D2329">
        <v>92</v>
      </c>
    </row>
    <row r="2330" spans="1:4" x14ac:dyDescent="0.2">
      <c r="A2330">
        <v>2329</v>
      </c>
      <c r="B2330">
        <v>50</v>
      </c>
      <c r="C2330">
        <v>31.6928694158075</v>
      </c>
      <c r="D2330">
        <v>92</v>
      </c>
    </row>
    <row r="2331" spans="1:4" x14ac:dyDescent="0.2">
      <c r="A2331">
        <v>2330</v>
      </c>
      <c r="B2331">
        <v>36</v>
      </c>
      <c r="C2331">
        <v>31.700729927007298</v>
      </c>
      <c r="D2331">
        <v>92</v>
      </c>
    </row>
    <row r="2332" spans="1:4" x14ac:dyDescent="0.2">
      <c r="A2332">
        <v>2331</v>
      </c>
      <c r="B2332">
        <v>25</v>
      </c>
      <c r="C2332">
        <v>31.702575107296099</v>
      </c>
      <c r="D2332">
        <v>92</v>
      </c>
    </row>
    <row r="2333" spans="1:4" x14ac:dyDescent="0.2">
      <c r="A2333">
        <v>2332</v>
      </c>
      <c r="B2333">
        <v>43</v>
      </c>
      <c r="C2333">
        <v>31.6996996996997</v>
      </c>
      <c r="D2333">
        <v>92</v>
      </c>
    </row>
    <row r="2334" spans="1:4" x14ac:dyDescent="0.2">
      <c r="A2334">
        <v>2333</v>
      </c>
      <c r="B2334">
        <v>9</v>
      </c>
      <c r="C2334">
        <v>31.7045454545454</v>
      </c>
      <c r="D2334">
        <v>92</v>
      </c>
    </row>
    <row r="2335" spans="1:4" x14ac:dyDescent="0.2">
      <c r="A2335">
        <v>2334</v>
      </c>
      <c r="B2335">
        <v>27</v>
      </c>
      <c r="C2335">
        <v>31.694813544792101</v>
      </c>
      <c r="D2335">
        <v>92</v>
      </c>
    </row>
    <row r="2336" spans="1:4" x14ac:dyDescent="0.2">
      <c r="A2336">
        <v>2335</v>
      </c>
      <c r="B2336">
        <v>42</v>
      </c>
      <c r="C2336">
        <v>31.692802056555202</v>
      </c>
      <c r="D2336">
        <v>92</v>
      </c>
    </row>
    <row r="2337" spans="1:4" x14ac:dyDescent="0.2">
      <c r="A2337">
        <v>2336</v>
      </c>
      <c r="B2337">
        <v>51</v>
      </c>
      <c r="C2337">
        <v>31.6972162740899</v>
      </c>
      <c r="D2337">
        <v>92</v>
      </c>
    </row>
    <row r="2338" spans="1:4" x14ac:dyDescent="0.2">
      <c r="A2338">
        <v>2337</v>
      </c>
      <c r="B2338">
        <v>40</v>
      </c>
      <c r="C2338">
        <v>31.7054794520547</v>
      </c>
      <c r="D2338">
        <v>92</v>
      </c>
    </row>
    <row r="2339" spans="1:4" x14ac:dyDescent="0.2">
      <c r="A2339">
        <v>2338</v>
      </c>
      <c r="B2339">
        <v>21</v>
      </c>
      <c r="C2339">
        <v>31.709028669234002</v>
      </c>
      <c r="D2339">
        <v>92</v>
      </c>
    </row>
    <row r="2340" spans="1:4" x14ac:dyDescent="0.2">
      <c r="A2340">
        <v>2339</v>
      </c>
      <c r="B2340">
        <v>35</v>
      </c>
      <c r="C2340">
        <v>31.7044482463644</v>
      </c>
      <c r="D2340">
        <v>92</v>
      </c>
    </row>
    <row r="2341" spans="1:4" x14ac:dyDescent="0.2">
      <c r="A2341">
        <v>2340</v>
      </c>
      <c r="B2341">
        <v>22</v>
      </c>
      <c r="C2341">
        <v>31.705857203933299</v>
      </c>
      <c r="D2341">
        <v>92</v>
      </c>
    </row>
    <row r="2342" spans="1:4" x14ac:dyDescent="0.2">
      <c r="A2342">
        <v>2341</v>
      </c>
      <c r="B2342">
        <v>39</v>
      </c>
      <c r="C2342">
        <v>31.701709401709401</v>
      </c>
      <c r="D2342">
        <v>92</v>
      </c>
    </row>
    <row r="2343" spans="1:4" x14ac:dyDescent="0.2">
      <c r="A2343">
        <v>2342</v>
      </c>
      <c r="B2343">
        <v>43</v>
      </c>
      <c r="C2343">
        <v>31.7048269970098</v>
      </c>
      <c r="D2343">
        <v>92</v>
      </c>
    </row>
    <row r="2344" spans="1:4" x14ac:dyDescent="0.2">
      <c r="A2344">
        <v>2343</v>
      </c>
      <c r="B2344">
        <v>42</v>
      </c>
      <c r="C2344">
        <v>31.709649871904301</v>
      </c>
      <c r="D2344">
        <v>92</v>
      </c>
    </row>
    <row r="2345" spans="1:4" x14ac:dyDescent="0.2">
      <c r="A2345">
        <v>2344</v>
      </c>
      <c r="B2345">
        <v>28</v>
      </c>
      <c r="C2345">
        <v>31.7140418267178</v>
      </c>
      <c r="D2345">
        <v>92</v>
      </c>
    </row>
    <row r="2346" spans="1:4" x14ac:dyDescent="0.2">
      <c r="A2346">
        <v>2345</v>
      </c>
      <c r="B2346">
        <v>31</v>
      </c>
      <c r="C2346">
        <v>31.712457337883901</v>
      </c>
      <c r="D2346">
        <v>92</v>
      </c>
    </row>
    <row r="2347" spans="1:4" x14ac:dyDescent="0.2">
      <c r="A2347">
        <v>2346</v>
      </c>
      <c r="B2347">
        <v>26</v>
      </c>
      <c r="C2347">
        <v>31.7121535181236</v>
      </c>
      <c r="D2347">
        <v>92</v>
      </c>
    </row>
    <row r="2348" spans="1:4" x14ac:dyDescent="0.2">
      <c r="A2348">
        <v>2347</v>
      </c>
      <c r="B2348">
        <v>27</v>
      </c>
      <c r="C2348">
        <v>31.7097186700767</v>
      </c>
      <c r="D2348">
        <v>92</v>
      </c>
    </row>
    <row r="2349" spans="1:4" x14ac:dyDescent="0.2">
      <c r="A2349">
        <v>2348</v>
      </c>
      <c r="B2349">
        <v>28</v>
      </c>
      <c r="C2349">
        <v>31.707711972731101</v>
      </c>
      <c r="D2349">
        <v>92</v>
      </c>
    </row>
    <row r="2350" spans="1:4" x14ac:dyDescent="0.2">
      <c r="A2350">
        <v>2349</v>
      </c>
      <c r="B2350">
        <v>25</v>
      </c>
      <c r="C2350">
        <v>31.706132879045899</v>
      </c>
      <c r="D2350">
        <v>92</v>
      </c>
    </row>
    <row r="2351" spans="1:4" x14ac:dyDescent="0.2">
      <c r="A2351">
        <v>2350</v>
      </c>
      <c r="B2351">
        <v>35</v>
      </c>
      <c r="C2351">
        <v>31.703277990634302</v>
      </c>
      <c r="D2351">
        <v>92</v>
      </c>
    </row>
    <row r="2352" spans="1:4" x14ac:dyDescent="0.2">
      <c r="A2352">
        <v>2351</v>
      </c>
      <c r="B2352">
        <v>38</v>
      </c>
      <c r="C2352">
        <v>31.704680851063799</v>
      </c>
      <c r="D2352">
        <v>92</v>
      </c>
    </row>
    <row r="2353" spans="1:4" x14ac:dyDescent="0.2">
      <c r="A2353">
        <v>2352</v>
      </c>
      <c r="B2353">
        <v>31</v>
      </c>
      <c r="C2353">
        <v>31.707358570820901</v>
      </c>
      <c r="D2353">
        <v>92</v>
      </c>
    </row>
    <row r="2354" spans="1:4" x14ac:dyDescent="0.2">
      <c r="A2354">
        <v>2353</v>
      </c>
      <c r="B2354">
        <v>56</v>
      </c>
      <c r="C2354">
        <v>31.707057823129201</v>
      </c>
      <c r="D2354">
        <v>92</v>
      </c>
    </row>
    <row r="2355" spans="1:4" x14ac:dyDescent="0.2">
      <c r="A2355">
        <v>2354</v>
      </c>
      <c r="B2355">
        <v>58</v>
      </c>
      <c r="C2355">
        <v>31.717382065448302</v>
      </c>
      <c r="D2355">
        <v>92</v>
      </c>
    </row>
    <row r="2356" spans="1:4" x14ac:dyDescent="0.2">
      <c r="A2356">
        <v>2355</v>
      </c>
      <c r="B2356">
        <v>43</v>
      </c>
      <c r="C2356">
        <v>31.728547153780799</v>
      </c>
      <c r="D2356">
        <v>92</v>
      </c>
    </row>
    <row r="2357" spans="1:4" x14ac:dyDescent="0.2">
      <c r="A2357">
        <v>2356</v>
      </c>
      <c r="B2357">
        <v>27</v>
      </c>
      <c r="C2357">
        <v>31.733333333333299</v>
      </c>
      <c r="D2357">
        <v>92</v>
      </c>
    </row>
    <row r="2358" spans="1:4" x14ac:dyDescent="0.2">
      <c r="A2358">
        <v>2357</v>
      </c>
      <c r="B2358">
        <v>14</v>
      </c>
      <c r="C2358">
        <v>31.731324278437999</v>
      </c>
      <c r="D2358">
        <v>92</v>
      </c>
    </row>
    <row r="2359" spans="1:4" x14ac:dyDescent="0.2">
      <c r="A2359">
        <v>2358</v>
      </c>
      <c r="B2359">
        <v>31</v>
      </c>
      <c r="C2359">
        <v>31.723801442511601</v>
      </c>
      <c r="D2359">
        <v>92</v>
      </c>
    </row>
    <row r="2360" spans="1:4" x14ac:dyDescent="0.2">
      <c r="A2360">
        <v>2359</v>
      </c>
      <c r="B2360">
        <v>50</v>
      </c>
      <c r="C2360">
        <v>31.723494486853198</v>
      </c>
      <c r="D2360">
        <v>92</v>
      </c>
    </row>
    <row r="2361" spans="1:4" x14ac:dyDescent="0.2">
      <c r="A2361">
        <v>2360</v>
      </c>
      <c r="B2361">
        <v>30</v>
      </c>
      <c r="C2361">
        <v>31.731242051716801</v>
      </c>
      <c r="D2361">
        <v>92</v>
      </c>
    </row>
    <row r="2362" spans="1:4" x14ac:dyDescent="0.2">
      <c r="A2362">
        <v>2361</v>
      </c>
      <c r="B2362">
        <v>25</v>
      </c>
      <c r="C2362">
        <v>31.730508474576201</v>
      </c>
      <c r="D2362">
        <v>92</v>
      </c>
    </row>
    <row r="2363" spans="1:4" x14ac:dyDescent="0.2">
      <c r="A2363">
        <v>2362</v>
      </c>
      <c r="B2363">
        <v>59</v>
      </c>
      <c r="C2363">
        <v>31.727657772130399</v>
      </c>
      <c r="D2363">
        <v>92</v>
      </c>
    </row>
    <row r="2364" spans="1:4" x14ac:dyDescent="0.2">
      <c r="A2364">
        <v>2363</v>
      </c>
      <c r="B2364">
        <v>36</v>
      </c>
      <c r="C2364">
        <v>31.739204064352201</v>
      </c>
      <c r="D2364">
        <v>92</v>
      </c>
    </row>
    <row r="2365" spans="1:4" x14ac:dyDescent="0.2">
      <c r="A2365">
        <v>2364</v>
      </c>
      <c r="B2365">
        <v>36</v>
      </c>
      <c r="C2365">
        <v>31.741007194244599</v>
      </c>
      <c r="D2365">
        <v>92</v>
      </c>
    </row>
    <row r="2366" spans="1:4" x14ac:dyDescent="0.2">
      <c r="A2366">
        <v>2365</v>
      </c>
      <c r="B2366">
        <v>17</v>
      </c>
      <c r="C2366">
        <v>31.742808798646301</v>
      </c>
      <c r="D2366">
        <v>92</v>
      </c>
    </row>
    <row r="2367" spans="1:4" x14ac:dyDescent="0.2">
      <c r="A2367">
        <v>2366</v>
      </c>
      <c r="B2367">
        <v>63</v>
      </c>
      <c r="C2367">
        <v>31.7365750528541</v>
      </c>
      <c r="D2367">
        <v>92</v>
      </c>
    </row>
    <row r="2368" spans="1:4" x14ac:dyDescent="0.2">
      <c r="A2368">
        <v>2367</v>
      </c>
      <c r="B2368">
        <v>26</v>
      </c>
      <c r="C2368">
        <v>31.749788672865499</v>
      </c>
      <c r="D2368">
        <v>92</v>
      </c>
    </row>
    <row r="2369" spans="1:4" x14ac:dyDescent="0.2">
      <c r="A2369">
        <v>2368</v>
      </c>
      <c r="B2369">
        <v>54</v>
      </c>
      <c r="C2369">
        <v>31.7473595268272</v>
      </c>
      <c r="D2369">
        <v>92</v>
      </c>
    </row>
    <row r="2370" spans="1:4" x14ac:dyDescent="0.2">
      <c r="A2370">
        <v>2369</v>
      </c>
      <c r="B2370">
        <v>53</v>
      </c>
      <c r="C2370">
        <v>31.756756756756701</v>
      </c>
      <c r="D2370">
        <v>92</v>
      </c>
    </row>
    <row r="2371" spans="1:4" x14ac:dyDescent="0.2">
      <c r="A2371">
        <v>2370</v>
      </c>
      <c r="B2371">
        <v>28</v>
      </c>
      <c r="C2371">
        <v>31.765723934149399</v>
      </c>
      <c r="D2371">
        <v>92</v>
      </c>
    </row>
    <row r="2372" spans="1:4" x14ac:dyDescent="0.2">
      <c r="A2372">
        <v>2371</v>
      </c>
      <c r="B2372">
        <v>21</v>
      </c>
      <c r="C2372">
        <v>31.764135021097001</v>
      </c>
      <c r="D2372">
        <v>92</v>
      </c>
    </row>
    <row r="2373" spans="1:4" x14ac:dyDescent="0.2">
      <c r="A2373">
        <v>2372</v>
      </c>
      <c r="B2373">
        <v>24</v>
      </c>
      <c r="C2373">
        <v>31.759595107549501</v>
      </c>
      <c r="D2373">
        <v>92</v>
      </c>
    </row>
    <row r="2374" spans="1:4" x14ac:dyDescent="0.2">
      <c r="A2374">
        <v>2373</v>
      </c>
      <c r="B2374">
        <v>69</v>
      </c>
      <c r="C2374">
        <v>31.756323777403001</v>
      </c>
      <c r="D2374">
        <v>92</v>
      </c>
    </row>
    <row r="2375" spans="1:4" x14ac:dyDescent="0.2">
      <c r="A2375">
        <v>2374</v>
      </c>
      <c r="B2375">
        <v>30</v>
      </c>
      <c r="C2375">
        <v>31.772018541929999</v>
      </c>
      <c r="D2375">
        <v>92</v>
      </c>
    </row>
    <row r="2376" spans="1:4" x14ac:dyDescent="0.2">
      <c r="A2376">
        <v>2375</v>
      </c>
      <c r="B2376">
        <v>48</v>
      </c>
      <c r="C2376">
        <v>31.771272114574501</v>
      </c>
      <c r="D2376">
        <v>92</v>
      </c>
    </row>
    <row r="2377" spans="1:4" x14ac:dyDescent="0.2">
      <c r="A2377">
        <v>2376</v>
      </c>
      <c r="B2377">
        <v>36</v>
      </c>
      <c r="C2377">
        <v>31.778105263157801</v>
      </c>
      <c r="D2377">
        <v>92</v>
      </c>
    </row>
    <row r="2378" spans="1:4" x14ac:dyDescent="0.2">
      <c r="A2378">
        <v>2377</v>
      </c>
      <c r="B2378">
        <v>21</v>
      </c>
      <c r="C2378">
        <v>31.779882154882099</v>
      </c>
      <c r="D2378">
        <v>92</v>
      </c>
    </row>
    <row r="2379" spans="1:4" x14ac:dyDescent="0.2">
      <c r="A2379">
        <v>2378</v>
      </c>
      <c r="B2379">
        <v>27</v>
      </c>
      <c r="C2379">
        <v>31.775347076146399</v>
      </c>
      <c r="D2379">
        <v>92</v>
      </c>
    </row>
    <row r="2380" spans="1:4" x14ac:dyDescent="0.2">
      <c r="A2380">
        <v>2379</v>
      </c>
      <c r="B2380">
        <v>43</v>
      </c>
      <c r="C2380">
        <v>31.7733389402859</v>
      </c>
      <c r="D2380">
        <v>92</v>
      </c>
    </row>
    <row r="2381" spans="1:4" x14ac:dyDescent="0.2">
      <c r="A2381">
        <v>2380</v>
      </c>
      <c r="B2381">
        <v>42</v>
      </c>
      <c r="C2381">
        <v>31.778058007566202</v>
      </c>
      <c r="D2381">
        <v>92</v>
      </c>
    </row>
    <row r="2382" spans="1:4" x14ac:dyDescent="0.2">
      <c r="A2382">
        <v>2381</v>
      </c>
      <c r="B2382">
        <v>24</v>
      </c>
      <c r="C2382">
        <v>31.782352941176399</v>
      </c>
      <c r="D2382">
        <v>92</v>
      </c>
    </row>
    <row r="2383" spans="1:4" x14ac:dyDescent="0.2">
      <c r="A2383">
        <v>2382</v>
      </c>
      <c r="B2383">
        <v>42</v>
      </c>
      <c r="C2383">
        <v>31.779084418311601</v>
      </c>
      <c r="D2383">
        <v>92</v>
      </c>
    </row>
    <row r="2384" spans="1:4" x14ac:dyDescent="0.2">
      <c r="A2384">
        <v>2383</v>
      </c>
      <c r="B2384">
        <v>24</v>
      </c>
      <c r="C2384">
        <v>31.783375314861399</v>
      </c>
      <c r="D2384">
        <v>92</v>
      </c>
    </row>
    <row r="2385" spans="1:4" x14ac:dyDescent="0.2">
      <c r="A2385">
        <v>2384</v>
      </c>
      <c r="B2385">
        <v>32</v>
      </c>
      <c r="C2385">
        <v>31.780109106168599</v>
      </c>
      <c r="D2385">
        <v>92</v>
      </c>
    </row>
    <row r="2386" spans="1:4" x14ac:dyDescent="0.2">
      <c r="A2386">
        <v>2385</v>
      </c>
      <c r="B2386">
        <v>18</v>
      </c>
      <c r="C2386">
        <v>31.780201342281799</v>
      </c>
      <c r="D2386">
        <v>92</v>
      </c>
    </row>
    <row r="2387" spans="1:4" x14ac:dyDescent="0.2">
      <c r="A2387">
        <v>2386</v>
      </c>
      <c r="B2387">
        <v>23</v>
      </c>
      <c r="C2387">
        <v>31.774423480083801</v>
      </c>
      <c r="D2387">
        <v>92</v>
      </c>
    </row>
    <row r="2388" spans="1:4" x14ac:dyDescent="0.2">
      <c r="A2388">
        <v>2387</v>
      </c>
      <c r="B2388">
        <v>31</v>
      </c>
      <c r="C2388">
        <v>31.770746018440899</v>
      </c>
      <c r="D2388">
        <v>92</v>
      </c>
    </row>
    <row r="2389" spans="1:4" x14ac:dyDescent="0.2">
      <c r="A2389">
        <v>2388</v>
      </c>
      <c r="B2389">
        <v>35</v>
      </c>
      <c r="C2389">
        <v>31.7704231252618</v>
      </c>
      <c r="D2389">
        <v>92</v>
      </c>
    </row>
    <row r="2390" spans="1:4" x14ac:dyDescent="0.2">
      <c r="A2390">
        <v>2389</v>
      </c>
      <c r="B2390">
        <v>53</v>
      </c>
      <c r="C2390">
        <v>31.7717755443886</v>
      </c>
      <c r="D2390">
        <v>92</v>
      </c>
    </row>
    <row r="2391" spans="1:4" x14ac:dyDescent="0.2">
      <c r="A2391">
        <v>2390</v>
      </c>
      <c r="B2391">
        <v>19</v>
      </c>
      <c r="C2391">
        <v>31.780661364587601</v>
      </c>
      <c r="D2391">
        <v>92</v>
      </c>
    </row>
    <row r="2392" spans="1:4" x14ac:dyDescent="0.2">
      <c r="A2392">
        <v>2391</v>
      </c>
      <c r="B2392">
        <v>56</v>
      </c>
      <c r="C2392">
        <v>31.775313807531301</v>
      </c>
      <c r="D2392">
        <v>92</v>
      </c>
    </row>
    <row r="2393" spans="1:4" x14ac:dyDescent="0.2">
      <c r="A2393">
        <v>2392</v>
      </c>
      <c r="B2393">
        <v>31</v>
      </c>
      <c r="C2393">
        <v>31.785445420326202</v>
      </c>
      <c r="D2393">
        <v>92</v>
      </c>
    </row>
    <row r="2394" spans="1:4" x14ac:dyDescent="0.2">
      <c r="A2394">
        <v>2393</v>
      </c>
      <c r="B2394">
        <v>44</v>
      </c>
      <c r="C2394">
        <v>31.785117056856102</v>
      </c>
      <c r="D2394">
        <v>92</v>
      </c>
    </row>
    <row r="2395" spans="1:4" x14ac:dyDescent="0.2">
      <c r="A2395">
        <v>2394</v>
      </c>
      <c r="B2395">
        <v>35</v>
      </c>
      <c r="C2395">
        <v>31.790221479314599</v>
      </c>
      <c r="D2395">
        <v>92</v>
      </c>
    </row>
    <row r="2396" spans="1:4" x14ac:dyDescent="0.2">
      <c r="A2396">
        <v>2395</v>
      </c>
      <c r="B2396">
        <v>24</v>
      </c>
      <c r="C2396">
        <v>31.791562238930599</v>
      </c>
      <c r="D2396">
        <v>92</v>
      </c>
    </row>
    <row r="2397" spans="1:4" x14ac:dyDescent="0.2">
      <c r="A2397">
        <v>2396</v>
      </c>
      <c r="B2397">
        <v>44</v>
      </c>
      <c r="C2397">
        <v>31.788308977035399</v>
      </c>
      <c r="D2397">
        <v>92</v>
      </c>
    </row>
    <row r="2398" spans="1:4" x14ac:dyDescent="0.2">
      <c r="A2398">
        <v>2397</v>
      </c>
      <c r="B2398">
        <v>17</v>
      </c>
      <c r="C2398">
        <v>31.793405676126799</v>
      </c>
      <c r="D2398">
        <v>92</v>
      </c>
    </row>
    <row r="2399" spans="1:4" x14ac:dyDescent="0.2">
      <c r="A2399">
        <v>2398</v>
      </c>
      <c r="B2399">
        <v>14</v>
      </c>
      <c r="C2399">
        <v>31.787234042553099</v>
      </c>
      <c r="D2399">
        <v>92</v>
      </c>
    </row>
    <row r="2400" spans="1:4" x14ac:dyDescent="0.2">
      <c r="A2400">
        <v>2399</v>
      </c>
      <c r="B2400">
        <v>27</v>
      </c>
      <c r="C2400">
        <v>31.7798165137614</v>
      </c>
      <c r="D2400">
        <v>92</v>
      </c>
    </row>
    <row r="2401" spans="1:4" x14ac:dyDescent="0.2">
      <c r="A2401">
        <v>2400</v>
      </c>
      <c r="B2401">
        <v>35</v>
      </c>
      <c r="C2401">
        <v>31.7778240933722</v>
      </c>
      <c r="D2401">
        <v>92</v>
      </c>
    </row>
    <row r="2402" spans="1:4" x14ac:dyDescent="0.2">
      <c r="A2402">
        <v>2401</v>
      </c>
      <c r="B2402">
        <v>22</v>
      </c>
      <c r="C2402">
        <v>31.779166666666601</v>
      </c>
      <c r="D2402">
        <v>92</v>
      </c>
    </row>
    <row r="2403" spans="1:4" x14ac:dyDescent="0.2">
      <c r="A2403">
        <v>2402</v>
      </c>
      <c r="B2403">
        <v>15</v>
      </c>
      <c r="C2403">
        <v>31.775093710953701</v>
      </c>
      <c r="D2403">
        <v>92</v>
      </c>
    </row>
    <row r="2404" spans="1:4" x14ac:dyDescent="0.2">
      <c r="A2404">
        <v>2403</v>
      </c>
      <c r="B2404">
        <v>45</v>
      </c>
      <c r="C2404">
        <v>31.768109908409599</v>
      </c>
      <c r="D2404">
        <v>92</v>
      </c>
    </row>
    <row r="2405" spans="1:4" x14ac:dyDescent="0.2">
      <c r="A2405">
        <v>2404</v>
      </c>
      <c r="B2405">
        <v>50</v>
      </c>
      <c r="C2405">
        <v>31.773616312942099</v>
      </c>
      <c r="D2405">
        <v>92</v>
      </c>
    </row>
    <row r="2406" spans="1:4" x14ac:dyDescent="0.2">
      <c r="A2406">
        <v>2405</v>
      </c>
      <c r="B2406">
        <v>75</v>
      </c>
      <c r="C2406">
        <v>31.781198003327699</v>
      </c>
      <c r="D2406">
        <v>92</v>
      </c>
    </row>
    <row r="2407" spans="1:4" x14ac:dyDescent="0.2">
      <c r="A2407">
        <v>2406</v>
      </c>
      <c r="B2407">
        <v>59</v>
      </c>
      <c r="C2407">
        <v>31.799168399168298</v>
      </c>
      <c r="D2407">
        <v>92</v>
      </c>
    </row>
    <row r="2408" spans="1:4" x14ac:dyDescent="0.2">
      <c r="A2408">
        <v>2407</v>
      </c>
      <c r="B2408">
        <v>27</v>
      </c>
      <c r="C2408">
        <v>31.8104738154613</v>
      </c>
      <c r="D2408">
        <v>92</v>
      </c>
    </row>
    <row r="2409" spans="1:4" x14ac:dyDescent="0.2">
      <c r="A2409">
        <v>2408</v>
      </c>
      <c r="B2409">
        <v>20</v>
      </c>
      <c r="C2409">
        <v>31.808475280431999</v>
      </c>
      <c r="D2409">
        <v>92</v>
      </c>
    </row>
    <row r="2410" spans="1:4" x14ac:dyDescent="0.2">
      <c r="A2410">
        <v>2409</v>
      </c>
      <c r="B2410">
        <v>22</v>
      </c>
      <c r="C2410">
        <v>31.803571428571399</v>
      </c>
      <c r="D2410">
        <v>92</v>
      </c>
    </row>
    <row r="2411" spans="1:4" x14ac:dyDescent="0.2">
      <c r="A2411">
        <v>2410</v>
      </c>
      <c r="B2411">
        <v>19</v>
      </c>
      <c r="C2411">
        <v>31.799501867995001</v>
      </c>
      <c r="D2411">
        <v>92</v>
      </c>
    </row>
    <row r="2412" spans="1:4" x14ac:dyDescent="0.2">
      <c r="A2412">
        <v>2411</v>
      </c>
      <c r="B2412">
        <v>30</v>
      </c>
      <c r="C2412">
        <v>31.794190871369199</v>
      </c>
      <c r="D2412">
        <v>92</v>
      </c>
    </row>
    <row r="2413" spans="1:4" x14ac:dyDescent="0.2">
      <c r="A2413">
        <v>2412</v>
      </c>
      <c r="B2413">
        <v>22</v>
      </c>
      <c r="C2413">
        <v>31.793446702613</v>
      </c>
      <c r="D2413">
        <v>92</v>
      </c>
    </row>
    <row r="2414" spans="1:4" x14ac:dyDescent="0.2">
      <c r="A2414">
        <v>2413</v>
      </c>
      <c r="B2414">
        <v>49</v>
      </c>
      <c r="C2414">
        <v>31.789386401326698</v>
      </c>
      <c r="D2414">
        <v>92</v>
      </c>
    </row>
    <row r="2415" spans="1:4" x14ac:dyDescent="0.2">
      <c r="A2415">
        <v>2414</v>
      </c>
      <c r="B2415">
        <v>26</v>
      </c>
      <c r="C2415">
        <v>31.7965188561956</v>
      </c>
      <c r="D2415">
        <v>92</v>
      </c>
    </row>
    <row r="2416" spans="1:4" x14ac:dyDescent="0.2">
      <c r="A2416">
        <v>2415</v>
      </c>
      <c r="B2416">
        <v>55</v>
      </c>
      <c r="C2416">
        <v>31.794117647058801</v>
      </c>
      <c r="D2416">
        <v>92</v>
      </c>
    </row>
    <row r="2417" spans="1:4" x14ac:dyDescent="0.2">
      <c r="A2417">
        <v>2416</v>
      </c>
      <c r="B2417">
        <v>19</v>
      </c>
      <c r="C2417">
        <v>31.8037267080745</v>
      </c>
      <c r="D2417">
        <v>92</v>
      </c>
    </row>
    <row r="2418" spans="1:4" x14ac:dyDescent="0.2">
      <c r="A2418">
        <v>2417</v>
      </c>
      <c r="B2418">
        <v>27</v>
      </c>
      <c r="C2418">
        <v>31.798427152317799</v>
      </c>
      <c r="D2418">
        <v>92</v>
      </c>
    </row>
    <row r="2419" spans="1:4" x14ac:dyDescent="0.2">
      <c r="A2419">
        <v>2418</v>
      </c>
      <c r="B2419">
        <v>19</v>
      </c>
      <c r="C2419">
        <v>31.796441870086799</v>
      </c>
      <c r="D2419">
        <v>92</v>
      </c>
    </row>
    <row r="2420" spans="1:4" x14ac:dyDescent="0.2">
      <c r="A2420">
        <v>2419</v>
      </c>
      <c r="B2420">
        <v>36</v>
      </c>
      <c r="C2420">
        <v>31.791149710504499</v>
      </c>
      <c r="D2420">
        <v>92</v>
      </c>
    </row>
    <row r="2421" spans="1:4" x14ac:dyDescent="0.2">
      <c r="A2421">
        <v>2420</v>
      </c>
      <c r="B2421">
        <v>39</v>
      </c>
      <c r="C2421">
        <v>31.792889623811401</v>
      </c>
      <c r="D2421">
        <v>92</v>
      </c>
    </row>
    <row r="2422" spans="1:4" x14ac:dyDescent="0.2">
      <c r="A2422">
        <v>2421</v>
      </c>
      <c r="B2422">
        <v>42</v>
      </c>
      <c r="C2422">
        <v>31.795867768594999</v>
      </c>
      <c r="D2422">
        <v>92</v>
      </c>
    </row>
    <row r="2423" spans="1:4" x14ac:dyDescent="0.2">
      <c r="A2423">
        <v>2422</v>
      </c>
      <c r="B2423">
        <v>57</v>
      </c>
      <c r="C2423">
        <v>31.800082610491501</v>
      </c>
      <c r="D2423">
        <v>92</v>
      </c>
    </row>
    <row r="2424" spans="1:4" x14ac:dyDescent="0.2">
      <c r="A2424">
        <v>2423</v>
      </c>
      <c r="B2424">
        <v>38</v>
      </c>
      <c r="C2424">
        <v>31.810487200660599</v>
      </c>
      <c r="D2424">
        <v>92</v>
      </c>
    </row>
    <row r="2425" spans="1:4" x14ac:dyDescent="0.2">
      <c r="A2425">
        <v>2424</v>
      </c>
      <c r="B2425">
        <v>40</v>
      </c>
      <c r="C2425">
        <v>31.813041683862899</v>
      </c>
      <c r="D2425">
        <v>92</v>
      </c>
    </row>
    <row r="2426" spans="1:4" x14ac:dyDescent="0.2">
      <c r="A2426">
        <v>2425</v>
      </c>
      <c r="B2426">
        <v>53</v>
      </c>
      <c r="C2426">
        <v>31.8164191419141</v>
      </c>
      <c r="D2426">
        <v>92</v>
      </c>
    </row>
    <row r="2427" spans="1:4" x14ac:dyDescent="0.2">
      <c r="A2427">
        <v>2426</v>
      </c>
      <c r="B2427">
        <v>33</v>
      </c>
      <c r="C2427">
        <v>31.825154639175199</v>
      </c>
      <c r="D2427">
        <v>92</v>
      </c>
    </row>
    <row r="2428" spans="1:4" x14ac:dyDescent="0.2">
      <c r="A2428">
        <v>2427</v>
      </c>
      <c r="B2428">
        <v>39</v>
      </c>
      <c r="C2428">
        <v>31.8256389117889</v>
      </c>
      <c r="D2428">
        <v>92</v>
      </c>
    </row>
    <row r="2429" spans="1:4" x14ac:dyDescent="0.2">
      <c r="A2429">
        <v>2428</v>
      </c>
      <c r="B2429">
        <v>28</v>
      </c>
      <c r="C2429">
        <v>31.8285949732179</v>
      </c>
      <c r="D2429">
        <v>92</v>
      </c>
    </row>
    <row r="2430" spans="1:4" x14ac:dyDescent="0.2">
      <c r="A2430">
        <v>2429</v>
      </c>
      <c r="B2430">
        <v>29</v>
      </c>
      <c r="C2430">
        <v>31.827018121910999</v>
      </c>
      <c r="D2430">
        <v>92</v>
      </c>
    </row>
    <row r="2431" spans="1:4" x14ac:dyDescent="0.2">
      <c r="A2431">
        <v>2430</v>
      </c>
      <c r="B2431">
        <v>25</v>
      </c>
      <c r="C2431">
        <v>31.825854261012701</v>
      </c>
      <c r="D2431">
        <v>92</v>
      </c>
    </row>
    <row r="2432" spans="1:4" x14ac:dyDescent="0.2">
      <c r="A2432">
        <v>2431</v>
      </c>
      <c r="B2432">
        <v>47</v>
      </c>
      <c r="C2432">
        <v>31.8230452674897</v>
      </c>
      <c r="D2432">
        <v>92</v>
      </c>
    </row>
    <row r="2433" spans="1:4" x14ac:dyDescent="0.2">
      <c r="A2433">
        <v>2432</v>
      </c>
      <c r="B2433">
        <v>33</v>
      </c>
      <c r="C2433">
        <v>31.829288358700101</v>
      </c>
      <c r="D2433">
        <v>92</v>
      </c>
    </row>
    <row r="2434" spans="1:4" x14ac:dyDescent="0.2">
      <c r="A2434">
        <v>2433</v>
      </c>
      <c r="B2434">
        <v>56</v>
      </c>
      <c r="C2434">
        <v>31.829769736842099</v>
      </c>
      <c r="D2434">
        <v>92</v>
      </c>
    </row>
    <row r="2435" spans="1:4" x14ac:dyDescent="0.2">
      <c r="A2435">
        <v>2434</v>
      </c>
      <c r="B2435">
        <v>47</v>
      </c>
      <c r="C2435">
        <v>31.839704069050502</v>
      </c>
      <c r="D2435">
        <v>92</v>
      </c>
    </row>
    <row r="2436" spans="1:4" x14ac:dyDescent="0.2">
      <c r="A2436">
        <v>2435</v>
      </c>
      <c r="B2436">
        <v>46</v>
      </c>
      <c r="C2436">
        <v>31.845932621199601</v>
      </c>
      <c r="D2436">
        <v>92</v>
      </c>
    </row>
    <row r="2437" spans="1:4" x14ac:dyDescent="0.2">
      <c r="A2437">
        <v>2436</v>
      </c>
      <c r="B2437">
        <v>37</v>
      </c>
      <c r="C2437">
        <v>31.8517453798767</v>
      </c>
      <c r="D2437">
        <v>92</v>
      </c>
    </row>
    <row r="2438" spans="1:4" x14ac:dyDescent="0.2">
      <c r="A2438">
        <v>2437</v>
      </c>
      <c r="B2438">
        <v>26</v>
      </c>
      <c r="C2438">
        <v>31.853858784893202</v>
      </c>
      <c r="D2438">
        <v>92</v>
      </c>
    </row>
    <row r="2439" spans="1:4" x14ac:dyDescent="0.2">
      <c r="A2439">
        <v>2438</v>
      </c>
      <c r="B2439">
        <v>32</v>
      </c>
      <c r="C2439">
        <v>31.851456709068501</v>
      </c>
      <c r="D2439">
        <v>92</v>
      </c>
    </row>
    <row r="2440" spans="1:4" x14ac:dyDescent="0.2">
      <c r="A2440">
        <v>2439</v>
      </c>
      <c r="B2440">
        <v>20</v>
      </c>
      <c r="C2440">
        <v>31.851517637407699</v>
      </c>
      <c r="D2440">
        <v>92</v>
      </c>
    </row>
    <row r="2441" spans="1:4" x14ac:dyDescent="0.2">
      <c r="A2441">
        <v>2440</v>
      </c>
      <c r="B2441">
        <v>47</v>
      </c>
      <c r="C2441">
        <v>31.8466584665846</v>
      </c>
      <c r="D2441">
        <v>92</v>
      </c>
    </row>
    <row r="2442" spans="1:4" x14ac:dyDescent="0.2">
      <c r="A2442">
        <v>2441</v>
      </c>
      <c r="B2442">
        <v>22</v>
      </c>
      <c r="C2442">
        <v>31.852868852459</v>
      </c>
      <c r="D2442">
        <v>92</v>
      </c>
    </row>
    <row r="2443" spans="1:4" x14ac:dyDescent="0.2">
      <c r="A2443">
        <v>2442</v>
      </c>
      <c r="B2443">
        <v>23</v>
      </c>
      <c r="C2443">
        <v>31.848832445718902</v>
      </c>
      <c r="D2443">
        <v>92</v>
      </c>
    </row>
    <row r="2444" spans="1:4" x14ac:dyDescent="0.2">
      <c r="A2444">
        <v>2443</v>
      </c>
      <c r="B2444">
        <v>42</v>
      </c>
      <c r="C2444">
        <v>31.845208845208798</v>
      </c>
      <c r="D2444">
        <v>92</v>
      </c>
    </row>
    <row r="2445" spans="1:4" x14ac:dyDescent="0.2">
      <c r="A2445">
        <v>2444</v>
      </c>
      <c r="B2445">
        <v>18</v>
      </c>
      <c r="C2445">
        <v>31.849365534179199</v>
      </c>
      <c r="D2445">
        <v>92</v>
      </c>
    </row>
    <row r="2446" spans="1:4" x14ac:dyDescent="0.2">
      <c r="A2446">
        <v>2445</v>
      </c>
      <c r="B2446">
        <v>18</v>
      </c>
      <c r="C2446">
        <v>31.843698854337099</v>
      </c>
      <c r="D2446">
        <v>92</v>
      </c>
    </row>
    <row r="2447" spans="1:4" x14ac:dyDescent="0.2">
      <c r="A2447">
        <v>2446</v>
      </c>
      <c r="B2447">
        <v>55</v>
      </c>
      <c r="C2447">
        <v>31.8380368098159</v>
      </c>
      <c r="D2447">
        <v>92</v>
      </c>
    </row>
    <row r="2448" spans="1:4" x14ac:dyDescent="0.2">
      <c r="A2448">
        <v>2447</v>
      </c>
      <c r="B2448">
        <v>30</v>
      </c>
      <c r="C2448">
        <v>31.847506132461099</v>
      </c>
      <c r="D2448">
        <v>92</v>
      </c>
    </row>
    <row r="2449" spans="1:4" x14ac:dyDescent="0.2">
      <c r="A2449">
        <v>2448</v>
      </c>
      <c r="B2449">
        <v>25</v>
      </c>
      <c r="C2449">
        <v>31.846751123825001</v>
      </c>
      <c r="D2449">
        <v>92</v>
      </c>
    </row>
    <row r="2450" spans="1:4" x14ac:dyDescent="0.2">
      <c r="A2450">
        <v>2449</v>
      </c>
      <c r="B2450">
        <v>31</v>
      </c>
      <c r="C2450">
        <v>31.843954248366</v>
      </c>
      <c r="D2450">
        <v>92</v>
      </c>
    </row>
    <row r="2451" spans="1:4" x14ac:dyDescent="0.2">
      <c r="A2451">
        <v>2450</v>
      </c>
      <c r="B2451">
        <v>17</v>
      </c>
      <c r="C2451">
        <v>31.843609636586301</v>
      </c>
      <c r="D2451">
        <v>92</v>
      </c>
    </row>
    <row r="2452" spans="1:4" x14ac:dyDescent="0.2">
      <c r="A2452">
        <v>2451</v>
      </c>
      <c r="B2452">
        <v>25</v>
      </c>
      <c r="C2452">
        <v>31.8375510204081</v>
      </c>
      <c r="D2452">
        <v>92</v>
      </c>
    </row>
    <row r="2453" spans="1:4" x14ac:dyDescent="0.2">
      <c r="A2453">
        <v>2452</v>
      </c>
      <c r="B2453">
        <v>42</v>
      </c>
      <c r="C2453">
        <v>31.834761321909401</v>
      </c>
      <c r="D2453">
        <v>92</v>
      </c>
    </row>
    <row r="2454" spans="1:4" x14ac:dyDescent="0.2">
      <c r="A2454">
        <v>2453</v>
      </c>
      <c r="B2454">
        <v>49</v>
      </c>
      <c r="C2454">
        <v>31.838907014681801</v>
      </c>
      <c r="D2454">
        <v>92</v>
      </c>
    </row>
    <row r="2455" spans="1:4" x14ac:dyDescent="0.2">
      <c r="A2455">
        <v>2454</v>
      </c>
      <c r="B2455">
        <v>35</v>
      </c>
      <c r="C2455">
        <v>31.845902975947801</v>
      </c>
      <c r="D2455">
        <v>92</v>
      </c>
    </row>
    <row r="2456" spans="1:4" x14ac:dyDescent="0.2">
      <c r="A2456">
        <v>2455</v>
      </c>
      <c r="B2456">
        <v>43</v>
      </c>
      <c r="C2456">
        <v>31.847188264058602</v>
      </c>
      <c r="D2456">
        <v>92</v>
      </c>
    </row>
    <row r="2457" spans="1:4" x14ac:dyDescent="0.2">
      <c r="A2457">
        <v>2456</v>
      </c>
      <c r="B2457">
        <v>36</v>
      </c>
      <c r="C2457">
        <v>31.851731160896101</v>
      </c>
      <c r="D2457">
        <v>92</v>
      </c>
    </row>
    <row r="2458" spans="1:4" x14ac:dyDescent="0.2">
      <c r="A2458">
        <v>2457</v>
      </c>
      <c r="B2458">
        <v>21</v>
      </c>
      <c r="C2458">
        <v>31.8534201954397</v>
      </c>
      <c r="D2458">
        <v>92</v>
      </c>
    </row>
    <row r="2459" spans="1:4" x14ac:dyDescent="0.2">
      <c r="A2459">
        <v>2458</v>
      </c>
      <c r="B2459">
        <v>28</v>
      </c>
      <c r="C2459">
        <v>31.849002849002801</v>
      </c>
      <c r="D2459">
        <v>92</v>
      </c>
    </row>
    <row r="2460" spans="1:4" x14ac:dyDescent="0.2">
      <c r="A2460">
        <v>2459</v>
      </c>
      <c r="B2460">
        <v>33</v>
      </c>
      <c r="C2460">
        <v>31.847436940602101</v>
      </c>
      <c r="D2460">
        <v>92</v>
      </c>
    </row>
    <row r="2461" spans="1:4" x14ac:dyDescent="0.2">
      <c r="A2461">
        <v>2460</v>
      </c>
      <c r="B2461">
        <v>20</v>
      </c>
      <c r="C2461">
        <v>31.847905652704299</v>
      </c>
      <c r="D2461">
        <v>92</v>
      </c>
    </row>
    <row r="2462" spans="1:4" x14ac:dyDescent="0.2">
      <c r="A2462">
        <v>2461</v>
      </c>
      <c r="B2462">
        <v>21</v>
      </c>
      <c r="C2462">
        <v>31.843089430894299</v>
      </c>
      <c r="D2462">
        <v>92</v>
      </c>
    </row>
    <row r="2463" spans="1:4" x14ac:dyDescent="0.2">
      <c r="A2463">
        <v>2462</v>
      </c>
      <c r="B2463">
        <v>36</v>
      </c>
      <c r="C2463">
        <v>31.8386834620073</v>
      </c>
      <c r="D2463">
        <v>92</v>
      </c>
    </row>
    <row r="2464" spans="1:4" x14ac:dyDescent="0.2">
      <c r="A2464">
        <v>2463</v>
      </c>
      <c r="B2464">
        <v>26</v>
      </c>
      <c r="C2464">
        <v>31.840373679934999</v>
      </c>
      <c r="D2464">
        <v>92</v>
      </c>
    </row>
    <row r="2465" spans="1:4" x14ac:dyDescent="0.2">
      <c r="A2465">
        <v>2464</v>
      </c>
      <c r="B2465">
        <v>27</v>
      </c>
      <c r="C2465">
        <v>31.8380024360535</v>
      </c>
      <c r="D2465">
        <v>92</v>
      </c>
    </row>
    <row r="2466" spans="1:4" x14ac:dyDescent="0.2">
      <c r="A2466">
        <v>2465</v>
      </c>
      <c r="B2466">
        <v>31</v>
      </c>
      <c r="C2466">
        <v>31.836038961038899</v>
      </c>
      <c r="D2466">
        <v>92</v>
      </c>
    </row>
    <row r="2467" spans="1:4" x14ac:dyDescent="0.2">
      <c r="A2467">
        <v>2466</v>
      </c>
      <c r="B2467">
        <v>60</v>
      </c>
      <c r="C2467">
        <v>31.835699797160199</v>
      </c>
      <c r="D2467">
        <v>92</v>
      </c>
    </row>
    <row r="2468" spans="1:4" x14ac:dyDescent="0.2">
      <c r="A2468">
        <v>2467</v>
      </c>
      <c r="B2468">
        <v>25</v>
      </c>
      <c r="C2468">
        <v>31.847120843471199</v>
      </c>
      <c r="D2468">
        <v>92</v>
      </c>
    </row>
    <row r="2469" spans="1:4" x14ac:dyDescent="0.2">
      <c r="A2469">
        <v>2468</v>
      </c>
      <c r="B2469">
        <v>19</v>
      </c>
      <c r="C2469">
        <v>31.8443453587353</v>
      </c>
      <c r="D2469">
        <v>92</v>
      </c>
    </row>
    <row r="2470" spans="1:4" x14ac:dyDescent="0.2">
      <c r="A2470">
        <v>2469</v>
      </c>
      <c r="B2470">
        <v>38</v>
      </c>
      <c r="C2470">
        <v>31.839141004862199</v>
      </c>
      <c r="D2470">
        <v>92</v>
      </c>
    </row>
    <row r="2471" spans="1:4" x14ac:dyDescent="0.2">
      <c r="A2471">
        <v>2470</v>
      </c>
      <c r="B2471">
        <v>36</v>
      </c>
      <c r="C2471">
        <v>31.8416362899959</v>
      </c>
      <c r="D2471">
        <v>92</v>
      </c>
    </row>
    <row r="2472" spans="1:4" x14ac:dyDescent="0.2">
      <c r="A2472">
        <v>2471</v>
      </c>
      <c r="B2472">
        <v>34</v>
      </c>
      <c r="C2472">
        <v>31.843319838056601</v>
      </c>
      <c r="D2472">
        <v>92</v>
      </c>
    </row>
    <row r="2473" spans="1:4" x14ac:dyDescent="0.2">
      <c r="A2473">
        <v>2472</v>
      </c>
      <c r="B2473">
        <v>16</v>
      </c>
      <c r="C2473">
        <v>31.844192634560901</v>
      </c>
      <c r="D2473">
        <v>92</v>
      </c>
    </row>
    <row r="2474" spans="1:4" x14ac:dyDescent="0.2">
      <c r="A2474">
        <v>2473</v>
      </c>
      <c r="B2474">
        <v>12</v>
      </c>
      <c r="C2474">
        <v>31.837783171521</v>
      </c>
      <c r="D2474">
        <v>92</v>
      </c>
    </row>
    <row r="2475" spans="1:4" x14ac:dyDescent="0.2">
      <c r="A2475">
        <v>2474</v>
      </c>
      <c r="B2475">
        <v>45</v>
      </c>
      <c r="C2475">
        <v>31.8297614233724</v>
      </c>
      <c r="D2475">
        <v>92</v>
      </c>
    </row>
    <row r="2476" spans="1:4" x14ac:dyDescent="0.2">
      <c r="A2476">
        <v>2475</v>
      </c>
      <c r="B2476">
        <v>25</v>
      </c>
      <c r="C2476">
        <v>31.835084882780901</v>
      </c>
      <c r="D2476">
        <v>92</v>
      </c>
    </row>
    <row r="2477" spans="1:4" x14ac:dyDescent="0.2">
      <c r="A2477">
        <v>2476</v>
      </c>
      <c r="B2477">
        <v>17</v>
      </c>
      <c r="C2477">
        <v>31.832323232323201</v>
      </c>
      <c r="D2477">
        <v>92</v>
      </c>
    </row>
    <row r="2478" spans="1:4" x14ac:dyDescent="0.2">
      <c r="A2478">
        <v>2477</v>
      </c>
      <c r="B2478">
        <v>26</v>
      </c>
      <c r="C2478">
        <v>31.8263327948303</v>
      </c>
      <c r="D2478">
        <v>92</v>
      </c>
    </row>
    <row r="2479" spans="1:4" x14ac:dyDescent="0.2">
      <c r="A2479">
        <v>2478</v>
      </c>
      <c r="B2479">
        <v>20</v>
      </c>
      <c r="C2479">
        <v>31.823980621719802</v>
      </c>
      <c r="D2479">
        <v>92</v>
      </c>
    </row>
    <row r="2480" spans="1:4" x14ac:dyDescent="0.2">
      <c r="A2480">
        <v>2479</v>
      </c>
      <c r="B2480">
        <v>18</v>
      </c>
      <c r="C2480">
        <v>31.819209039547999</v>
      </c>
      <c r="D2480">
        <v>92</v>
      </c>
    </row>
    <row r="2481" spans="1:4" x14ac:dyDescent="0.2">
      <c r="A2481">
        <v>2480</v>
      </c>
      <c r="B2481">
        <v>32</v>
      </c>
      <c r="C2481">
        <v>31.813634530052401</v>
      </c>
      <c r="D2481">
        <v>92</v>
      </c>
    </row>
    <row r="2482" spans="1:4" x14ac:dyDescent="0.2">
      <c r="A2482">
        <v>2481</v>
      </c>
      <c r="B2482">
        <v>59</v>
      </c>
      <c r="C2482">
        <v>31.8137096774193</v>
      </c>
      <c r="D2482">
        <v>92</v>
      </c>
    </row>
    <row r="2483" spans="1:4" x14ac:dyDescent="0.2">
      <c r="A2483">
        <v>2482</v>
      </c>
      <c r="B2483">
        <v>50</v>
      </c>
      <c r="C2483">
        <v>31.824667472793202</v>
      </c>
      <c r="D2483">
        <v>92</v>
      </c>
    </row>
    <row r="2484" spans="1:4" x14ac:dyDescent="0.2">
      <c r="A2484">
        <v>2483</v>
      </c>
      <c r="B2484">
        <v>36</v>
      </c>
      <c r="C2484">
        <v>31.831990330378702</v>
      </c>
      <c r="D2484">
        <v>92</v>
      </c>
    </row>
    <row r="2485" spans="1:4" x14ac:dyDescent="0.2">
      <c r="A2485">
        <v>2484</v>
      </c>
      <c r="B2485">
        <v>14</v>
      </c>
      <c r="C2485">
        <v>31.8336689488521</v>
      </c>
      <c r="D2485">
        <v>92</v>
      </c>
    </row>
    <row r="2486" spans="1:4" x14ac:dyDescent="0.2">
      <c r="A2486">
        <v>2485</v>
      </c>
      <c r="B2486">
        <v>14</v>
      </c>
      <c r="C2486">
        <v>31.826489533011198</v>
      </c>
      <c r="D2486">
        <v>92</v>
      </c>
    </row>
    <row r="2487" spans="1:4" x14ac:dyDescent="0.2">
      <c r="A2487">
        <v>2486</v>
      </c>
      <c r="B2487">
        <v>45</v>
      </c>
      <c r="C2487">
        <v>31.819315895372199</v>
      </c>
      <c r="D2487">
        <v>92</v>
      </c>
    </row>
    <row r="2488" spans="1:4" x14ac:dyDescent="0.2">
      <c r="A2488">
        <v>2487</v>
      </c>
      <c r="B2488">
        <v>28</v>
      </c>
      <c r="C2488">
        <v>31.824617860016001</v>
      </c>
      <c r="D2488">
        <v>92</v>
      </c>
    </row>
    <row r="2489" spans="1:4" x14ac:dyDescent="0.2">
      <c r="A2489">
        <v>2488</v>
      </c>
      <c r="B2489">
        <v>25</v>
      </c>
      <c r="C2489">
        <v>31.823080016083601</v>
      </c>
      <c r="D2489">
        <v>92</v>
      </c>
    </row>
    <row r="2490" spans="1:4" x14ac:dyDescent="0.2">
      <c r="A2490">
        <v>2489</v>
      </c>
      <c r="B2490">
        <v>22</v>
      </c>
      <c r="C2490">
        <v>31.820337620578702</v>
      </c>
      <c r="D2490">
        <v>92</v>
      </c>
    </row>
    <row r="2491" spans="1:4" x14ac:dyDescent="0.2">
      <c r="A2491">
        <v>2490</v>
      </c>
      <c r="B2491">
        <v>44</v>
      </c>
      <c r="C2491">
        <v>31.816392125351499</v>
      </c>
      <c r="D2491">
        <v>92</v>
      </c>
    </row>
    <row r="2492" spans="1:4" x14ac:dyDescent="0.2">
      <c r="A2492">
        <v>2491</v>
      </c>
      <c r="B2492">
        <v>38</v>
      </c>
      <c r="C2492">
        <v>31.8212851405622</v>
      </c>
      <c r="D2492">
        <v>92</v>
      </c>
    </row>
    <row r="2493" spans="1:4" x14ac:dyDescent="0.2">
      <c r="A2493">
        <v>2492</v>
      </c>
      <c r="B2493">
        <v>21</v>
      </c>
      <c r="C2493">
        <v>31.8237655560016</v>
      </c>
      <c r="D2493">
        <v>92</v>
      </c>
    </row>
    <row r="2494" spans="1:4" x14ac:dyDescent="0.2">
      <c r="A2494">
        <v>2493</v>
      </c>
      <c r="B2494">
        <v>39</v>
      </c>
      <c r="C2494">
        <v>31.819422150882801</v>
      </c>
      <c r="D2494">
        <v>92</v>
      </c>
    </row>
    <row r="2495" spans="1:4" x14ac:dyDescent="0.2">
      <c r="A2495">
        <v>2494</v>
      </c>
      <c r="B2495">
        <v>38</v>
      </c>
      <c r="C2495">
        <v>31.822302446851101</v>
      </c>
      <c r="D2495">
        <v>92</v>
      </c>
    </row>
    <row r="2496" spans="1:4" x14ac:dyDescent="0.2">
      <c r="A2496">
        <v>2495</v>
      </c>
      <c r="B2496">
        <v>59</v>
      </c>
      <c r="C2496">
        <v>31.824779470729698</v>
      </c>
      <c r="D2496">
        <v>92</v>
      </c>
    </row>
    <row r="2497" spans="1:4" x14ac:dyDescent="0.2">
      <c r="A2497">
        <v>2496</v>
      </c>
      <c r="B2497">
        <v>25</v>
      </c>
      <c r="C2497">
        <v>31.835671342685298</v>
      </c>
      <c r="D2497">
        <v>92</v>
      </c>
    </row>
    <row r="2498" spans="1:4" x14ac:dyDescent="0.2">
      <c r="A2498">
        <v>2497</v>
      </c>
      <c r="B2498">
        <v>75</v>
      </c>
      <c r="C2498">
        <v>31.832932692307601</v>
      </c>
      <c r="D2498">
        <v>92</v>
      </c>
    </row>
    <row r="2499" spans="1:4" x14ac:dyDescent="0.2">
      <c r="A2499">
        <v>2498</v>
      </c>
      <c r="B2499">
        <v>27</v>
      </c>
      <c r="C2499">
        <v>31.850220264317102</v>
      </c>
      <c r="D2499">
        <v>92</v>
      </c>
    </row>
    <row r="2500" spans="1:4" x14ac:dyDescent="0.2">
      <c r="A2500">
        <v>2499</v>
      </c>
      <c r="B2500">
        <v>18</v>
      </c>
      <c r="C2500">
        <v>31.848278622898299</v>
      </c>
      <c r="D2500">
        <v>92</v>
      </c>
    </row>
    <row r="2501" spans="1:4" x14ac:dyDescent="0.2">
      <c r="A2501">
        <v>2500</v>
      </c>
      <c r="B2501">
        <v>45</v>
      </c>
      <c r="C2501">
        <v>31.842737094837901</v>
      </c>
      <c r="D2501">
        <v>92</v>
      </c>
    </row>
    <row r="2502" spans="1:4" x14ac:dyDescent="0.2">
      <c r="A2502">
        <v>2501</v>
      </c>
      <c r="B2502">
        <v>21</v>
      </c>
      <c r="C2502">
        <v>31.847999999999999</v>
      </c>
      <c r="D2502">
        <v>92</v>
      </c>
    </row>
    <row r="2503" spans="1:4" x14ac:dyDescent="0.2">
      <c r="A2503">
        <v>2502</v>
      </c>
      <c r="B2503">
        <v>35</v>
      </c>
      <c r="C2503">
        <v>31.843662534985999</v>
      </c>
      <c r="D2503">
        <v>92</v>
      </c>
    </row>
    <row r="2504" spans="1:4" x14ac:dyDescent="0.2">
      <c r="A2504">
        <v>2503</v>
      </c>
      <c r="B2504">
        <v>48</v>
      </c>
      <c r="C2504">
        <v>31.844924060751399</v>
      </c>
      <c r="D2504">
        <v>92</v>
      </c>
    </row>
    <row r="2505" spans="1:4" x14ac:dyDescent="0.2">
      <c r="A2505">
        <v>2504</v>
      </c>
      <c r="B2505">
        <v>37</v>
      </c>
      <c r="C2505">
        <v>31.851378345984799</v>
      </c>
      <c r="D2505">
        <v>92</v>
      </c>
    </row>
    <row r="2506" spans="1:4" x14ac:dyDescent="0.2">
      <c r="A2506">
        <v>2505</v>
      </c>
      <c r="B2506">
        <v>19</v>
      </c>
      <c r="C2506">
        <v>31.8534345047923</v>
      </c>
      <c r="D2506">
        <v>92</v>
      </c>
    </row>
    <row r="2507" spans="1:4" x14ac:dyDescent="0.2">
      <c r="A2507">
        <v>2506</v>
      </c>
      <c r="B2507">
        <v>22</v>
      </c>
      <c r="C2507">
        <v>31.848303393213499</v>
      </c>
      <c r="D2507">
        <v>92</v>
      </c>
    </row>
    <row r="2508" spans="1:4" x14ac:dyDescent="0.2">
      <c r="A2508">
        <v>2507</v>
      </c>
      <c r="B2508">
        <v>41</v>
      </c>
      <c r="C2508">
        <v>31.844373503591299</v>
      </c>
      <c r="D2508">
        <v>92</v>
      </c>
    </row>
    <row r="2509" spans="1:4" x14ac:dyDescent="0.2">
      <c r="A2509">
        <v>2508</v>
      </c>
      <c r="B2509">
        <v>45</v>
      </c>
      <c r="C2509">
        <v>31.8480255285201</v>
      </c>
      <c r="D2509">
        <v>92</v>
      </c>
    </row>
    <row r="2510" spans="1:4" x14ac:dyDescent="0.2">
      <c r="A2510">
        <v>2509</v>
      </c>
      <c r="B2510">
        <v>29</v>
      </c>
      <c r="C2510">
        <v>31.853269537479999</v>
      </c>
      <c r="D2510">
        <v>92</v>
      </c>
    </row>
    <row r="2511" spans="1:4" x14ac:dyDescent="0.2">
      <c r="A2511">
        <v>2510</v>
      </c>
      <c r="B2511">
        <v>54</v>
      </c>
      <c r="C2511">
        <v>31.852132323634901</v>
      </c>
      <c r="D2511">
        <v>92</v>
      </c>
    </row>
    <row r="2512" spans="1:4" x14ac:dyDescent="0.2">
      <c r="A2512">
        <v>2511</v>
      </c>
      <c r="B2512">
        <v>39</v>
      </c>
      <c r="C2512">
        <v>31.860956175298799</v>
      </c>
      <c r="D2512">
        <v>92</v>
      </c>
    </row>
    <row r="2513" spans="1:4" x14ac:dyDescent="0.2">
      <c r="A2513">
        <v>2512</v>
      </c>
      <c r="B2513">
        <v>27</v>
      </c>
      <c r="C2513">
        <v>31.863799283154101</v>
      </c>
      <c r="D2513">
        <v>92</v>
      </c>
    </row>
    <row r="2514" spans="1:4" x14ac:dyDescent="0.2">
      <c r="A2514">
        <v>2513</v>
      </c>
      <c r="B2514">
        <v>38</v>
      </c>
      <c r="C2514">
        <v>31.861863057324801</v>
      </c>
      <c r="D2514">
        <v>92</v>
      </c>
    </row>
    <row r="2515" spans="1:4" x14ac:dyDescent="0.2">
      <c r="A2515">
        <v>2514</v>
      </c>
      <c r="B2515">
        <v>24</v>
      </c>
      <c r="C2515">
        <v>31.864305610823699</v>
      </c>
      <c r="D2515">
        <v>92</v>
      </c>
    </row>
    <row r="2516" spans="1:4" x14ac:dyDescent="0.2">
      <c r="A2516">
        <v>2515</v>
      </c>
      <c r="B2516">
        <v>56</v>
      </c>
      <c r="C2516">
        <v>31.861177406523399</v>
      </c>
      <c r="D2516">
        <v>92</v>
      </c>
    </row>
    <row r="2517" spans="1:4" x14ac:dyDescent="0.2">
      <c r="A2517">
        <v>2516</v>
      </c>
      <c r="B2517">
        <v>27</v>
      </c>
      <c r="C2517">
        <v>31.870775347912499</v>
      </c>
      <c r="D2517">
        <v>92</v>
      </c>
    </row>
    <row r="2518" spans="1:4" x14ac:dyDescent="0.2">
      <c r="A2518">
        <v>2517</v>
      </c>
      <c r="B2518">
        <v>47</v>
      </c>
      <c r="C2518">
        <v>31.868839427662898</v>
      </c>
      <c r="D2518">
        <v>92</v>
      </c>
    </row>
    <row r="2519" spans="1:4" x14ac:dyDescent="0.2">
      <c r="A2519">
        <v>2518</v>
      </c>
      <c r="B2519">
        <v>28</v>
      </c>
      <c r="C2519">
        <v>31.874851013110799</v>
      </c>
      <c r="D2519">
        <v>92</v>
      </c>
    </row>
    <row r="2520" spans="1:4" x14ac:dyDescent="0.2">
      <c r="A2520">
        <v>2519</v>
      </c>
      <c r="B2520">
        <v>19</v>
      </c>
      <c r="C2520">
        <v>31.873312152501899</v>
      </c>
      <c r="D2520">
        <v>92</v>
      </c>
    </row>
    <row r="2521" spans="1:4" x14ac:dyDescent="0.2">
      <c r="A2521">
        <v>2520</v>
      </c>
      <c r="B2521">
        <v>29</v>
      </c>
      <c r="C2521">
        <v>31.8682016673283</v>
      </c>
      <c r="D2521">
        <v>92</v>
      </c>
    </row>
    <row r="2522" spans="1:4" x14ac:dyDescent="0.2">
      <c r="A2522">
        <v>2521</v>
      </c>
      <c r="B2522">
        <v>44</v>
      </c>
      <c r="C2522">
        <v>31.867063492063401</v>
      </c>
      <c r="D2522">
        <v>92</v>
      </c>
    </row>
    <row r="2523" spans="1:4" x14ac:dyDescent="0.2">
      <c r="A2523">
        <v>2522</v>
      </c>
      <c r="B2523">
        <v>23</v>
      </c>
      <c r="C2523">
        <v>31.871876239587401</v>
      </c>
      <c r="D2523">
        <v>92</v>
      </c>
    </row>
    <row r="2524" spans="1:4" x14ac:dyDescent="0.2">
      <c r="A2524">
        <v>2523</v>
      </c>
      <c r="B2524">
        <v>31</v>
      </c>
      <c r="C2524">
        <v>31.868358445677998</v>
      </c>
      <c r="D2524">
        <v>92</v>
      </c>
    </row>
    <row r="2525" spans="1:4" x14ac:dyDescent="0.2">
      <c r="A2525">
        <v>2524</v>
      </c>
      <c r="B2525">
        <v>36</v>
      </c>
      <c r="C2525">
        <v>31.868014268727698</v>
      </c>
      <c r="D2525">
        <v>92</v>
      </c>
    </row>
    <row r="2526" spans="1:4" x14ac:dyDescent="0.2">
      <c r="A2526">
        <v>2525</v>
      </c>
      <c r="B2526">
        <v>36</v>
      </c>
      <c r="C2526">
        <v>31.8696513470681</v>
      </c>
      <c r="D2526">
        <v>92</v>
      </c>
    </row>
    <row r="2527" spans="1:4" x14ac:dyDescent="0.2">
      <c r="A2527">
        <v>2526</v>
      </c>
      <c r="B2527">
        <v>29</v>
      </c>
      <c r="C2527">
        <v>31.871287128712801</v>
      </c>
      <c r="D2527">
        <v>92</v>
      </c>
    </row>
    <row r="2528" spans="1:4" x14ac:dyDescent="0.2">
      <c r="A2528">
        <v>2527</v>
      </c>
      <c r="B2528">
        <v>22</v>
      </c>
      <c r="C2528">
        <v>31.8701504354711</v>
      </c>
      <c r="D2528">
        <v>92</v>
      </c>
    </row>
    <row r="2529" spans="1:4" x14ac:dyDescent="0.2">
      <c r="A2529">
        <v>2528</v>
      </c>
      <c r="B2529">
        <v>67</v>
      </c>
      <c r="C2529">
        <v>31.866244558765299</v>
      </c>
      <c r="D2529">
        <v>92</v>
      </c>
    </row>
    <row r="2530" spans="1:4" x14ac:dyDescent="0.2">
      <c r="A2530">
        <v>2529</v>
      </c>
      <c r="B2530">
        <v>20</v>
      </c>
      <c r="C2530">
        <v>31.8801424050632</v>
      </c>
      <c r="D2530">
        <v>92</v>
      </c>
    </row>
    <row r="2531" spans="1:4" x14ac:dyDescent="0.2">
      <c r="A2531">
        <v>2530</v>
      </c>
      <c r="B2531">
        <v>39</v>
      </c>
      <c r="C2531">
        <v>31.8754448398576</v>
      </c>
      <c r="D2531">
        <v>92</v>
      </c>
    </row>
    <row r="2532" spans="1:4" x14ac:dyDescent="0.2">
      <c r="A2532">
        <v>2531</v>
      </c>
      <c r="B2532">
        <v>19</v>
      </c>
      <c r="C2532">
        <v>31.878260869565199</v>
      </c>
      <c r="D2532">
        <v>92</v>
      </c>
    </row>
    <row r="2533" spans="1:4" x14ac:dyDescent="0.2">
      <c r="A2533">
        <v>2532</v>
      </c>
      <c r="B2533">
        <v>28</v>
      </c>
      <c r="C2533">
        <v>31.873172659028</v>
      </c>
      <c r="D2533">
        <v>92</v>
      </c>
    </row>
    <row r="2534" spans="1:4" x14ac:dyDescent="0.2">
      <c r="A2534">
        <v>2533</v>
      </c>
      <c r="B2534">
        <v>25</v>
      </c>
      <c r="C2534">
        <v>31.871642969984201</v>
      </c>
      <c r="D2534">
        <v>92</v>
      </c>
    </row>
    <row r="2535" spans="1:4" x14ac:dyDescent="0.2">
      <c r="A2535">
        <v>2534</v>
      </c>
      <c r="B2535">
        <v>67</v>
      </c>
      <c r="C2535">
        <v>31.868930122384501</v>
      </c>
      <c r="D2535">
        <v>92</v>
      </c>
    </row>
    <row r="2536" spans="1:4" x14ac:dyDescent="0.2">
      <c r="A2536">
        <v>2535</v>
      </c>
      <c r="B2536">
        <v>41</v>
      </c>
      <c r="C2536">
        <v>31.8827940015785</v>
      </c>
      <c r="D2536">
        <v>92</v>
      </c>
    </row>
    <row r="2537" spans="1:4" x14ac:dyDescent="0.2">
      <c r="A2537">
        <v>2536</v>
      </c>
      <c r="B2537">
        <v>25</v>
      </c>
      <c r="C2537">
        <v>31.886390532544301</v>
      </c>
      <c r="D2537">
        <v>92</v>
      </c>
    </row>
    <row r="2538" spans="1:4" x14ac:dyDescent="0.2">
      <c r="A2538">
        <v>2537</v>
      </c>
      <c r="B2538">
        <v>46</v>
      </c>
      <c r="C2538">
        <v>31.8836750788643</v>
      </c>
      <c r="D2538">
        <v>92</v>
      </c>
    </row>
    <row r="2539" spans="1:4" x14ac:dyDescent="0.2">
      <c r="A2539">
        <v>2538</v>
      </c>
      <c r="B2539">
        <v>65</v>
      </c>
      <c r="C2539">
        <v>31.889239258967201</v>
      </c>
      <c r="D2539">
        <v>92</v>
      </c>
    </row>
    <row r="2540" spans="1:4" x14ac:dyDescent="0.2">
      <c r="A2540">
        <v>2539</v>
      </c>
      <c r="B2540">
        <v>63</v>
      </c>
      <c r="C2540">
        <v>31.902285263987299</v>
      </c>
      <c r="D2540">
        <v>92</v>
      </c>
    </row>
    <row r="2541" spans="1:4" x14ac:dyDescent="0.2">
      <c r="A2541">
        <v>2540</v>
      </c>
      <c r="B2541">
        <v>24</v>
      </c>
      <c r="C2541">
        <v>31.914533280819199</v>
      </c>
      <c r="D2541">
        <v>92</v>
      </c>
    </row>
    <row r="2542" spans="1:4" x14ac:dyDescent="0.2">
      <c r="A2542">
        <v>2541</v>
      </c>
      <c r="B2542">
        <v>40</v>
      </c>
      <c r="C2542">
        <v>31.911417322834598</v>
      </c>
      <c r="D2542">
        <v>92</v>
      </c>
    </row>
    <row r="2543" spans="1:4" x14ac:dyDescent="0.2">
      <c r="A2543">
        <v>2542</v>
      </c>
      <c r="B2543">
        <v>34</v>
      </c>
      <c r="C2543">
        <v>31.914600550964099</v>
      </c>
      <c r="D2543">
        <v>92</v>
      </c>
    </row>
    <row r="2544" spans="1:4" x14ac:dyDescent="0.2">
      <c r="A2544">
        <v>2543</v>
      </c>
      <c r="B2544">
        <v>34</v>
      </c>
      <c r="C2544">
        <v>31.915420928402799</v>
      </c>
      <c r="D2544">
        <v>92</v>
      </c>
    </row>
    <row r="2545" spans="1:4" x14ac:dyDescent="0.2">
      <c r="A2545">
        <v>2544</v>
      </c>
      <c r="B2545">
        <v>19</v>
      </c>
      <c r="C2545">
        <v>31.916240660637001</v>
      </c>
      <c r="D2545">
        <v>92</v>
      </c>
    </row>
    <row r="2546" spans="1:4" x14ac:dyDescent="0.2">
      <c r="A2546">
        <v>2545</v>
      </c>
      <c r="B2546">
        <v>48</v>
      </c>
      <c r="C2546">
        <v>31.911163522012501</v>
      </c>
      <c r="D2546">
        <v>92</v>
      </c>
    </row>
    <row r="2547" spans="1:4" x14ac:dyDescent="0.2">
      <c r="A2547">
        <v>2546</v>
      </c>
      <c r="B2547">
        <v>35</v>
      </c>
      <c r="C2547">
        <v>31.917485265225899</v>
      </c>
      <c r="D2547">
        <v>92</v>
      </c>
    </row>
    <row r="2548" spans="1:4" x14ac:dyDescent="0.2">
      <c r="A2548">
        <v>2547</v>
      </c>
      <c r="B2548">
        <v>32</v>
      </c>
      <c r="C2548">
        <v>31.918695993715598</v>
      </c>
      <c r="D2548">
        <v>92</v>
      </c>
    </row>
    <row r="2549" spans="1:4" x14ac:dyDescent="0.2">
      <c r="A2549">
        <v>2548</v>
      </c>
      <c r="B2549">
        <v>59</v>
      </c>
      <c r="C2549">
        <v>31.9187279151943</v>
      </c>
      <c r="D2549">
        <v>92</v>
      </c>
    </row>
    <row r="2550" spans="1:4" x14ac:dyDescent="0.2">
      <c r="A2550">
        <v>2549</v>
      </c>
      <c r="B2550">
        <v>39</v>
      </c>
      <c r="C2550">
        <v>31.929356357927698</v>
      </c>
      <c r="D2550">
        <v>92</v>
      </c>
    </row>
    <row r="2551" spans="1:4" x14ac:dyDescent="0.2">
      <c r="A2551">
        <v>2550</v>
      </c>
      <c r="B2551">
        <v>41</v>
      </c>
      <c r="C2551">
        <v>31.932130247155701</v>
      </c>
      <c r="D2551">
        <v>92</v>
      </c>
    </row>
    <row r="2552" spans="1:4" x14ac:dyDescent="0.2">
      <c r="A2552">
        <v>2551</v>
      </c>
      <c r="B2552">
        <v>7</v>
      </c>
      <c r="C2552">
        <v>31.935686274509798</v>
      </c>
      <c r="D2552">
        <v>92</v>
      </c>
    </row>
    <row r="2553" spans="1:4" x14ac:dyDescent="0.2">
      <c r="A2553">
        <v>2552</v>
      </c>
      <c r="B2553">
        <v>13</v>
      </c>
      <c r="C2553">
        <v>31.925911407291199</v>
      </c>
      <c r="D2553">
        <v>92</v>
      </c>
    </row>
    <row r="2554" spans="1:4" x14ac:dyDescent="0.2">
      <c r="A2554">
        <v>2553</v>
      </c>
      <c r="B2554">
        <v>13</v>
      </c>
      <c r="C2554">
        <v>31.918495297805599</v>
      </c>
      <c r="D2554">
        <v>92</v>
      </c>
    </row>
    <row r="2555" spans="1:4" x14ac:dyDescent="0.2">
      <c r="A2555">
        <v>2554</v>
      </c>
      <c r="B2555">
        <v>40</v>
      </c>
      <c r="C2555">
        <v>31.911084998041499</v>
      </c>
      <c r="D2555">
        <v>92</v>
      </c>
    </row>
    <row r="2556" spans="1:4" x14ac:dyDescent="0.2">
      <c r="A2556">
        <v>2555</v>
      </c>
      <c r="B2556">
        <v>15</v>
      </c>
      <c r="C2556">
        <v>31.9142521534847</v>
      </c>
      <c r="D2556">
        <v>92</v>
      </c>
    </row>
    <row r="2557" spans="1:4" x14ac:dyDescent="0.2">
      <c r="A2557">
        <v>2556</v>
      </c>
      <c r="B2557">
        <v>19</v>
      </c>
      <c r="C2557">
        <v>31.907632093933401</v>
      </c>
      <c r="D2557">
        <v>92</v>
      </c>
    </row>
    <row r="2558" spans="1:4" x14ac:dyDescent="0.2">
      <c r="A2558">
        <v>2557</v>
      </c>
      <c r="B2558">
        <v>45</v>
      </c>
      <c r="C2558">
        <v>31.902582159624401</v>
      </c>
      <c r="D2558">
        <v>92</v>
      </c>
    </row>
    <row r="2559" spans="1:4" x14ac:dyDescent="0.2">
      <c r="A2559">
        <v>2558</v>
      </c>
      <c r="B2559">
        <v>28</v>
      </c>
      <c r="C2559">
        <v>31.907704341024601</v>
      </c>
      <c r="D2559">
        <v>92</v>
      </c>
    </row>
    <row r="2560" spans="1:4" x14ac:dyDescent="0.2">
      <c r="A2560">
        <v>2559</v>
      </c>
      <c r="B2560">
        <v>40</v>
      </c>
      <c r="C2560">
        <v>31.906176700547299</v>
      </c>
      <c r="D2560">
        <v>92</v>
      </c>
    </row>
    <row r="2561" spans="1:4" x14ac:dyDescent="0.2">
      <c r="A2561">
        <v>2560</v>
      </c>
      <c r="B2561">
        <v>20</v>
      </c>
      <c r="C2561">
        <v>31.909339585775601</v>
      </c>
      <c r="D2561">
        <v>92</v>
      </c>
    </row>
    <row r="2562" spans="1:4" x14ac:dyDescent="0.2">
      <c r="A2562">
        <v>2561</v>
      </c>
      <c r="B2562">
        <v>53</v>
      </c>
      <c r="C2562">
        <v>31.904687500000001</v>
      </c>
      <c r="D2562">
        <v>92</v>
      </c>
    </row>
    <row r="2563" spans="1:4" x14ac:dyDescent="0.2">
      <c r="A2563">
        <v>2562</v>
      </c>
      <c r="B2563">
        <v>24</v>
      </c>
      <c r="C2563">
        <v>31.9129246388129</v>
      </c>
      <c r="D2563">
        <v>92</v>
      </c>
    </row>
    <row r="2564" spans="1:4" x14ac:dyDescent="0.2">
      <c r="A2564">
        <v>2563</v>
      </c>
      <c r="B2564">
        <v>61</v>
      </c>
      <c r="C2564">
        <v>31.9098360655737</v>
      </c>
      <c r="D2564">
        <v>92</v>
      </c>
    </row>
    <row r="2565" spans="1:4" x14ac:dyDescent="0.2">
      <c r="A2565">
        <v>2564</v>
      </c>
      <c r="B2565">
        <v>49</v>
      </c>
      <c r="C2565">
        <v>31.9211861100273</v>
      </c>
      <c r="D2565">
        <v>92</v>
      </c>
    </row>
    <row r="2566" spans="1:4" x14ac:dyDescent="0.2">
      <c r="A2566">
        <v>2565</v>
      </c>
      <c r="B2566">
        <v>31</v>
      </c>
      <c r="C2566">
        <v>31.9278471138845</v>
      </c>
      <c r="D2566">
        <v>92</v>
      </c>
    </row>
    <row r="2567" spans="1:4" x14ac:dyDescent="0.2">
      <c r="A2567">
        <v>2566</v>
      </c>
      <c r="B2567">
        <v>24</v>
      </c>
      <c r="C2567">
        <v>31.927485380116899</v>
      </c>
      <c r="D2567">
        <v>92</v>
      </c>
    </row>
    <row r="2568" spans="1:4" x14ac:dyDescent="0.2">
      <c r="A2568">
        <v>2567</v>
      </c>
      <c r="B2568">
        <v>33</v>
      </c>
      <c r="C2568">
        <v>31.924395946999201</v>
      </c>
      <c r="D2568">
        <v>92</v>
      </c>
    </row>
    <row r="2569" spans="1:4" x14ac:dyDescent="0.2">
      <c r="A2569">
        <v>2568</v>
      </c>
      <c r="B2569">
        <v>21</v>
      </c>
      <c r="C2569">
        <v>31.924814959096199</v>
      </c>
      <c r="D2569">
        <v>92</v>
      </c>
    </row>
    <row r="2570" spans="1:4" x14ac:dyDescent="0.2">
      <c r="A2570">
        <v>2569</v>
      </c>
      <c r="B2570">
        <v>31</v>
      </c>
      <c r="C2570">
        <v>31.920560747663501</v>
      </c>
      <c r="D2570">
        <v>92</v>
      </c>
    </row>
    <row r="2571" spans="1:4" x14ac:dyDescent="0.2">
      <c r="A2571">
        <v>2570</v>
      </c>
      <c r="B2571">
        <v>26</v>
      </c>
      <c r="C2571">
        <v>31.920202413390399</v>
      </c>
      <c r="D2571">
        <v>92</v>
      </c>
    </row>
    <row r="2572" spans="1:4" x14ac:dyDescent="0.2">
      <c r="A2572">
        <v>2571</v>
      </c>
      <c r="B2572">
        <v>42</v>
      </c>
      <c r="C2572">
        <v>31.917898832684799</v>
      </c>
      <c r="D2572">
        <v>92</v>
      </c>
    </row>
    <row r="2573" spans="1:4" x14ac:dyDescent="0.2">
      <c r="A2573">
        <v>2572</v>
      </c>
      <c r="B2573">
        <v>32</v>
      </c>
      <c r="C2573">
        <v>31.9218203033838</v>
      </c>
      <c r="D2573">
        <v>92</v>
      </c>
    </row>
    <row r="2574" spans="1:4" x14ac:dyDescent="0.2">
      <c r="A2574">
        <v>2573</v>
      </c>
      <c r="B2574">
        <v>39</v>
      </c>
      <c r="C2574">
        <v>31.921850699844398</v>
      </c>
      <c r="D2574">
        <v>92</v>
      </c>
    </row>
    <row r="2575" spans="1:4" x14ac:dyDescent="0.2">
      <c r="A2575">
        <v>2574</v>
      </c>
      <c r="B2575">
        <v>17</v>
      </c>
      <c r="C2575">
        <v>31.924601632335701</v>
      </c>
      <c r="D2575">
        <v>92</v>
      </c>
    </row>
    <row r="2576" spans="1:4" x14ac:dyDescent="0.2">
      <c r="A2576">
        <v>2575</v>
      </c>
      <c r="B2576">
        <v>46</v>
      </c>
      <c r="C2576">
        <v>31.9188034188034</v>
      </c>
      <c r="D2576">
        <v>92</v>
      </c>
    </row>
    <row r="2577" spans="1:4" x14ac:dyDescent="0.2">
      <c r="A2577">
        <v>2576</v>
      </c>
      <c r="B2577">
        <v>40</v>
      </c>
      <c r="C2577">
        <v>31.924271844660101</v>
      </c>
      <c r="D2577">
        <v>92</v>
      </c>
    </row>
    <row r="2578" spans="1:4" x14ac:dyDescent="0.2">
      <c r="A2578">
        <v>2577</v>
      </c>
      <c r="B2578">
        <v>23</v>
      </c>
      <c r="C2578">
        <v>31.9274068322981</v>
      </c>
      <c r="D2578">
        <v>92</v>
      </c>
    </row>
    <row r="2579" spans="1:4" x14ac:dyDescent="0.2">
      <c r="A2579">
        <v>2578</v>
      </c>
      <c r="B2579">
        <v>35</v>
      </c>
      <c r="C2579">
        <v>31.923942568878498</v>
      </c>
      <c r="D2579">
        <v>92</v>
      </c>
    </row>
    <row r="2580" spans="1:4" x14ac:dyDescent="0.2">
      <c r="A2580">
        <v>2579</v>
      </c>
      <c r="B2580">
        <v>27</v>
      </c>
      <c r="C2580">
        <v>31.925135764158199</v>
      </c>
      <c r="D2580">
        <v>92</v>
      </c>
    </row>
    <row r="2581" spans="1:4" x14ac:dyDescent="0.2">
      <c r="A2581">
        <v>2580</v>
      </c>
      <c r="B2581">
        <v>32</v>
      </c>
      <c r="C2581">
        <v>31.923226056611</v>
      </c>
      <c r="D2581">
        <v>92</v>
      </c>
    </row>
    <row r="2582" spans="1:4" x14ac:dyDescent="0.2">
      <c r="A2582">
        <v>2581</v>
      </c>
      <c r="B2582">
        <v>24</v>
      </c>
      <c r="C2582">
        <v>31.9232558139534</v>
      </c>
      <c r="D2582">
        <v>92</v>
      </c>
    </row>
    <row r="2583" spans="1:4" x14ac:dyDescent="0.2">
      <c r="A2583">
        <v>2582</v>
      </c>
      <c r="B2583">
        <v>29</v>
      </c>
      <c r="C2583">
        <v>31.920185974428499</v>
      </c>
      <c r="D2583">
        <v>92</v>
      </c>
    </row>
    <row r="2584" spans="1:4" x14ac:dyDescent="0.2">
      <c r="A2584">
        <v>2583</v>
      </c>
      <c r="B2584">
        <v>35</v>
      </c>
      <c r="C2584">
        <v>31.919054996126999</v>
      </c>
      <c r="D2584">
        <v>92</v>
      </c>
    </row>
    <row r="2585" spans="1:4" x14ac:dyDescent="0.2">
      <c r="A2585">
        <v>2584</v>
      </c>
      <c r="B2585">
        <v>45</v>
      </c>
      <c r="C2585">
        <v>31.920247773906301</v>
      </c>
      <c r="D2585">
        <v>92</v>
      </c>
    </row>
    <row r="2586" spans="1:4" x14ac:dyDescent="0.2">
      <c r="A2586">
        <v>2585</v>
      </c>
      <c r="B2586">
        <v>32</v>
      </c>
      <c r="C2586">
        <v>31.925309597523199</v>
      </c>
      <c r="D2586">
        <v>92</v>
      </c>
    </row>
    <row r="2587" spans="1:4" x14ac:dyDescent="0.2">
      <c r="A2587">
        <v>2586</v>
      </c>
      <c r="B2587">
        <v>27</v>
      </c>
      <c r="C2587">
        <v>31.9253384912959</v>
      </c>
      <c r="D2587">
        <v>92</v>
      </c>
    </row>
    <row r="2588" spans="1:4" x14ac:dyDescent="0.2">
      <c r="A2588">
        <v>2587</v>
      </c>
      <c r="B2588">
        <v>30</v>
      </c>
      <c r="C2588">
        <v>31.9234338747099</v>
      </c>
      <c r="D2588">
        <v>92</v>
      </c>
    </row>
    <row r="2589" spans="1:4" x14ac:dyDescent="0.2">
      <c r="A2589">
        <v>2588</v>
      </c>
      <c r="B2589">
        <v>39</v>
      </c>
      <c r="C2589">
        <v>31.9226903749516</v>
      </c>
      <c r="D2589">
        <v>92</v>
      </c>
    </row>
    <row r="2590" spans="1:4" x14ac:dyDescent="0.2">
      <c r="A2590">
        <v>2589</v>
      </c>
      <c r="B2590">
        <v>34</v>
      </c>
      <c r="C2590">
        <v>31.925425038639801</v>
      </c>
      <c r="D2590">
        <v>92</v>
      </c>
    </row>
    <row r="2591" spans="1:4" x14ac:dyDescent="0.2">
      <c r="A2591">
        <v>2590</v>
      </c>
      <c r="B2591">
        <v>48</v>
      </c>
      <c r="C2591">
        <v>31.926226342216999</v>
      </c>
      <c r="D2591">
        <v>92</v>
      </c>
    </row>
    <row r="2592" spans="1:4" x14ac:dyDescent="0.2">
      <c r="A2592">
        <v>2591</v>
      </c>
      <c r="B2592">
        <v>51</v>
      </c>
      <c r="C2592">
        <v>31.9324324324324</v>
      </c>
      <c r="D2592">
        <v>92</v>
      </c>
    </row>
    <row r="2593" spans="1:4" x14ac:dyDescent="0.2">
      <c r="A2593">
        <v>2592</v>
      </c>
      <c r="B2593">
        <v>25</v>
      </c>
      <c r="C2593">
        <v>31.9397915862601</v>
      </c>
      <c r="D2593">
        <v>92</v>
      </c>
    </row>
    <row r="2594" spans="1:4" x14ac:dyDescent="0.2">
      <c r="A2594">
        <v>2593</v>
      </c>
      <c r="B2594">
        <v>47</v>
      </c>
      <c r="C2594">
        <v>31.9371141975308</v>
      </c>
      <c r="D2594">
        <v>92</v>
      </c>
    </row>
    <row r="2595" spans="1:4" x14ac:dyDescent="0.2">
      <c r="A2595">
        <v>2594</v>
      </c>
      <c r="B2595">
        <v>19</v>
      </c>
      <c r="C2595">
        <v>31.942923254917002</v>
      </c>
      <c r="D2595">
        <v>92</v>
      </c>
    </row>
    <row r="2596" spans="1:4" x14ac:dyDescent="0.2">
      <c r="A2596">
        <v>2595</v>
      </c>
      <c r="B2596">
        <v>47</v>
      </c>
      <c r="C2596">
        <v>31.937933693138</v>
      </c>
      <c r="D2596">
        <v>92</v>
      </c>
    </row>
    <row r="2597" spans="1:4" x14ac:dyDescent="0.2">
      <c r="A2597">
        <v>2596</v>
      </c>
      <c r="B2597">
        <v>27</v>
      </c>
      <c r="C2597">
        <v>31.943737957610701</v>
      </c>
      <c r="D2597">
        <v>92</v>
      </c>
    </row>
    <row r="2598" spans="1:4" x14ac:dyDescent="0.2">
      <c r="A2598">
        <v>2597</v>
      </c>
      <c r="B2598">
        <v>35</v>
      </c>
      <c r="C2598">
        <v>31.9418335901386</v>
      </c>
      <c r="D2598">
        <v>92</v>
      </c>
    </row>
    <row r="2599" spans="1:4" x14ac:dyDescent="0.2">
      <c r="A2599">
        <v>2598</v>
      </c>
      <c r="B2599">
        <v>47</v>
      </c>
      <c r="C2599">
        <v>31.943011166730798</v>
      </c>
      <c r="D2599">
        <v>92</v>
      </c>
    </row>
    <row r="2600" spans="1:4" x14ac:dyDescent="0.2">
      <c r="A2600">
        <v>2599</v>
      </c>
      <c r="B2600">
        <v>14</v>
      </c>
      <c r="C2600">
        <v>31.948806774441799</v>
      </c>
      <c r="D2600">
        <v>92</v>
      </c>
    </row>
    <row r="2601" spans="1:4" x14ac:dyDescent="0.2">
      <c r="A2601">
        <v>2600</v>
      </c>
      <c r="B2601">
        <v>8</v>
      </c>
      <c r="C2601">
        <v>31.941900731050399</v>
      </c>
      <c r="D2601">
        <v>92</v>
      </c>
    </row>
    <row r="2602" spans="1:4" x14ac:dyDescent="0.2">
      <c r="A2602">
        <v>2601</v>
      </c>
      <c r="B2602">
        <v>67</v>
      </c>
      <c r="C2602">
        <v>31.932692307692299</v>
      </c>
      <c r="D2602">
        <v>92</v>
      </c>
    </row>
    <row r="2603" spans="1:4" x14ac:dyDescent="0.2">
      <c r="A2603">
        <v>2602</v>
      </c>
      <c r="B2603">
        <v>49</v>
      </c>
      <c r="C2603">
        <v>31.9461745482506</v>
      </c>
      <c r="D2603">
        <v>92</v>
      </c>
    </row>
    <row r="2604" spans="1:4" x14ac:dyDescent="0.2">
      <c r="A2604">
        <v>2603</v>
      </c>
      <c r="B2604">
        <v>33</v>
      </c>
      <c r="C2604">
        <v>31.952728670253599</v>
      </c>
      <c r="D2604">
        <v>92</v>
      </c>
    </row>
    <row r="2605" spans="1:4" x14ac:dyDescent="0.2">
      <c r="A2605">
        <v>2604</v>
      </c>
      <c r="B2605">
        <v>44</v>
      </c>
      <c r="C2605">
        <v>31.953131002689201</v>
      </c>
      <c r="D2605">
        <v>92</v>
      </c>
    </row>
    <row r="2606" spans="1:4" x14ac:dyDescent="0.2">
      <c r="A2606">
        <v>2605</v>
      </c>
      <c r="B2606">
        <v>44</v>
      </c>
      <c r="C2606">
        <v>31.957757296466902</v>
      </c>
      <c r="D2606">
        <v>92</v>
      </c>
    </row>
    <row r="2607" spans="1:4" x14ac:dyDescent="0.2">
      <c r="A2607">
        <v>2606</v>
      </c>
      <c r="B2607">
        <v>46</v>
      </c>
      <c r="C2607">
        <v>31.9623800383877</v>
      </c>
      <c r="D2607">
        <v>92</v>
      </c>
    </row>
    <row r="2608" spans="1:4" x14ac:dyDescent="0.2">
      <c r="A2608">
        <v>2607</v>
      </c>
      <c r="B2608">
        <v>44</v>
      </c>
      <c r="C2608">
        <v>31.967766692248599</v>
      </c>
      <c r="D2608">
        <v>92</v>
      </c>
    </row>
    <row r="2609" spans="1:4" x14ac:dyDescent="0.2">
      <c r="A2609">
        <v>2608</v>
      </c>
      <c r="B2609">
        <v>49</v>
      </c>
      <c r="C2609">
        <v>31.972382048331401</v>
      </c>
      <c r="D2609">
        <v>92</v>
      </c>
    </row>
    <row r="2610" spans="1:4" x14ac:dyDescent="0.2">
      <c r="A2610">
        <v>2609</v>
      </c>
      <c r="B2610">
        <v>10</v>
      </c>
      <c r="C2610">
        <v>31.978911042944699</v>
      </c>
      <c r="D2610">
        <v>92</v>
      </c>
    </row>
    <row r="2611" spans="1:4" x14ac:dyDescent="0.2">
      <c r="A2611">
        <v>2610</v>
      </c>
      <c r="B2611">
        <v>13</v>
      </c>
      <c r="C2611">
        <v>31.9704867765427</v>
      </c>
      <c r="D2611">
        <v>92</v>
      </c>
    </row>
    <row r="2612" spans="1:4" x14ac:dyDescent="0.2">
      <c r="A2612">
        <v>2611</v>
      </c>
      <c r="B2612">
        <v>68</v>
      </c>
      <c r="C2612">
        <v>31.963218390804599</v>
      </c>
      <c r="D2612">
        <v>92</v>
      </c>
    </row>
    <row r="2613" spans="1:4" x14ac:dyDescent="0.2">
      <c r="A2613">
        <v>2612</v>
      </c>
      <c r="B2613">
        <v>36</v>
      </c>
      <c r="C2613">
        <v>31.9770202987361</v>
      </c>
      <c r="D2613">
        <v>92</v>
      </c>
    </row>
    <row r="2614" spans="1:4" x14ac:dyDescent="0.2">
      <c r="A2614">
        <v>2613</v>
      </c>
      <c r="B2614">
        <v>35</v>
      </c>
      <c r="C2614">
        <v>31.978560490045901</v>
      </c>
      <c r="D2614">
        <v>92</v>
      </c>
    </row>
    <row r="2615" spans="1:4" x14ac:dyDescent="0.2">
      <c r="A2615">
        <v>2614</v>
      </c>
      <c r="B2615">
        <v>51</v>
      </c>
      <c r="C2615">
        <v>31.979716800612302</v>
      </c>
      <c r="D2615">
        <v>92</v>
      </c>
    </row>
    <row r="2616" spans="1:4" x14ac:dyDescent="0.2">
      <c r="A2616">
        <v>2615</v>
      </c>
      <c r="B2616">
        <v>26</v>
      </c>
      <c r="C2616">
        <v>31.9869931140015</v>
      </c>
      <c r="D2616">
        <v>92</v>
      </c>
    </row>
    <row r="2617" spans="1:4" x14ac:dyDescent="0.2">
      <c r="A2617">
        <v>2616</v>
      </c>
      <c r="B2617">
        <v>48</v>
      </c>
      <c r="C2617">
        <v>31.984703632887101</v>
      </c>
      <c r="D2617">
        <v>92</v>
      </c>
    </row>
    <row r="2618" spans="1:4" x14ac:dyDescent="0.2">
      <c r="A2618">
        <v>2617</v>
      </c>
      <c r="B2618">
        <v>45</v>
      </c>
      <c r="C2618">
        <v>31.990825688073301</v>
      </c>
      <c r="D2618">
        <v>92</v>
      </c>
    </row>
    <row r="2619" spans="1:4" x14ac:dyDescent="0.2">
      <c r="A2619">
        <v>2618</v>
      </c>
      <c r="B2619">
        <v>38</v>
      </c>
      <c r="C2619">
        <v>31.995796713794402</v>
      </c>
      <c r="D2619">
        <v>92</v>
      </c>
    </row>
    <row r="2620" spans="1:4" x14ac:dyDescent="0.2">
      <c r="A2620">
        <v>2619</v>
      </c>
      <c r="B2620">
        <v>54</v>
      </c>
      <c r="C2620">
        <v>31.9980901451489</v>
      </c>
      <c r="D2620">
        <v>92</v>
      </c>
    </row>
    <row r="2621" spans="1:4" x14ac:dyDescent="0.2">
      <c r="A2621">
        <v>2620</v>
      </c>
      <c r="B2621">
        <v>25</v>
      </c>
      <c r="C2621">
        <v>32.006491027109497</v>
      </c>
      <c r="D2621">
        <v>92</v>
      </c>
    </row>
    <row r="2622" spans="1:4" x14ac:dyDescent="0.2">
      <c r="A2622">
        <v>2621</v>
      </c>
      <c r="B2622">
        <v>39</v>
      </c>
      <c r="C2622">
        <v>32.003816793893101</v>
      </c>
      <c r="D2622">
        <v>92</v>
      </c>
    </row>
    <row r="2623" spans="1:4" x14ac:dyDescent="0.2">
      <c r="A2623">
        <v>2622</v>
      </c>
      <c r="B2623">
        <v>23</v>
      </c>
      <c r="C2623">
        <v>32.006486074017502</v>
      </c>
      <c r="D2623">
        <v>92</v>
      </c>
    </row>
    <row r="2624" spans="1:4" x14ac:dyDescent="0.2">
      <c r="A2624">
        <v>2623</v>
      </c>
      <c r="B2624">
        <v>60</v>
      </c>
      <c r="C2624">
        <v>32.0030511060259</v>
      </c>
      <c r="D2624">
        <v>92</v>
      </c>
    </row>
    <row r="2625" spans="1:4" x14ac:dyDescent="0.2">
      <c r="A2625">
        <v>2624</v>
      </c>
      <c r="B2625">
        <v>34</v>
      </c>
      <c r="C2625">
        <v>32.013724742660997</v>
      </c>
      <c r="D2625">
        <v>92</v>
      </c>
    </row>
    <row r="2626" spans="1:4" x14ac:dyDescent="0.2">
      <c r="A2626">
        <v>2625</v>
      </c>
      <c r="B2626">
        <v>35</v>
      </c>
      <c r="C2626">
        <v>32.014481707317003</v>
      </c>
      <c r="D2626">
        <v>92</v>
      </c>
    </row>
    <row r="2627" spans="1:4" x14ac:dyDescent="0.2">
      <c r="A2627">
        <v>2626</v>
      </c>
      <c r="B2627">
        <v>37</v>
      </c>
      <c r="C2627">
        <v>32.015619047618998</v>
      </c>
      <c r="D2627">
        <v>92</v>
      </c>
    </row>
    <row r="2628" spans="1:4" x14ac:dyDescent="0.2">
      <c r="A2628">
        <v>2627</v>
      </c>
      <c r="B2628">
        <v>43</v>
      </c>
      <c r="C2628">
        <v>32.017517136328998</v>
      </c>
      <c r="D2628">
        <v>92</v>
      </c>
    </row>
    <row r="2629" spans="1:4" x14ac:dyDescent="0.2">
      <c r="A2629">
        <v>2628</v>
      </c>
      <c r="B2629">
        <v>45</v>
      </c>
      <c r="C2629">
        <v>32.021697754092102</v>
      </c>
      <c r="D2629">
        <v>92</v>
      </c>
    </row>
    <row r="2630" spans="1:4" x14ac:dyDescent="0.2">
      <c r="A2630">
        <v>2629</v>
      </c>
      <c r="B2630">
        <v>43</v>
      </c>
      <c r="C2630">
        <v>32.026636225266301</v>
      </c>
      <c r="D2630">
        <v>92</v>
      </c>
    </row>
    <row r="2631" spans="1:4" x14ac:dyDescent="0.2">
      <c r="A2631">
        <v>2630</v>
      </c>
      <c r="B2631">
        <v>22</v>
      </c>
      <c r="C2631">
        <v>32.030810193990099</v>
      </c>
      <c r="D2631">
        <v>92</v>
      </c>
    </row>
    <row r="2632" spans="1:4" x14ac:dyDescent="0.2">
      <c r="A2632">
        <v>2631</v>
      </c>
      <c r="B2632">
        <v>45</v>
      </c>
      <c r="C2632">
        <v>32.026996197718603</v>
      </c>
      <c r="D2632">
        <v>92</v>
      </c>
    </row>
    <row r="2633" spans="1:4" x14ac:dyDescent="0.2">
      <c r="A2633">
        <v>2632</v>
      </c>
      <c r="B2633">
        <v>30</v>
      </c>
      <c r="C2633">
        <v>32.031927023945201</v>
      </c>
      <c r="D2633">
        <v>92</v>
      </c>
    </row>
    <row r="2634" spans="1:4" x14ac:dyDescent="0.2">
      <c r="A2634">
        <v>2633</v>
      </c>
      <c r="B2634">
        <v>31</v>
      </c>
      <c r="C2634">
        <v>32.031155015197498</v>
      </c>
      <c r="D2634">
        <v>92</v>
      </c>
    </row>
    <row r="2635" spans="1:4" x14ac:dyDescent="0.2">
      <c r="A2635">
        <v>2634</v>
      </c>
      <c r="B2635">
        <v>61</v>
      </c>
      <c r="C2635">
        <v>32.030763387770598</v>
      </c>
      <c r="D2635">
        <v>92</v>
      </c>
    </row>
    <row r="2636" spans="1:4" x14ac:dyDescent="0.2">
      <c r="A2636">
        <v>2635</v>
      </c>
      <c r="B2636">
        <v>17</v>
      </c>
      <c r="C2636">
        <v>32.041761579347003</v>
      </c>
      <c r="D2636">
        <v>92</v>
      </c>
    </row>
    <row r="2637" spans="1:4" x14ac:dyDescent="0.2">
      <c r="A2637">
        <v>2636</v>
      </c>
      <c r="B2637">
        <v>22</v>
      </c>
      <c r="C2637">
        <v>32.036053130929702</v>
      </c>
      <c r="D2637">
        <v>92</v>
      </c>
    </row>
    <row r="2638" spans="1:4" x14ac:dyDescent="0.2">
      <c r="A2638">
        <v>2637</v>
      </c>
      <c r="B2638">
        <v>42</v>
      </c>
      <c r="C2638">
        <v>32.032245827010598</v>
      </c>
      <c r="D2638">
        <v>92</v>
      </c>
    </row>
    <row r="2639" spans="1:4" x14ac:dyDescent="0.2">
      <c r="A2639">
        <v>2638</v>
      </c>
      <c r="B2639">
        <v>39</v>
      </c>
      <c r="C2639">
        <v>32.036025786879001</v>
      </c>
      <c r="D2639">
        <v>92</v>
      </c>
    </row>
    <row r="2640" spans="1:4" x14ac:dyDescent="0.2">
      <c r="A2640">
        <v>2639</v>
      </c>
      <c r="B2640">
        <v>33</v>
      </c>
      <c r="C2640">
        <v>32.038665655799797</v>
      </c>
      <c r="D2640">
        <v>92</v>
      </c>
    </row>
    <row r="2641" spans="1:4" x14ac:dyDescent="0.2">
      <c r="A2641">
        <v>2640</v>
      </c>
      <c r="B2641">
        <v>28</v>
      </c>
      <c r="C2641">
        <v>32.039029935581603</v>
      </c>
      <c r="D2641">
        <v>92</v>
      </c>
    </row>
    <row r="2642" spans="1:4" x14ac:dyDescent="0.2">
      <c r="A2642">
        <v>2641</v>
      </c>
      <c r="B2642">
        <v>52</v>
      </c>
      <c r="C2642">
        <v>32.037500000000001</v>
      </c>
      <c r="D2642">
        <v>92</v>
      </c>
    </row>
    <row r="2643" spans="1:4" x14ac:dyDescent="0.2">
      <c r="A2643">
        <v>2642</v>
      </c>
      <c r="B2643">
        <v>31</v>
      </c>
      <c r="C2643">
        <v>32.045058689890098</v>
      </c>
      <c r="D2643">
        <v>92</v>
      </c>
    </row>
    <row r="2644" spans="1:4" x14ac:dyDescent="0.2">
      <c r="A2644">
        <v>2643</v>
      </c>
      <c r="B2644">
        <v>43</v>
      </c>
      <c r="C2644">
        <v>32.044663133989403</v>
      </c>
      <c r="D2644">
        <v>92</v>
      </c>
    </row>
    <row r="2645" spans="1:4" x14ac:dyDescent="0.2">
      <c r="A2645">
        <v>2644</v>
      </c>
      <c r="B2645">
        <v>68</v>
      </c>
      <c r="C2645">
        <v>32.048808172531203</v>
      </c>
      <c r="D2645">
        <v>92</v>
      </c>
    </row>
    <row r="2646" spans="1:4" x14ac:dyDescent="0.2">
      <c r="A2646">
        <v>2645</v>
      </c>
      <c r="B2646">
        <v>25</v>
      </c>
      <c r="C2646">
        <v>32.062405446293397</v>
      </c>
      <c r="D2646">
        <v>92</v>
      </c>
    </row>
    <row r="2647" spans="1:4" x14ac:dyDescent="0.2">
      <c r="A2647">
        <v>2646</v>
      </c>
      <c r="B2647">
        <v>57</v>
      </c>
      <c r="C2647">
        <v>32.059735349716398</v>
      </c>
      <c r="D2647">
        <v>92</v>
      </c>
    </row>
    <row r="2648" spans="1:4" x14ac:dyDescent="0.2">
      <c r="A2648">
        <v>2647</v>
      </c>
      <c r="B2648">
        <v>34</v>
      </c>
      <c r="C2648">
        <v>32.069160997732403</v>
      </c>
      <c r="D2648">
        <v>92</v>
      </c>
    </row>
    <row r="2649" spans="1:4" x14ac:dyDescent="0.2">
      <c r="A2649">
        <v>2648</v>
      </c>
      <c r="B2649">
        <v>43</v>
      </c>
      <c r="C2649">
        <v>32.0698904420098</v>
      </c>
      <c r="D2649">
        <v>92</v>
      </c>
    </row>
    <row r="2650" spans="1:4" x14ac:dyDescent="0.2">
      <c r="A2650">
        <v>2649</v>
      </c>
      <c r="B2650">
        <v>30</v>
      </c>
      <c r="C2650">
        <v>32.074018126888198</v>
      </c>
      <c r="D2650">
        <v>92</v>
      </c>
    </row>
    <row r="2651" spans="1:4" x14ac:dyDescent="0.2">
      <c r="A2651">
        <v>2650</v>
      </c>
      <c r="B2651">
        <v>68</v>
      </c>
      <c r="C2651">
        <v>32.073235183087903</v>
      </c>
      <c r="D2651">
        <v>92</v>
      </c>
    </row>
    <row r="2652" spans="1:4" x14ac:dyDescent="0.2">
      <c r="A2652">
        <v>2651</v>
      </c>
      <c r="B2652">
        <v>14</v>
      </c>
      <c r="C2652">
        <v>32.086792452830103</v>
      </c>
      <c r="D2652">
        <v>92</v>
      </c>
    </row>
    <row r="2653" spans="1:4" x14ac:dyDescent="0.2">
      <c r="A2653">
        <v>2652</v>
      </c>
      <c r="B2653">
        <v>33</v>
      </c>
      <c r="C2653">
        <v>32.079969822708399</v>
      </c>
      <c r="D2653">
        <v>92</v>
      </c>
    </row>
    <row r="2654" spans="1:4" x14ac:dyDescent="0.2">
      <c r="A2654">
        <v>2653</v>
      </c>
      <c r="B2654">
        <v>31</v>
      </c>
      <c r="C2654">
        <v>32.080316742081401</v>
      </c>
      <c r="D2654">
        <v>92</v>
      </c>
    </row>
    <row r="2655" spans="1:4" x14ac:dyDescent="0.2">
      <c r="A2655">
        <v>2654</v>
      </c>
      <c r="B2655">
        <v>23</v>
      </c>
      <c r="C2655">
        <v>32.079909536373897</v>
      </c>
      <c r="D2655">
        <v>92</v>
      </c>
    </row>
    <row r="2656" spans="1:4" x14ac:dyDescent="0.2">
      <c r="A2656">
        <v>2655</v>
      </c>
      <c r="B2656">
        <v>31</v>
      </c>
      <c r="C2656">
        <v>32.076488319517701</v>
      </c>
      <c r="D2656">
        <v>92</v>
      </c>
    </row>
    <row r="2657" spans="1:4" x14ac:dyDescent="0.2">
      <c r="A2657">
        <v>2656</v>
      </c>
      <c r="B2657">
        <v>30</v>
      </c>
      <c r="C2657">
        <v>32.076082862523499</v>
      </c>
      <c r="D2657">
        <v>92</v>
      </c>
    </row>
    <row r="2658" spans="1:4" x14ac:dyDescent="0.2">
      <c r="A2658">
        <v>2657</v>
      </c>
      <c r="B2658">
        <v>53</v>
      </c>
      <c r="C2658">
        <v>32.075301204819198</v>
      </c>
      <c r="D2658">
        <v>92</v>
      </c>
    </row>
    <row r="2659" spans="1:4" x14ac:dyDescent="0.2">
      <c r="A2659">
        <v>2658</v>
      </c>
      <c r="B2659">
        <v>33</v>
      </c>
      <c r="C2659">
        <v>32.083176514866302</v>
      </c>
      <c r="D2659">
        <v>92</v>
      </c>
    </row>
    <row r="2660" spans="1:4" x14ac:dyDescent="0.2">
      <c r="A2660">
        <v>2659</v>
      </c>
      <c r="B2660">
        <v>29</v>
      </c>
      <c r="C2660">
        <v>32.083521444695201</v>
      </c>
      <c r="D2660">
        <v>92</v>
      </c>
    </row>
    <row r="2661" spans="1:4" x14ac:dyDescent="0.2">
      <c r="A2661">
        <v>2660</v>
      </c>
      <c r="B2661">
        <v>42</v>
      </c>
      <c r="C2661">
        <v>32.082361790146599</v>
      </c>
      <c r="D2661">
        <v>92</v>
      </c>
    </row>
    <row r="2662" spans="1:4" x14ac:dyDescent="0.2">
      <c r="A2662">
        <v>2661</v>
      </c>
      <c r="B2662">
        <v>35</v>
      </c>
      <c r="C2662">
        <v>32.0860902255639</v>
      </c>
      <c r="D2662">
        <v>92</v>
      </c>
    </row>
    <row r="2663" spans="1:4" x14ac:dyDescent="0.2">
      <c r="A2663">
        <v>2662</v>
      </c>
      <c r="B2663">
        <v>48</v>
      </c>
      <c r="C2663">
        <v>32.087185268695897</v>
      </c>
      <c r="D2663">
        <v>92</v>
      </c>
    </row>
    <row r="2664" spans="1:4" x14ac:dyDescent="0.2">
      <c r="A2664">
        <v>2663</v>
      </c>
      <c r="B2664">
        <v>26</v>
      </c>
      <c r="C2664">
        <v>32.093163035311797</v>
      </c>
      <c r="D2664">
        <v>92</v>
      </c>
    </row>
    <row r="2665" spans="1:4" x14ac:dyDescent="0.2">
      <c r="A2665">
        <v>2664</v>
      </c>
      <c r="B2665">
        <v>57</v>
      </c>
      <c r="C2665">
        <v>32.0908749530604</v>
      </c>
      <c r="D2665">
        <v>92</v>
      </c>
    </row>
    <row r="2666" spans="1:4" x14ac:dyDescent="0.2">
      <c r="A2666">
        <v>2665</v>
      </c>
      <c r="B2666">
        <v>34</v>
      </c>
      <c r="C2666">
        <v>32.100225225225202</v>
      </c>
      <c r="D2666">
        <v>92</v>
      </c>
    </row>
    <row r="2667" spans="1:4" x14ac:dyDescent="0.2">
      <c r="A2667">
        <v>2666</v>
      </c>
      <c r="B2667">
        <v>43</v>
      </c>
      <c r="C2667">
        <v>32.100938086303898</v>
      </c>
      <c r="D2667">
        <v>92</v>
      </c>
    </row>
    <row r="2668" spans="1:4" x14ac:dyDescent="0.2">
      <c r="A2668">
        <v>2667</v>
      </c>
      <c r="B2668">
        <v>36</v>
      </c>
      <c r="C2668">
        <v>32.105026256564102</v>
      </c>
      <c r="D2668">
        <v>92</v>
      </c>
    </row>
    <row r="2669" spans="1:4" x14ac:dyDescent="0.2">
      <c r="A2669">
        <v>2668</v>
      </c>
      <c r="B2669">
        <v>31</v>
      </c>
      <c r="C2669">
        <v>32.106486689163802</v>
      </c>
      <c r="D2669">
        <v>92</v>
      </c>
    </row>
    <row r="2670" spans="1:4" x14ac:dyDescent="0.2">
      <c r="A2670">
        <v>2669</v>
      </c>
      <c r="B2670">
        <v>34</v>
      </c>
      <c r="C2670">
        <v>32.1060719640179</v>
      </c>
      <c r="D2670">
        <v>92</v>
      </c>
    </row>
    <row r="2671" spans="1:4" x14ac:dyDescent="0.2">
      <c r="A2671">
        <v>2670</v>
      </c>
      <c r="B2671">
        <v>15</v>
      </c>
      <c r="C2671">
        <v>32.106781566129598</v>
      </c>
      <c r="D2671">
        <v>92</v>
      </c>
    </row>
    <row r="2672" spans="1:4" x14ac:dyDescent="0.2">
      <c r="A2672">
        <v>2671</v>
      </c>
      <c r="B2672">
        <v>11</v>
      </c>
      <c r="C2672">
        <v>32.1003745318352</v>
      </c>
      <c r="D2672">
        <v>92</v>
      </c>
    </row>
    <row r="2673" spans="1:4" x14ac:dyDescent="0.2">
      <c r="A2673">
        <v>2672</v>
      </c>
      <c r="B2673">
        <v>38</v>
      </c>
      <c r="C2673">
        <v>32.092474728566003</v>
      </c>
      <c r="D2673">
        <v>92</v>
      </c>
    </row>
    <row r="2674" spans="1:4" x14ac:dyDescent="0.2">
      <c r="A2674">
        <v>2673</v>
      </c>
      <c r="B2674">
        <v>69</v>
      </c>
      <c r="C2674">
        <v>32.094685628742504</v>
      </c>
      <c r="D2674">
        <v>92</v>
      </c>
    </row>
    <row r="2675" spans="1:4" x14ac:dyDescent="0.2">
      <c r="A2675">
        <v>2674</v>
      </c>
      <c r="B2675">
        <v>31</v>
      </c>
      <c r="C2675">
        <v>32.108492330714498</v>
      </c>
      <c r="D2675">
        <v>92</v>
      </c>
    </row>
    <row r="2676" spans="1:4" x14ac:dyDescent="0.2">
      <c r="A2676">
        <v>2675</v>
      </c>
      <c r="B2676">
        <v>4</v>
      </c>
      <c r="C2676">
        <v>32.108077786088202</v>
      </c>
      <c r="D2676">
        <v>92</v>
      </c>
    </row>
    <row r="2677" spans="1:4" x14ac:dyDescent="0.2">
      <c r="A2677">
        <v>2676</v>
      </c>
      <c r="B2677">
        <v>31</v>
      </c>
      <c r="C2677">
        <v>32.097570093457897</v>
      </c>
      <c r="D2677">
        <v>92</v>
      </c>
    </row>
    <row r="2678" spans="1:4" x14ac:dyDescent="0.2">
      <c r="A2678">
        <v>2677</v>
      </c>
      <c r="B2678">
        <v>50</v>
      </c>
      <c r="C2678">
        <v>32.097159940209202</v>
      </c>
      <c r="D2678">
        <v>92</v>
      </c>
    </row>
    <row r="2679" spans="1:4" x14ac:dyDescent="0.2">
      <c r="A2679">
        <v>2678</v>
      </c>
      <c r="B2679">
        <v>38</v>
      </c>
      <c r="C2679">
        <v>32.103847590586398</v>
      </c>
      <c r="D2679">
        <v>92</v>
      </c>
    </row>
    <row r="2680" spans="1:4" x14ac:dyDescent="0.2">
      <c r="A2680">
        <v>2679</v>
      </c>
      <c r="B2680">
        <v>16</v>
      </c>
      <c r="C2680">
        <v>32.106049290515301</v>
      </c>
      <c r="D2680">
        <v>92</v>
      </c>
    </row>
    <row r="2681" spans="1:4" x14ac:dyDescent="0.2">
      <c r="A2681">
        <v>2680</v>
      </c>
      <c r="B2681">
        <v>48</v>
      </c>
      <c r="C2681">
        <v>32.100037327360901</v>
      </c>
      <c r="D2681">
        <v>92</v>
      </c>
    </row>
    <row r="2682" spans="1:4" x14ac:dyDescent="0.2">
      <c r="A2682">
        <v>2681</v>
      </c>
      <c r="B2682">
        <v>21</v>
      </c>
      <c r="C2682">
        <v>32.1059701492537</v>
      </c>
      <c r="D2682">
        <v>92</v>
      </c>
    </row>
    <row r="2683" spans="1:4" x14ac:dyDescent="0.2">
      <c r="A2683">
        <v>2682</v>
      </c>
      <c r="B2683">
        <v>21</v>
      </c>
      <c r="C2683">
        <v>32.101827676240198</v>
      </c>
      <c r="D2683">
        <v>92</v>
      </c>
    </row>
    <row r="2684" spans="1:4" x14ac:dyDescent="0.2">
      <c r="A2684">
        <v>2683</v>
      </c>
      <c r="B2684">
        <v>37</v>
      </c>
      <c r="C2684">
        <v>32.097688292319098</v>
      </c>
      <c r="D2684">
        <v>92</v>
      </c>
    </row>
    <row r="2685" spans="1:4" x14ac:dyDescent="0.2">
      <c r="A2685">
        <v>2684</v>
      </c>
      <c r="B2685">
        <v>39</v>
      </c>
      <c r="C2685">
        <v>32.0995154677599</v>
      </c>
      <c r="D2685">
        <v>92</v>
      </c>
    </row>
    <row r="2686" spans="1:4" x14ac:dyDescent="0.2">
      <c r="A2686">
        <v>2685</v>
      </c>
      <c r="B2686">
        <v>47</v>
      </c>
      <c r="C2686">
        <v>32.102086438152</v>
      </c>
      <c r="D2686">
        <v>92</v>
      </c>
    </row>
    <row r="2687" spans="1:4" x14ac:dyDescent="0.2">
      <c r="A2687">
        <v>2686</v>
      </c>
      <c r="B2687">
        <v>33</v>
      </c>
      <c r="C2687">
        <v>32.107635009310897</v>
      </c>
      <c r="D2687">
        <v>92</v>
      </c>
    </row>
    <row r="2688" spans="1:4" x14ac:dyDescent="0.2">
      <c r="A2688">
        <v>2687</v>
      </c>
      <c r="B2688">
        <v>42</v>
      </c>
      <c r="C2688">
        <v>32.107967237527902</v>
      </c>
      <c r="D2688">
        <v>92</v>
      </c>
    </row>
    <row r="2689" spans="1:4" x14ac:dyDescent="0.2">
      <c r="A2689">
        <v>2688</v>
      </c>
      <c r="B2689">
        <v>51</v>
      </c>
      <c r="C2689">
        <v>32.111648678823897</v>
      </c>
      <c r="D2689">
        <v>92</v>
      </c>
    </row>
    <row r="2690" spans="1:4" x14ac:dyDescent="0.2">
      <c r="A2690">
        <v>2689</v>
      </c>
      <c r="B2690">
        <v>22</v>
      </c>
      <c r="C2690">
        <v>32.118675595238003</v>
      </c>
      <c r="D2690">
        <v>92</v>
      </c>
    </row>
    <row r="2691" spans="1:4" x14ac:dyDescent="0.2">
      <c r="A2691">
        <v>2690</v>
      </c>
      <c r="B2691">
        <v>54</v>
      </c>
      <c r="C2691">
        <v>32.114912606917002</v>
      </c>
      <c r="D2691">
        <v>92</v>
      </c>
    </row>
    <row r="2692" spans="1:4" x14ac:dyDescent="0.2">
      <c r="A2692">
        <v>2691</v>
      </c>
      <c r="B2692">
        <v>43</v>
      </c>
      <c r="C2692">
        <v>32.123048327137496</v>
      </c>
      <c r="D2692">
        <v>92</v>
      </c>
    </row>
    <row r="2693" spans="1:4" x14ac:dyDescent="0.2">
      <c r="A2693">
        <v>2692</v>
      </c>
      <c r="B2693">
        <v>13</v>
      </c>
      <c r="C2693">
        <v>32.1270903010033</v>
      </c>
      <c r="D2693">
        <v>92</v>
      </c>
    </row>
    <row r="2694" spans="1:4" x14ac:dyDescent="0.2">
      <c r="A2694">
        <v>2693</v>
      </c>
      <c r="B2694">
        <v>32</v>
      </c>
      <c r="C2694">
        <v>32.119985141158899</v>
      </c>
      <c r="D2694">
        <v>92</v>
      </c>
    </row>
    <row r="2695" spans="1:4" x14ac:dyDescent="0.2">
      <c r="A2695">
        <v>2694</v>
      </c>
      <c r="B2695">
        <v>16</v>
      </c>
      <c r="C2695">
        <v>32.1199405867062</v>
      </c>
      <c r="D2695">
        <v>92</v>
      </c>
    </row>
    <row r="2696" spans="1:4" x14ac:dyDescent="0.2">
      <c r="A2696">
        <v>2695</v>
      </c>
      <c r="B2696">
        <v>64</v>
      </c>
      <c r="C2696">
        <v>32.113956941351098</v>
      </c>
      <c r="D2696">
        <v>92</v>
      </c>
    </row>
    <row r="2697" spans="1:4" x14ac:dyDescent="0.2">
      <c r="A2697">
        <v>2696</v>
      </c>
      <c r="B2697">
        <v>30</v>
      </c>
      <c r="C2697">
        <v>32.125788497217002</v>
      </c>
      <c r="D2697">
        <v>92</v>
      </c>
    </row>
    <row r="2698" spans="1:4" x14ac:dyDescent="0.2">
      <c r="A2698">
        <v>2697</v>
      </c>
      <c r="B2698">
        <v>13</v>
      </c>
      <c r="C2698">
        <v>32.125</v>
      </c>
      <c r="D2698">
        <v>92</v>
      </c>
    </row>
    <row r="2699" spans="1:4" x14ac:dyDescent="0.2">
      <c r="A2699">
        <v>2698</v>
      </c>
      <c r="B2699">
        <v>53</v>
      </c>
      <c r="C2699">
        <v>32.117908787541701</v>
      </c>
      <c r="D2699">
        <v>92</v>
      </c>
    </row>
    <row r="2700" spans="1:4" x14ac:dyDescent="0.2">
      <c r="A2700">
        <v>2699</v>
      </c>
      <c r="B2700">
        <v>29</v>
      </c>
      <c r="C2700">
        <v>32.125648628613703</v>
      </c>
      <c r="D2700">
        <v>92</v>
      </c>
    </row>
    <row r="2701" spans="1:4" x14ac:dyDescent="0.2">
      <c r="A2701">
        <v>2700</v>
      </c>
      <c r="B2701">
        <v>44</v>
      </c>
      <c r="C2701">
        <v>32.124490552056301</v>
      </c>
      <c r="D2701">
        <v>92</v>
      </c>
    </row>
    <row r="2702" spans="1:4" x14ac:dyDescent="0.2">
      <c r="A2702">
        <v>2701</v>
      </c>
      <c r="B2702">
        <v>28</v>
      </c>
      <c r="C2702">
        <v>32.128888888888802</v>
      </c>
      <c r="D2702">
        <v>92</v>
      </c>
    </row>
    <row r="2703" spans="1:4" x14ac:dyDescent="0.2">
      <c r="A2703">
        <v>2702</v>
      </c>
      <c r="B2703">
        <v>26</v>
      </c>
      <c r="C2703">
        <v>32.127360236949201</v>
      </c>
      <c r="D2703">
        <v>92</v>
      </c>
    </row>
    <row r="2704" spans="1:4" x14ac:dyDescent="0.2">
      <c r="A2704">
        <v>2703</v>
      </c>
      <c r="B2704">
        <v>40</v>
      </c>
      <c r="C2704">
        <v>32.1250925240562</v>
      </c>
      <c r="D2704">
        <v>92</v>
      </c>
    </row>
    <row r="2705" spans="1:4" x14ac:dyDescent="0.2">
      <c r="A2705">
        <v>2704</v>
      </c>
      <c r="B2705">
        <v>24</v>
      </c>
      <c r="C2705">
        <v>32.128005919348801</v>
      </c>
      <c r="D2705">
        <v>92</v>
      </c>
    </row>
    <row r="2706" spans="1:4" x14ac:dyDescent="0.2">
      <c r="A2706">
        <v>2705</v>
      </c>
      <c r="B2706">
        <v>28</v>
      </c>
      <c r="C2706">
        <v>32.125</v>
      </c>
      <c r="D2706">
        <v>92</v>
      </c>
    </row>
    <row r="2707" spans="1:4" x14ac:dyDescent="0.2">
      <c r="A2707">
        <v>2706</v>
      </c>
      <c r="B2707">
        <v>41</v>
      </c>
      <c r="C2707">
        <v>32.1234750462107</v>
      </c>
      <c r="D2707">
        <v>92</v>
      </c>
    </row>
    <row r="2708" spans="1:4" x14ac:dyDescent="0.2">
      <c r="A2708">
        <v>2707</v>
      </c>
      <c r="B2708">
        <v>24</v>
      </c>
      <c r="C2708">
        <v>32.126755358462603</v>
      </c>
      <c r="D2708">
        <v>92</v>
      </c>
    </row>
    <row r="2709" spans="1:4" x14ac:dyDescent="0.2">
      <c r="A2709">
        <v>2708</v>
      </c>
      <c r="B2709">
        <v>74</v>
      </c>
      <c r="C2709">
        <v>32.1237532323605</v>
      </c>
      <c r="D2709">
        <v>92</v>
      </c>
    </row>
    <row r="2710" spans="1:4" x14ac:dyDescent="0.2">
      <c r="A2710">
        <v>2709</v>
      </c>
      <c r="B2710">
        <v>15</v>
      </c>
      <c r="C2710">
        <v>32.139217134416498</v>
      </c>
      <c r="D2710">
        <v>92</v>
      </c>
    </row>
    <row r="2711" spans="1:4" x14ac:dyDescent="0.2">
      <c r="A2711">
        <v>2710</v>
      </c>
      <c r="B2711">
        <v>25</v>
      </c>
      <c r="C2711">
        <v>32.132890365448503</v>
      </c>
      <c r="D2711">
        <v>92</v>
      </c>
    </row>
    <row r="2712" spans="1:4" x14ac:dyDescent="0.2">
      <c r="A2712">
        <v>2711</v>
      </c>
      <c r="B2712">
        <v>53</v>
      </c>
      <c r="C2712">
        <v>32.130258302583002</v>
      </c>
      <c r="D2712">
        <v>92</v>
      </c>
    </row>
    <row r="2713" spans="1:4" x14ac:dyDescent="0.2">
      <c r="A2713">
        <v>2712</v>
      </c>
      <c r="B2713">
        <v>44</v>
      </c>
      <c r="C2713">
        <v>32.137956473625898</v>
      </c>
      <c r="D2713">
        <v>92</v>
      </c>
    </row>
    <row r="2714" spans="1:4" x14ac:dyDescent="0.2">
      <c r="A2714">
        <v>2713</v>
      </c>
      <c r="B2714">
        <v>30</v>
      </c>
      <c r="C2714">
        <v>32.142330383480797</v>
      </c>
      <c r="D2714">
        <v>92</v>
      </c>
    </row>
    <row r="2715" spans="1:4" x14ac:dyDescent="0.2">
      <c r="A2715">
        <v>2714</v>
      </c>
      <c r="B2715">
        <v>30</v>
      </c>
      <c r="C2715">
        <v>32.141540729819297</v>
      </c>
      <c r="D2715">
        <v>92</v>
      </c>
    </row>
    <row r="2716" spans="1:4" x14ac:dyDescent="0.2">
      <c r="A2716">
        <v>2715</v>
      </c>
      <c r="B2716">
        <v>42</v>
      </c>
      <c r="C2716">
        <v>32.140751658069199</v>
      </c>
      <c r="D2716">
        <v>92</v>
      </c>
    </row>
    <row r="2717" spans="1:4" x14ac:dyDescent="0.2">
      <c r="A2717">
        <v>2716</v>
      </c>
      <c r="B2717">
        <v>45</v>
      </c>
      <c r="C2717">
        <v>32.144383057090202</v>
      </c>
      <c r="D2717">
        <v>92</v>
      </c>
    </row>
    <row r="2718" spans="1:4" x14ac:dyDescent="0.2">
      <c r="A2718">
        <v>2717</v>
      </c>
      <c r="B2718">
        <v>35</v>
      </c>
      <c r="C2718">
        <v>32.149116347569901</v>
      </c>
      <c r="D2718">
        <v>92</v>
      </c>
    </row>
    <row r="2719" spans="1:4" x14ac:dyDescent="0.2">
      <c r="A2719">
        <v>2718</v>
      </c>
      <c r="B2719">
        <v>24</v>
      </c>
      <c r="C2719">
        <v>32.150165623849801</v>
      </c>
      <c r="D2719">
        <v>92</v>
      </c>
    </row>
    <row r="2720" spans="1:4" x14ac:dyDescent="0.2">
      <c r="A2720">
        <v>2719</v>
      </c>
      <c r="B2720">
        <v>44</v>
      </c>
      <c r="C2720">
        <v>32.1471670345842</v>
      </c>
      <c r="D2720">
        <v>92</v>
      </c>
    </row>
    <row r="2721" spans="1:4" x14ac:dyDescent="0.2">
      <c r="A2721">
        <v>2720</v>
      </c>
      <c r="B2721">
        <v>40</v>
      </c>
      <c r="C2721">
        <v>32.1515262964325</v>
      </c>
      <c r="D2721">
        <v>92</v>
      </c>
    </row>
    <row r="2722" spans="1:4" x14ac:dyDescent="0.2">
      <c r="A2722">
        <v>2721</v>
      </c>
      <c r="B2722">
        <v>66</v>
      </c>
      <c r="C2722">
        <v>32.154411764705799</v>
      </c>
      <c r="D2722">
        <v>92</v>
      </c>
    </row>
    <row r="2723" spans="1:4" x14ac:dyDescent="0.2">
      <c r="A2723">
        <v>2722</v>
      </c>
      <c r="B2723">
        <v>28</v>
      </c>
      <c r="C2723">
        <v>32.166850422638703</v>
      </c>
      <c r="D2723">
        <v>92</v>
      </c>
    </row>
    <row r="2724" spans="1:4" x14ac:dyDescent="0.2">
      <c r="A2724">
        <v>2723</v>
      </c>
      <c r="B2724">
        <v>17</v>
      </c>
      <c r="C2724">
        <v>32.165319617927899</v>
      </c>
      <c r="D2724">
        <v>92</v>
      </c>
    </row>
    <row r="2725" spans="1:4" x14ac:dyDescent="0.2">
      <c r="A2725">
        <v>2724</v>
      </c>
      <c r="B2725">
        <v>33</v>
      </c>
      <c r="C2725">
        <v>32.159750275431499</v>
      </c>
      <c r="D2725">
        <v>92</v>
      </c>
    </row>
    <row r="2726" spans="1:4" x14ac:dyDescent="0.2">
      <c r="A2726">
        <v>2725</v>
      </c>
      <c r="B2726">
        <v>40</v>
      </c>
      <c r="C2726">
        <v>32.160058737151203</v>
      </c>
      <c r="D2726">
        <v>92</v>
      </c>
    </row>
    <row r="2727" spans="1:4" x14ac:dyDescent="0.2">
      <c r="A2727">
        <v>2726</v>
      </c>
      <c r="B2727">
        <v>43</v>
      </c>
      <c r="C2727">
        <v>32.1629357798165</v>
      </c>
      <c r="D2727">
        <v>92</v>
      </c>
    </row>
    <row r="2728" spans="1:4" x14ac:dyDescent="0.2">
      <c r="A2728">
        <v>2727</v>
      </c>
      <c r="B2728">
        <v>23</v>
      </c>
      <c r="C2728">
        <v>32.166911225238401</v>
      </c>
      <c r="D2728">
        <v>92</v>
      </c>
    </row>
    <row r="2729" spans="1:4" x14ac:dyDescent="0.2">
      <c r="A2729">
        <v>2728</v>
      </c>
      <c r="B2729">
        <v>50</v>
      </c>
      <c r="C2729">
        <v>32.163549688302098</v>
      </c>
      <c r="D2729">
        <v>92</v>
      </c>
    </row>
    <row r="2730" spans="1:4" x14ac:dyDescent="0.2">
      <c r="A2730">
        <v>2729</v>
      </c>
      <c r="B2730">
        <v>59</v>
      </c>
      <c r="C2730">
        <v>32.170087976539499</v>
      </c>
      <c r="D2730">
        <v>92</v>
      </c>
    </row>
    <row r="2731" spans="1:4" x14ac:dyDescent="0.2">
      <c r="A2731">
        <v>2730</v>
      </c>
      <c r="B2731">
        <v>11</v>
      </c>
      <c r="C2731">
        <v>32.179919384389798</v>
      </c>
      <c r="D2731">
        <v>92</v>
      </c>
    </row>
    <row r="2732" spans="1:4" x14ac:dyDescent="0.2">
      <c r="A2732">
        <v>2731</v>
      </c>
      <c r="B2732">
        <v>25</v>
      </c>
      <c r="C2732">
        <v>32.172161172161097</v>
      </c>
      <c r="D2732">
        <v>92</v>
      </c>
    </row>
    <row r="2733" spans="1:4" x14ac:dyDescent="0.2">
      <c r="A2733">
        <v>2732</v>
      </c>
      <c r="B2733">
        <v>63</v>
      </c>
      <c r="C2733">
        <v>32.169534968875801</v>
      </c>
      <c r="D2733">
        <v>92</v>
      </c>
    </row>
    <row r="2734" spans="1:4" x14ac:dyDescent="0.2">
      <c r="A2734">
        <v>2733</v>
      </c>
      <c r="B2734">
        <v>25</v>
      </c>
      <c r="C2734">
        <v>32.180819912152202</v>
      </c>
      <c r="D2734">
        <v>92</v>
      </c>
    </row>
    <row r="2735" spans="1:4" x14ac:dyDescent="0.2">
      <c r="A2735">
        <v>2734</v>
      </c>
      <c r="B2735">
        <v>55</v>
      </c>
      <c r="C2735">
        <v>32.178192462495403</v>
      </c>
      <c r="D2735">
        <v>92</v>
      </c>
    </row>
    <row r="2736" spans="1:4" x14ac:dyDescent="0.2">
      <c r="A2736">
        <v>2735</v>
      </c>
      <c r="B2736">
        <v>22</v>
      </c>
      <c r="C2736">
        <v>32.1865398683248</v>
      </c>
      <c r="D2736">
        <v>92</v>
      </c>
    </row>
    <row r="2737" spans="1:4" x14ac:dyDescent="0.2">
      <c r="A2737">
        <v>2736</v>
      </c>
      <c r="B2737">
        <v>31</v>
      </c>
      <c r="C2737">
        <v>32.182815356489897</v>
      </c>
      <c r="D2737">
        <v>92</v>
      </c>
    </row>
    <row r="2738" spans="1:4" x14ac:dyDescent="0.2">
      <c r="A2738">
        <v>2737</v>
      </c>
      <c r="B2738">
        <v>46</v>
      </c>
      <c r="C2738">
        <v>32.182383040935598</v>
      </c>
      <c r="D2738">
        <v>92</v>
      </c>
    </row>
    <row r="2739" spans="1:4" x14ac:dyDescent="0.2">
      <c r="A2739">
        <v>2738</v>
      </c>
      <c r="B2739">
        <v>19</v>
      </c>
      <c r="C2739">
        <v>32.187431494336799</v>
      </c>
      <c r="D2739">
        <v>92</v>
      </c>
    </row>
    <row r="2740" spans="1:4" x14ac:dyDescent="0.2">
      <c r="A2740">
        <v>2739</v>
      </c>
      <c r="B2740">
        <v>49</v>
      </c>
      <c r="C2740">
        <v>32.182615047479899</v>
      </c>
      <c r="D2740">
        <v>92</v>
      </c>
    </row>
    <row r="2741" spans="1:4" x14ac:dyDescent="0.2">
      <c r="A2741">
        <v>2740</v>
      </c>
      <c r="B2741">
        <v>19</v>
      </c>
      <c r="C2741">
        <v>32.188755020080301</v>
      </c>
      <c r="D2741">
        <v>92</v>
      </c>
    </row>
    <row r="2742" spans="1:4" x14ac:dyDescent="0.2">
      <c r="A2742">
        <v>2741</v>
      </c>
      <c r="B2742">
        <v>54</v>
      </c>
      <c r="C2742">
        <v>32.183941605839401</v>
      </c>
      <c r="D2742">
        <v>92</v>
      </c>
    </row>
    <row r="2743" spans="1:4" x14ac:dyDescent="0.2">
      <c r="A2743">
        <v>2742</v>
      </c>
      <c r="B2743">
        <v>74</v>
      </c>
      <c r="C2743">
        <v>32.191900766143704</v>
      </c>
      <c r="D2743">
        <v>92</v>
      </c>
    </row>
    <row r="2744" spans="1:4" x14ac:dyDescent="0.2">
      <c r="A2744">
        <v>2743</v>
      </c>
      <c r="B2744">
        <v>27</v>
      </c>
      <c r="C2744">
        <v>32.207148067104299</v>
      </c>
      <c r="D2744">
        <v>92</v>
      </c>
    </row>
    <row r="2745" spans="1:4" x14ac:dyDescent="0.2">
      <c r="A2745">
        <v>2744</v>
      </c>
      <c r="B2745">
        <v>35</v>
      </c>
      <c r="C2745">
        <v>32.205249726576703</v>
      </c>
      <c r="D2745">
        <v>92</v>
      </c>
    </row>
    <row r="2746" spans="1:4" x14ac:dyDescent="0.2">
      <c r="A2746">
        <v>2745</v>
      </c>
      <c r="B2746">
        <v>27</v>
      </c>
      <c r="C2746">
        <v>32.206268221574298</v>
      </c>
      <c r="D2746">
        <v>92</v>
      </c>
    </row>
    <row r="2747" spans="1:4" x14ac:dyDescent="0.2">
      <c r="A2747">
        <v>2746</v>
      </c>
      <c r="B2747">
        <v>46</v>
      </c>
      <c r="C2747">
        <v>32.204371584699402</v>
      </c>
      <c r="D2747">
        <v>92</v>
      </c>
    </row>
    <row r="2748" spans="1:4" x14ac:dyDescent="0.2">
      <c r="A2748">
        <v>2747</v>
      </c>
      <c r="B2748">
        <v>12</v>
      </c>
      <c r="C2748">
        <v>32.209395484340803</v>
      </c>
      <c r="D2748">
        <v>92</v>
      </c>
    </row>
    <row r="2749" spans="1:4" x14ac:dyDescent="0.2">
      <c r="A2749">
        <v>2748</v>
      </c>
      <c r="B2749">
        <v>43</v>
      </c>
      <c r="C2749">
        <v>32.20203858755</v>
      </c>
      <c r="D2749">
        <v>92</v>
      </c>
    </row>
    <row r="2750" spans="1:4" x14ac:dyDescent="0.2">
      <c r="A2750">
        <v>2749</v>
      </c>
      <c r="B2750">
        <v>39</v>
      </c>
      <c r="C2750">
        <v>32.205967976710298</v>
      </c>
      <c r="D2750">
        <v>92</v>
      </c>
    </row>
    <row r="2751" spans="1:4" x14ac:dyDescent="0.2">
      <c r="A2751">
        <v>2750</v>
      </c>
      <c r="B2751">
        <v>40</v>
      </c>
      <c r="C2751">
        <v>32.208439432520898</v>
      </c>
      <c r="D2751">
        <v>92</v>
      </c>
    </row>
    <row r="2752" spans="1:4" x14ac:dyDescent="0.2">
      <c r="A2752">
        <v>2751</v>
      </c>
      <c r="B2752">
        <v>44</v>
      </c>
      <c r="C2752">
        <v>32.2112727272727</v>
      </c>
      <c r="D2752">
        <v>92</v>
      </c>
    </row>
    <row r="2753" spans="1:4" x14ac:dyDescent="0.2">
      <c r="A2753">
        <v>2752</v>
      </c>
      <c r="B2753">
        <v>45</v>
      </c>
      <c r="C2753">
        <v>32.215557978916699</v>
      </c>
      <c r="D2753">
        <v>92</v>
      </c>
    </row>
    <row r="2754" spans="1:4" x14ac:dyDescent="0.2">
      <c r="A2754">
        <v>2753</v>
      </c>
      <c r="B2754">
        <v>33</v>
      </c>
      <c r="C2754">
        <v>32.220203488372</v>
      </c>
      <c r="D2754">
        <v>92</v>
      </c>
    </row>
    <row r="2755" spans="1:4" x14ac:dyDescent="0.2">
      <c r="A2755">
        <v>2754</v>
      </c>
      <c r="B2755">
        <v>44</v>
      </c>
      <c r="C2755">
        <v>32.220486741736202</v>
      </c>
      <c r="D2755">
        <v>92</v>
      </c>
    </row>
    <row r="2756" spans="1:4" x14ac:dyDescent="0.2">
      <c r="A2756">
        <v>2755</v>
      </c>
      <c r="B2756">
        <v>28</v>
      </c>
      <c r="C2756">
        <v>32.224763979665902</v>
      </c>
      <c r="D2756">
        <v>92</v>
      </c>
    </row>
    <row r="2757" spans="1:4" x14ac:dyDescent="0.2">
      <c r="A2757">
        <v>2756</v>
      </c>
      <c r="B2757">
        <v>34</v>
      </c>
      <c r="C2757">
        <v>32.223230490018103</v>
      </c>
      <c r="D2757">
        <v>92</v>
      </c>
    </row>
    <row r="2758" spans="1:4" x14ac:dyDescent="0.2">
      <c r="A2758">
        <v>2757</v>
      </c>
      <c r="B2758">
        <v>35</v>
      </c>
      <c r="C2758">
        <v>32.223875181422301</v>
      </c>
      <c r="D2758">
        <v>92</v>
      </c>
    </row>
    <row r="2759" spans="1:4" x14ac:dyDescent="0.2">
      <c r="A2759">
        <v>2758</v>
      </c>
      <c r="B2759">
        <v>42</v>
      </c>
      <c r="C2759">
        <v>32.224882118244402</v>
      </c>
      <c r="D2759">
        <v>92</v>
      </c>
    </row>
    <row r="2760" spans="1:4" x14ac:dyDescent="0.2">
      <c r="A2760">
        <v>2759</v>
      </c>
      <c r="B2760">
        <v>52</v>
      </c>
      <c r="C2760">
        <v>32.228426395939003</v>
      </c>
      <c r="D2760">
        <v>92</v>
      </c>
    </row>
    <row r="2761" spans="1:4" x14ac:dyDescent="0.2">
      <c r="A2761">
        <v>2760</v>
      </c>
      <c r="B2761">
        <v>27</v>
      </c>
      <c r="C2761">
        <v>32.235592606016603</v>
      </c>
      <c r="D2761">
        <v>92</v>
      </c>
    </row>
    <row r="2762" spans="1:4" x14ac:dyDescent="0.2">
      <c r="A2762">
        <v>2761</v>
      </c>
      <c r="B2762">
        <v>37</v>
      </c>
      <c r="C2762">
        <v>32.2336956521739</v>
      </c>
      <c r="D2762">
        <v>92</v>
      </c>
    </row>
    <row r="2763" spans="1:4" x14ac:dyDescent="0.2">
      <c r="A2763">
        <v>2762</v>
      </c>
      <c r="B2763">
        <v>41</v>
      </c>
      <c r="C2763">
        <v>32.235421948569297</v>
      </c>
      <c r="D2763">
        <v>92</v>
      </c>
    </row>
    <row r="2764" spans="1:4" x14ac:dyDescent="0.2">
      <c r="A2764">
        <v>2763</v>
      </c>
      <c r="B2764">
        <v>30</v>
      </c>
      <c r="C2764">
        <v>32.2385952208544</v>
      </c>
      <c r="D2764">
        <v>92</v>
      </c>
    </row>
    <row r="2765" spans="1:4" x14ac:dyDescent="0.2">
      <c r="A2765">
        <v>2764</v>
      </c>
      <c r="B2765">
        <v>54</v>
      </c>
      <c r="C2765">
        <v>32.237785016286601</v>
      </c>
      <c r="D2765">
        <v>92</v>
      </c>
    </row>
    <row r="2766" spans="1:4" x14ac:dyDescent="0.2">
      <c r="A2766">
        <v>2765</v>
      </c>
      <c r="B2766">
        <v>13</v>
      </c>
      <c r="C2766">
        <v>32.245658465991298</v>
      </c>
      <c r="D2766">
        <v>92</v>
      </c>
    </row>
    <row r="2767" spans="1:4" x14ac:dyDescent="0.2">
      <c r="A2767">
        <v>2766</v>
      </c>
      <c r="B2767">
        <v>45</v>
      </c>
      <c r="C2767">
        <v>32.238698010849902</v>
      </c>
      <c r="D2767">
        <v>92</v>
      </c>
    </row>
    <row r="2768" spans="1:4" x14ac:dyDescent="0.2">
      <c r="A2768">
        <v>2767</v>
      </c>
      <c r="B2768">
        <v>15</v>
      </c>
      <c r="C2768">
        <v>32.243311641359298</v>
      </c>
      <c r="D2768">
        <v>92</v>
      </c>
    </row>
    <row r="2769" spans="1:4" x14ac:dyDescent="0.2">
      <c r="A2769">
        <v>2768</v>
      </c>
      <c r="B2769">
        <v>41</v>
      </c>
      <c r="C2769">
        <v>32.237079869895098</v>
      </c>
      <c r="D2769">
        <v>92</v>
      </c>
    </row>
    <row r="2770" spans="1:4" x14ac:dyDescent="0.2">
      <c r="A2770">
        <v>2769</v>
      </c>
      <c r="B2770">
        <v>35</v>
      </c>
      <c r="C2770">
        <v>32.240245664739803</v>
      </c>
      <c r="D2770">
        <v>92</v>
      </c>
    </row>
    <row r="2771" spans="1:4" x14ac:dyDescent="0.2">
      <c r="A2771">
        <v>2770</v>
      </c>
      <c r="B2771">
        <v>57</v>
      </c>
      <c r="C2771">
        <v>32.241242325749297</v>
      </c>
      <c r="D2771">
        <v>92</v>
      </c>
    </row>
    <row r="2772" spans="1:4" x14ac:dyDescent="0.2">
      <c r="A2772">
        <v>2771</v>
      </c>
      <c r="B2772">
        <v>19</v>
      </c>
      <c r="C2772">
        <v>32.250180505415102</v>
      </c>
      <c r="D2772">
        <v>92</v>
      </c>
    </row>
    <row r="2773" spans="1:4" x14ac:dyDescent="0.2">
      <c r="A2773">
        <v>2772</v>
      </c>
      <c r="B2773">
        <v>35</v>
      </c>
      <c r="C2773">
        <v>32.245398773006102</v>
      </c>
      <c r="D2773">
        <v>92</v>
      </c>
    </row>
    <row r="2774" spans="1:4" x14ac:dyDescent="0.2">
      <c r="A2774">
        <v>2773</v>
      </c>
      <c r="B2774">
        <v>27</v>
      </c>
      <c r="C2774">
        <v>32.246392496392403</v>
      </c>
      <c r="D2774">
        <v>92</v>
      </c>
    </row>
    <row r="2775" spans="1:4" x14ac:dyDescent="0.2">
      <c r="A2775">
        <v>2774</v>
      </c>
      <c r="B2775">
        <v>41</v>
      </c>
      <c r="C2775">
        <v>32.244500540930403</v>
      </c>
      <c r="D2775">
        <v>92</v>
      </c>
    </row>
    <row r="2776" spans="1:4" x14ac:dyDescent="0.2">
      <c r="A2776">
        <v>2775</v>
      </c>
      <c r="B2776">
        <v>62</v>
      </c>
      <c r="C2776">
        <v>32.247656813265998</v>
      </c>
      <c r="D2776">
        <v>92</v>
      </c>
    </row>
    <row r="2777" spans="1:4" x14ac:dyDescent="0.2">
      <c r="A2777">
        <v>2776</v>
      </c>
      <c r="B2777">
        <v>17</v>
      </c>
      <c r="C2777">
        <v>32.258378378378303</v>
      </c>
      <c r="D2777">
        <v>92</v>
      </c>
    </row>
    <row r="2778" spans="1:4" x14ac:dyDescent="0.2">
      <c r="A2778">
        <v>2777</v>
      </c>
      <c r="B2778">
        <v>38</v>
      </c>
      <c r="C2778">
        <v>32.252881844380397</v>
      </c>
      <c r="D2778">
        <v>92</v>
      </c>
    </row>
    <row r="2779" spans="1:4" x14ac:dyDescent="0.2">
      <c r="A2779">
        <v>2778</v>
      </c>
      <c r="B2779">
        <v>33</v>
      </c>
      <c r="C2779">
        <v>32.2549513863881</v>
      </c>
      <c r="D2779">
        <v>92</v>
      </c>
    </row>
    <row r="2780" spans="1:4" x14ac:dyDescent="0.2">
      <c r="A2780">
        <v>2779</v>
      </c>
      <c r="B2780">
        <v>14</v>
      </c>
      <c r="C2780">
        <v>32.255219582433398</v>
      </c>
      <c r="D2780">
        <v>92</v>
      </c>
    </row>
    <row r="2781" spans="1:4" x14ac:dyDescent="0.2">
      <c r="A2781">
        <v>2780</v>
      </c>
      <c r="B2781">
        <v>45</v>
      </c>
      <c r="C2781">
        <v>32.248650593738702</v>
      </c>
      <c r="D2781">
        <v>92</v>
      </c>
    </row>
    <row r="2782" spans="1:4" x14ac:dyDescent="0.2">
      <c r="A2782">
        <v>2781</v>
      </c>
      <c r="B2782">
        <v>38</v>
      </c>
      <c r="C2782">
        <v>32.253237410071897</v>
      </c>
      <c r="D2782">
        <v>92</v>
      </c>
    </row>
    <row r="2783" spans="1:4" x14ac:dyDescent="0.2">
      <c r="A2783">
        <v>2782</v>
      </c>
      <c r="B2783">
        <v>23</v>
      </c>
      <c r="C2783">
        <v>32.255303847536801</v>
      </c>
      <c r="D2783">
        <v>92</v>
      </c>
    </row>
    <row r="2784" spans="1:4" x14ac:dyDescent="0.2">
      <c r="A2784">
        <v>2783</v>
      </c>
      <c r="B2784">
        <v>62</v>
      </c>
      <c r="C2784">
        <v>32.251976994967599</v>
      </c>
      <c r="D2784">
        <v>92</v>
      </c>
    </row>
    <row r="2785" spans="1:4" x14ac:dyDescent="0.2">
      <c r="A2785">
        <v>2784</v>
      </c>
      <c r="B2785">
        <v>43</v>
      </c>
      <c r="C2785">
        <v>32.262666187567298</v>
      </c>
      <c r="D2785">
        <v>92</v>
      </c>
    </row>
    <row r="2786" spans="1:4" x14ac:dyDescent="0.2">
      <c r="A2786">
        <v>2785</v>
      </c>
      <c r="B2786">
        <v>45</v>
      </c>
      <c r="C2786">
        <v>32.266522988505699</v>
      </c>
      <c r="D2786">
        <v>92</v>
      </c>
    </row>
    <row r="2787" spans="1:4" x14ac:dyDescent="0.2">
      <c r="A2787">
        <v>2786</v>
      </c>
      <c r="B2787">
        <v>36</v>
      </c>
      <c r="C2787">
        <v>32.271095152603202</v>
      </c>
      <c r="D2787">
        <v>92</v>
      </c>
    </row>
    <row r="2788" spans="1:4" x14ac:dyDescent="0.2">
      <c r="A2788">
        <v>2787</v>
      </c>
      <c r="B2788">
        <v>30</v>
      </c>
      <c r="C2788">
        <v>32.272433596554201</v>
      </c>
      <c r="D2788">
        <v>92</v>
      </c>
    </row>
    <row r="2789" spans="1:4" x14ac:dyDescent="0.2">
      <c r="A2789">
        <v>2788</v>
      </c>
      <c r="B2789">
        <v>48</v>
      </c>
      <c r="C2789">
        <v>32.271618227484701</v>
      </c>
      <c r="D2789">
        <v>92</v>
      </c>
    </row>
    <row r="2790" spans="1:4" x14ac:dyDescent="0.2">
      <c r="A2790">
        <v>2789</v>
      </c>
      <c r="B2790">
        <v>29</v>
      </c>
      <c r="C2790">
        <v>32.277259684361503</v>
      </c>
      <c r="D2790">
        <v>92</v>
      </c>
    </row>
    <row r="2791" spans="1:4" x14ac:dyDescent="0.2">
      <c r="A2791">
        <v>2790</v>
      </c>
      <c r="B2791">
        <v>23</v>
      </c>
      <c r="C2791">
        <v>32.276084618142697</v>
      </c>
      <c r="D2791">
        <v>92</v>
      </c>
    </row>
    <row r="2792" spans="1:4" x14ac:dyDescent="0.2">
      <c r="A2792">
        <v>2791</v>
      </c>
      <c r="B2792">
        <v>53</v>
      </c>
      <c r="C2792">
        <v>32.272759856630799</v>
      </c>
      <c r="D2792">
        <v>92</v>
      </c>
    </row>
    <row r="2793" spans="1:4" x14ac:dyDescent="0.2">
      <c r="A2793">
        <v>2792</v>
      </c>
      <c r="B2793">
        <v>36</v>
      </c>
      <c r="C2793">
        <v>32.2801863131494</v>
      </c>
      <c r="D2793">
        <v>92</v>
      </c>
    </row>
    <row r="2794" spans="1:4" x14ac:dyDescent="0.2">
      <c r="A2794">
        <v>2793</v>
      </c>
      <c r="B2794">
        <v>41</v>
      </c>
      <c r="C2794">
        <v>32.281518624641798</v>
      </c>
      <c r="D2794">
        <v>92</v>
      </c>
    </row>
    <row r="2795" spans="1:4" x14ac:dyDescent="0.2">
      <c r="A2795">
        <v>2794</v>
      </c>
      <c r="B2795">
        <v>63</v>
      </c>
      <c r="C2795">
        <v>32.2846401718582</v>
      </c>
      <c r="D2795">
        <v>92</v>
      </c>
    </row>
    <row r="2796" spans="1:4" x14ac:dyDescent="0.2">
      <c r="A2796">
        <v>2795</v>
      </c>
      <c r="B2796">
        <v>25</v>
      </c>
      <c r="C2796">
        <v>32.295633500357901</v>
      </c>
      <c r="D2796">
        <v>92</v>
      </c>
    </row>
    <row r="2797" spans="1:4" x14ac:dyDescent="0.2">
      <c r="A2797">
        <v>2796</v>
      </c>
      <c r="B2797">
        <v>54</v>
      </c>
      <c r="C2797">
        <v>32.2930232558139</v>
      </c>
      <c r="D2797">
        <v>92</v>
      </c>
    </row>
    <row r="2798" spans="1:4" x14ac:dyDescent="0.2">
      <c r="A2798">
        <v>2797</v>
      </c>
      <c r="B2798">
        <v>28</v>
      </c>
      <c r="C2798">
        <v>32.3007868383404</v>
      </c>
      <c r="D2798">
        <v>92</v>
      </c>
    </row>
    <row r="2799" spans="1:4" x14ac:dyDescent="0.2">
      <c r="A2799">
        <v>2798</v>
      </c>
      <c r="B2799">
        <v>15</v>
      </c>
      <c r="C2799">
        <v>32.299249195566603</v>
      </c>
      <c r="D2799">
        <v>92</v>
      </c>
    </row>
    <row r="2800" spans="1:4" x14ac:dyDescent="0.2">
      <c r="A2800">
        <v>2799</v>
      </c>
      <c r="B2800">
        <v>57</v>
      </c>
      <c r="C2800">
        <v>32.2930664760543</v>
      </c>
      <c r="D2800">
        <v>92</v>
      </c>
    </row>
    <row r="2801" spans="1:4" x14ac:dyDescent="0.2">
      <c r="A2801">
        <v>2800</v>
      </c>
      <c r="B2801">
        <v>45</v>
      </c>
      <c r="C2801">
        <v>32.301893533404701</v>
      </c>
      <c r="D2801">
        <v>92</v>
      </c>
    </row>
    <row r="2802" spans="1:4" x14ac:dyDescent="0.2">
      <c r="A2802">
        <v>2801</v>
      </c>
      <c r="B2802">
        <v>25</v>
      </c>
      <c r="C2802">
        <v>32.306428571428498</v>
      </c>
      <c r="D2802">
        <v>92</v>
      </c>
    </row>
    <row r="2803" spans="1:4" x14ac:dyDescent="0.2">
      <c r="A2803">
        <v>2802</v>
      </c>
      <c r="B2803">
        <v>27</v>
      </c>
      <c r="C2803">
        <v>32.303820064262702</v>
      </c>
      <c r="D2803">
        <v>92</v>
      </c>
    </row>
    <row r="2804" spans="1:4" x14ac:dyDescent="0.2">
      <c r="A2804">
        <v>2803</v>
      </c>
      <c r="B2804">
        <v>12</v>
      </c>
      <c r="C2804">
        <v>32.301927194860802</v>
      </c>
      <c r="D2804">
        <v>92</v>
      </c>
    </row>
    <row r="2805" spans="1:4" x14ac:dyDescent="0.2">
      <c r="A2805">
        <v>2804</v>
      </c>
      <c r="B2805">
        <v>48</v>
      </c>
      <c r="C2805">
        <v>32.294684266856898</v>
      </c>
      <c r="D2805">
        <v>92</v>
      </c>
    </row>
    <row r="2806" spans="1:4" x14ac:dyDescent="0.2">
      <c r="A2806">
        <v>2805</v>
      </c>
      <c r="B2806">
        <v>37</v>
      </c>
      <c r="C2806">
        <v>32.300285306704701</v>
      </c>
      <c r="D2806">
        <v>92</v>
      </c>
    </row>
    <row r="2807" spans="1:4" x14ac:dyDescent="0.2">
      <c r="A2807">
        <v>2806</v>
      </c>
      <c r="B2807">
        <v>32</v>
      </c>
      <c r="C2807">
        <v>32.3019607843137</v>
      </c>
      <c r="D2807">
        <v>92</v>
      </c>
    </row>
    <row r="2808" spans="1:4" x14ac:dyDescent="0.2">
      <c r="A2808">
        <v>2807</v>
      </c>
      <c r="B2808">
        <v>29</v>
      </c>
      <c r="C2808">
        <v>32.301853171774702</v>
      </c>
      <c r="D2808">
        <v>92</v>
      </c>
    </row>
    <row r="2809" spans="1:4" x14ac:dyDescent="0.2">
      <c r="A2809">
        <v>2808</v>
      </c>
      <c r="B2809">
        <v>14</v>
      </c>
      <c r="C2809">
        <v>32.300676879230402</v>
      </c>
      <c r="D2809">
        <v>92</v>
      </c>
    </row>
    <row r="2810" spans="1:4" x14ac:dyDescent="0.2">
      <c r="A2810">
        <v>2809</v>
      </c>
      <c r="B2810">
        <v>35</v>
      </c>
      <c r="C2810">
        <v>32.294159544159498</v>
      </c>
      <c r="D2810">
        <v>92</v>
      </c>
    </row>
    <row r="2811" spans="1:4" x14ac:dyDescent="0.2">
      <c r="A2811">
        <v>2810</v>
      </c>
      <c r="B2811">
        <v>23</v>
      </c>
      <c r="C2811">
        <v>32.295122819508698</v>
      </c>
      <c r="D2811">
        <v>92</v>
      </c>
    </row>
    <row r="2812" spans="1:4" x14ac:dyDescent="0.2">
      <c r="A2812">
        <v>2811</v>
      </c>
      <c r="B2812">
        <v>61</v>
      </c>
      <c r="C2812">
        <v>32.291814946619198</v>
      </c>
      <c r="D2812">
        <v>92</v>
      </c>
    </row>
    <row r="2813" spans="1:4" x14ac:dyDescent="0.2">
      <c r="A2813">
        <v>2812</v>
      </c>
      <c r="B2813">
        <v>57</v>
      </c>
      <c r="C2813">
        <v>32.302027748132303</v>
      </c>
      <c r="D2813">
        <v>92</v>
      </c>
    </row>
    <row r="2814" spans="1:4" x14ac:dyDescent="0.2">
      <c r="A2814">
        <v>2813</v>
      </c>
      <c r="B2814">
        <v>43</v>
      </c>
      <c r="C2814">
        <v>32.3108108108108</v>
      </c>
      <c r="D2814">
        <v>92</v>
      </c>
    </row>
    <row r="2815" spans="1:4" x14ac:dyDescent="0.2">
      <c r="A2815">
        <v>2814</v>
      </c>
      <c r="B2815">
        <v>36</v>
      </c>
      <c r="C2815">
        <v>32.314610735869103</v>
      </c>
      <c r="D2815">
        <v>92</v>
      </c>
    </row>
    <row r="2816" spans="1:4" x14ac:dyDescent="0.2">
      <c r="A2816">
        <v>2815</v>
      </c>
      <c r="B2816">
        <v>42</v>
      </c>
      <c r="C2816">
        <v>32.315920398009901</v>
      </c>
      <c r="D2816">
        <v>92</v>
      </c>
    </row>
    <row r="2817" spans="1:4" x14ac:dyDescent="0.2">
      <c r="A2817">
        <v>2816</v>
      </c>
      <c r="B2817">
        <v>36</v>
      </c>
      <c r="C2817">
        <v>32.319360568383601</v>
      </c>
      <c r="D2817">
        <v>92</v>
      </c>
    </row>
    <row r="2818" spans="1:4" x14ac:dyDescent="0.2">
      <c r="A2818">
        <v>2817</v>
      </c>
      <c r="B2818">
        <v>35</v>
      </c>
      <c r="C2818">
        <v>32.320667613636303</v>
      </c>
      <c r="D2818">
        <v>92</v>
      </c>
    </row>
    <row r="2819" spans="1:4" x14ac:dyDescent="0.2">
      <c r="A2819">
        <v>2818</v>
      </c>
      <c r="B2819">
        <v>28</v>
      </c>
      <c r="C2819">
        <v>32.321618743343898</v>
      </c>
      <c r="D2819">
        <v>92</v>
      </c>
    </row>
    <row r="2820" spans="1:4" x14ac:dyDescent="0.2">
      <c r="A2820">
        <v>2819</v>
      </c>
      <c r="B2820">
        <v>25</v>
      </c>
      <c r="C2820">
        <v>32.320085166784899</v>
      </c>
      <c r="D2820">
        <v>92</v>
      </c>
    </row>
    <row r="2821" spans="1:4" x14ac:dyDescent="0.2">
      <c r="A2821">
        <v>2820</v>
      </c>
      <c r="B2821">
        <v>31</v>
      </c>
      <c r="C2821">
        <v>32.317488471089</v>
      </c>
      <c r="D2821">
        <v>92</v>
      </c>
    </row>
    <row r="2822" spans="1:4" x14ac:dyDescent="0.2">
      <c r="A2822">
        <v>2821</v>
      </c>
      <c r="B2822">
        <v>19</v>
      </c>
      <c r="C2822">
        <v>32.317021276595703</v>
      </c>
      <c r="D2822">
        <v>92</v>
      </c>
    </row>
    <row r="2823" spans="1:4" x14ac:dyDescent="0.2">
      <c r="A2823">
        <v>2822</v>
      </c>
      <c r="B2823">
        <v>33</v>
      </c>
      <c r="C2823">
        <v>32.312300602623097</v>
      </c>
      <c r="D2823">
        <v>92</v>
      </c>
    </row>
    <row r="2824" spans="1:4" x14ac:dyDescent="0.2">
      <c r="A2824">
        <v>2823</v>
      </c>
      <c r="B2824">
        <v>71</v>
      </c>
      <c r="C2824">
        <v>32.312544294826303</v>
      </c>
      <c r="D2824">
        <v>92</v>
      </c>
    </row>
    <row r="2825" spans="1:4" x14ac:dyDescent="0.2">
      <c r="A2825">
        <v>2824</v>
      </c>
      <c r="B2825">
        <v>33</v>
      </c>
      <c r="C2825">
        <v>32.326248671625898</v>
      </c>
      <c r="D2825">
        <v>92</v>
      </c>
    </row>
    <row r="2826" spans="1:4" x14ac:dyDescent="0.2">
      <c r="A2826">
        <v>2825</v>
      </c>
      <c r="B2826">
        <v>48</v>
      </c>
      <c r="C2826">
        <v>32.326487252124601</v>
      </c>
      <c r="D2826">
        <v>92</v>
      </c>
    </row>
    <row r="2827" spans="1:4" x14ac:dyDescent="0.2">
      <c r="A2827">
        <v>2826</v>
      </c>
      <c r="B2827">
        <v>31</v>
      </c>
      <c r="C2827">
        <v>32.332035398229998</v>
      </c>
      <c r="D2827">
        <v>92</v>
      </c>
    </row>
    <row r="2828" spans="1:4" x14ac:dyDescent="0.2">
      <c r="A2828">
        <v>2827</v>
      </c>
      <c r="B2828">
        <v>41</v>
      </c>
      <c r="C2828">
        <v>32.331564048124498</v>
      </c>
      <c r="D2828">
        <v>92</v>
      </c>
    </row>
    <row r="2829" spans="1:4" x14ac:dyDescent="0.2">
      <c r="A2829">
        <v>2828</v>
      </c>
      <c r="B2829">
        <v>17</v>
      </c>
      <c r="C2829">
        <v>32.334630350194502</v>
      </c>
      <c r="D2829">
        <v>92</v>
      </c>
    </row>
    <row r="2830" spans="1:4" x14ac:dyDescent="0.2">
      <c r="A2830">
        <v>2829</v>
      </c>
      <c r="B2830">
        <v>28</v>
      </c>
      <c r="C2830">
        <v>32.329207920792001</v>
      </c>
      <c r="D2830">
        <v>92</v>
      </c>
    </row>
    <row r="2831" spans="1:4" x14ac:dyDescent="0.2">
      <c r="A2831">
        <v>2830</v>
      </c>
      <c r="B2831">
        <v>58</v>
      </c>
      <c r="C2831">
        <v>32.327677624602302</v>
      </c>
      <c r="D2831">
        <v>92</v>
      </c>
    </row>
    <row r="2832" spans="1:4" x14ac:dyDescent="0.2">
      <c r="A2832">
        <v>2831</v>
      </c>
      <c r="B2832">
        <v>27</v>
      </c>
      <c r="C2832">
        <v>32.336749116607699</v>
      </c>
      <c r="D2832">
        <v>92</v>
      </c>
    </row>
    <row r="2833" spans="1:4" x14ac:dyDescent="0.2">
      <c r="A2833">
        <v>2832</v>
      </c>
      <c r="B2833">
        <v>32</v>
      </c>
      <c r="C2833">
        <v>32.334864005651703</v>
      </c>
      <c r="D2833">
        <v>92</v>
      </c>
    </row>
    <row r="2834" spans="1:4" x14ac:dyDescent="0.2">
      <c r="A2834">
        <v>2833</v>
      </c>
      <c r="B2834">
        <v>21</v>
      </c>
      <c r="C2834">
        <v>32.334745762711798</v>
      </c>
      <c r="D2834">
        <v>92</v>
      </c>
    </row>
    <row r="2835" spans="1:4" x14ac:dyDescent="0.2">
      <c r="A2835">
        <v>2834</v>
      </c>
      <c r="B2835">
        <v>25</v>
      </c>
      <c r="C2835">
        <v>32.330744793505097</v>
      </c>
      <c r="D2835">
        <v>92</v>
      </c>
    </row>
    <row r="2836" spans="1:4" x14ac:dyDescent="0.2">
      <c r="A2836">
        <v>2835</v>
      </c>
      <c r="B2836">
        <v>37</v>
      </c>
      <c r="C2836">
        <v>32.328158080451601</v>
      </c>
      <c r="D2836">
        <v>92</v>
      </c>
    </row>
    <row r="2837" spans="1:4" x14ac:dyDescent="0.2">
      <c r="A2837">
        <v>2836</v>
      </c>
      <c r="B2837">
        <v>45</v>
      </c>
      <c r="C2837">
        <v>32.329805996472601</v>
      </c>
      <c r="D2837">
        <v>92</v>
      </c>
    </row>
    <row r="2838" spans="1:4" x14ac:dyDescent="0.2">
      <c r="A2838">
        <v>2837</v>
      </c>
      <c r="B2838">
        <v>42</v>
      </c>
      <c r="C2838">
        <v>32.334273624823602</v>
      </c>
      <c r="D2838">
        <v>92</v>
      </c>
    </row>
    <row r="2839" spans="1:4" x14ac:dyDescent="0.2">
      <c r="A2839">
        <v>2838</v>
      </c>
      <c r="B2839">
        <v>67</v>
      </c>
      <c r="C2839">
        <v>32.337680648572402</v>
      </c>
      <c r="D2839">
        <v>92</v>
      </c>
    </row>
    <row r="2840" spans="1:4" x14ac:dyDescent="0.2">
      <c r="A2840">
        <v>2839</v>
      </c>
      <c r="B2840">
        <v>31</v>
      </c>
      <c r="C2840">
        <v>32.349894291754701</v>
      </c>
      <c r="D2840">
        <v>92</v>
      </c>
    </row>
    <row r="2841" spans="1:4" x14ac:dyDescent="0.2">
      <c r="A2841">
        <v>2840</v>
      </c>
      <c r="B2841">
        <v>46</v>
      </c>
      <c r="C2841">
        <v>32.349418809439896</v>
      </c>
      <c r="D2841">
        <v>92</v>
      </c>
    </row>
    <row r="2842" spans="1:4" x14ac:dyDescent="0.2">
      <c r="A2842">
        <v>2841</v>
      </c>
      <c r="B2842">
        <v>14</v>
      </c>
      <c r="C2842">
        <v>32.3542253521126</v>
      </c>
      <c r="D2842">
        <v>92</v>
      </c>
    </row>
    <row r="2843" spans="1:4" x14ac:dyDescent="0.2">
      <c r="A2843">
        <v>2842</v>
      </c>
      <c r="B2843">
        <v>42</v>
      </c>
      <c r="C2843">
        <v>32.347764871524099</v>
      </c>
      <c r="D2843">
        <v>92</v>
      </c>
    </row>
    <row r="2844" spans="1:4" x14ac:dyDescent="0.2">
      <c r="A2844">
        <v>2843</v>
      </c>
      <c r="B2844">
        <v>16</v>
      </c>
      <c r="C2844">
        <v>32.351161154116802</v>
      </c>
      <c r="D2844">
        <v>92</v>
      </c>
    </row>
    <row r="2845" spans="1:4" x14ac:dyDescent="0.2">
      <c r="A2845">
        <v>2844</v>
      </c>
      <c r="B2845">
        <v>31</v>
      </c>
      <c r="C2845">
        <v>32.345409778403003</v>
      </c>
      <c r="D2845">
        <v>92</v>
      </c>
    </row>
    <row r="2846" spans="1:4" x14ac:dyDescent="0.2">
      <c r="A2846">
        <v>2845</v>
      </c>
      <c r="B2846">
        <v>28</v>
      </c>
      <c r="C2846">
        <v>32.3449367088607</v>
      </c>
      <c r="D2846">
        <v>92</v>
      </c>
    </row>
    <row r="2847" spans="1:4" x14ac:dyDescent="0.2">
      <c r="A2847">
        <v>2846</v>
      </c>
      <c r="B2847">
        <v>48</v>
      </c>
      <c r="C2847">
        <v>32.343409490333897</v>
      </c>
      <c r="D2847">
        <v>92</v>
      </c>
    </row>
    <row r="2848" spans="1:4" x14ac:dyDescent="0.2">
      <c r="A2848">
        <v>2847</v>
      </c>
      <c r="B2848">
        <v>25</v>
      </c>
      <c r="C2848">
        <v>32.3489107519325</v>
      </c>
      <c r="D2848">
        <v>92</v>
      </c>
    </row>
    <row r="2849" spans="1:4" x14ac:dyDescent="0.2">
      <c r="A2849">
        <v>2848</v>
      </c>
      <c r="B2849">
        <v>22</v>
      </c>
      <c r="C2849">
        <v>32.346329469617103</v>
      </c>
      <c r="D2849">
        <v>92</v>
      </c>
    </row>
    <row r="2850" spans="1:4" x14ac:dyDescent="0.2">
      <c r="A2850">
        <v>2849</v>
      </c>
      <c r="B2850">
        <v>56</v>
      </c>
      <c r="C2850">
        <v>32.3426966292134</v>
      </c>
      <c r="D2850">
        <v>92</v>
      </c>
    </row>
    <row r="2851" spans="1:4" x14ac:dyDescent="0.2">
      <c r="A2851">
        <v>2850</v>
      </c>
      <c r="B2851">
        <v>34</v>
      </c>
      <c r="C2851">
        <v>32.351000351000302</v>
      </c>
      <c r="D2851">
        <v>92</v>
      </c>
    </row>
    <row r="2852" spans="1:4" x14ac:dyDescent="0.2">
      <c r="A2852">
        <v>2851</v>
      </c>
      <c r="B2852">
        <v>35</v>
      </c>
      <c r="C2852">
        <v>32.351578947368402</v>
      </c>
      <c r="D2852">
        <v>92</v>
      </c>
    </row>
    <row r="2853" spans="1:4" x14ac:dyDescent="0.2">
      <c r="A2853">
        <v>2852</v>
      </c>
      <c r="B2853">
        <v>25</v>
      </c>
      <c r="C2853">
        <v>32.352507891967697</v>
      </c>
      <c r="D2853">
        <v>92</v>
      </c>
    </row>
    <row r="2854" spans="1:4" x14ac:dyDescent="0.2">
      <c r="A2854">
        <v>2853</v>
      </c>
      <c r="B2854">
        <v>19</v>
      </c>
      <c r="C2854">
        <v>32.349929873772702</v>
      </c>
      <c r="D2854">
        <v>92</v>
      </c>
    </row>
    <row r="2855" spans="1:4" x14ac:dyDescent="0.2">
      <c r="A2855">
        <v>2854</v>
      </c>
      <c r="B2855">
        <v>24</v>
      </c>
      <c r="C2855">
        <v>32.345250613389403</v>
      </c>
      <c r="D2855">
        <v>92</v>
      </c>
    </row>
    <row r="2856" spans="1:4" x14ac:dyDescent="0.2">
      <c r="A2856">
        <v>2855</v>
      </c>
      <c r="B2856">
        <v>51</v>
      </c>
      <c r="C2856">
        <v>32.342326559215103</v>
      </c>
      <c r="D2856">
        <v>92</v>
      </c>
    </row>
    <row r="2857" spans="1:4" x14ac:dyDescent="0.2">
      <c r="A2857">
        <v>2856</v>
      </c>
      <c r="B2857">
        <v>20</v>
      </c>
      <c r="C2857">
        <v>32.348861646234603</v>
      </c>
      <c r="D2857">
        <v>92</v>
      </c>
    </row>
    <row r="2858" spans="1:4" x14ac:dyDescent="0.2">
      <c r="A2858">
        <v>2857</v>
      </c>
      <c r="B2858">
        <v>39</v>
      </c>
      <c r="C2858">
        <v>32.344537815126003</v>
      </c>
      <c r="D2858">
        <v>92</v>
      </c>
    </row>
    <row r="2859" spans="1:4" x14ac:dyDescent="0.2">
      <c r="A2859">
        <v>2858</v>
      </c>
      <c r="B2859">
        <v>24</v>
      </c>
      <c r="C2859">
        <v>32.346867343367101</v>
      </c>
      <c r="D2859">
        <v>92</v>
      </c>
    </row>
    <row r="2860" spans="1:4" x14ac:dyDescent="0.2">
      <c r="A2860">
        <v>2859</v>
      </c>
      <c r="B2860">
        <v>37</v>
      </c>
      <c r="C2860">
        <v>32.343946815955199</v>
      </c>
      <c r="D2860">
        <v>92</v>
      </c>
    </row>
    <row r="2861" spans="1:4" x14ac:dyDescent="0.2">
      <c r="A2861">
        <v>2860</v>
      </c>
      <c r="B2861">
        <v>48</v>
      </c>
      <c r="C2861">
        <v>32.345575376005598</v>
      </c>
      <c r="D2861">
        <v>92</v>
      </c>
    </row>
    <row r="2862" spans="1:4" x14ac:dyDescent="0.2">
      <c r="A2862">
        <v>2861</v>
      </c>
      <c r="B2862">
        <v>19</v>
      </c>
      <c r="C2862">
        <v>32.351048951048902</v>
      </c>
      <c r="D2862">
        <v>92</v>
      </c>
    </row>
    <row r="2863" spans="1:4" x14ac:dyDescent="0.2">
      <c r="A2863">
        <v>2862</v>
      </c>
      <c r="B2863">
        <v>36</v>
      </c>
      <c r="C2863">
        <v>32.346382383781801</v>
      </c>
      <c r="D2863">
        <v>92</v>
      </c>
    </row>
    <row r="2864" spans="1:4" x14ac:dyDescent="0.2">
      <c r="A2864">
        <v>2863</v>
      </c>
      <c r="B2864">
        <v>21</v>
      </c>
      <c r="C2864">
        <v>32.347658979734398</v>
      </c>
      <c r="D2864">
        <v>92</v>
      </c>
    </row>
    <row r="2865" spans="1:4" x14ac:dyDescent="0.2">
      <c r="A2865">
        <v>2864</v>
      </c>
      <c r="B2865">
        <v>26</v>
      </c>
      <c r="C2865">
        <v>32.343695424380002</v>
      </c>
      <c r="D2865">
        <v>92</v>
      </c>
    </row>
    <row r="2866" spans="1:4" x14ac:dyDescent="0.2">
      <c r="A2866">
        <v>2865</v>
      </c>
      <c r="B2866">
        <v>9</v>
      </c>
      <c r="C2866">
        <v>32.341480446927299</v>
      </c>
      <c r="D2866">
        <v>92</v>
      </c>
    </row>
    <row r="2867" spans="1:4" x14ac:dyDescent="0.2">
      <c r="A2867">
        <v>2866</v>
      </c>
      <c r="B2867">
        <v>29</v>
      </c>
      <c r="C2867">
        <v>32.3333333333333</v>
      </c>
      <c r="D2867">
        <v>92</v>
      </c>
    </row>
    <row r="2868" spans="1:4" x14ac:dyDescent="0.2">
      <c r="A2868">
        <v>2867</v>
      </c>
      <c r="B2868">
        <v>55</v>
      </c>
      <c r="C2868">
        <v>32.332170272156297</v>
      </c>
      <c r="D2868">
        <v>92</v>
      </c>
    </row>
    <row r="2869" spans="1:4" x14ac:dyDescent="0.2">
      <c r="A2869">
        <v>2868</v>
      </c>
      <c r="B2869">
        <v>35</v>
      </c>
      <c r="C2869">
        <v>32.340076735263303</v>
      </c>
      <c r="D2869">
        <v>92</v>
      </c>
    </row>
    <row r="2870" spans="1:4" x14ac:dyDescent="0.2">
      <c r="A2870">
        <v>2869</v>
      </c>
      <c r="B2870">
        <v>48</v>
      </c>
      <c r="C2870">
        <v>32.341004184100399</v>
      </c>
      <c r="D2870">
        <v>92</v>
      </c>
    </row>
    <row r="2871" spans="1:4" x14ac:dyDescent="0.2">
      <c r="A2871">
        <v>2870</v>
      </c>
      <c r="B2871">
        <v>13</v>
      </c>
      <c r="C2871">
        <v>32.346462181944901</v>
      </c>
      <c r="D2871">
        <v>92</v>
      </c>
    </row>
    <row r="2872" spans="1:4" x14ac:dyDescent="0.2">
      <c r="A2872">
        <v>2871</v>
      </c>
      <c r="B2872">
        <v>28</v>
      </c>
      <c r="C2872">
        <v>32.339721254355403</v>
      </c>
      <c r="D2872">
        <v>92</v>
      </c>
    </row>
    <row r="2873" spans="1:4" x14ac:dyDescent="0.2">
      <c r="A2873">
        <v>2872</v>
      </c>
      <c r="B2873">
        <v>22</v>
      </c>
      <c r="C2873">
        <v>32.338209683037199</v>
      </c>
      <c r="D2873">
        <v>92</v>
      </c>
    </row>
    <row r="2874" spans="1:4" x14ac:dyDescent="0.2">
      <c r="A2874">
        <v>2873</v>
      </c>
      <c r="B2874">
        <v>15</v>
      </c>
      <c r="C2874">
        <v>32.334610027855099</v>
      </c>
      <c r="D2874">
        <v>92</v>
      </c>
    </row>
    <row r="2875" spans="1:4" x14ac:dyDescent="0.2">
      <c r="A2875">
        <v>2874</v>
      </c>
      <c r="B2875">
        <v>40</v>
      </c>
      <c r="C2875">
        <v>32.328576400974498</v>
      </c>
      <c r="D2875">
        <v>92</v>
      </c>
    </row>
    <row r="2876" spans="1:4" x14ac:dyDescent="0.2">
      <c r="A2876">
        <v>2875</v>
      </c>
      <c r="B2876">
        <v>35</v>
      </c>
      <c r="C2876">
        <v>32.331245650661103</v>
      </c>
      <c r="D2876">
        <v>92</v>
      </c>
    </row>
    <row r="2877" spans="1:4" x14ac:dyDescent="0.2">
      <c r="A2877">
        <v>2876</v>
      </c>
      <c r="B2877">
        <v>42</v>
      </c>
      <c r="C2877">
        <v>32.332173913043398</v>
      </c>
      <c r="D2877">
        <v>92</v>
      </c>
    </row>
    <row r="2878" spans="1:4" x14ac:dyDescent="0.2">
      <c r="A2878">
        <v>2877</v>
      </c>
      <c r="B2878">
        <v>20</v>
      </c>
      <c r="C2878">
        <v>32.335535465924899</v>
      </c>
      <c r="D2878">
        <v>92</v>
      </c>
    </row>
    <row r="2879" spans="1:4" x14ac:dyDescent="0.2">
      <c r="A2879">
        <v>2878</v>
      </c>
      <c r="B2879">
        <v>38</v>
      </c>
      <c r="C2879">
        <v>32.331247827598098</v>
      </c>
      <c r="D2879">
        <v>92</v>
      </c>
    </row>
    <row r="2880" spans="1:4" x14ac:dyDescent="0.2">
      <c r="A2880">
        <v>2879</v>
      </c>
      <c r="B2880">
        <v>26</v>
      </c>
      <c r="C2880">
        <v>32.333217512161198</v>
      </c>
      <c r="D2880">
        <v>92</v>
      </c>
    </row>
    <row r="2881" spans="1:4" x14ac:dyDescent="0.2">
      <c r="A2881">
        <v>2880</v>
      </c>
      <c r="B2881">
        <v>33</v>
      </c>
      <c r="C2881">
        <v>32.331017714484197</v>
      </c>
      <c r="D2881">
        <v>92</v>
      </c>
    </row>
    <row r="2882" spans="1:4" x14ac:dyDescent="0.2">
      <c r="A2882">
        <v>2881</v>
      </c>
      <c r="B2882">
        <v>19</v>
      </c>
      <c r="C2882">
        <v>32.331249999999997</v>
      </c>
      <c r="D2882">
        <v>92</v>
      </c>
    </row>
    <row r="2883" spans="1:4" x14ac:dyDescent="0.2">
      <c r="A2883">
        <v>2882</v>
      </c>
      <c r="B2883">
        <v>57</v>
      </c>
      <c r="C2883">
        <v>32.326622700451203</v>
      </c>
      <c r="D2883">
        <v>92</v>
      </c>
    </row>
    <row r="2884" spans="1:4" x14ac:dyDescent="0.2">
      <c r="A2884">
        <v>2883</v>
      </c>
      <c r="B2884">
        <v>22</v>
      </c>
      <c r="C2884">
        <v>32.335183900069303</v>
      </c>
      <c r="D2884">
        <v>92</v>
      </c>
    </row>
    <row r="2885" spans="1:4" x14ac:dyDescent="0.2">
      <c r="A2885">
        <v>2884</v>
      </c>
      <c r="B2885">
        <v>28</v>
      </c>
      <c r="C2885">
        <v>32.331599028789398</v>
      </c>
      <c r="D2885">
        <v>92</v>
      </c>
    </row>
    <row r="2886" spans="1:4" x14ac:dyDescent="0.2">
      <c r="A2886">
        <v>2885</v>
      </c>
      <c r="B2886">
        <v>73</v>
      </c>
      <c r="C2886">
        <v>32.330097087378597</v>
      </c>
      <c r="D2886">
        <v>92</v>
      </c>
    </row>
    <row r="2887" spans="1:4" x14ac:dyDescent="0.2">
      <c r="A2887">
        <v>2886</v>
      </c>
      <c r="B2887">
        <v>65</v>
      </c>
      <c r="C2887">
        <v>32.344194107452303</v>
      </c>
      <c r="D2887">
        <v>92</v>
      </c>
    </row>
    <row r="2888" spans="1:4" x14ac:dyDescent="0.2">
      <c r="A2888">
        <v>2887</v>
      </c>
      <c r="B2888">
        <v>20</v>
      </c>
      <c r="C2888">
        <v>32.355509355509298</v>
      </c>
      <c r="D2888">
        <v>92</v>
      </c>
    </row>
    <row r="2889" spans="1:4" x14ac:dyDescent="0.2">
      <c r="A2889">
        <v>2888</v>
      </c>
      <c r="B2889">
        <v>19</v>
      </c>
      <c r="C2889">
        <v>32.351229650155801</v>
      </c>
      <c r="D2889">
        <v>92</v>
      </c>
    </row>
    <row r="2890" spans="1:4" x14ac:dyDescent="0.2">
      <c r="A2890">
        <v>2889</v>
      </c>
      <c r="B2890">
        <v>38</v>
      </c>
      <c r="C2890">
        <v>32.346606648199398</v>
      </c>
      <c r="D2890">
        <v>92</v>
      </c>
    </row>
    <row r="2891" spans="1:4" x14ac:dyDescent="0.2">
      <c r="A2891">
        <v>2890</v>
      </c>
      <c r="B2891">
        <v>42</v>
      </c>
      <c r="C2891">
        <v>32.348563516787799</v>
      </c>
      <c r="D2891">
        <v>92</v>
      </c>
    </row>
    <row r="2892" spans="1:4" x14ac:dyDescent="0.2">
      <c r="A2892">
        <v>2891</v>
      </c>
      <c r="B2892">
        <v>23</v>
      </c>
      <c r="C2892">
        <v>32.351903114186797</v>
      </c>
      <c r="D2892">
        <v>92</v>
      </c>
    </row>
    <row r="2893" spans="1:4" x14ac:dyDescent="0.2">
      <c r="A2893">
        <v>2892</v>
      </c>
      <c r="B2893">
        <v>12</v>
      </c>
      <c r="C2893">
        <v>32.3486682808716</v>
      </c>
      <c r="D2893">
        <v>92</v>
      </c>
    </row>
    <row r="2894" spans="1:4" x14ac:dyDescent="0.2">
      <c r="A2894">
        <v>2893</v>
      </c>
      <c r="B2894">
        <v>41</v>
      </c>
      <c r="C2894">
        <v>32.341632088520001</v>
      </c>
      <c r="D2894">
        <v>92</v>
      </c>
    </row>
    <row r="2895" spans="1:4" x14ac:dyDescent="0.2">
      <c r="A2895">
        <v>2894</v>
      </c>
      <c r="B2895">
        <v>20</v>
      </c>
      <c r="C2895">
        <v>32.344624956792202</v>
      </c>
      <c r="D2895">
        <v>92</v>
      </c>
    </row>
    <row r="2896" spans="1:4" x14ac:dyDescent="0.2">
      <c r="A2896">
        <v>2895</v>
      </c>
      <c r="B2896">
        <v>33</v>
      </c>
      <c r="C2896">
        <v>32.340359364201703</v>
      </c>
      <c r="D2896">
        <v>92</v>
      </c>
    </row>
    <row r="2897" spans="1:4" x14ac:dyDescent="0.2">
      <c r="A2897">
        <v>2896</v>
      </c>
      <c r="B2897">
        <v>28</v>
      </c>
      <c r="C2897">
        <v>32.340587219343597</v>
      </c>
      <c r="D2897">
        <v>92</v>
      </c>
    </row>
    <row r="2898" spans="1:4" x14ac:dyDescent="0.2">
      <c r="A2898">
        <v>2897</v>
      </c>
      <c r="B2898">
        <v>12</v>
      </c>
      <c r="C2898">
        <v>32.33908839779</v>
      </c>
      <c r="D2898">
        <v>92</v>
      </c>
    </row>
    <row r="2899" spans="1:4" x14ac:dyDescent="0.2">
      <c r="A2899">
        <v>2898</v>
      </c>
      <c r="B2899">
        <v>44</v>
      </c>
      <c r="C2899">
        <v>32.332067656196003</v>
      </c>
      <c r="D2899">
        <v>92</v>
      </c>
    </row>
    <row r="2900" spans="1:4" x14ac:dyDescent="0.2">
      <c r="A2900">
        <v>2899</v>
      </c>
      <c r="B2900">
        <v>30</v>
      </c>
      <c r="C2900">
        <v>32.3360938578329</v>
      </c>
      <c r="D2900">
        <v>92</v>
      </c>
    </row>
    <row r="2901" spans="1:4" x14ac:dyDescent="0.2">
      <c r="A2901">
        <v>2900</v>
      </c>
      <c r="B2901">
        <v>34</v>
      </c>
      <c r="C2901">
        <v>32.335288030355201</v>
      </c>
      <c r="D2901">
        <v>92</v>
      </c>
    </row>
    <row r="2902" spans="1:4" x14ac:dyDescent="0.2">
      <c r="A2902">
        <v>2901</v>
      </c>
      <c r="B2902">
        <v>22</v>
      </c>
      <c r="C2902">
        <v>32.335862068965497</v>
      </c>
      <c r="D2902">
        <v>92</v>
      </c>
    </row>
    <row r="2903" spans="1:4" x14ac:dyDescent="0.2">
      <c r="A2903">
        <v>2902</v>
      </c>
      <c r="B2903">
        <v>21</v>
      </c>
      <c r="C2903">
        <v>32.332299207169903</v>
      </c>
      <c r="D2903">
        <v>92</v>
      </c>
    </row>
    <row r="2904" spans="1:4" x14ac:dyDescent="0.2">
      <c r="A2904">
        <v>2903</v>
      </c>
      <c r="B2904">
        <v>26</v>
      </c>
      <c r="C2904">
        <v>32.328394210889002</v>
      </c>
      <c r="D2904">
        <v>92</v>
      </c>
    </row>
    <row r="2905" spans="1:4" x14ac:dyDescent="0.2">
      <c r="A2905">
        <v>2904</v>
      </c>
      <c r="B2905">
        <v>25</v>
      </c>
      <c r="C2905">
        <v>32.3262142611092</v>
      </c>
      <c r="D2905">
        <v>92</v>
      </c>
    </row>
    <row r="2906" spans="1:4" x14ac:dyDescent="0.2">
      <c r="A2906">
        <v>2905</v>
      </c>
      <c r="B2906">
        <v>49</v>
      </c>
      <c r="C2906">
        <v>32.323691460055002</v>
      </c>
      <c r="D2906">
        <v>92</v>
      </c>
    </row>
    <row r="2907" spans="1:4" x14ac:dyDescent="0.2">
      <c r="A2907">
        <v>2906</v>
      </c>
      <c r="B2907">
        <v>27</v>
      </c>
      <c r="C2907">
        <v>32.329432013769299</v>
      </c>
      <c r="D2907">
        <v>92</v>
      </c>
    </row>
    <row r="2908" spans="1:4" x14ac:dyDescent="0.2">
      <c r="A2908">
        <v>2907</v>
      </c>
      <c r="B2908">
        <v>17</v>
      </c>
      <c r="C2908">
        <v>32.327598072952497</v>
      </c>
      <c r="D2908">
        <v>92</v>
      </c>
    </row>
    <row r="2909" spans="1:4" x14ac:dyDescent="0.2">
      <c r="A2909">
        <v>2908</v>
      </c>
      <c r="B2909">
        <v>48</v>
      </c>
      <c r="C2909">
        <v>32.322325421396599</v>
      </c>
      <c r="D2909">
        <v>92</v>
      </c>
    </row>
    <row r="2910" spans="1:4" x14ac:dyDescent="0.2">
      <c r="A2910">
        <v>2909</v>
      </c>
      <c r="B2910">
        <v>35</v>
      </c>
      <c r="C2910">
        <v>32.327716643741397</v>
      </c>
      <c r="D2910">
        <v>92</v>
      </c>
    </row>
    <row r="2911" spans="1:4" x14ac:dyDescent="0.2">
      <c r="A2911">
        <v>2910</v>
      </c>
      <c r="B2911">
        <v>40</v>
      </c>
      <c r="C2911">
        <v>32.3286352698521</v>
      </c>
      <c r="D2911">
        <v>92</v>
      </c>
    </row>
    <row r="2912" spans="1:4" x14ac:dyDescent="0.2">
      <c r="A2912">
        <v>2911</v>
      </c>
      <c r="B2912">
        <v>15</v>
      </c>
      <c r="C2912">
        <v>32.331271477663201</v>
      </c>
      <c r="D2912">
        <v>92</v>
      </c>
    </row>
    <row r="2913" spans="1:4" x14ac:dyDescent="0.2">
      <c r="A2913">
        <v>2912</v>
      </c>
      <c r="B2913">
        <v>19</v>
      </c>
      <c r="C2913">
        <v>32.325317760219797</v>
      </c>
      <c r="D2913">
        <v>92</v>
      </c>
    </row>
    <row r="2914" spans="1:4" x14ac:dyDescent="0.2">
      <c r="A2914">
        <v>2913</v>
      </c>
      <c r="B2914">
        <v>24</v>
      </c>
      <c r="C2914">
        <v>32.320741758241702</v>
      </c>
      <c r="D2914">
        <v>92</v>
      </c>
    </row>
    <row r="2915" spans="1:4" x14ac:dyDescent="0.2">
      <c r="A2915">
        <v>2914</v>
      </c>
      <c r="B2915">
        <v>49</v>
      </c>
      <c r="C2915">
        <v>32.3178853415722</v>
      </c>
      <c r="D2915">
        <v>92</v>
      </c>
    </row>
    <row r="2916" spans="1:4" x14ac:dyDescent="0.2">
      <c r="A2916">
        <v>2915</v>
      </c>
      <c r="B2916">
        <v>61</v>
      </c>
      <c r="C2916">
        <v>32.323610157858603</v>
      </c>
      <c r="D2916">
        <v>92</v>
      </c>
    </row>
    <row r="2917" spans="1:4" x14ac:dyDescent="0.2">
      <c r="A2917">
        <v>2916</v>
      </c>
      <c r="B2917">
        <v>17</v>
      </c>
      <c r="C2917">
        <v>32.333447684390997</v>
      </c>
      <c r="D2917">
        <v>92</v>
      </c>
    </row>
    <row r="2918" spans="1:4" x14ac:dyDescent="0.2">
      <c r="A2918">
        <v>2917</v>
      </c>
      <c r="B2918">
        <v>35</v>
      </c>
      <c r="C2918">
        <v>32.328189300411502</v>
      </c>
      <c r="D2918">
        <v>92</v>
      </c>
    </row>
    <row r="2919" spans="1:4" x14ac:dyDescent="0.2">
      <c r="A2919">
        <v>2918</v>
      </c>
      <c r="B2919">
        <v>33</v>
      </c>
      <c r="C2919">
        <v>32.329105245114803</v>
      </c>
      <c r="D2919">
        <v>92</v>
      </c>
    </row>
    <row r="2920" spans="1:4" x14ac:dyDescent="0.2">
      <c r="A2920">
        <v>2919</v>
      </c>
      <c r="B2920">
        <v>25</v>
      </c>
      <c r="C2920">
        <v>32.329335161069203</v>
      </c>
      <c r="D2920">
        <v>92</v>
      </c>
    </row>
    <row r="2921" spans="1:4" x14ac:dyDescent="0.2">
      <c r="A2921">
        <v>2920</v>
      </c>
      <c r="B2921">
        <v>38</v>
      </c>
      <c r="C2921">
        <v>32.326824254881799</v>
      </c>
      <c r="D2921">
        <v>92</v>
      </c>
    </row>
    <row r="2922" spans="1:4" x14ac:dyDescent="0.2">
      <c r="A2922">
        <v>2921</v>
      </c>
      <c r="B2922">
        <v>29</v>
      </c>
      <c r="C2922">
        <v>32.328767123287598</v>
      </c>
      <c r="D2922">
        <v>92</v>
      </c>
    </row>
    <row r="2923" spans="1:4" x14ac:dyDescent="0.2">
      <c r="A2923">
        <v>2922</v>
      </c>
      <c r="B2923">
        <v>40</v>
      </c>
      <c r="C2923">
        <v>32.327627524820201</v>
      </c>
      <c r="D2923">
        <v>92</v>
      </c>
    </row>
    <row r="2924" spans="1:4" x14ac:dyDescent="0.2">
      <c r="A2924">
        <v>2923</v>
      </c>
      <c r="B2924">
        <v>37</v>
      </c>
      <c r="C2924">
        <v>32.330253251197803</v>
      </c>
      <c r="D2924">
        <v>92</v>
      </c>
    </row>
    <row r="2925" spans="1:4" x14ac:dyDescent="0.2">
      <c r="A2925">
        <v>2924</v>
      </c>
      <c r="B2925">
        <v>35</v>
      </c>
      <c r="C2925">
        <v>32.331850838179903</v>
      </c>
      <c r="D2925">
        <v>92</v>
      </c>
    </row>
    <row r="2926" spans="1:4" x14ac:dyDescent="0.2">
      <c r="A2926">
        <v>2925</v>
      </c>
      <c r="B2926">
        <v>35</v>
      </c>
      <c r="C2926">
        <v>32.332763337893297</v>
      </c>
      <c r="D2926">
        <v>92</v>
      </c>
    </row>
    <row r="2927" spans="1:4" x14ac:dyDescent="0.2">
      <c r="A2927">
        <v>2926</v>
      </c>
      <c r="B2927">
        <v>28</v>
      </c>
      <c r="C2927">
        <v>32.3336752136752</v>
      </c>
      <c r="D2927">
        <v>92</v>
      </c>
    </row>
    <row r="2928" spans="1:4" x14ac:dyDescent="0.2">
      <c r="A2928">
        <v>2927</v>
      </c>
      <c r="B2928">
        <v>35</v>
      </c>
      <c r="C2928">
        <v>32.332194121667797</v>
      </c>
      <c r="D2928">
        <v>92</v>
      </c>
    </row>
    <row r="2929" spans="1:4" x14ac:dyDescent="0.2">
      <c r="A2929">
        <v>2928</v>
      </c>
      <c r="B2929">
        <v>38</v>
      </c>
      <c r="C2929">
        <v>32.333105568841802</v>
      </c>
      <c r="D2929">
        <v>92</v>
      </c>
    </row>
    <row r="2930" spans="1:4" x14ac:dyDescent="0.2">
      <c r="A2930">
        <v>2929</v>
      </c>
      <c r="B2930">
        <v>54</v>
      </c>
      <c r="C2930">
        <v>32.335040983606497</v>
      </c>
      <c r="D2930">
        <v>92</v>
      </c>
    </row>
    <row r="2931" spans="1:4" x14ac:dyDescent="0.2">
      <c r="A2931">
        <v>2930</v>
      </c>
      <c r="B2931">
        <v>24</v>
      </c>
      <c r="C2931">
        <v>32.342437692045003</v>
      </c>
      <c r="D2931">
        <v>92</v>
      </c>
    </row>
    <row r="2932" spans="1:4" x14ac:dyDescent="0.2">
      <c r="A2932">
        <v>2931</v>
      </c>
      <c r="B2932">
        <v>32</v>
      </c>
      <c r="C2932">
        <v>32.339590443685999</v>
      </c>
      <c r="D2932">
        <v>92</v>
      </c>
    </row>
    <row r="2933" spans="1:4" x14ac:dyDescent="0.2">
      <c r="A2933">
        <v>2932</v>
      </c>
      <c r="B2933">
        <v>25</v>
      </c>
      <c r="C2933">
        <v>32.339474582053903</v>
      </c>
      <c r="D2933">
        <v>92</v>
      </c>
    </row>
    <row r="2934" spans="1:4" x14ac:dyDescent="0.2">
      <c r="A2934">
        <v>2933</v>
      </c>
      <c r="B2934">
        <v>28</v>
      </c>
      <c r="C2934">
        <v>32.336971350613901</v>
      </c>
      <c r="D2934">
        <v>92</v>
      </c>
    </row>
    <row r="2935" spans="1:4" x14ac:dyDescent="0.2">
      <c r="A2935">
        <v>2934</v>
      </c>
      <c r="B2935">
        <v>37</v>
      </c>
      <c r="C2935">
        <v>32.335492669621502</v>
      </c>
      <c r="D2935">
        <v>92</v>
      </c>
    </row>
    <row r="2936" spans="1:4" x14ac:dyDescent="0.2">
      <c r="A2936">
        <v>2935</v>
      </c>
      <c r="B2936">
        <v>12</v>
      </c>
      <c r="C2936">
        <v>32.3370824812542</v>
      </c>
      <c r="D2936">
        <v>92</v>
      </c>
    </row>
    <row r="2937" spans="1:4" x14ac:dyDescent="0.2">
      <c r="A2937">
        <v>2936</v>
      </c>
      <c r="B2937">
        <v>53</v>
      </c>
      <c r="C2937">
        <v>32.330153321976098</v>
      </c>
      <c r="D2937">
        <v>92</v>
      </c>
    </row>
    <row r="2938" spans="1:4" x14ac:dyDescent="0.2">
      <c r="A2938">
        <v>2937</v>
      </c>
      <c r="B2938">
        <v>28</v>
      </c>
      <c r="C2938">
        <v>32.337193460490397</v>
      </c>
      <c r="D2938">
        <v>92</v>
      </c>
    </row>
    <row r="2939" spans="1:4" x14ac:dyDescent="0.2">
      <c r="A2939">
        <v>2938</v>
      </c>
      <c r="B2939">
        <v>48</v>
      </c>
      <c r="C2939">
        <v>32.335716717739103</v>
      </c>
      <c r="D2939">
        <v>92</v>
      </c>
    </row>
    <row r="2940" spans="1:4" x14ac:dyDescent="0.2">
      <c r="A2940">
        <v>2939</v>
      </c>
      <c r="B2940">
        <v>29</v>
      </c>
      <c r="C2940">
        <v>32.341048332198703</v>
      </c>
      <c r="D2940">
        <v>92</v>
      </c>
    </row>
    <row r="2941" spans="1:4" x14ac:dyDescent="0.2">
      <c r="A2941">
        <v>2940</v>
      </c>
      <c r="B2941">
        <v>15</v>
      </c>
      <c r="C2941">
        <v>32.339911534535503</v>
      </c>
      <c r="D2941">
        <v>92</v>
      </c>
    </row>
    <row r="2942" spans="1:4" x14ac:dyDescent="0.2">
      <c r="A2942">
        <v>2941</v>
      </c>
      <c r="B2942">
        <v>9</v>
      </c>
      <c r="C2942">
        <v>32.334013605442102</v>
      </c>
      <c r="D2942">
        <v>92</v>
      </c>
    </row>
    <row r="2943" spans="1:4" x14ac:dyDescent="0.2">
      <c r="A2943">
        <v>2942</v>
      </c>
      <c r="B2943">
        <v>12</v>
      </c>
      <c r="C2943">
        <v>32.326079564773799</v>
      </c>
      <c r="D2943">
        <v>92</v>
      </c>
    </row>
    <row r="2944" spans="1:4" x14ac:dyDescent="0.2">
      <c r="A2944">
        <v>2943</v>
      </c>
      <c r="B2944">
        <v>55</v>
      </c>
      <c r="C2944">
        <v>32.3191706322229</v>
      </c>
      <c r="D2944">
        <v>92</v>
      </c>
    </row>
    <row r="2945" spans="1:4" x14ac:dyDescent="0.2">
      <c r="A2945">
        <v>2944</v>
      </c>
      <c r="B2945">
        <v>36</v>
      </c>
      <c r="C2945">
        <v>32.326877336051602</v>
      </c>
      <c r="D2945">
        <v>92</v>
      </c>
    </row>
    <row r="2946" spans="1:4" x14ac:dyDescent="0.2">
      <c r="A2946">
        <v>2945</v>
      </c>
      <c r="B2946">
        <v>23</v>
      </c>
      <c r="C2946">
        <v>32.328125</v>
      </c>
      <c r="D2946">
        <v>92</v>
      </c>
    </row>
    <row r="2947" spans="1:4" x14ac:dyDescent="0.2">
      <c r="A2947">
        <v>2946</v>
      </c>
      <c r="B2947">
        <v>29</v>
      </c>
      <c r="C2947">
        <v>32.324957555178202</v>
      </c>
      <c r="D2947">
        <v>92</v>
      </c>
    </row>
    <row r="2948" spans="1:4" x14ac:dyDescent="0.2">
      <c r="A2948">
        <v>2947</v>
      </c>
      <c r="B2948">
        <v>37</v>
      </c>
      <c r="C2948">
        <v>32.3238289205702</v>
      </c>
      <c r="D2948">
        <v>92</v>
      </c>
    </row>
    <row r="2949" spans="1:4" x14ac:dyDescent="0.2">
      <c r="A2949">
        <v>2948</v>
      </c>
      <c r="B2949">
        <v>20</v>
      </c>
      <c r="C2949">
        <v>32.325415676959601</v>
      </c>
      <c r="D2949">
        <v>92</v>
      </c>
    </row>
    <row r="2950" spans="1:4" x14ac:dyDescent="0.2">
      <c r="A2950">
        <v>2949</v>
      </c>
      <c r="B2950">
        <v>43</v>
      </c>
      <c r="C2950">
        <v>32.321234735413803</v>
      </c>
      <c r="D2950">
        <v>92</v>
      </c>
    </row>
    <row r="2951" spans="1:4" x14ac:dyDescent="0.2">
      <c r="A2951">
        <v>2950</v>
      </c>
      <c r="B2951">
        <v>40</v>
      </c>
      <c r="C2951">
        <v>32.324855883350203</v>
      </c>
      <c r="D2951">
        <v>92</v>
      </c>
    </row>
    <row r="2952" spans="1:4" x14ac:dyDescent="0.2">
      <c r="A2952">
        <v>2951</v>
      </c>
      <c r="B2952">
        <v>18</v>
      </c>
      <c r="C2952">
        <v>32.327457627118598</v>
      </c>
      <c r="D2952">
        <v>92</v>
      </c>
    </row>
    <row r="2953" spans="1:4" x14ac:dyDescent="0.2">
      <c r="A2953">
        <v>2952</v>
      </c>
      <c r="B2953">
        <v>60</v>
      </c>
      <c r="C2953">
        <v>32.322602507624502</v>
      </c>
      <c r="D2953">
        <v>92</v>
      </c>
    </row>
    <row r="2954" spans="1:4" x14ac:dyDescent="0.2">
      <c r="A2954">
        <v>2953</v>
      </c>
      <c r="B2954">
        <v>42</v>
      </c>
      <c r="C2954">
        <v>32.331978319783197</v>
      </c>
      <c r="D2954">
        <v>92</v>
      </c>
    </row>
    <row r="2955" spans="1:4" x14ac:dyDescent="0.2">
      <c r="A2955">
        <v>2954</v>
      </c>
      <c r="B2955">
        <v>24</v>
      </c>
      <c r="C2955">
        <v>32.335252285811002</v>
      </c>
      <c r="D2955">
        <v>92</v>
      </c>
    </row>
    <row r="2956" spans="1:4" x14ac:dyDescent="0.2">
      <c r="A2956">
        <v>2955</v>
      </c>
      <c r="B2956">
        <v>63</v>
      </c>
      <c r="C2956">
        <v>32.3324306025727</v>
      </c>
      <c r="D2956">
        <v>92</v>
      </c>
    </row>
    <row r="2957" spans="1:4" x14ac:dyDescent="0.2">
      <c r="A2957">
        <v>2956</v>
      </c>
      <c r="B2957">
        <v>39</v>
      </c>
      <c r="C2957">
        <v>32.342808798646303</v>
      </c>
      <c r="D2957">
        <v>92</v>
      </c>
    </row>
    <row r="2958" spans="1:4" x14ac:dyDescent="0.2">
      <c r="A2958">
        <v>2957</v>
      </c>
      <c r="B2958">
        <v>35</v>
      </c>
      <c r="C2958">
        <v>32.345060893098697</v>
      </c>
      <c r="D2958">
        <v>92</v>
      </c>
    </row>
    <row r="2959" spans="1:4" x14ac:dyDescent="0.2">
      <c r="A2959">
        <v>2958</v>
      </c>
      <c r="B2959">
        <v>23</v>
      </c>
      <c r="C2959">
        <v>32.345958741968197</v>
      </c>
      <c r="D2959">
        <v>92</v>
      </c>
    </row>
    <row r="2960" spans="1:4" x14ac:dyDescent="0.2">
      <c r="A2960">
        <v>2959</v>
      </c>
      <c r="B2960">
        <v>23</v>
      </c>
      <c r="C2960">
        <v>32.342799188640903</v>
      </c>
      <c r="D2960">
        <v>92</v>
      </c>
    </row>
    <row r="2961" spans="1:4" x14ac:dyDescent="0.2">
      <c r="A2961">
        <v>2960</v>
      </c>
      <c r="B2961">
        <v>35</v>
      </c>
      <c r="C2961">
        <v>32.339641770868496</v>
      </c>
      <c r="D2961">
        <v>92</v>
      </c>
    </row>
    <row r="2962" spans="1:4" x14ac:dyDescent="0.2">
      <c r="A2962">
        <v>2961</v>
      </c>
      <c r="B2962">
        <v>34</v>
      </c>
      <c r="C2962">
        <v>32.340540540540502</v>
      </c>
      <c r="D2962">
        <v>92</v>
      </c>
    </row>
    <row r="2963" spans="1:4" x14ac:dyDescent="0.2">
      <c r="A2963">
        <v>2962</v>
      </c>
      <c r="B2963">
        <v>37</v>
      </c>
      <c r="C2963">
        <v>32.341100979398803</v>
      </c>
      <c r="D2963">
        <v>92</v>
      </c>
    </row>
    <row r="2964" spans="1:4" x14ac:dyDescent="0.2">
      <c r="A2964">
        <v>2963</v>
      </c>
      <c r="B2964">
        <v>62</v>
      </c>
      <c r="C2964">
        <v>32.342673869007399</v>
      </c>
      <c r="D2964">
        <v>92</v>
      </c>
    </row>
    <row r="2965" spans="1:4" x14ac:dyDescent="0.2">
      <c r="A2965">
        <v>2964</v>
      </c>
      <c r="B2965">
        <v>11</v>
      </c>
      <c r="C2965">
        <v>32.352683091461302</v>
      </c>
      <c r="D2965">
        <v>92</v>
      </c>
    </row>
    <row r="2966" spans="1:4" x14ac:dyDescent="0.2">
      <c r="A2966">
        <v>2965</v>
      </c>
      <c r="B2966">
        <v>30</v>
      </c>
      <c r="C2966">
        <v>32.345479082321098</v>
      </c>
      <c r="D2966">
        <v>92</v>
      </c>
    </row>
    <row r="2967" spans="1:4" x14ac:dyDescent="0.2">
      <c r="A2967">
        <v>2966</v>
      </c>
      <c r="B2967">
        <v>39</v>
      </c>
      <c r="C2967">
        <v>32.344688026981402</v>
      </c>
      <c r="D2967">
        <v>92</v>
      </c>
    </row>
    <row r="2968" spans="1:4" x14ac:dyDescent="0.2">
      <c r="A2968">
        <v>2967</v>
      </c>
      <c r="B2968">
        <v>63</v>
      </c>
      <c r="C2968">
        <v>32.346931894807803</v>
      </c>
      <c r="D2968">
        <v>92</v>
      </c>
    </row>
    <row r="2969" spans="1:4" x14ac:dyDescent="0.2">
      <c r="A2969">
        <v>2968</v>
      </c>
      <c r="B2969">
        <v>51</v>
      </c>
      <c r="C2969">
        <v>32.357263228850599</v>
      </c>
      <c r="D2969">
        <v>92</v>
      </c>
    </row>
    <row r="2970" spans="1:4" x14ac:dyDescent="0.2">
      <c r="A2970">
        <v>2969</v>
      </c>
      <c r="B2970">
        <v>19</v>
      </c>
      <c r="C2970">
        <v>32.3635444743935</v>
      </c>
      <c r="D2970">
        <v>92</v>
      </c>
    </row>
    <row r="2971" spans="1:4" x14ac:dyDescent="0.2">
      <c r="A2971">
        <v>2970</v>
      </c>
      <c r="B2971">
        <v>20</v>
      </c>
      <c r="C2971">
        <v>32.359043448972699</v>
      </c>
      <c r="D2971">
        <v>92</v>
      </c>
    </row>
    <row r="2972" spans="1:4" x14ac:dyDescent="0.2">
      <c r="A2972">
        <v>2971</v>
      </c>
      <c r="B2972">
        <v>22</v>
      </c>
      <c r="C2972">
        <v>32.354882154882098</v>
      </c>
      <c r="D2972">
        <v>92</v>
      </c>
    </row>
    <row r="2973" spans="1:4" x14ac:dyDescent="0.2">
      <c r="A2973">
        <v>2972</v>
      </c>
      <c r="B2973">
        <v>40</v>
      </c>
      <c r="C2973">
        <v>32.351396836082102</v>
      </c>
      <c r="D2973">
        <v>92</v>
      </c>
    </row>
    <row r="2974" spans="1:4" x14ac:dyDescent="0.2">
      <c r="A2974">
        <v>2973</v>
      </c>
      <c r="B2974">
        <v>41</v>
      </c>
      <c r="C2974">
        <v>32.353970390309499</v>
      </c>
      <c r="D2974">
        <v>92</v>
      </c>
    </row>
    <row r="2975" spans="1:4" x14ac:dyDescent="0.2">
      <c r="A2975">
        <v>2974</v>
      </c>
      <c r="B2975">
        <v>14</v>
      </c>
      <c r="C2975">
        <v>32.356878573831096</v>
      </c>
      <c r="D2975">
        <v>92</v>
      </c>
    </row>
    <row r="2976" spans="1:4" x14ac:dyDescent="0.2">
      <c r="A2976">
        <v>2975</v>
      </c>
      <c r="B2976">
        <v>34</v>
      </c>
      <c r="C2976">
        <v>32.3507061197041</v>
      </c>
      <c r="D2976">
        <v>92</v>
      </c>
    </row>
    <row r="2977" spans="1:4" x14ac:dyDescent="0.2">
      <c r="A2977">
        <v>2976</v>
      </c>
      <c r="B2977">
        <v>30</v>
      </c>
      <c r="C2977">
        <v>32.351260504201598</v>
      </c>
      <c r="D2977">
        <v>92</v>
      </c>
    </row>
    <row r="2978" spans="1:4" x14ac:dyDescent="0.2">
      <c r="A2978">
        <v>2977</v>
      </c>
      <c r="B2978">
        <v>24</v>
      </c>
      <c r="C2978">
        <v>32.350470430107499</v>
      </c>
      <c r="D2978">
        <v>92</v>
      </c>
    </row>
    <row r="2979" spans="1:4" x14ac:dyDescent="0.2">
      <c r="A2979">
        <v>2978</v>
      </c>
      <c r="B2979">
        <v>50</v>
      </c>
      <c r="C2979">
        <v>32.347665435001602</v>
      </c>
      <c r="D2979">
        <v>92</v>
      </c>
    </row>
    <row r="2980" spans="1:4" x14ac:dyDescent="0.2">
      <c r="A2980">
        <v>2979</v>
      </c>
      <c r="B2980">
        <v>70</v>
      </c>
      <c r="C2980">
        <v>32.353593015446599</v>
      </c>
      <c r="D2980">
        <v>92</v>
      </c>
    </row>
    <row r="2981" spans="1:4" x14ac:dyDescent="0.2">
      <c r="A2981">
        <v>2980</v>
      </c>
      <c r="B2981">
        <v>34</v>
      </c>
      <c r="C2981">
        <v>32.366230278616896</v>
      </c>
      <c r="D2981">
        <v>92</v>
      </c>
    </row>
    <row r="2982" spans="1:4" x14ac:dyDescent="0.2">
      <c r="A2982">
        <v>2981</v>
      </c>
      <c r="B2982">
        <v>22</v>
      </c>
      <c r="C2982">
        <v>32.366778523489899</v>
      </c>
      <c r="D2982">
        <v>92</v>
      </c>
    </row>
    <row r="2983" spans="1:4" x14ac:dyDescent="0.2">
      <c r="A2983">
        <v>2982</v>
      </c>
      <c r="B2983">
        <v>31</v>
      </c>
      <c r="C2983">
        <v>32.363300905736303</v>
      </c>
      <c r="D2983">
        <v>92</v>
      </c>
    </row>
    <row r="2984" spans="1:4" x14ac:dyDescent="0.2">
      <c r="A2984">
        <v>2983</v>
      </c>
      <c r="B2984">
        <v>40</v>
      </c>
      <c r="C2984">
        <v>32.362843729040897</v>
      </c>
      <c r="D2984">
        <v>92</v>
      </c>
    </row>
    <row r="2985" spans="1:4" x14ac:dyDescent="0.2">
      <c r="A2985">
        <v>2984</v>
      </c>
      <c r="B2985">
        <v>33</v>
      </c>
      <c r="C2985">
        <v>32.365403955749201</v>
      </c>
      <c r="D2985">
        <v>92</v>
      </c>
    </row>
    <row r="2986" spans="1:4" x14ac:dyDescent="0.2">
      <c r="A2986">
        <v>2985</v>
      </c>
      <c r="B2986">
        <v>28</v>
      </c>
      <c r="C2986">
        <v>32.365616621983897</v>
      </c>
      <c r="D2986">
        <v>92</v>
      </c>
    </row>
    <row r="2987" spans="1:4" x14ac:dyDescent="0.2">
      <c r="A2987">
        <v>2986</v>
      </c>
      <c r="B2987">
        <v>50</v>
      </c>
      <c r="C2987">
        <v>32.364154103852599</v>
      </c>
      <c r="D2987">
        <v>92</v>
      </c>
    </row>
    <row r="2988" spans="1:4" x14ac:dyDescent="0.2">
      <c r="A2988">
        <v>2987</v>
      </c>
      <c r="B2988">
        <v>26</v>
      </c>
      <c r="C2988">
        <v>32.370060281312703</v>
      </c>
      <c r="D2988">
        <v>92</v>
      </c>
    </row>
    <row r="2989" spans="1:4" x14ac:dyDescent="0.2">
      <c r="A2989">
        <v>2988</v>
      </c>
      <c r="B2989">
        <v>30</v>
      </c>
      <c r="C2989">
        <v>32.367927686642098</v>
      </c>
      <c r="D2989">
        <v>92</v>
      </c>
    </row>
    <row r="2990" spans="1:4" x14ac:dyDescent="0.2">
      <c r="A2990">
        <v>2989</v>
      </c>
      <c r="B2990">
        <v>37</v>
      </c>
      <c r="C2990">
        <v>32.367135207496602</v>
      </c>
      <c r="D2990">
        <v>92</v>
      </c>
    </row>
    <row r="2991" spans="1:4" x14ac:dyDescent="0.2">
      <c r="A2991">
        <v>2990</v>
      </c>
      <c r="B2991">
        <v>25</v>
      </c>
      <c r="C2991">
        <v>32.368685178989601</v>
      </c>
      <c r="D2991">
        <v>92</v>
      </c>
    </row>
    <row r="2992" spans="1:4" x14ac:dyDescent="0.2">
      <c r="A2992">
        <v>2991</v>
      </c>
      <c r="B2992">
        <v>30</v>
      </c>
      <c r="C2992">
        <v>32.366220735785902</v>
      </c>
      <c r="D2992">
        <v>92</v>
      </c>
    </row>
    <row r="2993" spans="1:4" x14ac:dyDescent="0.2">
      <c r="A2993">
        <v>2992</v>
      </c>
      <c r="B2993">
        <v>48</v>
      </c>
      <c r="C2993">
        <v>32.365429622199898</v>
      </c>
      <c r="D2993">
        <v>92</v>
      </c>
    </row>
    <row r="2994" spans="1:4" x14ac:dyDescent="0.2">
      <c r="A2994">
        <v>2993</v>
      </c>
      <c r="B2994">
        <v>54</v>
      </c>
      <c r="C2994">
        <v>32.370655080213901</v>
      </c>
      <c r="D2994">
        <v>92</v>
      </c>
    </row>
    <row r="2995" spans="1:4" x14ac:dyDescent="0.2">
      <c r="A2995">
        <v>2994</v>
      </c>
      <c r="B2995">
        <v>40</v>
      </c>
      <c r="C2995">
        <v>32.3778817240227</v>
      </c>
      <c r="D2995">
        <v>92</v>
      </c>
    </row>
    <row r="2996" spans="1:4" x14ac:dyDescent="0.2">
      <c r="A2996">
        <v>2995</v>
      </c>
      <c r="B2996">
        <v>16</v>
      </c>
      <c r="C2996">
        <v>32.380427521709997</v>
      </c>
      <c r="D2996">
        <v>92</v>
      </c>
    </row>
    <row r="2997" spans="1:4" x14ac:dyDescent="0.2">
      <c r="A2997">
        <v>2996</v>
      </c>
      <c r="B2997">
        <v>47</v>
      </c>
      <c r="C2997">
        <v>32.374958263772903</v>
      </c>
      <c r="D2997">
        <v>92</v>
      </c>
    </row>
    <row r="2998" spans="1:4" x14ac:dyDescent="0.2">
      <c r="A2998">
        <v>2997</v>
      </c>
      <c r="B2998">
        <v>42</v>
      </c>
      <c r="C2998">
        <v>32.379839786381801</v>
      </c>
      <c r="D2998">
        <v>92</v>
      </c>
    </row>
    <row r="2999" spans="1:4" x14ac:dyDescent="0.2">
      <c r="A2999">
        <v>2998</v>
      </c>
      <c r="B2999">
        <v>23</v>
      </c>
      <c r="C2999">
        <v>32.383049716382999</v>
      </c>
      <c r="D2999">
        <v>92</v>
      </c>
    </row>
    <row r="3000" spans="1:4" x14ac:dyDescent="0.2">
      <c r="A3000">
        <v>2999</v>
      </c>
      <c r="B3000">
        <v>34</v>
      </c>
      <c r="C3000">
        <v>32.379919946630999</v>
      </c>
      <c r="D3000">
        <v>92</v>
      </c>
    </row>
    <row r="3001" spans="1:4" x14ac:dyDescent="0.2">
      <c r="A3001">
        <v>3000</v>
      </c>
      <c r="B3001">
        <v>43</v>
      </c>
      <c r="C3001">
        <v>32.380460153384398</v>
      </c>
      <c r="D3001">
        <v>92</v>
      </c>
    </row>
    <row r="3002" spans="1:4" x14ac:dyDescent="0.2">
      <c r="A3002">
        <v>3001</v>
      </c>
      <c r="B3002">
        <v>48</v>
      </c>
      <c r="C3002">
        <v>32.384</v>
      </c>
      <c r="D3002">
        <v>92</v>
      </c>
    </row>
    <row r="3003" spans="1:4" x14ac:dyDescent="0.2">
      <c r="A3003">
        <v>3002</v>
      </c>
      <c r="B3003">
        <v>30</v>
      </c>
      <c r="C3003">
        <v>32.3892035988004</v>
      </c>
      <c r="D3003">
        <v>92</v>
      </c>
    </row>
    <row r="3004" spans="1:4" x14ac:dyDescent="0.2">
      <c r="A3004">
        <v>3003</v>
      </c>
      <c r="B3004">
        <v>54</v>
      </c>
      <c r="C3004">
        <v>32.3884077281812</v>
      </c>
      <c r="D3004">
        <v>92</v>
      </c>
    </row>
    <row r="3005" spans="1:4" x14ac:dyDescent="0.2">
      <c r="A3005">
        <v>3004</v>
      </c>
      <c r="B3005">
        <v>35</v>
      </c>
      <c r="C3005">
        <v>32.395604395604302</v>
      </c>
      <c r="D3005">
        <v>92</v>
      </c>
    </row>
    <row r="3006" spans="1:4" x14ac:dyDescent="0.2">
      <c r="A3006">
        <v>3005</v>
      </c>
      <c r="B3006">
        <v>37</v>
      </c>
      <c r="C3006">
        <v>32.396471371504603</v>
      </c>
      <c r="D3006">
        <v>92</v>
      </c>
    </row>
    <row r="3007" spans="1:4" x14ac:dyDescent="0.2">
      <c r="A3007">
        <v>3006</v>
      </c>
      <c r="B3007">
        <v>17</v>
      </c>
      <c r="C3007">
        <v>32.398003327787002</v>
      </c>
      <c r="D3007">
        <v>92</v>
      </c>
    </row>
    <row r="3008" spans="1:4" x14ac:dyDescent="0.2">
      <c r="A3008">
        <v>3007</v>
      </c>
      <c r="B3008">
        <v>60</v>
      </c>
      <c r="C3008">
        <v>32.392880904856902</v>
      </c>
      <c r="D3008">
        <v>92</v>
      </c>
    </row>
    <row r="3009" spans="1:4" x14ac:dyDescent="0.2">
      <c r="A3009">
        <v>3008</v>
      </c>
      <c r="B3009">
        <v>39</v>
      </c>
      <c r="C3009">
        <v>32.402061855670098</v>
      </c>
      <c r="D3009">
        <v>92</v>
      </c>
    </row>
    <row r="3010" spans="1:4" x14ac:dyDescent="0.2">
      <c r="A3010">
        <v>3009</v>
      </c>
      <c r="B3010">
        <v>30</v>
      </c>
      <c r="C3010">
        <v>32.404255319148902</v>
      </c>
      <c r="D3010">
        <v>92</v>
      </c>
    </row>
    <row r="3011" spans="1:4" x14ac:dyDescent="0.2">
      <c r="A3011">
        <v>3010</v>
      </c>
      <c r="B3011">
        <v>32</v>
      </c>
      <c r="C3011">
        <v>32.403456297773303</v>
      </c>
      <c r="D3011">
        <v>92</v>
      </c>
    </row>
    <row r="3012" spans="1:4" x14ac:dyDescent="0.2">
      <c r="A3012">
        <v>3011</v>
      </c>
      <c r="B3012">
        <v>44</v>
      </c>
      <c r="C3012">
        <v>32.403322259136203</v>
      </c>
      <c r="D3012">
        <v>92</v>
      </c>
    </row>
    <row r="3013" spans="1:4" x14ac:dyDescent="0.2">
      <c r="A3013">
        <v>3012</v>
      </c>
      <c r="B3013">
        <v>35</v>
      </c>
      <c r="C3013">
        <v>32.4071736964463</v>
      </c>
      <c r="D3013">
        <v>92</v>
      </c>
    </row>
    <row r="3014" spans="1:4" x14ac:dyDescent="0.2">
      <c r="A3014">
        <v>3013</v>
      </c>
      <c r="B3014">
        <v>18</v>
      </c>
      <c r="C3014">
        <v>32.408034528552399</v>
      </c>
      <c r="D3014">
        <v>92</v>
      </c>
    </row>
    <row r="3015" spans="1:4" x14ac:dyDescent="0.2">
      <c r="A3015">
        <v>3014</v>
      </c>
      <c r="B3015">
        <v>19</v>
      </c>
      <c r="C3015">
        <v>32.4032525721871</v>
      </c>
      <c r="D3015">
        <v>92</v>
      </c>
    </row>
    <row r="3016" spans="1:4" x14ac:dyDescent="0.2">
      <c r="A3016">
        <v>3015</v>
      </c>
      <c r="B3016">
        <v>28</v>
      </c>
      <c r="C3016">
        <v>32.398805573988</v>
      </c>
      <c r="D3016">
        <v>92</v>
      </c>
    </row>
    <row r="3017" spans="1:4" x14ac:dyDescent="0.2">
      <c r="A3017">
        <v>3016</v>
      </c>
      <c r="B3017">
        <v>51</v>
      </c>
      <c r="C3017">
        <v>32.397346600331602</v>
      </c>
      <c r="D3017">
        <v>92</v>
      </c>
    </row>
    <row r="3018" spans="1:4" x14ac:dyDescent="0.2">
      <c r="A3018">
        <v>3017</v>
      </c>
      <c r="B3018">
        <v>31</v>
      </c>
      <c r="C3018">
        <v>32.403514588859402</v>
      </c>
      <c r="D3018">
        <v>92</v>
      </c>
    </row>
    <row r="3019" spans="1:4" x14ac:dyDescent="0.2">
      <c r="A3019">
        <v>3018</v>
      </c>
      <c r="B3019">
        <v>49</v>
      </c>
      <c r="C3019">
        <v>32.403049386808</v>
      </c>
      <c r="D3019">
        <v>92</v>
      </c>
    </row>
    <row r="3020" spans="1:4" x14ac:dyDescent="0.2">
      <c r="A3020">
        <v>3019</v>
      </c>
      <c r="B3020">
        <v>26</v>
      </c>
      <c r="C3020">
        <v>32.408548707753397</v>
      </c>
      <c r="D3020">
        <v>92</v>
      </c>
    </row>
    <row r="3021" spans="1:4" x14ac:dyDescent="0.2">
      <c r="A3021">
        <v>3020</v>
      </c>
      <c r="B3021">
        <v>8</v>
      </c>
      <c r="C3021">
        <v>32.4064259688638</v>
      </c>
      <c r="D3021">
        <v>92</v>
      </c>
    </row>
    <row r="3022" spans="1:4" x14ac:dyDescent="0.2">
      <c r="A3022">
        <v>3021</v>
      </c>
      <c r="B3022">
        <v>23</v>
      </c>
      <c r="C3022">
        <v>32.398344370860897</v>
      </c>
      <c r="D3022">
        <v>92</v>
      </c>
    </row>
    <row r="3023" spans="1:4" x14ac:dyDescent="0.2">
      <c r="A3023">
        <v>3022</v>
      </c>
      <c r="B3023">
        <v>18</v>
      </c>
      <c r="C3023">
        <v>32.395233366434901</v>
      </c>
      <c r="D3023">
        <v>92</v>
      </c>
    </row>
    <row r="3024" spans="1:4" x14ac:dyDescent="0.2">
      <c r="A3024">
        <v>3023</v>
      </c>
      <c r="B3024">
        <v>31</v>
      </c>
      <c r="C3024">
        <v>32.390469887491697</v>
      </c>
      <c r="D3024">
        <v>92</v>
      </c>
    </row>
    <row r="3025" spans="1:4" x14ac:dyDescent="0.2">
      <c r="A3025">
        <v>3024</v>
      </c>
      <c r="B3025">
        <v>64</v>
      </c>
      <c r="C3025">
        <v>32.390009923916601</v>
      </c>
      <c r="D3025">
        <v>92</v>
      </c>
    </row>
    <row r="3026" spans="1:4" x14ac:dyDescent="0.2">
      <c r="A3026">
        <v>3025</v>
      </c>
      <c r="B3026">
        <v>41</v>
      </c>
      <c r="C3026">
        <v>32.400462962962898</v>
      </c>
      <c r="D3026">
        <v>92</v>
      </c>
    </row>
    <row r="3027" spans="1:4" x14ac:dyDescent="0.2">
      <c r="A3027">
        <v>3026</v>
      </c>
      <c r="B3027">
        <v>40</v>
      </c>
      <c r="C3027">
        <v>32.403305785123898</v>
      </c>
      <c r="D3027">
        <v>92</v>
      </c>
    </row>
    <row r="3028" spans="1:4" x14ac:dyDescent="0.2">
      <c r="A3028">
        <v>3027</v>
      </c>
      <c r="B3028">
        <v>47</v>
      </c>
      <c r="C3028">
        <v>32.405816259087899</v>
      </c>
      <c r="D3028">
        <v>92</v>
      </c>
    </row>
    <row r="3029" spans="1:4" x14ac:dyDescent="0.2">
      <c r="A3029">
        <v>3028</v>
      </c>
      <c r="B3029">
        <v>29</v>
      </c>
      <c r="C3029">
        <v>32.410637594978503</v>
      </c>
      <c r="D3029">
        <v>92</v>
      </c>
    </row>
    <row r="3030" spans="1:4" x14ac:dyDescent="0.2">
      <c r="A3030">
        <v>3029</v>
      </c>
      <c r="B3030">
        <v>32</v>
      </c>
      <c r="C3030">
        <v>32.409511228533603</v>
      </c>
      <c r="D3030">
        <v>92</v>
      </c>
    </row>
    <row r="3031" spans="1:4" x14ac:dyDescent="0.2">
      <c r="A3031">
        <v>3030</v>
      </c>
      <c r="B3031">
        <v>42</v>
      </c>
      <c r="C3031">
        <v>32.409376031693597</v>
      </c>
      <c r="D3031">
        <v>92</v>
      </c>
    </row>
    <row r="3032" spans="1:4" x14ac:dyDescent="0.2">
      <c r="A3032">
        <v>3031</v>
      </c>
      <c r="B3032">
        <v>49</v>
      </c>
      <c r="C3032">
        <v>32.412541254125401</v>
      </c>
      <c r="D3032">
        <v>92</v>
      </c>
    </row>
    <row r="3033" spans="1:4" x14ac:dyDescent="0.2">
      <c r="A3033">
        <v>3032</v>
      </c>
      <c r="B3033">
        <v>49</v>
      </c>
      <c r="C3033">
        <v>32.418013856812898</v>
      </c>
      <c r="D3033">
        <v>92</v>
      </c>
    </row>
    <row r="3034" spans="1:4" x14ac:dyDescent="0.2">
      <c r="A3034">
        <v>3033</v>
      </c>
      <c r="B3034">
        <v>42</v>
      </c>
      <c r="C3034">
        <v>32.423482849604198</v>
      </c>
      <c r="D3034">
        <v>92</v>
      </c>
    </row>
    <row r="3035" spans="1:4" x14ac:dyDescent="0.2">
      <c r="A3035">
        <v>3034</v>
      </c>
      <c r="B3035">
        <v>53</v>
      </c>
      <c r="C3035">
        <v>32.426640290141698</v>
      </c>
      <c r="D3035">
        <v>92</v>
      </c>
    </row>
    <row r="3036" spans="1:4" x14ac:dyDescent="0.2">
      <c r="A3036">
        <v>3035</v>
      </c>
      <c r="B3036">
        <v>47</v>
      </c>
      <c r="C3036">
        <v>32.433421226104102</v>
      </c>
      <c r="D3036">
        <v>92</v>
      </c>
    </row>
    <row r="3037" spans="1:4" x14ac:dyDescent="0.2">
      <c r="A3037">
        <v>3036</v>
      </c>
      <c r="B3037">
        <v>37</v>
      </c>
      <c r="C3037">
        <v>32.438220757825299</v>
      </c>
      <c r="D3037">
        <v>92</v>
      </c>
    </row>
    <row r="3038" spans="1:4" x14ac:dyDescent="0.2">
      <c r="A3038">
        <v>3037</v>
      </c>
      <c r="B3038">
        <v>41</v>
      </c>
      <c r="C3038">
        <v>32.439723320158102</v>
      </c>
      <c r="D3038">
        <v>92</v>
      </c>
    </row>
    <row r="3039" spans="1:4" x14ac:dyDescent="0.2">
      <c r="A3039">
        <v>3038</v>
      </c>
      <c r="B3039">
        <v>16</v>
      </c>
      <c r="C3039">
        <v>32.442541982219197</v>
      </c>
      <c r="D3039">
        <v>92</v>
      </c>
    </row>
    <row r="3040" spans="1:4" x14ac:dyDescent="0.2">
      <c r="A3040">
        <v>3039</v>
      </c>
      <c r="B3040">
        <v>42</v>
      </c>
      <c r="C3040">
        <v>32.437129690585898</v>
      </c>
      <c r="D3040">
        <v>92</v>
      </c>
    </row>
    <row r="3041" spans="1:4" x14ac:dyDescent="0.2">
      <c r="A3041">
        <v>3040</v>
      </c>
      <c r="B3041">
        <v>47</v>
      </c>
      <c r="C3041">
        <v>32.440276406712698</v>
      </c>
      <c r="D3041">
        <v>92</v>
      </c>
    </row>
    <row r="3042" spans="1:4" x14ac:dyDescent="0.2">
      <c r="A3042">
        <v>3041</v>
      </c>
      <c r="B3042">
        <v>20</v>
      </c>
      <c r="C3042">
        <v>32.445065789473603</v>
      </c>
      <c r="D3042">
        <v>92</v>
      </c>
    </row>
    <row r="3043" spans="1:4" x14ac:dyDescent="0.2">
      <c r="A3043">
        <v>3042</v>
      </c>
      <c r="B3043">
        <v>35</v>
      </c>
      <c r="C3043">
        <v>32.440973364024899</v>
      </c>
      <c r="D3043">
        <v>92</v>
      </c>
    </row>
    <row r="3044" spans="1:4" x14ac:dyDescent="0.2">
      <c r="A3044">
        <v>3043</v>
      </c>
      <c r="B3044">
        <v>21</v>
      </c>
      <c r="C3044">
        <v>32.441814595660702</v>
      </c>
      <c r="D3044">
        <v>92</v>
      </c>
    </row>
    <row r="3045" spans="1:4" x14ac:dyDescent="0.2">
      <c r="A3045">
        <v>3044</v>
      </c>
      <c r="B3045">
        <v>29</v>
      </c>
      <c r="C3045">
        <v>32.438054551429502</v>
      </c>
      <c r="D3045">
        <v>92</v>
      </c>
    </row>
    <row r="3046" spans="1:4" x14ac:dyDescent="0.2">
      <c r="A3046">
        <v>3045</v>
      </c>
      <c r="B3046">
        <v>18</v>
      </c>
      <c r="C3046">
        <v>32.436925098554497</v>
      </c>
      <c r="D3046">
        <v>92</v>
      </c>
    </row>
    <row r="3047" spans="1:4" x14ac:dyDescent="0.2">
      <c r="A3047">
        <v>3046</v>
      </c>
      <c r="B3047">
        <v>57</v>
      </c>
      <c r="C3047">
        <v>32.4321839080459</v>
      </c>
      <c r="D3047">
        <v>92</v>
      </c>
    </row>
    <row r="3048" spans="1:4" x14ac:dyDescent="0.2">
      <c r="A3048">
        <v>3047</v>
      </c>
      <c r="B3048">
        <v>40</v>
      </c>
      <c r="C3048">
        <v>32.440249507550803</v>
      </c>
      <c r="D3048">
        <v>92</v>
      </c>
    </row>
    <row r="3049" spans="1:4" x14ac:dyDescent="0.2">
      <c r="A3049">
        <v>3048</v>
      </c>
      <c r="B3049">
        <v>28</v>
      </c>
      <c r="C3049">
        <v>32.442730554643902</v>
      </c>
      <c r="D3049">
        <v>92</v>
      </c>
    </row>
    <row r="3050" spans="1:4" x14ac:dyDescent="0.2">
      <c r="A3050">
        <v>3049</v>
      </c>
      <c r="B3050">
        <v>15</v>
      </c>
      <c r="C3050">
        <v>32.4412729658792</v>
      </c>
      <c r="D3050">
        <v>92</v>
      </c>
    </row>
    <row r="3051" spans="1:4" x14ac:dyDescent="0.2">
      <c r="A3051">
        <v>3050</v>
      </c>
      <c r="B3051">
        <v>29</v>
      </c>
      <c r="C3051">
        <v>32.435552640209899</v>
      </c>
      <c r="D3051">
        <v>92</v>
      </c>
    </row>
    <row r="3052" spans="1:4" x14ac:dyDescent="0.2">
      <c r="A3052">
        <v>3051</v>
      </c>
      <c r="B3052">
        <v>26</v>
      </c>
      <c r="C3052">
        <v>32.434426229508198</v>
      </c>
      <c r="D3052">
        <v>92</v>
      </c>
    </row>
    <row r="3053" spans="1:4" x14ac:dyDescent="0.2">
      <c r="A3053">
        <v>3052</v>
      </c>
      <c r="B3053">
        <v>49</v>
      </c>
      <c r="C3053">
        <v>32.432317273025198</v>
      </c>
      <c r="D3053">
        <v>92</v>
      </c>
    </row>
    <row r="3054" spans="1:4" x14ac:dyDescent="0.2">
      <c r="A3054">
        <v>3053</v>
      </c>
      <c r="B3054">
        <v>49</v>
      </c>
      <c r="C3054">
        <v>32.437745740498002</v>
      </c>
      <c r="D3054">
        <v>92</v>
      </c>
    </row>
    <row r="3055" spans="1:4" x14ac:dyDescent="0.2">
      <c r="A3055">
        <v>3054</v>
      </c>
      <c r="B3055">
        <v>18</v>
      </c>
      <c r="C3055">
        <v>32.443170651817802</v>
      </c>
      <c r="D3055">
        <v>92</v>
      </c>
    </row>
    <row r="3056" spans="1:4" x14ac:dyDescent="0.2">
      <c r="A3056">
        <v>3055</v>
      </c>
      <c r="B3056">
        <v>32</v>
      </c>
      <c r="C3056">
        <v>32.438441388343101</v>
      </c>
      <c r="D3056">
        <v>92</v>
      </c>
    </row>
    <row r="3057" spans="1:4" x14ac:dyDescent="0.2">
      <c r="A3057">
        <v>3056</v>
      </c>
      <c r="B3057">
        <v>34</v>
      </c>
      <c r="C3057">
        <v>32.438297872340399</v>
      </c>
      <c r="D3057">
        <v>92</v>
      </c>
    </row>
    <row r="3058" spans="1:4" x14ac:dyDescent="0.2">
      <c r="A3058">
        <v>3057</v>
      </c>
      <c r="B3058">
        <v>27</v>
      </c>
      <c r="C3058">
        <v>32.438808900523497</v>
      </c>
      <c r="D3058">
        <v>92</v>
      </c>
    </row>
    <row r="3059" spans="1:4" x14ac:dyDescent="0.2">
      <c r="A3059">
        <v>3058</v>
      </c>
      <c r="B3059">
        <v>52</v>
      </c>
      <c r="C3059">
        <v>32.437029767746097</v>
      </c>
      <c r="D3059">
        <v>92</v>
      </c>
    </row>
    <row r="3060" spans="1:4" x14ac:dyDescent="0.2">
      <c r="A3060">
        <v>3059</v>
      </c>
      <c r="B3060">
        <v>35</v>
      </c>
      <c r="C3060">
        <v>32.443427076520599</v>
      </c>
      <c r="D3060">
        <v>92</v>
      </c>
    </row>
    <row r="3061" spans="1:4" x14ac:dyDescent="0.2">
      <c r="A3061">
        <v>3060</v>
      </c>
      <c r="B3061">
        <v>39</v>
      </c>
      <c r="C3061">
        <v>32.444262830990503</v>
      </c>
      <c r="D3061">
        <v>92</v>
      </c>
    </row>
    <row r="3062" spans="1:4" x14ac:dyDescent="0.2">
      <c r="A3062">
        <v>3061</v>
      </c>
      <c r="B3062">
        <v>33</v>
      </c>
      <c r="C3062">
        <v>32.446405228758103</v>
      </c>
      <c r="D3062">
        <v>92</v>
      </c>
    </row>
    <row r="3063" spans="1:4" x14ac:dyDescent="0.2">
      <c r="A3063">
        <v>3062</v>
      </c>
      <c r="B3063">
        <v>45</v>
      </c>
      <c r="C3063">
        <v>32.446586082979401</v>
      </c>
      <c r="D3063">
        <v>92</v>
      </c>
    </row>
    <row r="3064" spans="1:4" x14ac:dyDescent="0.2">
      <c r="A3064">
        <v>3063</v>
      </c>
      <c r="B3064">
        <v>46</v>
      </c>
      <c r="C3064">
        <v>32.450685826257299</v>
      </c>
      <c r="D3064">
        <v>92</v>
      </c>
    </row>
    <row r="3065" spans="1:4" x14ac:dyDescent="0.2">
      <c r="A3065">
        <v>3064</v>
      </c>
      <c r="B3065">
        <v>24</v>
      </c>
      <c r="C3065">
        <v>32.4551093698987</v>
      </c>
      <c r="D3065">
        <v>92</v>
      </c>
    </row>
    <row r="3066" spans="1:4" x14ac:dyDescent="0.2">
      <c r="A3066">
        <v>3065</v>
      </c>
      <c r="B3066">
        <v>14</v>
      </c>
      <c r="C3066">
        <v>32.452349869451602</v>
      </c>
      <c r="D3066">
        <v>92</v>
      </c>
    </row>
    <row r="3067" spans="1:4" x14ac:dyDescent="0.2">
      <c r="A3067">
        <v>3066</v>
      </c>
      <c r="B3067">
        <v>23</v>
      </c>
      <c r="C3067">
        <v>32.446329526916799</v>
      </c>
      <c r="D3067">
        <v>92</v>
      </c>
    </row>
    <row r="3068" spans="1:4" x14ac:dyDescent="0.2">
      <c r="A3068">
        <v>3067</v>
      </c>
      <c r="B3068">
        <v>45</v>
      </c>
      <c r="C3068">
        <v>32.443248532289601</v>
      </c>
      <c r="D3068">
        <v>92</v>
      </c>
    </row>
    <row r="3069" spans="1:4" x14ac:dyDescent="0.2">
      <c r="A3069">
        <v>3068</v>
      </c>
      <c r="B3069">
        <v>65</v>
      </c>
      <c r="C3069">
        <v>32.4473426801434</v>
      </c>
      <c r="D3069">
        <v>92</v>
      </c>
    </row>
    <row r="3070" spans="1:4" x14ac:dyDescent="0.2">
      <c r="A3070">
        <v>3069</v>
      </c>
      <c r="B3070">
        <v>39</v>
      </c>
      <c r="C3070">
        <v>32.457953063885199</v>
      </c>
      <c r="D3070">
        <v>92</v>
      </c>
    </row>
    <row r="3071" spans="1:4" x14ac:dyDescent="0.2">
      <c r="A3071">
        <v>3070</v>
      </c>
      <c r="B3071">
        <v>15</v>
      </c>
      <c r="C3071">
        <v>32.460084718149197</v>
      </c>
      <c r="D3071">
        <v>92</v>
      </c>
    </row>
    <row r="3072" spans="1:4" x14ac:dyDescent="0.2">
      <c r="A3072">
        <v>3071</v>
      </c>
      <c r="B3072">
        <v>32</v>
      </c>
      <c r="C3072">
        <v>32.454397394136798</v>
      </c>
      <c r="D3072">
        <v>92</v>
      </c>
    </row>
    <row r="3073" spans="1:4" x14ac:dyDescent="0.2">
      <c r="A3073">
        <v>3072</v>
      </c>
      <c r="B3073">
        <v>56</v>
      </c>
      <c r="C3073">
        <v>32.454249430152998</v>
      </c>
      <c r="D3073">
        <v>92</v>
      </c>
    </row>
    <row r="3074" spans="1:4" x14ac:dyDescent="0.2">
      <c r="A3074">
        <v>3073</v>
      </c>
      <c r="B3074">
        <v>19</v>
      </c>
      <c r="C3074">
        <v>32.4619140625</v>
      </c>
      <c r="D3074">
        <v>92</v>
      </c>
    </row>
    <row r="3075" spans="1:4" x14ac:dyDescent="0.2">
      <c r="A3075">
        <v>3074</v>
      </c>
      <c r="B3075">
        <v>32</v>
      </c>
      <c r="C3075">
        <v>32.4575333550276</v>
      </c>
      <c r="D3075">
        <v>92</v>
      </c>
    </row>
    <row r="3076" spans="1:4" x14ac:dyDescent="0.2">
      <c r="A3076">
        <v>3075</v>
      </c>
      <c r="B3076">
        <v>57</v>
      </c>
      <c r="C3076">
        <v>32.457384515289498</v>
      </c>
      <c r="D3076">
        <v>92</v>
      </c>
    </row>
    <row r="3077" spans="1:4" x14ac:dyDescent="0.2">
      <c r="A3077">
        <v>3076</v>
      </c>
      <c r="B3077">
        <v>43</v>
      </c>
      <c r="C3077">
        <v>32.465365853658497</v>
      </c>
      <c r="D3077">
        <v>92</v>
      </c>
    </row>
    <row r="3078" spans="1:4" x14ac:dyDescent="0.2">
      <c r="A3078">
        <v>3077</v>
      </c>
      <c r="B3078">
        <v>44</v>
      </c>
      <c r="C3078">
        <v>32.468790637191098</v>
      </c>
      <c r="D3078">
        <v>92</v>
      </c>
    </row>
    <row r="3079" spans="1:4" x14ac:dyDescent="0.2">
      <c r="A3079">
        <v>3078</v>
      </c>
      <c r="B3079">
        <v>20</v>
      </c>
      <c r="C3079">
        <v>32.4725381865453</v>
      </c>
      <c r="D3079">
        <v>92</v>
      </c>
    </row>
    <row r="3080" spans="1:4" x14ac:dyDescent="0.2">
      <c r="A3080">
        <v>3079</v>
      </c>
      <c r="B3080">
        <v>28</v>
      </c>
      <c r="C3080">
        <v>32.468486029889498</v>
      </c>
      <c r="D3080">
        <v>92</v>
      </c>
    </row>
    <row r="3081" spans="1:4" x14ac:dyDescent="0.2">
      <c r="A3081">
        <v>3080</v>
      </c>
      <c r="B3081">
        <v>45</v>
      </c>
      <c r="C3081">
        <v>32.467034751542698</v>
      </c>
      <c r="D3081">
        <v>92</v>
      </c>
    </row>
    <row r="3082" spans="1:4" x14ac:dyDescent="0.2">
      <c r="A3082">
        <v>3081</v>
      </c>
      <c r="B3082">
        <v>38</v>
      </c>
      <c r="C3082">
        <v>32.471103896103898</v>
      </c>
      <c r="D3082">
        <v>92</v>
      </c>
    </row>
    <row r="3083" spans="1:4" x14ac:dyDescent="0.2">
      <c r="A3083">
        <v>3082</v>
      </c>
      <c r="B3083">
        <v>43</v>
      </c>
      <c r="C3083">
        <v>32.472898409607197</v>
      </c>
      <c r="D3083">
        <v>92</v>
      </c>
    </row>
    <row r="3084" spans="1:4" x14ac:dyDescent="0.2">
      <c r="A3084">
        <v>3083</v>
      </c>
      <c r="B3084">
        <v>31</v>
      </c>
      <c r="C3084">
        <v>32.476314081764997</v>
      </c>
      <c r="D3084">
        <v>92</v>
      </c>
    </row>
    <row r="3085" spans="1:4" x14ac:dyDescent="0.2">
      <c r="A3085">
        <v>3084</v>
      </c>
      <c r="B3085">
        <v>14</v>
      </c>
      <c r="C3085">
        <v>32.475835225429698</v>
      </c>
      <c r="D3085">
        <v>92</v>
      </c>
    </row>
    <row r="3086" spans="1:4" x14ac:dyDescent="0.2">
      <c r="A3086">
        <v>3085</v>
      </c>
      <c r="B3086">
        <v>37</v>
      </c>
      <c r="C3086">
        <v>32.469844357976598</v>
      </c>
      <c r="D3086">
        <v>92</v>
      </c>
    </row>
    <row r="3087" spans="1:4" x14ac:dyDescent="0.2">
      <c r="A3087">
        <v>3086</v>
      </c>
      <c r="B3087">
        <v>32</v>
      </c>
      <c r="C3087">
        <v>32.471312803889703</v>
      </c>
      <c r="D3087">
        <v>92</v>
      </c>
    </row>
    <row r="3088" spans="1:4" x14ac:dyDescent="0.2">
      <c r="A3088">
        <v>3087</v>
      </c>
      <c r="B3088">
        <v>44</v>
      </c>
      <c r="C3088">
        <v>32.471160077770499</v>
      </c>
      <c r="D3088">
        <v>92</v>
      </c>
    </row>
    <row r="3089" spans="1:4" x14ac:dyDescent="0.2">
      <c r="A3089">
        <v>3088</v>
      </c>
      <c r="B3089">
        <v>39</v>
      </c>
      <c r="C3089">
        <v>32.474894719792601</v>
      </c>
      <c r="D3089">
        <v>92</v>
      </c>
    </row>
    <row r="3090" spans="1:4" x14ac:dyDescent="0.2">
      <c r="A3090">
        <v>3089</v>
      </c>
      <c r="B3090">
        <v>43</v>
      </c>
      <c r="C3090">
        <v>32.477007772020698</v>
      </c>
      <c r="D3090">
        <v>92</v>
      </c>
    </row>
    <row r="3091" spans="1:4" x14ac:dyDescent="0.2">
      <c r="A3091">
        <v>3090</v>
      </c>
      <c r="B3091">
        <v>24</v>
      </c>
      <c r="C3091">
        <v>32.480414373583599</v>
      </c>
      <c r="D3091">
        <v>92</v>
      </c>
    </row>
    <row r="3092" spans="1:4" x14ac:dyDescent="0.2">
      <c r="A3092">
        <v>3091</v>
      </c>
      <c r="B3092">
        <v>27</v>
      </c>
      <c r="C3092">
        <v>32.477669902912602</v>
      </c>
      <c r="D3092">
        <v>92</v>
      </c>
    </row>
    <row r="3093" spans="1:4" x14ac:dyDescent="0.2">
      <c r="A3093">
        <v>3092</v>
      </c>
      <c r="B3093">
        <v>16</v>
      </c>
      <c r="C3093">
        <v>32.475897767712702</v>
      </c>
      <c r="D3093">
        <v>92</v>
      </c>
    </row>
    <row r="3094" spans="1:4" x14ac:dyDescent="0.2">
      <c r="A3094">
        <v>3093</v>
      </c>
      <c r="B3094">
        <v>26</v>
      </c>
      <c r="C3094">
        <v>32.470569210866699</v>
      </c>
      <c r="D3094">
        <v>92</v>
      </c>
    </row>
    <row r="3095" spans="1:4" x14ac:dyDescent="0.2">
      <c r="A3095">
        <v>3094</v>
      </c>
      <c r="B3095">
        <v>50</v>
      </c>
      <c r="C3095">
        <v>32.468477206595502</v>
      </c>
      <c r="D3095">
        <v>92</v>
      </c>
    </row>
    <row r="3096" spans="1:4" x14ac:dyDescent="0.2">
      <c r="A3096">
        <v>3095</v>
      </c>
      <c r="B3096">
        <v>37</v>
      </c>
      <c r="C3096">
        <v>32.474143503555197</v>
      </c>
      <c r="D3096">
        <v>92</v>
      </c>
    </row>
    <row r="3097" spans="1:4" x14ac:dyDescent="0.2">
      <c r="A3097">
        <v>3096</v>
      </c>
      <c r="B3097">
        <v>26</v>
      </c>
      <c r="C3097">
        <v>32.475605815831898</v>
      </c>
      <c r="D3097">
        <v>92</v>
      </c>
    </row>
    <row r="3098" spans="1:4" x14ac:dyDescent="0.2">
      <c r="A3098">
        <v>3097</v>
      </c>
      <c r="B3098">
        <v>22</v>
      </c>
      <c r="C3098">
        <v>32.473514211886297</v>
      </c>
      <c r="D3098">
        <v>92</v>
      </c>
    </row>
    <row r="3099" spans="1:4" x14ac:dyDescent="0.2">
      <c r="A3099">
        <v>3098</v>
      </c>
      <c r="B3099">
        <v>34</v>
      </c>
      <c r="C3099">
        <v>32.470132386180097</v>
      </c>
      <c r="D3099">
        <v>92</v>
      </c>
    </row>
    <row r="3100" spans="1:4" x14ac:dyDescent="0.2">
      <c r="A3100">
        <v>3099</v>
      </c>
      <c r="B3100">
        <v>25</v>
      </c>
      <c r="C3100">
        <v>32.470626210458299</v>
      </c>
      <c r="D3100">
        <v>92</v>
      </c>
    </row>
    <row r="3101" spans="1:4" x14ac:dyDescent="0.2">
      <c r="A3101">
        <v>3100</v>
      </c>
      <c r="B3101">
        <v>29</v>
      </c>
      <c r="C3101">
        <v>32.468215553404299</v>
      </c>
      <c r="D3101">
        <v>92</v>
      </c>
    </row>
    <row r="3102" spans="1:4" x14ac:dyDescent="0.2">
      <c r="A3102">
        <v>3101</v>
      </c>
      <c r="B3102">
        <v>32</v>
      </c>
      <c r="C3102">
        <v>32.4670967741935</v>
      </c>
      <c r="D3102">
        <v>92</v>
      </c>
    </row>
    <row r="3103" spans="1:4" x14ac:dyDescent="0.2">
      <c r="A3103">
        <v>3102</v>
      </c>
      <c r="B3103">
        <v>32</v>
      </c>
      <c r="C3103">
        <v>32.466946146404297</v>
      </c>
      <c r="D3103">
        <v>92</v>
      </c>
    </row>
    <row r="3104" spans="1:4" x14ac:dyDescent="0.2">
      <c r="A3104">
        <v>3103</v>
      </c>
      <c r="B3104">
        <v>30</v>
      </c>
      <c r="C3104">
        <v>32.466795615731698</v>
      </c>
      <c r="D3104">
        <v>92</v>
      </c>
    </row>
    <row r="3105" spans="1:4" x14ac:dyDescent="0.2">
      <c r="A3105">
        <v>3104</v>
      </c>
      <c r="B3105">
        <v>21</v>
      </c>
      <c r="C3105">
        <v>32.466000644537502</v>
      </c>
      <c r="D3105">
        <v>92</v>
      </c>
    </row>
    <row r="3106" spans="1:4" x14ac:dyDescent="0.2">
      <c r="A3106">
        <v>3105</v>
      </c>
      <c r="B3106">
        <v>42</v>
      </c>
      <c r="C3106">
        <v>32.462306701030897</v>
      </c>
      <c r="D3106">
        <v>92</v>
      </c>
    </row>
    <row r="3107" spans="1:4" x14ac:dyDescent="0.2">
      <c r="A3107">
        <v>3106</v>
      </c>
      <c r="B3107">
        <v>18</v>
      </c>
      <c r="C3107">
        <v>32.465378421900098</v>
      </c>
      <c r="D3107">
        <v>92</v>
      </c>
    </row>
    <row r="3108" spans="1:4" x14ac:dyDescent="0.2">
      <c r="A3108">
        <v>3107</v>
      </c>
      <c r="B3108">
        <v>21</v>
      </c>
      <c r="C3108">
        <v>32.460721184803603</v>
      </c>
      <c r="D3108">
        <v>92</v>
      </c>
    </row>
    <row r="3109" spans="1:4" x14ac:dyDescent="0.2">
      <c r="A3109">
        <v>3108</v>
      </c>
      <c r="B3109">
        <v>36</v>
      </c>
      <c r="C3109">
        <v>32.457032507241699</v>
      </c>
      <c r="D3109">
        <v>92</v>
      </c>
    </row>
    <row r="3110" spans="1:4" x14ac:dyDescent="0.2">
      <c r="A3110">
        <v>3109</v>
      </c>
      <c r="B3110">
        <v>24</v>
      </c>
      <c r="C3110">
        <v>32.458172458172399</v>
      </c>
      <c r="D3110">
        <v>92</v>
      </c>
    </row>
    <row r="3111" spans="1:4" x14ac:dyDescent="0.2">
      <c r="A3111">
        <v>3110</v>
      </c>
      <c r="B3111">
        <v>35</v>
      </c>
      <c r="C3111">
        <v>32.455451913798598</v>
      </c>
      <c r="D3111">
        <v>92</v>
      </c>
    </row>
    <row r="3112" spans="1:4" x14ac:dyDescent="0.2">
      <c r="A3112">
        <v>3111</v>
      </c>
      <c r="B3112">
        <v>40</v>
      </c>
      <c r="C3112">
        <v>32.456270096463001</v>
      </c>
      <c r="D3112">
        <v>92</v>
      </c>
    </row>
    <row r="3113" spans="1:4" x14ac:dyDescent="0.2">
      <c r="A3113">
        <v>3112</v>
      </c>
      <c r="B3113">
        <v>10</v>
      </c>
      <c r="C3113">
        <v>32.458694953391102</v>
      </c>
      <c r="D3113">
        <v>92</v>
      </c>
    </row>
    <row r="3114" spans="1:4" x14ac:dyDescent="0.2">
      <c r="A3114">
        <v>3113</v>
      </c>
      <c r="B3114">
        <v>28</v>
      </c>
      <c r="C3114">
        <v>32.451478149100197</v>
      </c>
      <c r="D3114">
        <v>92</v>
      </c>
    </row>
    <row r="3115" spans="1:4" x14ac:dyDescent="0.2">
      <c r="A3115">
        <v>3114</v>
      </c>
      <c r="B3115">
        <v>34</v>
      </c>
      <c r="C3115">
        <v>32.450048185030496</v>
      </c>
      <c r="D3115">
        <v>92</v>
      </c>
    </row>
    <row r="3116" spans="1:4" x14ac:dyDescent="0.2">
      <c r="A3116">
        <v>3115</v>
      </c>
      <c r="B3116">
        <v>14</v>
      </c>
      <c r="C3116">
        <v>32.4505459216441</v>
      </c>
      <c r="D3116">
        <v>92</v>
      </c>
    </row>
    <row r="3117" spans="1:4" x14ac:dyDescent="0.2">
      <c r="A3117">
        <v>3116</v>
      </c>
      <c r="B3117">
        <v>20</v>
      </c>
      <c r="C3117">
        <v>32.444622792937402</v>
      </c>
      <c r="D3117">
        <v>92</v>
      </c>
    </row>
    <row r="3118" spans="1:4" x14ac:dyDescent="0.2">
      <c r="A3118">
        <v>3117</v>
      </c>
      <c r="B3118">
        <v>44</v>
      </c>
      <c r="C3118">
        <v>32.440629011553199</v>
      </c>
      <c r="D3118">
        <v>92</v>
      </c>
    </row>
    <row r="3119" spans="1:4" x14ac:dyDescent="0.2">
      <c r="A3119">
        <v>3118</v>
      </c>
      <c r="B3119">
        <v>23</v>
      </c>
      <c r="C3119">
        <v>32.4443375040102</v>
      </c>
      <c r="D3119">
        <v>92</v>
      </c>
    </row>
    <row r="3120" spans="1:4" x14ac:dyDescent="0.2">
      <c r="A3120">
        <v>3119</v>
      </c>
      <c r="B3120">
        <v>59</v>
      </c>
      <c r="C3120">
        <v>32.441308531109598</v>
      </c>
      <c r="D3120">
        <v>92</v>
      </c>
    </row>
    <row r="3121" spans="1:4" x14ac:dyDescent="0.2">
      <c r="A3121">
        <v>3120</v>
      </c>
      <c r="B3121">
        <v>30</v>
      </c>
      <c r="C3121">
        <v>32.449823661429903</v>
      </c>
      <c r="D3121">
        <v>92</v>
      </c>
    </row>
    <row r="3122" spans="1:4" x14ac:dyDescent="0.2">
      <c r="A3122">
        <v>3121</v>
      </c>
      <c r="B3122">
        <v>26</v>
      </c>
      <c r="C3122">
        <v>32.4490384615384</v>
      </c>
      <c r="D3122">
        <v>92</v>
      </c>
    </row>
    <row r="3123" spans="1:4" x14ac:dyDescent="0.2">
      <c r="A3123">
        <v>3122</v>
      </c>
      <c r="B3123">
        <v>51</v>
      </c>
      <c r="C3123">
        <v>32.446972124319103</v>
      </c>
      <c r="D3123">
        <v>92</v>
      </c>
    </row>
    <row r="3124" spans="1:4" x14ac:dyDescent="0.2">
      <c r="A3124">
        <v>3123</v>
      </c>
      <c r="B3124">
        <v>68</v>
      </c>
      <c r="C3124">
        <v>32.452914798206201</v>
      </c>
      <c r="D3124">
        <v>92</v>
      </c>
    </row>
    <row r="3125" spans="1:4" x14ac:dyDescent="0.2">
      <c r="A3125">
        <v>3124</v>
      </c>
      <c r="B3125">
        <v>15</v>
      </c>
      <c r="C3125">
        <v>32.464297150176101</v>
      </c>
      <c r="D3125">
        <v>92</v>
      </c>
    </row>
    <row r="3126" spans="1:4" x14ac:dyDescent="0.2">
      <c r="A3126">
        <v>3125</v>
      </c>
      <c r="B3126">
        <v>18</v>
      </c>
      <c r="C3126">
        <v>32.458706786171497</v>
      </c>
      <c r="D3126">
        <v>92</v>
      </c>
    </row>
    <row r="3127" spans="1:4" x14ac:dyDescent="0.2">
      <c r="A3127">
        <v>3126</v>
      </c>
      <c r="B3127">
        <v>31</v>
      </c>
      <c r="C3127">
        <v>32.454079999999998</v>
      </c>
      <c r="D3127">
        <v>92</v>
      </c>
    </row>
    <row r="3128" spans="1:4" x14ac:dyDescent="0.2">
      <c r="A3128">
        <v>3127</v>
      </c>
      <c r="B3128">
        <v>34</v>
      </c>
      <c r="C3128">
        <v>32.453614843250101</v>
      </c>
      <c r="D3128">
        <v>92</v>
      </c>
    </row>
    <row r="3129" spans="1:4" x14ac:dyDescent="0.2">
      <c r="A3129">
        <v>3128</v>
      </c>
      <c r="B3129">
        <v>22</v>
      </c>
      <c r="C3129">
        <v>32.454109370003103</v>
      </c>
      <c r="D3129">
        <v>92</v>
      </c>
    </row>
    <row r="3130" spans="1:4" x14ac:dyDescent="0.2">
      <c r="A3130">
        <v>3129</v>
      </c>
      <c r="B3130">
        <v>11</v>
      </c>
      <c r="C3130">
        <v>32.450767263427103</v>
      </c>
      <c r="D3130">
        <v>92</v>
      </c>
    </row>
    <row r="3131" spans="1:4" x14ac:dyDescent="0.2">
      <c r="A3131">
        <v>3130</v>
      </c>
      <c r="B3131">
        <v>43</v>
      </c>
      <c r="C3131">
        <v>32.443911792904998</v>
      </c>
      <c r="D3131">
        <v>92</v>
      </c>
    </row>
    <row r="3132" spans="1:4" x14ac:dyDescent="0.2">
      <c r="A3132">
        <v>3131</v>
      </c>
      <c r="B3132">
        <v>20</v>
      </c>
      <c r="C3132">
        <v>32.447284345047898</v>
      </c>
      <c r="D3132">
        <v>92</v>
      </c>
    </row>
    <row r="3133" spans="1:4" x14ac:dyDescent="0.2">
      <c r="A3133">
        <v>3132</v>
      </c>
      <c r="B3133">
        <v>41</v>
      </c>
      <c r="C3133">
        <v>32.443308847013697</v>
      </c>
      <c r="D3133">
        <v>92</v>
      </c>
    </row>
    <row r="3134" spans="1:4" x14ac:dyDescent="0.2">
      <c r="A3134">
        <v>3133</v>
      </c>
      <c r="B3134">
        <v>37</v>
      </c>
      <c r="C3134">
        <v>32.446040868454602</v>
      </c>
      <c r="D3134">
        <v>92</v>
      </c>
    </row>
    <row r="3135" spans="1:4" x14ac:dyDescent="0.2">
      <c r="A3135">
        <v>3134</v>
      </c>
      <c r="B3135">
        <v>22</v>
      </c>
      <c r="C3135">
        <v>32.4474944142993</v>
      </c>
      <c r="D3135">
        <v>92</v>
      </c>
    </row>
    <row r="3136" spans="1:4" x14ac:dyDescent="0.2">
      <c r="A3136">
        <v>3135</v>
      </c>
      <c r="B3136">
        <v>49</v>
      </c>
      <c r="C3136">
        <v>32.4441608168474</v>
      </c>
      <c r="D3136">
        <v>92</v>
      </c>
    </row>
    <row r="3137" spans="1:4" x14ac:dyDescent="0.2">
      <c r="A3137">
        <v>3136</v>
      </c>
      <c r="B3137">
        <v>47</v>
      </c>
      <c r="C3137">
        <v>32.449441786283799</v>
      </c>
      <c r="D3137">
        <v>92</v>
      </c>
    </row>
    <row r="3138" spans="1:4" x14ac:dyDescent="0.2">
      <c r="A3138">
        <v>3137</v>
      </c>
      <c r="B3138">
        <v>30</v>
      </c>
      <c r="C3138">
        <v>32.454081632653001</v>
      </c>
      <c r="D3138">
        <v>92</v>
      </c>
    </row>
    <row r="3139" spans="1:4" x14ac:dyDescent="0.2">
      <c r="A3139">
        <v>3138</v>
      </c>
      <c r="B3139">
        <v>18</v>
      </c>
      <c r="C3139">
        <v>32.453299330570601</v>
      </c>
      <c r="D3139">
        <v>92</v>
      </c>
    </row>
    <row r="3140" spans="1:4" x14ac:dyDescent="0.2">
      <c r="A3140">
        <v>3139</v>
      </c>
      <c r="B3140">
        <v>30</v>
      </c>
      <c r="C3140">
        <v>32.448693435309103</v>
      </c>
      <c r="D3140">
        <v>92</v>
      </c>
    </row>
    <row r="3141" spans="1:4" x14ac:dyDescent="0.2">
      <c r="A3141">
        <v>3140</v>
      </c>
      <c r="B3141">
        <v>15</v>
      </c>
      <c r="C3141">
        <v>32.447913348199997</v>
      </c>
      <c r="D3141">
        <v>92</v>
      </c>
    </row>
    <row r="3142" spans="1:4" x14ac:dyDescent="0.2">
      <c r="A3142">
        <v>3141</v>
      </c>
      <c r="B3142">
        <v>44</v>
      </c>
      <c r="C3142">
        <v>32.442356687897998</v>
      </c>
      <c r="D3142">
        <v>92</v>
      </c>
    </row>
    <row r="3143" spans="1:4" x14ac:dyDescent="0.2">
      <c r="A3143">
        <v>3142</v>
      </c>
      <c r="B3143">
        <v>20</v>
      </c>
      <c r="C3143">
        <v>32.446036294173801</v>
      </c>
      <c r="D3143">
        <v>92</v>
      </c>
    </row>
    <row r="3144" spans="1:4" x14ac:dyDescent="0.2">
      <c r="A3144">
        <v>3143</v>
      </c>
      <c r="B3144">
        <v>35</v>
      </c>
      <c r="C3144">
        <v>32.442075111393997</v>
      </c>
      <c r="D3144">
        <v>92</v>
      </c>
    </row>
    <row r="3145" spans="1:4" x14ac:dyDescent="0.2">
      <c r="A3145">
        <v>3144</v>
      </c>
      <c r="B3145">
        <v>10</v>
      </c>
      <c r="C3145">
        <v>32.4428889595927</v>
      </c>
      <c r="D3145">
        <v>92</v>
      </c>
    </row>
    <row r="3146" spans="1:4" x14ac:dyDescent="0.2">
      <c r="A3146">
        <v>3145</v>
      </c>
      <c r="B3146">
        <v>28</v>
      </c>
      <c r="C3146">
        <v>32.435750636132298</v>
      </c>
      <c r="D3146">
        <v>92</v>
      </c>
    </row>
    <row r="3147" spans="1:4" x14ac:dyDescent="0.2">
      <c r="A3147">
        <v>3146</v>
      </c>
      <c r="B3147">
        <v>12</v>
      </c>
      <c r="C3147">
        <v>32.4343402225755</v>
      </c>
      <c r="D3147">
        <v>92</v>
      </c>
    </row>
    <row r="3148" spans="1:4" x14ac:dyDescent="0.2">
      <c r="A3148">
        <v>3147</v>
      </c>
      <c r="B3148">
        <v>56</v>
      </c>
      <c r="C3148">
        <v>32.427844882390303</v>
      </c>
      <c r="D3148">
        <v>92</v>
      </c>
    </row>
    <row r="3149" spans="1:4" x14ac:dyDescent="0.2">
      <c r="A3149">
        <v>3148</v>
      </c>
      <c r="B3149">
        <v>39</v>
      </c>
      <c r="C3149">
        <v>32.435335239910998</v>
      </c>
      <c r="D3149">
        <v>92</v>
      </c>
    </row>
    <row r="3150" spans="1:4" x14ac:dyDescent="0.2">
      <c r="A3150">
        <v>3149</v>
      </c>
      <c r="B3150">
        <v>15</v>
      </c>
      <c r="C3150">
        <v>32.437420584498</v>
      </c>
      <c r="D3150">
        <v>92</v>
      </c>
    </row>
    <row r="3151" spans="1:4" x14ac:dyDescent="0.2">
      <c r="A3151">
        <v>3150</v>
      </c>
      <c r="B3151">
        <v>35</v>
      </c>
      <c r="C3151">
        <v>32.431883137503903</v>
      </c>
      <c r="D3151">
        <v>92</v>
      </c>
    </row>
    <row r="3152" spans="1:4" x14ac:dyDescent="0.2">
      <c r="A3152">
        <v>3151</v>
      </c>
      <c r="B3152">
        <v>48</v>
      </c>
      <c r="C3152">
        <v>32.4326984126984</v>
      </c>
      <c r="D3152">
        <v>92</v>
      </c>
    </row>
    <row r="3153" spans="1:4" x14ac:dyDescent="0.2">
      <c r="A3153">
        <v>3152</v>
      </c>
      <c r="B3153">
        <v>36</v>
      </c>
      <c r="C3153">
        <v>32.437638844811097</v>
      </c>
      <c r="D3153">
        <v>92</v>
      </c>
    </row>
    <row r="3154" spans="1:4" x14ac:dyDescent="0.2">
      <c r="A3154">
        <v>3153</v>
      </c>
      <c r="B3154">
        <v>18</v>
      </c>
      <c r="C3154">
        <v>32.4387690355329</v>
      </c>
      <c r="D3154">
        <v>92</v>
      </c>
    </row>
    <row r="3155" spans="1:4" x14ac:dyDescent="0.2">
      <c r="A3155">
        <v>3154</v>
      </c>
      <c r="B3155">
        <v>21</v>
      </c>
      <c r="C3155">
        <v>32.434189660640598</v>
      </c>
      <c r="D3155">
        <v>92</v>
      </c>
    </row>
    <row r="3156" spans="1:4" x14ac:dyDescent="0.2">
      <c r="A3156">
        <v>3155</v>
      </c>
      <c r="B3156">
        <v>58</v>
      </c>
      <c r="C3156">
        <v>32.430564362714001</v>
      </c>
      <c r="D3156">
        <v>92</v>
      </c>
    </row>
    <row r="3157" spans="1:4" x14ac:dyDescent="0.2">
      <c r="A3157">
        <v>3156</v>
      </c>
      <c r="B3157">
        <v>31</v>
      </c>
      <c r="C3157">
        <v>32.438668779714703</v>
      </c>
      <c r="D3157">
        <v>92</v>
      </c>
    </row>
    <row r="3158" spans="1:4" x14ac:dyDescent="0.2">
      <c r="A3158">
        <v>3157</v>
      </c>
      <c r="B3158">
        <v>53</v>
      </c>
      <c r="C3158">
        <v>32.438212927756602</v>
      </c>
      <c r="D3158">
        <v>92</v>
      </c>
    </row>
    <row r="3159" spans="1:4" x14ac:dyDescent="0.2">
      <c r="A3159">
        <v>3158</v>
      </c>
      <c r="B3159">
        <v>21</v>
      </c>
      <c r="C3159">
        <v>32.444726005701597</v>
      </c>
      <c r="D3159">
        <v>92</v>
      </c>
    </row>
    <row r="3160" spans="1:4" x14ac:dyDescent="0.2">
      <c r="A3160">
        <v>3159</v>
      </c>
      <c r="B3160">
        <v>35</v>
      </c>
      <c r="C3160">
        <v>32.441101963267798</v>
      </c>
      <c r="D3160">
        <v>92</v>
      </c>
    </row>
    <row r="3161" spans="1:4" x14ac:dyDescent="0.2">
      <c r="A3161">
        <v>3160</v>
      </c>
      <c r="B3161">
        <v>46</v>
      </c>
      <c r="C3161">
        <v>32.4419119974675</v>
      </c>
      <c r="D3161">
        <v>92</v>
      </c>
    </row>
    <row r="3162" spans="1:4" x14ac:dyDescent="0.2">
      <c r="A3162">
        <v>3161</v>
      </c>
      <c r="B3162">
        <v>34</v>
      </c>
      <c r="C3162">
        <v>32.446202531645497</v>
      </c>
      <c r="D3162">
        <v>92</v>
      </c>
    </row>
    <row r="3163" spans="1:4" x14ac:dyDescent="0.2">
      <c r="A3163">
        <v>3162</v>
      </c>
      <c r="B3163">
        <v>39</v>
      </c>
      <c r="C3163">
        <v>32.446694084150501</v>
      </c>
      <c r="D3163">
        <v>92</v>
      </c>
    </row>
    <row r="3164" spans="1:4" x14ac:dyDescent="0.2">
      <c r="A3164">
        <v>3163</v>
      </c>
      <c r="B3164">
        <v>17</v>
      </c>
      <c r="C3164">
        <v>32.4487666034155</v>
      </c>
      <c r="D3164">
        <v>92</v>
      </c>
    </row>
    <row r="3165" spans="1:4" x14ac:dyDescent="0.2">
      <c r="A3165">
        <v>3164</v>
      </c>
      <c r="B3165">
        <v>53</v>
      </c>
      <c r="C3165">
        <v>32.443882390135897</v>
      </c>
      <c r="D3165">
        <v>92</v>
      </c>
    </row>
    <row r="3166" spans="1:4" x14ac:dyDescent="0.2">
      <c r="A3166">
        <v>3165</v>
      </c>
      <c r="B3166">
        <v>27</v>
      </c>
      <c r="C3166">
        <v>32.4503792667509</v>
      </c>
      <c r="D3166">
        <v>92</v>
      </c>
    </row>
    <row r="3167" spans="1:4" x14ac:dyDescent="0.2">
      <c r="A3167">
        <v>3166</v>
      </c>
      <c r="B3167">
        <v>31</v>
      </c>
      <c r="C3167">
        <v>32.448657187993597</v>
      </c>
      <c r="D3167">
        <v>92</v>
      </c>
    </row>
    <row r="3168" spans="1:4" x14ac:dyDescent="0.2">
      <c r="A3168">
        <v>3167</v>
      </c>
      <c r="B3168">
        <v>39</v>
      </c>
      <c r="C3168">
        <v>32.448199620972801</v>
      </c>
      <c r="D3168">
        <v>92</v>
      </c>
    </row>
    <row r="3169" spans="1:4" x14ac:dyDescent="0.2">
      <c r="A3169">
        <v>3168</v>
      </c>
      <c r="B3169">
        <v>31</v>
      </c>
      <c r="C3169">
        <v>32.450268392800702</v>
      </c>
      <c r="D3169">
        <v>92</v>
      </c>
    </row>
    <row r="3170" spans="1:4" x14ac:dyDescent="0.2">
      <c r="A3170">
        <v>3169</v>
      </c>
      <c r="B3170">
        <v>26</v>
      </c>
      <c r="C3170">
        <v>32.449810606060602</v>
      </c>
      <c r="D3170">
        <v>92</v>
      </c>
    </row>
    <row r="3171" spans="1:4" x14ac:dyDescent="0.2">
      <c r="A3171">
        <v>3170</v>
      </c>
      <c r="B3171">
        <v>51</v>
      </c>
      <c r="C3171">
        <v>32.447775323445804</v>
      </c>
      <c r="D3171">
        <v>92</v>
      </c>
    </row>
    <row r="3172" spans="1:4" x14ac:dyDescent="0.2">
      <c r="A3172">
        <v>3171</v>
      </c>
      <c r="B3172">
        <v>41</v>
      </c>
      <c r="C3172">
        <v>32.453627760252303</v>
      </c>
      <c r="D3172">
        <v>92</v>
      </c>
    </row>
    <row r="3173" spans="1:4" x14ac:dyDescent="0.2">
      <c r="A3173">
        <v>3172</v>
      </c>
      <c r="B3173">
        <v>30</v>
      </c>
      <c r="C3173">
        <v>32.456322926521601</v>
      </c>
      <c r="D3173">
        <v>92</v>
      </c>
    </row>
    <row r="3174" spans="1:4" x14ac:dyDescent="0.2">
      <c r="A3174">
        <v>3173</v>
      </c>
      <c r="B3174">
        <v>53</v>
      </c>
      <c r="C3174">
        <v>32.4555485498108</v>
      </c>
      <c r="D3174">
        <v>92</v>
      </c>
    </row>
    <row r="3175" spans="1:4" x14ac:dyDescent="0.2">
      <c r="A3175">
        <v>3174</v>
      </c>
      <c r="B3175">
        <v>43</v>
      </c>
      <c r="C3175">
        <v>32.462023321777501</v>
      </c>
      <c r="D3175">
        <v>92</v>
      </c>
    </row>
    <row r="3176" spans="1:4" x14ac:dyDescent="0.2">
      <c r="A3176">
        <v>3175</v>
      </c>
      <c r="B3176">
        <v>42</v>
      </c>
      <c r="C3176">
        <v>32.465343415248803</v>
      </c>
      <c r="D3176">
        <v>92</v>
      </c>
    </row>
    <row r="3177" spans="1:4" x14ac:dyDescent="0.2">
      <c r="A3177">
        <v>3176</v>
      </c>
      <c r="B3177">
        <v>12</v>
      </c>
      <c r="C3177">
        <v>32.468346456692899</v>
      </c>
      <c r="D3177">
        <v>92</v>
      </c>
    </row>
    <row r="3178" spans="1:4" x14ac:dyDescent="0.2">
      <c r="A3178">
        <v>3177</v>
      </c>
      <c r="B3178">
        <v>26</v>
      </c>
      <c r="C3178">
        <v>32.461901763224098</v>
      </c>
      <c r="D3178">
        <v>92</v>
      </c>
    </row>
    <row r="3179" spans="1:4" x14ac:dyDescent="0.2">
      <c r="A3179">
        <v>3178</v>
      </c>
      <c r="B3179">
        <v>56</v>
      </c>
      <c r="C3179">
        <v>32.4598677998111</v>
      </c>
      <c r="D3179">
        <v>92</v>
      </c>
    </row>
    <row r="3180" spans="1:4" x14ac:dyDescent="0.2">
      <c r="A3180">
        <v>3179</v>
      </c>
      <c r="B3180">
        <v>44</v>
      </c>
      <c r="C3180">
        <v>32.467275015733101</v>
      </c>
      <c r="D3180">
        <v>92</v>
      </c>
    </row>
    <row r="3181" spans="1:4" x14ac:dyDescent="0.2">
      <c r="A3181">
        <v>3180</v>
      </c>
      <c r="B3181">
        <v>33</v>
      </c>
      <c r="C3181">
        <v>32.4709027996225</v>
      </c>
      <c r="D3181">
        <v>92</v>
      </c>
    </row>
    <row r="3182" spans="1:4" x14ac:dyDescent="0.2">
      <c r="A3182">
        <v>3181</v>
      </c>
      <c r="B3182">
        <v>31</v>
      </c>
      <c r="C3182">
        <v>32.471069182389897</v>
      </c>
      <c r="D3182">
        <v>92</v>
      </c>
    </row>
    <row r="3183" spans="1:4" x14ac:dyDescent="0.2">
      <c r="A3183">
        <v>3182</v>
      </c>
      <c r="B3183">
        <v>25</v>
      </c>
      <c r="C3183">
        <v>32.470606727444199</v>
      </c>
      <c r="D3183">
        <v>92</v>
      </c>
    </row>
    <row r="3184" spans="1:4" x14ac:dyDescent="0.2">
      <c r="A3184">
        <v>3183</v>
      </c>
      <c r="B3184">
        <v>47</v>
      </c>
      <c r="C3184">
        <v>32.468258956630997</v>
      </c>
      <c r="D3184">
        <v>92</v>
      </c>
    </row>
    <row r="3185" spans="1:4" x14ac:dyDescent="0.2">
      <c r="A3185">
        <v>3184</v>
      </c>
      <c r="B3185">
        <v>22</v>
      </c>
      <c r="C3185">
        <v>32.472824379516098</v>
      </c>
      <c r="D3185">
        <v>92</v>
      </c>
    </row>
    <row r="3186" spans="1:4" x14ac:dyDescent="0.2">
      <c r="A3186">
        <v>3185</v>
      </c>
      <c r="B3186">
        <v>37</v>
      </c>
      <c r="C3186">
        <v>32.4695351758794</v>
      </c>
      <c r="D3186">
        <v>92</v>
      </c>
    </row>
    <row r="3187" spans="1:4" x14ac:dyDescent="0.2">
      <c r="A3187">
        <v>3186</v>
      </c>
      <c r="B3187">
        <v>42</v>
      </c>
      <c r="C3187">
        <v>32.470957613814697</v>
      </c>
      <c r="D3187">
        <v>92</v>
      </c>
    </row>
    <row r="3188" spans="1:4" x14ac:dyDescent="0.2">
      <c r="A3188">
        <v>3187</v>
      </c>
      <c r="B3188">
        <v>27</v>
      </c>
      <c r="C3188">
        <v>32.473948524795901</v>
      </c>
      <c r="D3188">
        <v>92</v>
      </c>
    </row>
    <row r="3189" spans="1:4" x14ac:dyDescent="0.2">
      <c r="A3189">
        <v>3188</v>
      </c>
      <c r="B3189">
        <v>31</v>
      </c>
      <c r="C3189">
        <v>32.4722309381863</v>
      </c>
      <c r="D3189">
        <v>92</v>
      </c>
    </row>
    <row r="3190" spans="1:4" x14ac:dyDescent="0.2">
      <c r="A3190">
        <v>3189</v>
      </c>
      <c r="B3190">
        <v>61</v>
      </c>
      <c r="C3190">
        <v>32.4717691342534</v>
      </c>
      <c r="D3190">
        <v>92</v>
      </c>
    </row>
    <row r="3191" spans="1:4" x14ac:dyDescent="0.2">
      <c r="A3191">
        <v>3190</v>
      </c>
      <c r="B3191">
        <v>46</v>
      </c>
      <c r="C3191">
        <v>32.480714957666898</v>
      </c>
      <c r="D3191">
        <v>92</v>
      </c>
    </row>
    <row r="3192" spans="1:4" x14ac:dyDescent="0.2">
      <c r="A3192">
        <v>3191</v>
      </c>
      <c r="B3192">
        <v>33</v>
      </c>
      <c r="C3192">
        <v>32.484952978056398</v>
      </c>
      <c r="D3192">
        <v>92</v>
      </c>
    </row>
    <row r="3193" spans="1:4" x14ac:dyDescent="0.2">
      <c r="A3193">
        <v>3192</v>
      </c>
      <c r="B3193">
        <v>32</v>
      </c>
      <c r="C3193">
        <v>32.485114384205502</v>
      </c>
      <c r="D3193">
        <v>92</v>
      </c>
    </row>
    <row r="3194" spans="1:4" x14ac:dyDescent="0.2">
      <c r="A3194">
        <v>3193</v>
      </c>
      <c r="B3194">
        <v>13</v>
      </c>
      <c r="C3194">
        <v>32.484962406015001</v>
      </c>
      <c r="D3194">
        <v>92</v>
      </c>
    </row>
    <row r="3195" spans="1:4" x14ac:dyDescent="0.2">
      <c r="A3195">
        <v>3194</v>
      </c>
      <c r="B3195">
        <v>30</v>
      </c>
      <c r="C3195">
        <v>32.478860006263702</v>
      </c>
      <c r="D3195">
        <v>92</v>
      </c>
    </row>
    <row r="3196" spans="1:4" x14ac:dyDescent="0.2">
      <c r="A3196">
        <v>3195</v>
      </c>
      <c r="B3196">
        <v>17</v>
      </c>
      <c r="C3196">
        <v>32.478083907326202</v>
      </c>
      <c r="D3196">
        <v>92</v>
      </c>
    </row>
    <row r="3197" spans="1:4" x14ac:dyDescent="0.2">
      <c r="A3197">
        <v>3196</v>
      </c>
      <c r="B3197">
        <v>49</v>
      </c>
      <c r="C3197">
        <v>32.4732394366197</v>
      </c>
      <c r="D3197">
        <v>92</v>
      </c>
    </row>
    <row r="3198" spans="1:4" x14ac:dyDescent="0.2">
      <c r="A3198">
        <v>3197</v>
      </c>
      <c r="B3198">
        <v>21</v>
      </c>
      <c r="C3198">
        <v>32.478410513141398</v>
      </c>
      <c r="D3198">
        <v>92</v>
      </c>
    </row>
    <row r="3199" spans="1:4" x14ac:dyDescent="0.2">
      <c r="A3199">
        <v>3198</v>
      </c>
      <c r="B3199">
        <v>30</v>
      </c>
      <c r="C3199">
        <v>32.474820143884799</v>
      </c>
      <c r="D3199">
        <v>92</v>
      </c>
    </row>
    <row r="3200" spans="1:4" x14ac:dyDescent="0.2">
      <c r="A3200">
        <v>3199</v>
      </c>
      <c r="B3200">
        <v>55</v>
      </c>
      <c r="C3200">
        <v>32.474046278924298</v>
      </c>
      <c r="D3200">
        <v>92</v>
      </c>
    </row>
    <row r="3201" spans="1:4" x14ac:dyDescent="0.2">
      <c r="A3201">
        <v>3200</v>
      </c>
      <c r="B3201">
        <v>34</v>
      </c>
      <c r="C3201">
        <v>32.4810878399499</v>
      </c>
      <c r="D3201">
        <v>92</v>
      </c>
    </row>
    <row r="3202" spans="1:4" x14ac:dyDescent="0.2">
      <c r="A3202">
        <v>3201</v>
      </c>
      <c r="B3202">
        <v>47</v>
      </c>
      <c r="C3202">
        <v>32.481562500000003</v>
      </c>
      <c r="D3202">
        <v>92</v>
      </c>
    </row>
    <row r="3203" spans="1:4" x14ac:dyDescent="0.2">
      <c r="A3203">
        <v>3202</v>
      </c>
      <c r="B3203">
        <v>32</v>
      </c>
      <c r="C3203">
        <v>32.4860980943455</v>
      </c>
      <c r="D3203">
        <v>92</v>
      </c>
    </row>
    <row r="3204" spans="1:4" x14ac:dyDescent="0.2">
      <c r="A3204">
        <v>3203</v>
      </c>
      <c r="B3204">
        <v>50</v>
      </c>
      <c r="C3204">
        <v>32.485946283572702</v>
      </c>
      <c r="D3204">
        <v>92</v>
      </c>
    </row>
    <row r="3205" spans="1:4" x14ac:dyDescent="0.2">
      <c r="A3205">
        <v>3204</v>
      </c>
      <c r="B3205">
        <v>29</v>
      </c>
      <c r="C3205">
        <v>32.4914142990946</v>
      </c>
      <c r="D3205">
        <v>92</v>
      </c>
    </row>
    <row r="3206" spans="1:4" x14ac:dyDescent="0.2">
      <c r="A3206">
        <v>3205</v>
      </c>
      <c r="B3206">
        <v>50</v>
      </c>
      <c r="C3206">
        <v>32.490324594257103</v>
      </c>
      <c r="D3206">
        <v>92</v>
      </c>
    </row>
    <row r="3207" spans="1:4" x14ac:dyDescent="0.2">
      <c r="A3207">
        <v>3206</v>
      </c>
      <c r="B3207">
        <v>30</v>
      </c>
      <c r="C3207">
        <v>32.495787831513198</v>
      </c>
      <c r="D3207">
        <v>92</v>
      </c>
    </row>
    <row r="3208" spans="1:4" x14ac:dyDescent="0.2">
      <c r="A3208">
        <v>3207</v>
      </c>
      <c r="B3208">
        <v>29</v>
      </c>
      <c r="C3208">
        <v>32.495009357454698</v>
      </c>
      <c r="D3208">
        <v>92</v>
      </c>
    </row>
    <row r="3209" spans="1:4" x14ac:dyDescent="0.2">
      <c r="A3209">
        <v>3208</v>
      </c>
      <c r="B3209">
        <v>36</v>
      </c>
      <c r="C3209">
        <v>32.493919550982199</v>
      </c>
      <c r="D3209">
        <v>92</v>
      </c>
    </row>
    <row r="3210" spans="1:4" x14ac:dyDescent="0.2">
      <c r="A3210">
        <v>3209</v>
      </c>
      <c r="B3210">
        <v>37</v>
      </c>
      <c r="C3210">
        <v>32.495012468827902</v>
      </c>
      <c r="D3210">
        <v>92</v>
      </c>
    </row>
    <row r="3211" spans="1:4" x14ac:dyDescent="0.2">
      <c r="A3211">
        <v>3210</v>
      </c>
      <c r="B3211">
        <v>53</v>
      </c>
      <c r="C3211">
        <v>32.4964163290744</v>
      </c>
      <c r="D3211">
        <v>92</v>
      </c>
    </row>
    <row r="3212" spans="1:4" x14ac:dyDescent="0.2">
      <c r="A3212">
        <v>3211</v>
      </c>
      <c r="B3212">
        <v>40</v>
      </c>
      <c r="C3212">
        <v>32.502803738317702</v>
      </c>
      <c r="D3212">
        <v>92</v>
      </c>
    </row>
    <row r="3213" spans="1:4" x14ac:dyDescent="0.2">
      <c r="A3213">
        <v>3212</v>
      </c>
      <c r="B3213">
        <v>35</v>
      </c>
      <c r="C3213">
        <v>32.505138586110199</v>
      </c>
      <c r="D3213">
        <v>92</v>
      </c>
    </row>
    <row r="3214" spans="1:4" x14ac:dyDescent="0.2">
      <c r="A3214">
        <v>3213</v>
      </c>
      <c r="B3214">
        <v>33</v>
      </c>
      <c r="C3214">
        <v>32.505915317559101</v>
      </c>
      <c r="D3214">
        <v>92</v>
      </c>
    </row>
    <row r="3215" spans="1:4" x14ac:dyDescent="0.2">
      <c r="A3215">
        <v>3214</v>
      </c>
      <c r="B3215">
        <v>35</v>
      </c>
      <c r="C3215">
        <v>32.506069094304301</v>
      </c>
      <c r="D3215">
        <v>92</v>
      </c>
    </row>
    <row r="3216" spans="1:4" x14ac:dyDescent="0.2">
      <c r="A3216">
        <v>3215</v>
      </c>
      <c r="B3216">
        <v>30</v>
      </c>
      <c r="C3216">
        <v>32.506845052893503</v>
      </c>
      <c r="D3216">
        <v>92</v>
      </c>
    </row>
    <row r="3217" spans="1:4" x14ac:dyDescent="0.2">
      <c r="A3217">
        <v>3216</v>
      </c>
      <c r="B3217">
        <v>33</v>
      </c>
      <c r="C3217">
        <v>32.506065318818003</v>
      </c>
      <c r="D3217">
        <v>92</v>
      </c>
    </row>
    <row r="3218" spans="1:4" x14ac:dyDescent="0.2">
      <c r="A3218">
        <v>3217</v>
      </c>
      <c r="B3218">
        <v>25</v>
      </c>
      <c r="C3218">
        <v>32.506218905472601</v>
      </c>
      <c r="D3218">
        <v>92</v>
      </c>
    </row>
    <row r="3219" spans="1:4" x14ac:dyDescent="0.2">
      <c r="A3219">
        <v>3218</v>
      </c>
      <c r="B3219">
        <v>26</v>
      </c>
      <c r="C3219">
        <v>32.503885607709002</v>
      </c>
      <c r="D3219">
        <v>92</v>
      </c>
    </row>
    <row r="3220" spans="1:4" x14ac:dyDescent="0.2">
      <c r="A3220">
        <v>3219</v>
      </c>
      <c r="B3220">
        <v>16</v>
      </c>
      <c r="C3220">
        <v>32.501864512119298</v>
      </c>
      <c r="D3220">
        <v>92</v>
      </c>
    </row>
    <row r="3221" spans="1:4" x14ac:dyDescent="0.2">
      <c r="A3221">
        <v>3220</v>
      </c>
      <c r="B3221">
        <v>54</v>
      </c>
      <c r="C3221">
        <v>32.496738117427697</v>
      </c>
      <c r="D3221">
        <v>92</v>
      </c>
    </row>
    <row r="3222" spans="1:4" x14ac:dyDescent="0.2">
      <c r="A3222">
        <v>3221</v>
      </c>
      <c r="B3222">
        <v>34</v>
      </c>
      <c r="C3222">
        <v>32.5034161490683</v>
      </c>
      <c r="D3222">
        <v>92</v>
      </c>
    </row>
    <row r="3223" spans="1:4" x14ac:dyDescent="0.2">
      <c r="A3223">
        <v>3222</v>
      </c>
      <c r="B3223">
        <v>19</v>
      </c>
      <c r="C3223">
        <v>32.503880782365698</v>
      </c>
      <c r="D3223">
        <v>92</v>
      </c>
    </row>
    <row r="3224" spans="1:4" x14ac:dyDescent="0.2">
      <c r="A3224">
        <v>3223</v>
      </c>
      <c r="B3224">
        <v>48</v>
      </c>
      <c r="C3224">
        <v>32.499689633767801</v>
      </c>
      <c r="D3224">
        <v>92</v>
      </c>
    </row>
    <row r="3225" spans="1:4" x14ac:dyDescent="0.2">
      <c r="A3225">
        <v>3224</v>
      </c>
      <c r="B3225">
        <v>33</v>
      </c>
      <c r="C3225">
        <v>32.504498914055198</v>
      </c>
      <c r="D3225">
        <v>92</v>
      </c>
    </row>
    <row r="3226" spans="1:4" x14ac:dyDescent="0.2">
      <c r="A3226">
        <v>3225</v>
      </c>
      <c r="B3226">
        <v>38</v>
      </c>
      <c r="C3226">
        <v>32.504652605459</v>
      </c>
      <c r="D3226">
        <v>92</v>
      </c>
    </row>
    <row r="3227" spans="1:4" x14ac:dyDescent="0.2">
      <c r="A3227">
        <v>3226</v>
      </c>
      <c r="B3227">
        <v>24</v>
      </c>
      <c r="C3227">
        <v>32.506356589147202</v>
      </c>
      <c r="D3227">
        <v>92</v>
      </c>
    </row>
    <row r="3228" spans="1:4" x14ac:dyDescent="0.2">
      <c r="A3228">
        <v>3227</v>
      </c>
      <c r="B3228">
        <v>38</v>
      </c>
      <c r="C3228">
        <v>32.503719776813298</v>
      </c>
      <c r="D3228">
        <v>92</v>
      </c>
    </row>
    <row r="3229" spans="1:4" x14ac:dyDescent="0.2">
      <c r="A3229">
        <v>3228</v>
      </c>
      <c r="B3229">
        <v>43</v>
      </c>
      <c r="C3229">
        <v>32.505422993492402</v>
      </c>
      <c r="D3229">
        <v>92</v>
      </c>
    </row>
    <row r="3230" spans="1:4" x14ac:dyDescent="0.2">
      <c r="A3230">
        <v>3229</v>
      </c>
      <c r="B3230">
        <v>18</v>
      </c>
      <c r="C3230">
        <v>32.5086741016109</v>
      </c>
      <c r="D3230">
        <v>92</v>
      </c>
    </row>
    <row r="3231" spans="1:4" x14ac:dyDescent="0.2">
      <c r="A3231">
        <v>3230</v>
      </c>
      <c r="B3231">
        <v>13</v>
      </c>
      <c r="C3231">
        <v>32.504180860947599</v>
      </c>
      <c r="D3231">
        <v>92</v>
      </c>
    </row>
    <row r="3232" spans="1:4" x14ac:dyDescent="0.2">
      <c r="A3232">
        <v>3231</v>
      </c>
      <c r="B3232">
        <v>15</v>
      </c>
      <c r="C3232">
        <v>32.498142414860602</v>
      </c>
      <c r="D3232">
        <v>92</v>
      </c>
    </row>
    <row r="3233" spans="1:4" x14ac:dyDescent="0.2">
      <c r="A3233">
        <v>3232</v>
      </c>
      <c r="B3233">
        <v>35</v>
      </c>
      <c r="C3233">
        <v>32.492726709996901</v>
      </c>
      <c r="D3233">
        <v>92</v>
      </c>
    </row>
    <row r="3234" spans="1:4" x14ac:dyDescent="0.2">
      <c r="A3234">
        <v>3233</v>
      </c>
      <c r="B3234">
        <v>27</v>
      </c>
      <c r="C3234">
        <v>32.493502475247503</v>
      </c>
      <c r="D3234">
        <v>92</v>
      </c>
    </row>
    <row r="3235" spans="1:4" x14ac:dyDescent="0.2">
      <c r="A3235">
        <v>3234</v>
      </c>
      <c r="B3235">
        <v>27</v>
      </c>
      <c r="C3235">
        <v>32.491803278688501</v>
      </c>
      <c r="D3235">
        <v>92</v>
      </c>
    </row>
    <row r="3236" spans="1:4" x14ac:dyDescent="0.2">
      <c r="A3236">
        <v>3235</v>
      </c>
      <c r="B3236">
        <v>13</v>
      </c>
      <c r="C3236">
        <v>32.490105132962199</v>
      </c>
      <c r="D3236">
        <v>92</v>
      </c>
    </row>
    <row r="3237" spans="1:4" x14ac:dyDescent="0.2">
      <c r="A3237">
        <v>3236</v>
      </c>
      <c r="B3237">
        <v>24</v>
      </c>
      <c r="C3237">
        <v>32.484080370942799</v>
      </c>
      <c r="D3237">
        <v>92</v>
      </c>
    </row>
    <row r="3238" spans="1:4" x14ac:dyDescent="0.2">
      <c r="A3238">
        <v>3237</v>
      </c>
      <c r="B3238">
        <v>44</v>
      </c>
      <c r="C3238">
        <v>32.481458590852903</v>
      </c>
      <c r="D3238">
        <v>92</v>
      </c>
    </row>
    <row r="3239" spans="1:4" x14ac:dyDescent="0.2">
      <c r="A3239">
        <v>3238</v>
      </c>
      <c r="B3239">
        <v>38</v>
      </c>
      <c r="C3239">
        <v>32.485016991041</v>
      </c>
      <c r="D3239">
        <v>92</v>
      </c>
    </row>
    <row r="3240" spans="1:4" x14ac:dyDescent="0.2">
      <c r="A3240">
        <v>3239</v>
      </c>
      <c r="B3240">
        <v>33</v>
      </c>
      <c r="C3240">
        <v>32.486720197652801</v>
      </c>
      <c r="D3240">
        <v>92</v>
      </c>
    </row>
    <row r="3241" spans="1:4" x14ac:dyDescent="0.2">
      <c r="A3241">
        <v>3240</v>
      </c>
      <c r="B3241">
        <v>51</v>
      </c>
      <c r="C3241">
        <v>32.486878666255002</v>
      </c>
      <c r="D3241">
        <v>92</v>
      </c>
    </row>
    <row r="3242" spans="1:4" x14ac:dyDescent="0.2">
      <c r="A3242">
        <v>3241</v>
      </c>
      <c r="B3242">
        <v>21</v>
      </c>
      <c r="C3242">
        <v>32.492592592592501</v>
      </c>
      <c r="D3242">
        <v>92</v>
      </c>
    </row>
    <row r="3243" spans="1:4" x14ac:dyDescent="0.2">
      <c r="A3243">
        <v>3242</v>
      </c>
      <c r="B3243">
        <v>25</v>
      </c>
      <c r="C3243">
        <v>32.489046590558402</v>
      </c>
      <c r="D3243">
        <v>92</v>
      </c>
    </row>
    <row r="3244" spans="1:4" x14ac:dyDescent="0.2">
      <c r="A3244">
        <v>3243</v>
      </c>
      <c r="B3244">
        <v>33</v>
      </c>
      <c r="C3244">
        <v>32.4867365823565</v>
      </c>
      <c r="D3244">
        <v>92</v>
      </c>
    </row>
    <row r="3245" spans="1:4" x14ac:dyDescent="0.2">
      <c r="A3245">
        <v>3244</v>
      </c>
      <c r="B3245">
        <v>49</v>
      </c>
      <c r="C3245">
        <v>32.486894850447101</v>
      </c>
      <c r="D3245">
        <v>92</v>
      </c>
    </row>
    <row r="3246" spans="1:4" x14ac:dyDescent="0.2">
      <c r="A3246">
        <v>3245</v>
      </c>
      <c r="B3246">
        <v>40</v>
      </c>
      <c r="C3246">
        <v>32.491985203452501</v>
      </c>
      <c r="D3246">
        <v>92</v>
      </c>
    </row>
    <row r="3247" spans="1:4" x14ac:dyDescent="0.2">
      <c r="A3247">
        <v>3246</v>
      </c>
      <c r="B3247">
        <v>22</v>
      </c>
      <c r="C3247">
        <v>32.494298921417503</v>
      </c>
      <c r="D3247">
        <v>92</v>
      </c>
    </row>
    <row r="3248" spans="1:4" x14ac:dyDescent="0.2">
      <c r="A3248">
        <v>3247</v>
      </c>
      <c r="B3248">
        <v>18</v>
      </c>
      <c r="C3248">
        <v>32.491065927295097</v>
      </c>
      <c r="D3248">
        <v>92</v>
      </c>
    </row>
    <row r="3249" spans="1:4" x14ac:dyDescent="0.2">
      <c r="A3249">
        <v>3248</v>
      </c>
      <c r="B3249">
        <v>26</v>
      </c>
      <c r="C3249">
        <v>32.486603018170598</v>
      </c>
      <c r="D3249">
        <v>92</v>
      </c>
    </row>
    <row r="3250" spans="1:4" x14ac:dyDescent="0.2">
      <c r="A3250">
        <v>3249</v>
      </c>
      <c r="B3250">
        <v>13</v>
      </c>
      <c r="C3250">
        <v>32.48460591133</v>
      </c>
      <c r="D3250">
        <v>92</v>
      </c>
    </row>
    <row r="3251" spans="1:4" x14ac:dyDescent="0.2">
      <c r="A3251">
        <v>3250</v>
      </c>
      <c r="B3251">
        <v>38</v>
      </c>
      <c r="C3251">
        <v>32.4786088027085</v>
      </c>
      <c r="D3251">
        <v>92</v>
      </c>
    </row>
    <row r="3252" spans="1:4" x14ac:dyDescent="0.2">
      <c r="A3252">
        <v>3251</v>
      </c>
      <c r="B3252">
        <v>45</v>
      </c>
      <c r="C3252">
        <v>32.480307692307598</v>
      </c>
      <c r="D3252">
        <v>92</v>
      </c>
    </row>
    <row r="3253" spans="1:4" x14ac:dyDescent="0.2">
      <c r="A3253">
        <v>3252</v>
      </c>
      <c r="B3253">
        <v>40</v>
      </c>
      <c r="C3253">
        <v>32.484158720393701</v>
      </c>
      <c r="D3253">
        <v>92</v>
      </c>
    </row>
    <row r="3254" spans="1:4" x14ac:dyDescent="0.2">
      <c r="A3254">
        <v>3253</v>
      </c>
      <c r="B3254">
        <v>22</v>
      </c>
      <c r="C3254">
        <v>32.486469864698599</v>
      </c>
      <c r="D3254">
        <v>92</v>
      </c>
    </row>
    <row r="3255" spans="1:4" x14ac:dyDescent="0.2">
      <c r="A3255">
        <v>3254</v>
      </c>
      <c r="B3255">
        <v>43</v>
      </c>
      <c r="C3255">
        <v>32.4832462342453</v>
      </c>
      <c r="D3255">
        <v>92</v>
      </c>
    </row>
    <row r="3256" spans="1:4" x14ac:dyDescent="0.2">
      <c r="A3256">
        <v>3255</v>
      </c>
      <c r="B3256">
        <v>42</v>
      </c>
      <c r="C3256">
        <v>32.486478180700601</v>
      </c>
      <c r="D3256">
        <v>92</v>
      </c>
    </row>
    <row r="3257" spans="1:4" x14ac:dyDescent="0.2">
      <c r="A3257">
        <v>3256</v>
      </c>
      <c r="B3257">
        <v>14</v>
      </c>
      <c r="C3257">
        <v>32.489400921658898</v>
      </c>
      <c r="D3257">
        <v>92</v>
      </c>
    </row>
    <row r="3258" spans="1:4" x14ac:dyDescent="0.2">
      <c r="A3258">
        <v>3257</v>
      </c>
      <c r="B3258">
        <v>24</v>
      </c>
      <c r="C3258">
        <v>32.483722358722297</v>
      </c>
      <c r="D3258">
        <v>92</v>
      </c>
    </row>
    <row r="3259" spans="1:4" x14ac:dyDescent="0.2">
      <c r="A3259">
        <v>3258</v>
      </c>
      <c r="B3259">
        <v>53</v>
      </c>
      <c r="C3259">
        <v>32.481117592876799</v>
      </c>
      <c r="D3259">
        <v>92</v>
      </c>
    </row>
    <row r="3260" spans="1:4" x14ac:dyDescent="0.2">
      <c r="A3260">
        <v>3259</v>
      </c>
      <c r="B3260">
        <v>69</v>
      </c>
      <c r="C3260">
        <v>32.487415592387897</v>
      </c>
      <c r="D3260">
        <v>92</v>
      </c>
    </row>
    <row r="3261" spans="1:4" x14ac:dyDescent="0.2">
      <c r="A3261">
        <v>3260</v>
      </c>
      <c r="B3261">
        <v>21</v>
      </c>
      <c r="C3261">
        <v>32.498619208346099</v>
      </c>
      <c r="D3261">
        <v>92</v>
      </c>
    </row>
    <row r="3262" spans="1:4" x14ac:dyDescent="0.2">
      <c r="A3262">
        <v>3261</v>
      </c>
      <c r="B3262">
        <v>21</v>
      </c>
      <c r="C3262">
        <v>32.495092024539801</v>
      </c>
      <c r="D3262">
        <v>92</v>
      </c>
    </row>
    <row r="3263" spans="1:4" x14ac:dyDescent="0.2">
      <c r="A3263">
        <v>3262</v>
      </c>
      <c r="B3263">
        <v>31</v>
      </c>
      <c r="C3263">
        <v>32.491567003986503</v>
      </c>
      <c r="D3263">
        <v>92</v>
      </c>
    </row>
    <row r="3264" spans="1:4" x14ac:dyDescent="0.2">
      <c r="A3264">
        <v>3263</v>
      </c>
      <c r="B3264">
        <v>37</v>
      </c>
      <c r="C3264">
        <v>32.491109748620403</v>
      </c>
      <c r="D3264">
        <v>92</v>
      </c>
    </row>
    <row r="3265" spans="1:4" x14ac:dyDescent="0.2">
      <c r="A3265">
        <v>3264</v>
      </c>
      <c r="B3265">
        <v>17</v>
      </c>
      <c r="C3265">
        <v>32.492491572172803</v>
      </c>
      <c r="D3265">
        <v>92</v>
      </c>
    </row>
    <row r="3266" spans="1:4" x14ac:dyDescent="0.2">
      <c r="A3266">
        <v>3265</v>
      </c>
      <c r="B3266">
        <v>36</v>
      </c>
      <c r="C3266">
        <v>32.487745098039198</v>
      </c>
      <c r="D3266">
        <v>92</v>
      </c>
    </row>
    <row r="3267" spans="1:4" x14ac:dyDescent="0.2">
      <c r="A3267">
        <v>3266</v>
      </c>
      <c r="B3267">
        <v>18</v>
      </c>
      <c r="C3267">
        <v>32.488820826952498</v>
      </c>
      <c r="D3267">
        <v>92</v>
      </c>
    </row>
    <row r="3268" spans="1:4" x14ac:dyDescent="0.2">
      <c r="A3268">
        <v>3267</v>
      </c>
      <c r="B3268">
        <v>41</v>
      </c>
      <c r="C3268">
        <v>32.484384568279197</v>
      </c>
      <c r="D3268">
        <v>92</v>
      </c>
    </row>
    <row r="3269" spans="1:4" x14ac:dyDescent="0.2">
      <c r="A3269">
        <v>3268</v>
      </c>
      <c r="B3269">
        <v>16</v>
      </c>
      <c r="C3269">
        <v>32.486991123354699</v>
      </c>
      <c r="D3269">
        <v>92</v>
      </c>
    </row>
    <row r="3270" spans="1:4" x14ac:dyDescent="0.2">
      <c r="A3270">
        <v>3269</v>
      </c>
      <c r="B3270">
        <v>34</v>
      </c>
      <c r="C3270">
        <v>32.4819461444308</v>
      </c>
      <c r="D3270">
        <v>92</v>
      </c>
    </row>
    <row r="3271" spans="1:4" x14ac:dyDescent="0.2">
      <c r="A3271">
        <v>3270</v>
      </c>
      <c r="B3271">
        <v>34</v>
      </c>
      <c r="C3271">
        <v>32.482410523095702</v>
      </c>
      <c r="D3271">
        <v>92</v>
      </c>
    </row>
    <row r="3272" spans="1:4" x14ac:dyDescent="0.2">
      <c r="A3272">
        <v>3271</v>
      </c>
      <c r="B3272">
        <v>47</v>
      </c>
      <c r="C3272">
        <v>32.482874617736996</v>
      </c>
      <c r="D3272">
        <v>92</v>
      </c>
    </row>
    <row r="3273" spans="1:4" x14ac:dyDescent="0.2">
      <c r="A3273">
        <v>3272</v>
      </c>
      <c r="B3273">
        <v>53</v>
      </c>
      <c r="C3273">
        <v>32.487312748394899</v>
      </c>
      <c r="D3273">
        <v>92</v>
      </c>
    </row>
    <row r="3274" spans="1:4" x14ac:dyDescent="0.2">
      <c r="A3274">
        <v>3273</v>
      </c>
      <c r="B3274">
        <v>18</v>
      </c>
      <c r="C3274">
        <v>32.493581907090402</v>
      </c>
      <c r="D3274">
        <v>92</v>
      </c>
    </row>
    <row r="3275" spans="1:4" x14ac:dyDescent="0.2">
      <c r="A3275">
        <v>3274</v>
      </c>
      <c r="B3275">
        <v>64</v>
      </c>
      <c r="C3275">
        <v>32.489153681637603</v>
      </c>
      <c r="D3275">
        <v>92</v>
      </c>
    </row>
    <row r="3276" spans="1:4" x14ac:dyDescent="0.2">
      <c r="A3276">
        <v>3275</v>
      </c>
      <c r="B3276">
        <v>29</v>
      </c>
      <c r="C3276">
        <v>32.498778252901602</v>
      </c>
      <c r="D3276">
        <v>92</v>
      </c>
    </row>
    <row r="3277" spans="1:4" x14ac:dyDescent="0.2">
      <c r="A3277">
        <v>3276</v>
      </c>
      <c r="B3277">
        <v>44</v>
      </c>
      <c r="C3277">
        <v>32.497709923664097</v>
      </c>
      <c r="D3277">
        <v>92</v>
      </c>
    </row>
    <row r="3278" spans="1:4" x14ac:dyDescent="0.2">
      <c r="A3278">
        <v>3277</v>
      </c>
      <c r="B3278">
        <v>56</v>
      </c>
      <c r="C3278">
        <v>32.501221001220998</v>
      </c>
      <c r="D3278">
        <v>92</v>
      </c>
    </row>
    <row r="3279" spans="1:4" x14ac:dyDescent="0.2">
      <c r="A3279">
        <v>3278</v>
      </c>
      <c r="B3279">
        <v>37</v>
      </c>
      <c r="C3279">
        <v>32.508391821788202</v>
      </c>
      <c r="D3279">
        <v>92</v>
      </c>
    </row>
    <row r="3280" spans="1:4" x14ac:dyDescent="0.2">
      <c r="A3280">
        <v>3279</v>
      </c>
      <c r="B3280">
        <v>18</v>
      </c>
      <c r="C3280">
        <v>32.509762050030503</v>
      </c>
      <c r="D3280">
        <v>92</v>
      </c>
    </row>
    <row r="3281" spans="1:4" x14ac:dyDescent="0.2">
      <c r="A3281">
        <v>3280</v>
      </c>
      <c r="B3281">
        <v>19</v>
      </c>
      <c r="C3281">
        <v>32.505336992985598</v>
      </c>
      <c r="D3281">
        <v>92</v>
      </c>
    </row>
    <row r="3282" spans="1:4" x14ac:dyDescent="0.2">
      <c r="A3282">
        <v>3281</v>
      </c>
      <c r="B3282">
        <v>34</v>
      </c>
      <c r="C3282">
        <v>32.5012195121951</v>
      </c>
      <c r="D3282">
        <v>92</v>
      </c>
    </row>
    <row r="3283" spans="1:4" x14ac:dyDescent="0.2">
      <c r="A3283">
        <v>3282</v>
      </c>
      <c r="B3283">
        <v>31</v>
      </c>
      <c r="C3283">
        <v>32.501676318195599</v>
      </c>
      <c r="D3283">
        <v>92</v>
      </c>
    </row>
    <row r="3284" spans="1:4" x14ac:dyDescent="0.2">
      <c r="A3284">
        <v>3283</v>
      </c>
      <c r="B3284">
        <v>30</v>
      </c>
      <c r="C3284">
        <v>32.501218769043199</v>
      </c>
      <c r="D3284">
        <v>92</v>
      </c>
    </row>
    <row r="3285" spans="1:4" x14ac:dyDescent="0.2">
      <c r="A3285">
        <v>3284</v>
      </c>
      <c r="B3285">
        <v>31</v>
      </c>
      <c r="C3285">
        <v>32.5004568991775</v>
      </c>
      <c r="D3285">
        <v>92</v>
      </c>
    </row>
    <row r="3286" spans="1:4" x14ac:dyDescent="0.2">
      <c r="A3286">
        <v>3285</v>
      </c>
      <c r="B3286">
        <v>30</v>
      </c>
      <c r="C3286">
        <v>32.5</v>
      </c>
      <c r="D3286">
        <v>92</v>
      </c>
    </row>
    <row r="3287" spans="1:4" x14ac:dyDescent="0.2">
      <c r="A3287">
        <v>3286</v>
      </c>
      <c r="B3287">
        <v>39</v>
      </c>
      <c r="C3287">
        <v>32.499238964992301</v>
      </c>
      <c r="D3287">
        <v>92</v>
      </c>
    </row>
    <row r="3288" spans="1:4" x14ac:dyDescent="0.2">
      <c r="A3288">
        <v>3287</v>
      </c>
      <c r="B3288">
        <v>21</v>
      </c>
      <c r="C3288">
        <v>32.5012172854534</v>
      </c>
      <c r="D3288">
        <v>92</v>
      </c>
    </row>
    <row r="3289" spans="1:4" x14ac:dyDescent="0.2">
      <c r="A3289">
        <v>3288</v>
      </c>
      <c r="B3289">
        <v>54</v>
      </c>
      <c r="C3289">
        <v>32.497718284149599</v>
      </c>
      <c r="D3289">
        <v>92</v>
      </c>
    </row>
    <row r="3290" spans="1:4" x14ac:dyDescent="0.2">
      <c r="A3290">
        <v>3289</v>
      </c>
      <c r="B3290">
        <v>34</v>
      </c>
      <c r="C3290">
        <v>32.504257907542502</v>
      </c>
      <c r="D3290">
        <v>92</v>
      </c>
    </row>
    <row r="3291" spans="1:4" x14ac:dyDescent="0.2">
      <c r="A3291">
        <v>3290</v>
      </c>
      <c r="B3291">
        <v>45</v>
      </c>
      <c r="C3291">
        <v>32.504712678625701</v>
      </c>
      <c r="D3291">
        <v>92</v>
      </c>
    </row>
    <row r="3292" spans="1:4" x14ac:dyDescent="0.2">
      <c r="A3292">
        <v>3291</v>
      </c>
      <c r="B3292">
        <v>31</v>
      </c>
      <c r="C3292">
        <v>32.5085106382978</v>
      </c>
      <c r="D3292">
        <v>92</v>
      </c>
    </row>
    <row r="3293" spans="1:4" x14ac:dyDescent="0.2">
      <c r="A3293">
        <v>3292</v>
      </c>
      <c r="B3293">
        <v>35</v>
      </c>
      <c r="C3293">
        <v>32.508052263749597</v>
      </c>
      <c r="D3293">
        <v>92</v>
      </c>
    </row>
    <row r="3294" spans="1:4" x14ac:dyDescent="0.2">
      <c r="A3294">
        <v>3293</v>
      </c>
      <c r="B3294">
        <v>18</v>
      </c>
      <c r="C3294">
        <v>32.5088092345079</v>
      </c>
      <c r="D3294">
        <v>92</v>
      </c>
    </row>
    <row r="3295" spans="1:4" x14ac:dyDescent="0.2">
      <c r="A3295">
        <v>3294</v>
      </c>
      <c r="B3295">
        <v>27</v>
      </c>
      <c r="C3295">
        <v>32.504403279684098</v>
      </c>
      <c r="D3295">
        <v>92</v>
      </c>
    </row>
    <row r="3296" spans="1:4" x14ac:dyDescent="0.2">
      <c r="A3296">
        <v>3295</v>
      </c>
      <c r="B3296">
        <v>59</v>
      </c>
      <c r="C3296">
        <v>32.502732240437098</v>
      </c>
      <c r="D3296">
        <v>92</v>
      </c>
    </row>
    <row r="3297" spans="1:4" x14ac:dyDescent="0.2">
      <c r="A3297">
        <v>3296</v>
      </c>
      <c r="B3297">
        <v>47</v>
      </c>
      <c r="C3297">
        <v>32.510773899848203</v>
      </c>
      <c r="D3297">
        <v>92</v>
      </c>
    </row>
    <row r="3298" spans="1:4" x14ac:dyDescent="0.2">
      <c r="A3298">
        <v>3297</v>
      </c>
      <c r="B3298">
        <v>80</v>
      </c>
      <c r="C3298">
        <v>32.515169902912596</v>
      </c>
      <c r="D3298">
        <v>92</v>
      </c>
    </row>
    <row r="3299" spans="1:4" x14ac:dyDescent="0.2">
      <c r="A3299">
        <v>3298</v>
      </c>
      <c r="B3299">
        <v>30</v>
      </c>
      <c r="C3299">
        <v>32.529572338489501</v>
      </c>
      <c r="D3299">
        <v>92</v>
      </c>
    </row>
    <row r="3300" spans="1:4" x14ac:dyDescent="0.2">
      <c r="A3300">
        <v>3299</v>
      </c>
      <c r="B3300">
        <v>52</v>
      </c>
      <c r="C3300">
        <v>32.528805336567601</v>
      </c>
      <c r="D3300">
        <v>92</v>
      </c>
    </row>
    <row r="3301" spans="1:4" x14ac:dyDescent="0.2">
      <c r="A3301">
        <v>3300</v>
      </c>
      <c r="B3301">
        <v>43</v>
      </c>
      <c r="C3301">
        <v>32.534707487117302</v>
      </c>
      <c r="D3301">
        <v>92</v>
      </c>
    </row>
    <row r="3302" spans="1:4" x14ac:dyDescent="0.2">
      <c r="A3302">
        <v>3301</v>
      </c>
      <c r="B3302">
        <v>18</v>
      </c>
      <c r="C3302">
        <v>32.537878787878697</v>
      </c>
      <c r="D3302">
        <v>92</v>
      </c>
    </row>
    <row r="3303" spans="1:4" x14ac:dyDescent="0.2">
      <c r="A3303">
        <v>3302</v>
      </c>
      <c r="B3303">
        <v>16</v>
      </c>
      <c r="C3303">
        <v>32.533474704634898</v>
      </c>
      <c r="D3303">
        <v>92</v>
      </c>
    </row>
    <row r="3304" spans="1:4" x14ac:dyDescent="0.2">
      <c r="A3304">
        <v>3303</v>
      </c>
      <c r="B3304">
        <v>73</v>
      </c>
      <c r="C3304">
        <v>32.528467595396698</v>
      </c>
      <c r="D3304">
        <v>92</v>
      </c>
    </row>
    <row r="3305" spans="1:4" x14ac:dyDescent="0.2">
      <c r="A3305">
        <v>3304</v>
      </c>
      <c r="B3305">
        <v>67</v>
      </c>
      <c r="C3305">
        <v>32.540720557069299</v>
      </c>
      <c r="D3305">
        <v>92</v>
      </c>
    </row>
    <row r="3306" spans="1:4" x14ac:dyDescent="0.2">
      <c r="A3306">
        <v>3305</v>
      </c>
      <c r="B3306">
        <v>32</v>
      </c>
      <c r="C3306">
        <v>32.551150121065298</v>
      </c>
      <c r="D3306">
        <v>92</v>
      </c>
    </row>
    <row r="3307" spans="1:4" x14ac:dyDescent="0.2">
      <c r="A3307">
        <v>3306</v>
      </c>
      <c r="B3307">
        <v>22</v>
      </c>
      <c r="C3307">
        <v>32.550983358547597</v>
      </c>
      <c r="D3307">
        <v>92</v>
      </c>
    </row>
    <row r="3308" spans="1:4" x14ac:dyDescent="0.2">
      <c r="A3308">
        <v>3307</v>
      </c>
      <c r="B3308">
        <v>32</v>
      </c>
      <c r="C3308">
        <v>32.547791893526899</v>
      </c>
      <c r="D3308">
        <v>92</v>
      </c>
    </row>
    <row r="3309" spans="1:4" x14ac:dyDescent="0.2">
      <c r="A3309">
        <v>3308</v>
      </c>
      <c r="B3309">
        <v>23</v>
      </c>
      <c r="C3309">
        <v>32.547626247354003</v>
      </c>
      <c r="D3309">
        <v>92</v>
      </c>
    </row>
    <row r="3310" spans="1:4" x14ac:dyDescent="0.2">
      <c r="A3310">
        <v>3309</v>
      </c>
      <c r="B3310">
        <v>27</v>
      </c>
      <c r="C3310">
        <v>32.544740024183703</v>
      </c>
      <c r="D3310">
        <v>92</v>
      </c>
    </row>
    <row r="3311" spans="1:4" x14ac:dyDescent="0.2">
      <c r="A3311">
        <v>3310</v>
      </c>
      <c r="B3311">
        <v>14</v>
      </c>
      <c r="C3311">
        <v>32.5430643699002</v>
      </c>
      <c r="D3311">
        <v>92</v>
      </c>
    </row>
    <row r="3312" spans="1:4" x14ac:dyDescent="0.2">
      <c r="A3312">
        <v>3311</v>
      </c>
      <c r="B3312">
        <v>30</v>
      </c>
      <c r="C3312">
        <v>32.5374622356495</v>
      </c>
      <c r="D3312">
        <v>92</v>
      </c>
    </row>
    <row r="3313" spans="1:4" x14ac:dyDescent="0.2">
      <c r="A3313">
        <v>3312</v>
      </c>
      <c r="B3313">
        <v>31</v>
      </c>
      <c r="C3313">
        <v>32.536695862277199</v>
      </c>
      <c r="D3313">
        <v>92</v>
      </c>
    </row>
    <row r="3314" spans="1:4" x14ac:dyDescent="0.2">
      <c r="A3314">
        <v>3313</v>
      </c>
      <c r="B3314">
        <v>26</v>
      </c>
      <c r="C3314">
        <v>32.536231884057898</v>
      </c>
      <c r="D3314">
        <v>92</v>
      </c>
    </row>
    <row r="3315" spans="1:4" x14ac:dyDescent="0.2">
      <c r="A3315">
        <v>3314</v>
      </c>
      <c r="B3315">
        <v>30</v>
      </c>
      <c r="C3315">
        <v>32.534258979776602</v>
      </c>
      <c r="D3315">
        <v>92</v>
      </c>
    </row>
    <row r="3316" spans="1:4" x14ac:dyDescent="0.2">
      <c r="A3316">
        <v>3315</v>
      </c>
      <c r="B3316">
        <v>46</v>
      </c>
      <c r="C3316">
        <v>32.533494266747098</v>
      </c>
      <c r="D3316">
        <v>92</v>
      </c>
    </row>
    <row r="3317" spans="1:4" x14ac:dyDescent="0.2">
      <c r="A3317">
        <v>3316</v>
      </c>
      <c r="B3317">
        <v>36</v>
      </c>
      <c r="C3317">
        <v>32.5375565610859</v>
      </c>
      <c r="D3317">
        <v>92</v>
      </c>
    </row>
    <row r="3318" spans="1:4" x14ac:dyDescent="0.2">
      <c r="A3318">
        <v>3317</v>
      </c>
      <c r="B3318">
        <v>40</v>
      </c>
      <c r="C3318">
        <v>32.538600723763501</v>
      </c>
      <c r="D3318">
        <v>92</v>
      </c>
    </row>
    <row r="3319" spans="1:4" x14ac:dyDescent="0.2">
      <c r="A3319">
        <v>3318</v>
      </c>
      <c r="B3319">
        <v>65</v>
      </c>
      <c r="C3319">
        <v>32.540850165812401</v>
      </c>
      <c r="D3319">
        <v>92</v>
      </c>
    </row>
    <row r="3320" spans="1:4" x14ac:dyDescent="0.2">
      <c r="A3320">
        <v>3319</v>
      </c>
      <c r="B3320">
        <v>20</v>
      </c>
      <c r="C3320">
        <v>32.550632911392398</v>
      </c>
      <c r="D3320">
        <v>92</v>
      </c>
    </row>
    <row r="3321" spans="1:4" x14ac:dyDescent="0.2">
      <c r="A3321">
        <v>3320</v>
      </c>
      <c r="B3321">
        <v>9</v>
      </c>
      <c r="C3321">
        <v>32.546851461283502</v>
      </c>
      <c r="D3321">
        <v>92</v>
      </c>
    </row>
    <row r="3322" spans="1:4" x14ac:dyDescent="0.2">
      <c r="A3322">
        <v>3321</v>
      </c>
      <c r="B3322">
        <v>35</v>
      </c>
      <c r="C3322">
        <v>32.539759036144503</v>
      </c>
      <c r="D3322">
        <v>92</v>
      </c>
    </row>
    <row r="3323" spans="1:4" x14ac:dyDescent="0.2">
      <c r="A3323">
        <v>3322</v>
      </c>
      <c r="B3323">
        <v>36</v>
      </c>
      <c r="C3323">
        <v>32.540499849442902</v>
      </c>
      <c r="D3323">
        <v>92</v>
      </c>
    </row>
    <row r="3324" spans="1:4" x14ac:dyDescent="0.2">
      <c r="A3324">
        <v>3323</v>
      </c>
      <c r="B3324">
        <v>36</v>
      </c>
      <c r="C3324">
        <v>32.541541240216702</v>
      </c>
      <c r="D3324">
        <v>92</v>
      </c>
    </row>
    <row r="3325" spans="1:4" x14ac:dyDescent="0.2">
      <c r="A3325">
        <v>3324</v>
      </c>
      <c r="B3325">
        <v>24</v>
      </c>
      <c r="C3325">
        <v>32.542582004213003</v>
      </c>
      <c r="D3325">
        <v>92</v>
      </c>
    </row>
    <row r="3326" spans="1:4" x14ac:dyDescent="0.2">
      <c r="A3326">
        <v>3325</v>
      </c>
      <c r="B3326">
        <v>24</v>
      </c>
      <c r="C3326">
        <v>32.540012033694303</v>
      </c>
      <c r="D3326">
        <v>92</v>
      </c>
    </row>
    <row r="3327" spans="1:4" x14ac:dyDescent="0.2">
      <c r="A3327">
        <v>3326</v>
      </c>
      <c r="B3327">
        <v>32</v>
      </c>
      <c r="C3327">
        <v>32.537443609022503</v>
      </c>
      <c r="D3327">
        <v>92</v>
      </c>
    </row>
    <row r="3328" spans="1:4" x14ac:dyDescent="0.2">
      <c r="A3328">
        <v>3327</v>
      </c>
      <c r="B3328">
        <v>45</v>
      </c>
      <c r="C3328">
        <v>32.537282020444898</v>
      </c>
      <c r="D3328">
        <v>92</v>
      </c>
    </row>
    <row r="3329" spans="1:4" x14ac:dyDescent="0.2">
      <c r="A3329">
        <v>3328</v>
      </c>
      <c r="B3329">
        <v>34</v>
      </c>
      <c r="C3329">
        <v>32.541027953110898</v>
      </c>
      <c r="D3329">
        <v>92</v>
      </c>
    </row>
    <row r="3330" spans="1:4" x14ac:dyDescent="0.2">
      <c r="A3330">
        <v>3329</v>
      </c>
      <c r="B3330">
        <v>49</v>
      </c>
      <c r="C3330">
        <v>32.541466346153797</v>
      </c>
      <c r="D3330">
        <v>92</v>
      </c>
    </row>
    <row r="3331" spans="1:4" x14ac:dyDescent="0.2">
      <c r="A3331">
        <v>3330</v>
      </c>
      <c r="B3331">
        <v>11</v>
      </c>
      <c r="C3331">
        <v>32.5464103334334</v>
      </c>
      <c r="D3331">
        <v>92</v>
      </c>
    </row>
    <row r="3332" spans="1:4" x14ac:dyDescent="0.2">
      <c r="A3332">
        <v>3331</v>
      </c>
      <c r="B3332">
        <v>48</v>
      </c>
      <c r="C3332">
        <v>32.539939939939899</v>
      </c>
      <c r="D3332">
        <v>92</v>
      </c>
    </row>
    <row r="3333" spans="1:4" x14ac:dyDescent="0.2">
      <c r="A3333">
        <v>3332</v>
      </c>
      <c r="B3333">
        <v>43</v>
      </c>
      <c r="C3333">
        <v>32.544581206844697</v>
      </c>
      <c r="D3333">
        <v>92</v>
      </c>
    </row>
    <row r="3334" spans="1:4" x14ac:dyDescent="0.2">
      <c r="A3334">
        <v>3333</v>
      </c>
      <c r="B3334">
        <v>26</v>
      </c>
      <c r="C3334">
        <v>32.547719087635002</v>
      </c>
      <c r="D3334">
        <v>92</v>
      </c>
    </row>
    <row r="3335" spans="1:4" x14ac:dyDescent="0.2">
      <c r="A3335">
        <v>3334</v>
      </c>
      <c r="B3335">
        <v>54</v>
      </c>
      <c r="C3335">
        <v>32.545754575457501</v>
      </c>
      <c r="D3335">
        <v>92</v>
      </c>
    </row>
    <row r="3336" spans="1:4" x14ac:dyDescent="0.2">
      <c r="A3336">
        <v>3335</v>
      </c>
      <c r="B3336">
        <v>57</v>
      </c>
      <c r="C3336">
        <v>32.552189562087499</v>
      </c>
      <c r="D3336">
        <v>92</v>
      </c>
    </row>
    <row r="3337" spans="1:4" x14ac:dyDescent="0.2">
      <c r="A3337">
        <v>3336</v>
      </c>
      <c r="B3337">
        <v>43</v>
      </c>
      <c r="C3337">
        <v>32.559520239880001</v>
      </c>
      <c r="D3337">
        <v>92</v>
      </c>
    </row>
    <row r="3338" spans="1:4" x14ac:dyDescent="0.2">
      <c r="A3338">
        <v>3337</v>
      </c>
      <c r="B3338">
        <v>41</v>
      </c>
      <c r="C3338">
        <v>32.562649880095897</v>
      </c>
      <c r="D3338">
        <v>92</v>
      </c>
    </row>
    <row r="3339" spans="1:4" x14ac:dyDescent="0.2">
      <c r="A3339">
        <v>3338</v>
      </c>
      <c r="B3339">
        <v>40</v>
      </c>
      <c r="C3339">
        <v>32.5651783038657</v>
      </c>
      <c r="D3339">
        <v>92</v>
      </c>
    </row>
    <row r="3340" spans="1:4" x14ac:dyDescent="0.2">
      <c r="A3340">
        <v>3339</v>
      </c>
      <c r="B3340">
        <v>44</v>
      </c>
      <c r="C3340">
        <v>32.567405632114998</v>
      </c>
      <c r="D3340">
        <v>92</v>
      </c>
    </row>
    <row r="3341" spans="1:4" x14ac:dyDescent="0.2">
      <c r="A3341">
        <v>3340</v>
      </c>
      <c r="B3341">
        <v>42</v>
      </c>
      <c r="C3341">
        <v>32.570829589697503</v>
      </c>
      <c r="D3341">
        <v>92</v>
      </c>
    </row>
    <row r="3342" spans="1:4" x14ac:dyDescent="0.2">
      <c r="A3342">
        <v>3341</v>
      </c>
      <c r="B3342">
        <v>34</v>
      </c>
      <c r="C3342">
        <v>32.573652694610701</v>
      </c>
      <c r="D3342">
        <v>92</v>
      </c>
    </row>
    <row r="3343" spans="1:4" x14ac:dyDescent="0.2">
      <c r="A3343">
        <v>3342</v>
      </c>
      <c r="B3343">
        <v>47</v>
      </c>
      <c r="C3343">
        <v>32.5740796168811</v>
      </c>
      <c r="D3343">
        <v>92</v>
      </c>
    </row>
    <row r="3344" spans="1:4" x14ac:dyDescent="0.2">
      <c r="A3344">
        <v>3343</v>
      </c>
      <c r="B3344">
        <v>72</v>
      </c>
      <c r="C3344">
        <v>32.578396169958097</v>
      </c>
      <c r="D3344">
        <v>92</v>
      </c>
    </row>
    <row r="3345" spans="1:4" x14ac:dyDescent="0.2">
      <c r="A3345">
        <v>3344</v>
      </c>
      <c r="B3345">
        <v>37</v>
      </c>
      <c r="C3345">
        <v>32.590188453484799</v>
      </c>
      <c r="D3345">
        <v>92</v>
      </c>
    </row>
    <row r="3346" spans="1:4" x14ac:dyDescent="0.2">
      <c r="A3346">
        <v>3345</v>
      </c>
      <c r="B3346">
        <v>27</v>
      </c>
      <c r="C3346">
        <v>32.5915071770334</v>
      </c>
      <c r="D3346">
        <v>92</v>
      </c>
    </row>
    <row r="3347" spans="1:4" x14ac:dyDescent="0.2">
      <c r="A3347">
        <v>3346</v>
      </c>
      <c r="B3347">
        <v>32</v>
      </c>
      <c r="C3347">
        <v>32.5898355754858</v>
      </c>
      <c r="D3347">
        <v>92</v>
      </c>
    </row>
    <row r="3348" spans="1:4" x14ac:dyDescent="0.2">
      <c r="A3348">
        <v>3347</v>
      </c>
      <c r="B3348">
        <v>47</v>
      </c>
      <c r="C3348">
        <v>32.589659294680203</v>
      </c>
      <c r="D3348">
        <v>92</v>
      </c>
    </row>
    <row r="3349" spans="1:4" x14ac:dyDescent="0.2">
      <c r="A3349">
        <v>3348</v>
      </c>
      <c r="B3349">
        <v>31</v>
      </c>
      <c r="C3349">
        <v>32.5939647445473</v>
      </c>
      <c r="D3349">
        <v>92</v>
      </c>
    </row>
    <row r="3350" spans="1:4" x14ac:dyDescent="0.2">
      <c r="A3350">
        <v>3349</v>
      </c>
      <c r="B3350">
        <v>31</v>
      </c>
      <c r="C3350">
        <v>32.593488649940198</v>
      </c>
      <c r="D3350">
        <v>92</v>
      </c>
    </row>
    <row r="3351" spans="1:4" x14ac:dyDescent="0.2">
      <c r="A3351">
        <v>3350</v>
      </c>
      <c r="B3351">
        <v>29</v>
      </c>
      <c r="C3351">
        <v>32.593012839653603</v>
      </c>
      <c r="D3351">
        <v>92</v>
      </c>
    </row>
    <row r="3352" spans="1:4" x14ac:dyDescent="0.2">
      <c r="A3352">
        <v>3351</v>
      </c>
      <c r="B3352">
        <v>25</v>
      </c>
      <c r="C3352">
        <v>32.591940298507403</v>
      </c>
      <c r="D3352">
        <v>92</v>
      </c>
    </row>
    <row r="3353" spans="1:4" x14ac:dyDescent="0.2">
      <c r="A3353">
        <v>3352</v>
      </c>
      <c r="B3353">
        <v>18</v>
      </c>
      <c r="C3353">
        <v>32.589674723962901</v>
      </c>
      <c r="D3353">
        <v>92</v>
      </c>
    </row>
    <row r="3354" spans="1:4" x14ac:dyDescent="0.2">
      <c r="A3354">
        <v>3353</v>
      </c>
      <c r="B3354">
        <v>43</v>
      </c>
      <c r="C3354">
        <v>32.585322195704002</v>
      </c>
      <c r="D3354">
        <v>92</v>
      </c>
    </row>
    <row r="3355" spans="1:4" x14ac:dyDescent="0.2">
      <c r="A3355">
        <v>3354</v>
      </c>
      <c r="B3355">
        <v>11</v>
      </c>
      <c r="C3355">
        <v>32.5884282731881</v>
      </c>
      <c r="D3355">
        <v>92</v>
      </c>
    </row>
    <row r="3356" spans="1:4" x14ac:dyDescent="0.2">
      <c r="A3356">
        <v>3355</v>
      </c>
      <c r="B3356">
        <v>40</v>
      </c>
      <c r="C3356">
        <v>32.581991651759097</v>
      </c>
      <c r="D3356">
        <v>92</v>
      </c>
    </row>
    <row r="3357" spans="1:4" x14ac:dyDescent="0.2">
      <c r="A3357">
        <v>3356</v>
      </c>
      <c r="B3357">
        <v>38</v>
      </c>
      <c r="C3357">
        <v>32.584202682563301</v>
      </c>
      <c r="D3357">
        <v>92</v>
      </c>
    </row>
    <row r="3358" spans="1:4" x14ac:dyDescent="0.2">
      <c r="A3358">
        <v>3357</v>
      </c>
      <c r="B3358">
        <v>21</v>
      </c>
      <c r="C3358">
        <v>32.585816448152499</v>
      </c>
      <c r="D3358">
        <v>92</v>
      </c>
    </row>
    <row r="3359" spans="1:4" x14ac:dyDescent="0.2">
      <c r="A3359">
        <v>3358</v>
      </c>
      <c r="B3359">
        <v>17</v>
      </c>
      <c r="C3359">
        <v>32.582365207030001</v>
      </c>
      <c r="D3359">
        <v>92</v>
      </c>
    </row>
    <row r="3360" spans="1:4" x14ac:dyDescent="0.2">
      <c r="A3360">
        <v>3359</v>
      </c>
      <c r="B3360">
        <v>15</v>
      </c>
      <c r="C3360">
        <v>32.577724836211999</v>
      </c>
      <c r="D3360">
        <v>92</v>
      </c>
    </row>
    <row r="3361" spans="1:4" x14ac:dyDescent="0.2">
      <c r="A3361">
        <v>3360</v>
      </c>
      <c r="B3361">
        <v>51</v>
      </c>
      <c r="C3361">
        <v>32.572491813039598</v>
      </c>
      <c r="D3361">
        <v>92</v>
      </c>
    </row>
    <row r="3362" spans="1:4" x14ac:dyDescent="0.2">
      <c r="A3362">
        <v>3361</v>
      </c>
      <c r="B3362">
        <v>37</v>
      </c>
      <c r="C3362">
        <v>32.5779761904761</v>
      </c>
      <c r="D3362">
        <v>92</v>
      </c>
    </row>
    <row r="3363" spans="1:4" x14ac:dyDescent="0.2">
      <c r="A3363">
        <v>3362</v>
      </c>
      <c r="B3363">
        <v>23</v>
      </c>
      <c r="C3363">
        <v>32.579291877417397</v>
      </c>
      <c r="D3363">
        <v>92</v>
      </c>
    </row>
    <row r="3364" spans="1:4" x14ac:dyDescent="0.2">
      <c r="A3364">
        <v>3363</v>
      </c>
      <c r="B3364">
        <v>49</v>
      </c>
      <c r="C3364">
        <v>32.576442593694203</v>
      </c>
      <c r="D3364">
        <v>92</v>
      </c>
    </row>
    <row r="3365" spans="1:4" x14ac:dyDescent="0.2">
      <c r="A3365">
        <v>3364</v>
      </c>
      <c r="B3365">
        <v>31</v>
      </c>
      <c r="C3365">
        <v>32.581326196848003</v>
      </c>
      <c r="D3365">
        <v>92</v>
      </c>
    </row>
    <row r="3366" spans="1:4" x14ac:dyDescent="0.2">
      <c r="A3366">
        <v>3365</v>
      </c>
      <c r="B3366">
        <v>16</v>
      </c>
      <c r="C3366">
        <v>32.580856123662301</v>
      </c>
      <c r="D3366">
        <v>92</v>
      </c>
    </row>
    <row r="3367" spans="1:4" x14ac:dyDescent="0.2">
      <c r="A3367">
        <v>3366</v>
      </c>
      <c r="B3367">
        <v>25</v>
      </c>
      <c r="C3367">
        <v>32.575928677563098</v>
      </c>
      <c r="D3367">
        <v>92</v>
      </c>
    </row>
    <row r="3368" spans="1:4" x14ac:dyDescent="0.2">
      <c r="A3368">
        <v>3367</v>
      </c>
      <c r="B3368">
        <v>58</v>
      </c>
      <c r="C3368">
        <v>32.573677956030899</v>
      </c>
      <c r="D3368">
        <v>92</v>
      </c>
    </row>
    <row r="3369" spans="1:4" x14ac:dyDescent="0.2">
      <c r="A3369">
        <v>3368</v>
      </c>
      <c r="B3369">
        <v>30</v>
      </c>
      <c r="C3369">
        <v>32.581229581229501</v>
      </c>
      <c r="D3369">
        <v>92</v>
      </c>
    </row>
    <row r="3370" spans="1:4" x14ac:dyDescent="0.2">
      <c r="A3370">
        <v>3369</v>
      </c>
      <c r="B3370">
        <v>54</v>
      </c>
      <c r="C3370">
        <v>32.580463182897802</v>
      </c>
      <c r="D3370">
        <v>92</v>
      </c>
    </row>
    <row r="3371" spans="1:4" x14ac:dyDescent="0.2">
      <c r="A3371">
        <v>3370</v>
      </c>
      <c r="B3371">
        <v>48</v>
      </c>
      <c r="C3371">
        <v>32.586821015138</v>
      </c>
      <c r="D3371">
        <v>92</v>
      </c>
    </row>
    <row r="3372" spans="1:4" x14ac:dyDescent="0.2">
      <c r="A3372">
        <v>3371</v>
      </c>
      <c r="B3372">
        <v>42</v>
      </c>
      <c r="C3372">
        <v>32.5913946587537</v>
      </c>
      <c r="D3372">
        <v>92</v>
      </c>
    </row>
    <row r="3373" spans="1:4" x14ac:dyDescent="0.2">
      <c r="A3373">
        <v>3372</v>
      </c>
      <c r="B3373">
        <v>25</v>
      </c>
      <c r="C3373">
        <v>32.594185701572201</v>
      </c>
      <c r="D3373">
        <v>92</v>
      </c>
    </row>
    <row r="3374" spans="1:4" x14ac:dyDescent="0.2">
      <c r="A3374">
        <v>3373</v>
      </c>
      <c r="B3374">
        <v>48</v>
      </c>
      <c r="C3374">
        <v>32.591933570581197</v>
      </c>
      <c r="D3374">
        <v>92</v>
      </c>
    </row>
    <row r="3375" spans="1:4" x14ac:dyDescent="0.2">
      <c r="A3375">
        <v>3374</v>
      </c>
      <c r="B3375">
        <v>34</v>
      </c>
      <c r="C3375">
        <v>32.596501630595903</v>
      </c>
      <c r="D3375">
        <v>92</v>
      </c>
    </row>
    <row r="3376" spans="1:4" x14ac:dyDescent="0.2">
      <c r="A3376">
        <v>3375</v>
      </c>
      <c r="B3376">
        <v>25</v>
      </c>
      <c r="C3376">
        <v>32.596917605216298</v>
      </c>
      <c r="D3376">
        <v>92</v>
      </c>
    </row>
    <row r="3377" spans="1:4" x14ac:dyDescent="0.2">
      <c r="A3377">
        <v>3376</v>
      </c>
      <c r="B3377">
        <v>23</v>
      </c>
      <c r="C3377">
        <v>32.594666666666598</v>
      </c>
      <c r="D3377">
        <v>92</v>
      </c>
    </row>
    <row r="3378" spans="1:4" x14ac:dyDescent="0.2">
      <c r="A3378">
        <v>3377</v>
      </c>
      <c r="B3378">
        <v>23</v>
      </c>
      <c r="C3378">
        <v>32.591824644549703</v>
      </c>
      <c r="D3378">
        <v>92</v>
      </c>
    </row>
    <row r="3379" spans="1:4" x14ac:dyDescent="0.2">
      <c r="A3379">
        <v>3378</v>
      </c>
      <c r="B3379">
        <v>34</v>
      </c>
      <c r="C3379">
        <v>32.588984305596597</v>
      </c>
      <c r="D3379">
        <v>92</v>
      </c>
    </row>
    <row r="3380" spans="1:4" x14ac:dyDescent="0.2">
      <c r="A3380">
        <v>3379</v>
      </c>
      <c r="B3380">
        <v>17</v>
      </c>
      <c r="C3380">
        <v>32.589402013025399</v>
      </c>
      <c r="D3380">
        <v>92</v>
      </c>
    </row>
    <row r="3381" spans="1:4" x14ac:dyDescent="0.2">
      <c r="A3381">
        <v>3380</v>
      </c>
      <c r="B3381">
        <v>43</v>
      </c>
      <c r="C3381">
        <v>32.584788398934599</v>
      </c>
      <c r="D3381">
        <v>92</v>
      </c>
    </row>
    <row r="3382" spans="1:4" x14ac:dyDescent="0.2">
      <c r="A3382">
        <v>3381</v>
      </c>
      <c r="B3382">
        <v>31</v>
      </c>
      <c r="C3382">
        <v>32.587869822485203</v>
      </c>
      <c r="D3382">
        <v>92</v>
      </c>
    </row>
    <row r="3383" spans="1:4" x14ac:dyDescent="0.2">
      <c r="A3383">
        <v>3382</v>
      </c>
      <c r="B3383">
        <v>31</v>
      </c>
      <c r="C3383">
        <v>32.5874001774622</v>
      </c>
      <c r="D3383">
        <v>92</v>
      </c>
    </row>
    <row r="3384" spans="1:4" x14ac:dyDescent="0.2">
      <c r="A3384">
        <v>3383</v>
      </c>
      <c r="B3384">
        <v>33</v>
      </c>
      <c r="C3384">
        <v>32.586930810171403</v>
      </c>
      <c r="D3384">
        <v>92</v>
      </c>
    </row>
    <row r="3385" spans="1:4" x14ac:dyDescent="0.2">
      <c r="A3385">
        <v>3384</v>
      </c>
      <c r="B3385">
        <v>16</v>
      </c>
      <c r="C3385">
        <v>32.587052911616901</v>
      </c>
      <c r="D3385">
        <v>92</v>
      </c>
    </row>
    <row r="3386" spans="1:4" x14ac:dyDescent="0.2">
      <c r="A3386">
        <v>3385</v>
      </c>
      <c r="B3386">
        <v>25</v>
      </c>
      <c r="C3386">
        <v>32.582151300236397</v>
      </c>
      <c r="D3386">
        <v>92</v>
      </c>
    </row>
    <row r="3387" spans="1:4" x14ac:dyDescent="0.2">
      <c r="A3387">
        <v>3386</v>
      </c>
      <c r="B3387">
        <v>20</v>
      </c>
      <c r="C3387">
        <v>32.579911373707503</v>
      </c>
      <c r="D3387">
        <v>92</v>
      </c>
    </row>
    <row r="3388" spans="1:4" x14ac:dyDescent="0.2">
      <c r="A3388">
        <v>3387</v>
      </c>
      <c r="B3388">
        <v>44</v>
      </c>
      <c r="C3388">
        <v>32.576196101594803</v>
      </c>
      <c r="D3388">
        <v>92</v>
      </c>
    </row>
    <row r="3389" spans="1:4" x14ac:dyDescent="0.2">
      <c r="A3389">
        <v>3388</v>
      </c>
      <c r="B3389">
        <v>21</v>
      </c>
      <c r="C3389">
        <v>32.579568940064902</v>
      </c>
      <c r="D3389">
        <v>92</v>
      </c>
    </row>
    <row r="3390" spans="1:4" x14ac:dyDescent="0.2">
      <c r="A3390">
        <v>3389</v>
      </c>
      <c r="B3390">
        <v>27</v>
      </c>
      <c r="C3390">
        <v>32.576151121605598</v>
      </c>
      <c r="D3390">
        <v>92</v>
      </c>
    </row>
    <row r="3391" spans="1:4" x14ac:dyDescent="0.2">
      <c r="A3391">
        <v>3390</v>
      </c>
      <c r="B3391">
        <v>27</v>
      </c>
      <c r="C3391">
        <v>32.574505753909698</v>
      </c>
      <c r="D3391">
        <v>92</v>
      </c>
    </row>
    <row r="3392" spans="1:4" x14ac:dyDescent="0.2">
      <c r="A3392">
        <v>3391</v>
      </c>
      <c r="B3392">
        <v>22</v>
      </c>
      <c r="C3392">
        <v>32.572861356932101</v>
      </c>
      <c r="D3392">
        <v>92</v>
      </c>
    </row>
    <row r="3393" spans="1:4" x14ac:dyDescent="0.2">
      <c r="A3393">
        <v>3392</v>
      </c>
      <c r="B3393">
        <v>39</v>
      </c>
      <c r="C3393">
        <v>32.569743438513697</v>
      </c>
      <c r="D3393">
        <v>92</v>
      </c>
    </row>
    <row r="3394" spans="1:4" x14ac:dyDescent="0.2">
      <c r="A3394">
        <v>3393</v>
      </c>
      <c r="B3394">
        <v>65</v>
      </c>
      <c r="C3394">
        <v>32.571639150943398</v>
      </c>
      <c r="D3394">
        <v>92</v>
      </c>
    </row>
    <row r="3395" spans="1:4" x14ac:dyDescent="0.2">
      <c r="A3395">
        <v>3394</v>
      </c>
      <c r="B3395">
        <v>55</v>
      </c>
      <c r="C3395">
        <v>32.581196581196501</v>
      </c>
      <c r="D3395">
        <v>92</v>
      </c>
    </row>
    <row r="3396" spans="1:4" x14ac:dyDescent="0.2">
      <c r="A3396">
        <v>3395</v>
      </c>
      <c r="B3396">
        <v>39</v>
      </c>
      <c r="C3396">
        <v>32.5878020035356</v>
      </c>
      <c r="D3396">
        <v>92</v>
      </c>
    </row>
    <row r="3397" spans="1:4" x14ac:dyDescent="0.2">
      <c r="A3397">
        <v>3396</v>
      </c>
      <c r="B3397">
        <v>26</v>
      </c>
      <c r="C3397">
        <v>32.589690721649397</v>
      </c>
      <c r="D3397">
        <v>92</v>
      </c>
    </row>
    <row r="3398" spans="1:4" x14ac:dyDescent="0.2">
      <c r="A3398">
        <v>3397</v>
      </c>
      <c r="B3398">
        <v>21</v>
      </c>
      <c r="C3398">
        <v>32.587750294464001</v>
      </c>
      <c r="D3398">
        <v>92</v>
      </c>
    </row>
    <row r="3399" spans="1:4" x14ac:dyDescent="0.2">
      <c r="A3399">
        <v>3398</v>
      </c>
      <c r="B3399">
        <v>20</v>
      </c>
      <c r="C3399">
        <v>32.584339122755303</v>
      </c>
      <c r="D3399">
        <v>92</v>
      </c>
    </row>
    <row r="3400" spans="1:4" x14ac:dyDescent="0.2">
      <c r="A3400">
        <v>3399</v>
      </c>
      <c r="B3400">
        <v>42</v>
      </c>
      <c r="C3400">
        <v>32.580635668040003</v>
      </c>
      <c r="D3400">
        <v>92</v>
      </c>
    </row>
    <row r="3401" spans="1:4" x14ac:dyDescent="0.2">
      <c r="A3401">
        <v>3400</v>
      </c>
      <c r="B3401">
        <v>22</v>
      </c>
      <c r="C3401">
        <v>32.583406884377702</v>
      </c>
      <c r="D3401">
        <v>92</v>
      </c>
    </row>
    <row r="3402" spans="1:4" x14ac:dyDescent="0.2">
      <c r="A3402">
        <v>3401</v>
      </c>
      <c r="B3402">
        <v>28</v>
      </c>
      <c r="C3402">
        <v>32.580294117647</v>
      </c>
      <c r="D3402">
        <v>92</v>
      </c>
    </row>
    <row r="3403" spans="1:4" x14ac:dyDescent="0.2">
      <c r="A3403">
        <v>3402</v>
      </c>
      <c r="B3403">
        <v>38</v>
      </c>
      <c r="C3403">
        <v>32.578947368420998</v>
      </c>
      <c r="D3403">
        <v>92</v>
      </c>
    </row>
    <row r="3404" spans="1:4" x14ac:dyDescent="0.2">
      <c r="A3404">
        <v>3403</v>
      </c>
      <c r="B3404">
        <v>32</v>
      </c>
      <c r="C3404">
        <v>32.580540858318599</v>
      </c>
      <c r="D3404">
        <v>92</v>
      </c>
    </row>
    <row r="3405" spans="1:4" x14ac:dyDescent="0.2">
      <c r="A3405">
        <v>3404</v>
      </c>
      <c r="B3405">
        <v>21</v>
      </c>
      <c r="C3405">
        <v>32.580370261533901</v>
      </c>
      <c r="D3405">
        <v>92</v>
      </c>
    </row>
    <row r="3406" spans="1:4" x14ac:dyDescent="0.2">
      <c r="A3406">
        <v>3405</v>
      </c>
      <c r="B3406">
        <v>9</v>
      </c>
      <c r="C3406">
        <v>32.576968272620398</v>
      </c>
      <c r="D3406">
        <v>92</v>
      </c>
    </row>
    <row r="3407" spans="1:4" x14ac:dyDescent="0.2">
      <c r="A3407">
        <v>3406</v>
      </c>
      <c r="B3407">
        <v>28</v>
      </c>
      <c r="C3407">
        <v>32.570044052863402</v>
      </c>
      <c r="D3407">
        <v>92</v>
      </c>
    </row>
    <row r="3408" spans="1:4" x14ac:dyDescent="0.2">
      <c r="A3408">
        <v>3407</v>
      </c>
      <c r="B3408">
        <v>23</v>
      </c>
      <c r="C3408">
        <v>32.568702290076303</v>
      </c>
      <c r="D3408">
        <v>92</v>
      </c>
    </row>
    <row r="3409" spans="1:4" x14ac:dyDescent="0.2">
      <c r="A3409">
        <v>3408</v>
      </c>
      <c r="B3409">
        <v>21</v>
      </c>
      <c r="C3409">
        <v>32.5658937481655</v>
      </c>
      <c r="D3409">
        <v>92</v>
      </c>
    </row>
    <row r="3410" spans="1:4" x14ac:dyDescent="0.2">
      <c r="A3410">
        <v>3409</v>
      </c>
      <c r="B3410">
        <v>34</v>
      </c>
      <c r="C3410">
        <v>32.5625</v>
      </c>
      <c r="D3410">
        <v>92</v>
      </c>
    </row>
    <row r="3411" spans="1:4" x14ac:dyDescent="0.2">
      <c r="A3411">
        <v>3410</v>
      </c>
      <c r="B3411">
        <v>22</v>
      </c>
      <c r="C3411">
        <v>32.562921677911397</v>
      </c>
      <c r="D3411">
        <v>92</v>
      </c>
    </row>
    <row r="3412" spans="1:4" x14ac:dyDescent="0.2">
      <c r="A3412">
        <v>3411</v>
      </c>
      <c r="B3412">
        <v>65</v>
      </c>
      <c r="C3412">
        <v>32.559824046920802</v>
      </c>
      <c r="D3412">
        <v>92</v>
      </c>
    </row>
    <row r="3413" spans="1:4" x14ac:dyDescent="0.2">
      <c r="A3413">
        <v>3412</v>
      </c>
      <c r="B3413">
        <v>17</v>
      </c>
      <c r="C3413">
        <v>32.569334506009902</v>
      </c>
      <c r="D3413">
        <v>92</v>
      </c>
    </row>
    <row r="3414" spans="1:4" x14ac:dyDescent="0.2">
      <c r="A3414">
        <v>3413</v>
      </c>
      <c r="B3414">
        <v>26</v>
      </c>
      <c r="C3414">
        <v>32.5647713950762</v>
      </c>
      <c r="D3414">
        <v>92</v>
      </c>
    </row>
    <row r="3415" spans="1:4" x14ac:dyDescent="0.2">
      <c r="A3415">
        <v>3414</v>
      </c>
      <c r="B3415">
        <v>16</v>
      </c>
      <c r="C3415">
        <v>32.562847934368499</v>
      </c>
      <c r="D3415">
        <v>92</v>
      </c>
    </row>
    <row r="3416" spans="1:4" x14ac:dyDescent="0.2">
      <c r="A3416">
        <v>3415</v>
      </c>
      <c r="B3416">
        <v>21</v>
      </c>
      <c r="C3416">
        <v>32.557996485061501</v>
      </c>
      <c r="D3416">
        <v>92</v>
      </c>
    </row>
    <row r="3417" spans="1:4" x14ac:dyDescent="0.2">
      <c r="A3417">
        <v>3416</v>
      </c>
      <c r="B3417">
        <v>39</v>
      </c>
      <c r="C3417">
        <v>32.554612005856498</v>
      </c>
      <c r="D3417">
        <v>92</v>
      </c>
    </row>
    <row r="3418" spans="1:4" x14ac:dyDescent="0.2">
      <c r="A3418">
        <v>3417</v>
      </c>
      <c r="B3418">
        <v>54</v>
      </c>
      <c r="C3418">
        <v>32.556498829039803</v>
      </c>
      <c r="D3418">
        <v>92</v>
      </c>
    </row>
    <row r="3419" spans="1:4" x14ac:dyDescent="0.2">
      <c r="A3419">
        <v>3418</v>
      </c>
      <c r="B3419">
        <v>14</v>
      </c>
      <c r="C3419">
        <v>32.562774363476699</v>
      </c>
      <c r="D3419">
        <v>92</v>
      </c>
    </row>
    <row r="3420" spans="1:4" x14ac:dyDescent="0.2">
      <c r="A3420">
        <v>3419</v>
      </c>
      <c r="B3420">
        <v>20</v>
      </c>
      <c r="C3420">
        <v>32.557343475716699</v>
      </c>
      <c r="D3420">
        <v>92</v>
      </c>
    </row>
    <row r="3421" spans="1:4" x14ac:dyDescent="0.2">
      <c r="A3421">
        <v>3420</v>
      </c>
      <c r="B3421">
        <v>53</v>
      </c>
      <c r="C3421">
        <v>32.553670663936799</v>
      </c>
      <c r="D3421">
        <v>92</v>
      </c>
    </row>
    <row r="3422" spans="1:4" x14ac:dyDescent="0.2">
      <c r="A3422">
        <v>3421</v>
      </c>
      <c r="B3422">
        <v>18</v>
      </c>
      <c r="C3422">
        <v>32.559649122807002</v>
      </c>
      <c r="D3422">
        <v>92</v>
      </c>
    </row>
    <row r="3423" spans="1:4" x14ac:dyDescent="0.2">
      <c r="A3423">
        <v>3422</v>
      </c>
      <c r="B3423">
        <v>24</v>
      </c>
      <c r="C3423">
        <v>32.555393159894699</v>
      </c>
      <c r="D3423">
        <v>92</v>
      </c>
    </row>
    <row r="3424" spans="1:4" x14ac:dyDescent="0.2">
      <c r="A3424">
        <v>3423</v>
      </c>
      <c r="B3424">
        <v>25</v>
      </c>
      <c r="C3424">
        <v>32.552893045002897</v>
      </c>
      <c r="D3424">
        <v>92</v>
      </c>
    </row>
    <row r="3425" spans="1:4" x14ac:dyDescent="0.2">
      <c r="A3425">
        <v>3424</v>
      </c>
      <c r="B3425">
        <v>21</v>
      </c>
      <c r="C3425">
        <v>32.550686532281603</v>
      </c>
      <c r="D3425">
        <v>92</v>
      </c>
    </row>
    <row r="3426" spans="1:4" x14ac:dyDescent="0.2">
      <c r="A3426">
        <v>3425</v>
      </c>
      <c r="B3426">
        <v>55</v>
      </c>
      <c r="C3426">
        <v>32.547313084112098</v>
      </c>
      <c r="D3426">
        <v>92</v>
      </c>
    </row>
    <row r="3427" spans="1:4" x14ac:dyDescent="0.2">
      <c r="A3427">
        <v>3426</v>
      </c>
      <c r="B3427">
        <v>63</v>
      </c>
      <c r="C3427">
        <v>32.553868613138597</v>
      </c>
      <c r="D3427">
        <v>92</v>
      </c>
    </row>
    <row r="3428" spans="1:4" x14ac:dyDescent="0.2">
      <c r="A3428">
        <v>3427</v>
      </c>
      <c r="B3428">
        <v>27</v>
      </c>
      <c r="C3428">
        <v>32.562755399883201</v>
      </c>
      <c r="D3428">
        <v>92</v>
      </c>
    </row>
    <row r="3429" spans="1:4" x14ac:dyDescent="0.2">
      <c r="A3429">
        <v>3428</v>
      </c>
      <c r="B3429">
        <v>48</v>
      </c>
      <c r="C3429">
        <v>32.561132185585002</v>
      </c>
      <c r="D3429">
        <v>92</v>
      </c>
    </row>
    <row r="3430" spans="1:4" x14ac:dyDescent="0.2">
      <c r="A3430">
        <v>3429</v>
      </c>
      <c r="B3430">
        <v>21</v>
      </c>
      <c r="C3430">
        <v>32.565635939323201</v>
      </c>
      <c r="D3430">
        <v>92</v>
      </c>
    </row>
    <row r="3431" spans="1:4" x14ac:dyDescent="0.2">
      <c r="A3431">
        <v>3430</v>
      </c>
      <c r="B3431">
        <v>33</v>
      </c>
      <c r="C3431">
        <v>32.562263050452003</v>
      </c>
      <c r="D3431">
        <v>92</v>
      </c>
    </row>
    <row r="3432" spans="1:4" x14ac:dyDescent="0.2">
      <c r="A3432">
        <v>3431</v>
      </c>
      <c r="B3432">
        <v>35</v>
      </c>
      <c r="C3432">
        <v>32.562390670553903</v>
      </c>
      <c r="D3432">
        <v>92</v>
      </c>
    </row>
    <row r="3433" spans="1:4" x14ac:dyDescent="0.2">
      <c r="A3433">
        <v>3432</v>
      </c>
      <c r="B3433">
        <v>36</v>
      </c>
      <c r="C3433">
        <v>32.563101136694797</v>
      </c>
      <c r="D3433">
        <v>92</v>
      </c>
    </row>
    <row r="3434" spans="1:4" x14ac:dyDescent="0.2">
      <c r="A3434">
        <v>3433</v>
      </c>
      <c r="B3434">
        <v>35</v>
      </c>
      <c r="C3434">
        <v>32.564102564102498</v>
      </c>
      <c r="D3434">
        <v>92</v>
      </c>
    </row>
    <row r="3435" spans="1:4" x14ac:dyDescent="0.2">
      <c r="A3435">
        <v>3434</v>
      </c>
      <c r="B3435">
        <v>49</v>
      </c>
      <c r="C3435">
        <v>32.564812117681299</v>
      </c>
      <c r="D3435">
        <v>92</v>
      </c>
    </row>
    <row r="3436" spans="1:4" x14ac:dyDescent="0.2">
      <c r="A3436">
        <v>3435</v>
      </c>
      <c r="B3436">
        <v>31</v>
      </c>
      <c r="C3436">
        <v>32.569598136284199</v>
      </c>
      <c r="D3436">
        <v>92</v>
      </c>
    </row>
    <row r="3437" spans="1:4" x14ac:dyDescent="0.2">
      <c r="A3437">
        <v>3436</v>
      </c>
      <c r="B3437">
        <v>25</v>
      </c>
      <c r="C3437">
        <v>32.5691411935953</v>
      </c>
      <c r="D3437">
        <v>92</v>
      </c>
    </row>
    <row r="3438" spans="1:4" x14ac:dyDescent="0.2">
      <c r="A3438">
        <v>3437</v>
      </c>
      <c r="B3438">
        <v>17</v>
      </c>
      <c r="C3438">
        <v>32.5669383003492</v>
      </c>
      <c r="D3438">
        <v>92</v>
      </c>
    </row>
    <row r="3439" spans="1:4" x14ac:dyDescent="0.2">
      <c r="A3439">
        <v>3438</v>
      </c>
      <c r="B3439">
        <v>29</v>
      </c>
      <c r="C3439">
        <v>32.562409077684002</v>
      </c>
      <c r="D3439">
        <v>92</v>
      </c>
    </row>
    <row r="3440" spans="1:4" x14ac:dyDescent="0.2">
      <c r="A3440">
        <v>3439</v>
      </c>
      <c r="B3440">
        <v>18</v>
      </c>
      <c r="C3440">
        <v>32.561372891215797</v>
      </c>
      <c r="D3440">
        <v>92</v>
      </c>
    </row>
    <row r="3441" spans="1:4" x14ac:dyDescent="0.2">
      <c r="A3441">
        <v>3440</v>
      </c>
      <c r="B3441">
        <v>38</v>
      </c>
      <c r="C3441">
        <v>32.557138703111299</v>
      </c>
      <c r="D3441">
        <v>92</v>
      </c>
    </row>
    <row r="3442" spans="1:4" x14ac:dyDescent="0.2">
      <c r="A3442">
        <v>3441</v>
      </c>
      <c r="B3442">
        <v>39</v>
      </c>
      <c r="C3442">
        <v>32.558720930232496</v>
      </c>
      <c r="D3442">
        <v>92</v>
      </c>
    </row>
    <row r="3443" spans="1:4" x14ac:dyDescent="0.2">
      <c r="A3443">
        <v>3442</v>
      </c>
      <c r="B3443">
        <v>55</v>
      </c>
      <c r="C3443">
        <v>32.560592850915398</v>
      </c>
      <c r="D3443">
        <v>92</v>
      </c>
    </row>
    <row r="3444" spans="1:4" x14ac:dyDescent="0.2">
      <c r="A3444">
        <v>3443</v>
      </c>
      <c r="B3444">
        <v>23</v>
      </c>
      <c r="C3444">
        <v>32.567112144102197</v>
      </c>
      <c r="D3444">
        <v>92</v>
      </c>
    </row>
    <row r="3445" spans="1:4" x14ac:dyDescent="0.2">
      <c r="A3445">
        <v>3444</v>
      </c>
      <c r="B3445">
        <v>37</v>
      </c>
      <c r="C3445">
        <v>32.564333430148103</v>
      </c>
      <c r="D3445">
        <v>92</v>
      </c>
    </row>
    <row r="3446" spans="1:4" x14ac:dyDescent="0.2">
      <c r="A3446">
        <v>3445</v>
      </c>
      <c r="B3446">
        <v>45</v>
      </c>
      <c r="C3446">
        <v>32.5656213704994</v>
      </c>
      <c r="D3446">
        <v>92</v>
      </c>
    </row>
    <row r="3447" spans="1:4" x14ac:dyDescent="0.2">
      <c r="A3447">
        <v>3446</v>
      </c>
      <c r="B3447">
        <v>37</v>
      </c>
      <c r="C3447">
        <v>32.5692307692307</v>
      </c>
      <c r="D3447">
        <v>92</v>
      </c>
    </row>
    <row r="3448" spans="1:4" x14ac:dyDescent="0.2">
      <c r="A3448">
        <v>3447</v>
      </c>
      <c r="B3448">
        <v>43</v>
      </c>
      <c r="C3448">
        <v>32.570516540916998</v>
      </c>
      <c r="D3448">
        <v>92</v>
      </c>
    </row>
    <row r="3449" spans="1:4" x14ac:dyDescent="0.2">
      <c r="A3449">
        <v>3448</v>
      </c>
      <c r="B3449">
        <v>14</v>
      </c>
      <c r="C3449">
        <v>32.573542210617902</v>
      </c>
      <c r="D3449">
        <v>92</v>
      </c>
    </row>
    <row r="3450" spans="1:4" x14ac:dyDescent="0.2">
      <c r="A3450">
        <v>3449</v>
      </c>
      <c r="B3450">
        <v>42</v>
      </c>
      <c r="C3450">
        <v>32.568155452436102</v>
      </c>
      <c r="D3450">
        <v>92</v>
      </c>
    </row>
    <row r="3451" spans="1:4" x14ac:dyDescent="0.2">
      <c r="A3451">
        <v>3450</v>
      </c>
      <c r="B3451">
        <v>26</v>
      </c>
      <c r="C3451">
        <v>32.570890113076203</v>
      </c>
      <c r="D3451">
        <v>92</v>
      </c>
    </row>
    <row r="3452" spans="1:4" x14ac:dyDescent="0.2">
      <c r="A3452">
        <v>3451</v>
      </c>
      <c r="B3452">
        <v>38</v>
      </c>
      <c r="C3452">
        <v>32.568985507246303</v>
      </c>
      <c r="D3452">
        <v>92</v>
      </c>
    </row>
    <row r="3453" spans="1:4" x14ac:dyDescent="0.2">
      <c r="A3453">
        <v>3452</v>
      </c>
      <c r="B3453">
        <v>30</v>
      </c>
      <c r="C3453">
        <v>32.570559258186002</v>
      </c>
      <c r="D3453">
        <v>92</v>
      </c>
    </row>
    <row r="3454" spans="1:4" x14ac:dyDescent="0.2">
      <c r="A3454">
        <v>3453</v>
      </c>
      <c r="B3454">
        <v>19</v>
      </c>
      <c r="C3454">
        <v>32.569814600231702</v>
      </c>
      <c r="D3454">
        <v>92</v>
      </c>
    </row>
    <row r="3455" spans="1:4" x14ac:dyDescent="0.2">
      <c r="A3455">
        <v>3454</v>
      </c>
      <c r="B3455">
        <v>18</v>
      </c>
      <c r="C3455">
        <v>32.565884737909002</v>
      </c>
      <c r="D3455">
        <v>92</v>
      </c>
    </row>
    <row r="3456" spans="1:4" x14ac:dyDescent="0.2">
      <c r="A3456">
        <v>3455</v>
      </c>
      <c r="B3456">
        <v>35</v>
      </c>
      <c r="C3456">
        <v>32.561667631731297</v>
      </c>
      <c r="D3456">
        <v>92</v>
      </c>
    </row>
    <row r="3457" spans="1:4" x14ac:dyDescent="0.2">
      <c r="A3457">
        <v>3456</v>
      </c>
      <c r="B3457">
        <v>41</v>
      </c>
      <c r="C3457">
        <v>32.5623733719247</v>
      </c>
      <c r="D3457">
        <v>92</v>
      </c>
    </row>
    <row r="3458" spans="1:4" x14ac:dyDescent="0.2">
      <c r="A3458">
        <v>3457</v>
      </c>
      <c r="B3458">
        <v>46</v>
      </c>
      <c r="C3458">
        <v>32.564814814814802</v>
      </c>
      <c r="D3458">
        <v>92</v>
      </c>
    </row>
    <row r="3459" spans="1:4" x14ac:dyDescent="0.2">
      <c r="A3459">
        <v>3458</v>
      </c>
      <c r="B3459">
        <v>51</v>
      </c>
      <c r="C3459">
        <v>32.568701185999402</v>
      </c>
      <c r="D3459">
        <v>92</v>
      </c>
    </row>
    <row r="3460" spans="1:4" x14ac:dyDescent="0.2">
      <c r="A3460">
        <v>3459</v>
      </c>
      <c r="B3460">
        <v>42</v>
      </c>
      <c r="C3460">
        <v>32.5740312319259</v>
      </c>
      <c r="D3460">
        <v>92</v>
      </c>
    </row>
    <row r="3461" spans="1:4" x14ac:dyDescent="0.2">
      <c r="A3461">
        <v>3460</v>
      </c>
      <c r="B3461">
        <v>48</v>
      </c>
      <c r="C3461">
        <v>32.576756287944399</v>
      </c>
      <c r="D3461">
        <v>92</v>
      </c>
    </row>
    <row r="3462" spans="1:4" x14ac:dyDescent="0.2">
      <c r="A3462">
        <v>3461</v>
      </c>
      <c r="B3462">
        <v>16</v>
      </c>
      <c r="C3462">
        <v>32.581213872832301</v>
      </c>
      <c r="D3462">
        <v>92</v>
      </c>
    </row>
    <row r="3463" spans="1:4" x14ac:dyDescent="0.2">
      <c r="A3463">
        <v>3462</v>
      </c>
      <c r="B3463">
        <v>24</v>
      </c>
      <c r="C3463">
        <v>32.5764229991332</v>
      </c>
      <c r="D3463">
        <v>92</v>
      </c>
    </row>
    <row r="3464" spans="1:4" x14ac:dyDescent="0.2">
      <c r="A3464">
        <v>3463</v>
      </c>
      <c r="B3464">
        <v>26</v>
      </c>
      <c r="C3464">
        <v>32.5739456961294</v>
      </c>
      <c r="D3464">
        <v>92</v>
      </c>
    </row>
    <row r="3465" spans="1:4" x14ac:dyDescent="0.2">
      <c r="A3465">
        <v>3464</v>
      </c>
      <c r="B3465">
        <v>22</v>
      </c>
      <c r="C3465">
        <v>32.572047357782203</v>
      </c>
      <c r="D3465">
        <v>92</v>
      </c>
    </row>
    <row r="3466" spans="1:4" x14ac:dyDescent="0.2">
      <c r="A3466">
        <v>3465</v>
      </c>
      <c r="B3466">
        <v>34</v>
      </c>
      <c r="C3466">
        <v>32.568995381062301</v>
      </c>
      <c r="D3466">
        <v>92</v>
      </c>
    </row>
    <row r="3467" spans="1:4" x14ac:dyDescent="0.2">
      <c r="A3467">
        <v>3466</v>
      </c>
      <c r="B3467">
        <v>17</v>
      </c>
      <c r="C3467">
        <v>32.569408369408301</v>
      </c>
      <c r="D3467">
        <v>92</v>
      </c>
    </row>
    <row r="3468" spans="1:4" x14ac:dyDescent="0.2">
      <c r="A3468">
        <v>3467</v>
      </c>
      <c r="B3468">
        <v>46</v>
      </c>
      <c r="C3468">
        <v>32.564916330063397</v>
      </c>
      <c r="D3468">
        <v>92</v>
      </c>
    </row>
    <row r="3469" spans="1:4" x14ac:dyDescent="0.2">
      <c r="A3469">
        <v>3468</v>
      </c>
      <c r="B3469">
        <v>48</v>
      </c>
      <c r="C3469">
        <v>32.5687914623593</v>
      </c>
      <c r="D3469">
        <v>92</v>
      </c>
    </row>
    <row r="3470" spans="1:4" x14ac:dyDescent="0.2">
      <c r="A3470">
        <v>3469</v>
      </c>
      <c r="B3470">
        <v>25</v>
      </c>
      <c r="C3470">
        <v>32.573241061130297</v>
      </c>
      <c r="D3470">
        <v>92</v>
      </c>
    </row>
    <row r="3471" spans="1:4" x14ac:dyDescent="0.2">
      <c r="A3471">
        <v>3470</v>
      </c>
      <c r="B3471">
        <v>30</v>
      </c>
      <c r="C3471">
        <v>32.571057941769901</v>
      </c>
      <c r="D3471">
        <v>92</v>
      </c>
    </row>
    <row r="3472" spans="1:4" x14ac:dyDescent="0.2">
      <c r="A3472">
        <v>3471</v>
      </c>
      <c r="B3472">
        <v>28</v>
      </c>
      <c r="C3472">
        <v>32.570317002881801</v>
      </c>
      <c r="D3472">
        <v>92</v>
      </c>
    </row>
    <row r="3473" spans="1:4" x14ac:dyDescent="0.2">
      <c r="A3473">
        <v>3472</v>
      </c>
      <c r="B3473">
        <v>24</v>
      </c>
      <c r="C3473">
        <v>32.5690002881014</v>
      </c>
      <c r="D3473">
        <v>92</v>
      </c>
    </row>
    <row r="3474" spans="1:4" x14ac:dyDescent="0.2">
      <c r="A3474">
        <v>3473</v>
      </c>
      <c r="B3474">
        <v>36</v>
      </c>
      <c r="C3474">
        <v>32.566532258064498</v>
      </c>
      <c r="D3474">
        <v>92</v>
      </c>
    </row>
    <row r="3475" spans="1:4" x14ac:dyDescent="0.2">
      <c r="A3475">
        <v>3474</v>
      </c>
      <c r="B3475">
        <v>31</v>
      </c>
      <c r="C3475">
        <v>32.5675208753239</v>
      </c>
      <c r="D3475">
        <v>92</v>
      </c>
    </row>
    <row r="3476" spans="1:4" x14ac:dyDescent="0.2">
      <c r="A3476">
        <v>3475</v>
      </c>
      <c r="B3476">
        <v>44</v>
      </c>
      <c r="C3476">
        <v>32.5670696603339</v>
      </c>
      <c r="D3476">
        <v>92</v>
      </c>
    </row>
    <row r="3477" spans="1:4" x14ac:dyDescent="0.2">
      <c r="A3477">
        <v>3476</v>
      </c>
      <c r="B3477">
        <v>33</v>
      </c>
      <c r="C3477">
        <v>32.5703597122302</v>
      </c>
      <c r="D3477">
        <v>92</v>
      </c>
    </row>
    <row r="3478" spans="1:4" x14ac:dyDescent="0.2">
      <c r="A3478">
        <v>3477</v>
      </c>
      <c r="B3478">
        <v>55</v>
      </c>
      <c r="C3478">
        <v>32.570483314154203</v>
      </c>
      <c r="D3478">
        <v>92</v>
      </c>
    </row>
    <row r="3479" spans="1:4" x14ac:dyDescent="0.2">
      <c r="A3479">
        <v>3478</v>
      </c>
      <c r="B3479">
        <v>13</v>
      </c>
      <c r="C3479">
        <v>32.576934138625198</v>
      </c>
      <c r="D3479">
        <v>92</v>
      </c>
    </row>
    <row r="3480" spans="1:4" x14ac:dyDescent="0.2">
      <c r="A3480">
        <v>3479</v>
      </c>
      <c r="B3480">
        <v>37</v>
      </c>
      <c r="C3480">
        <v>32.571305347901003</v>
      </c>
      <c r="D3480">
        <v>92</v>
      </c>
    </row>
    <row r="3481" spans="1:4" x14ac:dyDescent="0.2">
      <c r="A3481">
        <v>3480</v>
      </c>
      <c r="B3481">
        <v>32</v>
      </c>
      <c r="C3481">
        <v>32.572578327105397</v>
      </c>
      <c r="D3481">
        <v>92</v>
      </c>
    </row>
    <row r="3482" spans="1:4" x14ac:dyDescent="0.2">
      <c r="A3482">
        <v>3481</v>
      </c>
      <c r="B3482">
        <v>33</v>
      </c>
      <c r="C3482">
        <v>32.572413793103401</v>
      </c>
      <c r="D3482">
        <v>92</v>
      </c>
    </row>
    <row r="3483" spans="1:4" x14ac:dyDescent="0.2">
      <c r="A3483">
        <v>3482</v>
      </c>
      <c r="B3483">
        <v>32</v>
      </c>
      <c r="C3483">
        <v>32.572536627405903</v>
      </c>
      <c r="D3483">
        <v>92</v>
      </c>
    </row>
    <row r="3484" spans="1:4" x14ac:dyDescent="0.2">
      <c r="A3484">
        <v>3483</v>
      </c>
      <c r="B3484">
        <v>28</v>
      </c>
      <c r="C3484">
        <v>32.572372199885102</v>
      </c>
      <c r="D3484">
        <v>92</v>
      </c>
    </row>
    <row r="3485" spans="1:4" x14ac:dyDescent="0.2">
      <c r="A3485">
        <v>3484</v>
      </c>
      <c r="B3485">
        <v>43</v>
      </c>
      <c r="C3485">
        <v>32.571059431524503</v>
      </c>
      <c r="D3485">
        <v>92</v>
      </c>
    </row>
    <row r="3486" spans="1:4" x14ac:dyDescent="0.2">
      <c r="A3486">
        <v>3485</v>
      </c>
      <c r="B3486">
        <v>49</v>
      </c>
      <c r="C3486">
        <v>32.574052812858703</v>
      </c>
      <c r="D3486">
        <v>92</v>
      </c>
    </row>
    <row r="3487" spans="1:4" x14ac:dyDescent="0.2">
      <c r="A3487">
        <v>3486</v>
      </c>
      <c r="B3487">
        <v>51</v>
      </c>
      <c r="C3487">
        <v>32.578766140602497</v>
      </c>
      <c r="D3487">
        <v>92</v>
      </c>
    </row>
    <row r="3488" spans="1:4" x14ac:dyDescent="0.2">
      <c r="A3488">
        <v>3487</v>
      </c>
      <c r="B3488">
        <v>42</v>
      </c>
      <c r="C3488">
        <v>32.584050487664904</v>
      </c>
      <c r="D3488">
        <v>92</v>
      </c>
    </row>
    <row r="3489" spans="1:4" x14ac:dyDescent="0.2">
      <c r="A3489">
        <v>3488</v>
      </c>
      <c r="B3489">
        <v>25</v>
      </c>
      <c r="C3489">
        <v>32.586750788643499</v>
      </c>
      <c r="D3489">
        <v>92</v>
      </c>
    </row>
    <row r="3490" spans="1:4" x14ac:dyDescent="0.2">
      <c r="A3490">
        <v>3489</v>
      </c>
      <c r="B3490">
        <v>32</v>
      </c>
      <c r="C3490">
        <v>32.584575688073301</v>
      </c>
      <c r="D3490">
        <v>92</v>
      </c>
    </row>
    <row r="3491" spans="1:4" x14ac:dyDescent="0.2">
      <c r="A3491">
        <v>3490</v>
      </c>
      <c r="B3491">
        <v>32</v>
      </c>
      <c r="C3491">
        <v>32.584408139868103</v>
      </c>
      <c r="D3491">
        <v>92</v>
      </c>
    </row>
    <row r="3492" spans="1:4" x14ac:dyDescent="0.2">
      <c r="A3492">
        <v>3491</v>
      </c>
      <c r="B3492">
        <v>37</v>
      </c>
      <c r="C3492">
        <v>32.584240687678999</v>
      </c>
      <c r="D3492">
        <v>92</v>
      </c>
    </row>
    <row r="3493" spans="1:4" x14ac:dyDescent="0.2">
      <c r="A3493">
        <v>3492</v>
      </c>
      <c r="B3493">
        <v>27</v>
      </c>
      <c r="C3493">
        <v>32.585505585791999</v>
      </c>
      <c r="D3493">
        <v>92</v>
      </c>
    </row>
    <row r="3494" spans="1:4" x14ac:dyDescent="0.2">
      <c r="A3494">
        <v>3493</v>
      </c>
      <c r="B3494">
        <v>55</v>
      </c>
      <c r="C3494">
        <v>32.583906071019399</v>
      </c>
      <c r="D3494">
        <v>92</v>
      </c>
    </row>
    <row r="3495" spans="1:4" x14ac:dyDescent="0.2">
      <c r="A3495">
        <v>3494</v>
      </c>
      <c r="B3495">
        <v>29</v>
      </c>
      <c r="C3495">
        <v>32.590323504151101</v>
      </c>
      <c r="D3495">
        <v>92</v>
      </c>
    </row>
    <row r="3496" spans="1:4" x14ac:dyDescent="0.2">
      <c r="A3496">
        <v>3495</v>
      </c>
      <c r="B3496">
        <v>15</v>
      </c>
      <c r="C3496">
        <v>32.5892959358901</v>
      </c>
      <c r="D3496">
        <v>92</v>
      </c>
    </row>
    <row r="3497" spans="1:4" x14ac:dyDescent="0.2">
      <c r="A3497">
        <v>3496</v>
      </c>
      <c r="B3497">
        <v>46</v>
      </c>
      <c r="C3497">
        <v>32.5842632331902</v>
      </c>
      <c r="D3497">
        <v>92</v>
      </c>
    </row>
    <row r="3498" spans="1:4" x14ac:dyDescent="0.2">
      <c r="A3498">
        <v>3497</v>
      </c>
      <c r="B3498">
        <v>22</v>
      </c>
      <c r="C3498">
        <v>32.588100686498798</v>
      </c>
      <c r="D3498">
        <v>92</v>
      </c>
    </row>
    <row r="3499" spans="1:4" x14ac:dyDescent="0.2">
      <c r="A3499">
        <v>3498</v>
      </c>
      <c r="B3499">
        <v>52</v>
      </c>
      <c r="C3499">
        <v>32.585072919645398</v>
      </c>
      <c r="D3499">
        <v>92</v>
      </c>
    </row>
    <row r="3500" spans="1:4" x14ac:dyDescent="0.2">
      <c r="A3500">
        <v>3499</v>
      </c>
      <c r="B3500">
        <v>23</v>
      </c>
      <c r="C3500">
        <v>32.590623213264699</v>
      </c>
      <c r="D3500">
        <v>92</v>
      </c>
    </row>
    <row r="3501" spans="1:4" x14ac:dyDescent="0.2">
      <c r="A3501">
        <v>3500</v>
      </c>
      <c r="B3501">
        <v>51</v>
      </c>
      <c r="C3501">
        <v>32.587882252071999</v>
      </c>
      <c r="D3501">
        <v>92</v>
      </c>
    </row>
    <row r="3502" spans="1:4" x14ac:dyDescent="0.2">
      <c r="A3502">
        <v>3501</v>
      </c>
      <c r="B3502">
        <v>38</v>
      </c>
      <c r="C3502">
        <v>32.593142857142801</v>
      </c>
      <c r="D3502">
        <v>92</v>
      </c>
    </row>
    <row r="3503" spans="1:4" x14ac:dyDescent="0.2">
      <c r="A3503">
        <v>3502</v>
      </c>
      <c r="B3503">
        <v>18</v>
      </c>
      <c r="C3503">
        <v>32.5946872322193</v>
      </c>
      <c r="D3503">
        <v>92</v>
      </c>
    </row>
    <row r="3504" spans="1:4" x14ac:dyDescent="0.2">
      <c r="A3504">
        <v>3503</v>
      </c>
      <c r="B3504">
        <v>40</v>
      </c>
      <c r="C3504">
        <v>32.5905197030268</v>
      </c>
      <c r="D3504">
        <v>92</v>
      </c>
    </row>
    <row r="3505" spans="1:4" x14ac:dyDescent="0.2">
      <c r="A3505">
        <v>3504</v>
      </c>
      <c r="B3505">
        <v>12</v>
      </c>
      <c r="C3505">
        <v>32.5926348843848</v>
      </c>
      <c r="D3505">
        <v>92</v>
      </c>
    </row>
    <row r="3506" spans="1:4" x14ac:dyDescent="0.2">
      <c r="A3506">
        <v>3505</v>
      </c>
      <c r="B3506">
        <v>27</v>
      </c>
      <c r="C3506">
        <v>32.586757990867497</v>
      </c>
      <c r="D3506">
        <v>92</v>
      </c>
    </row>
    <row r="3507" spans="1:4" x14ac:dyDescent="0.2">
      <c r="A3507">
        <v>3506</v>
      </c>
      <c r="B3507">
        <v>26</v>
      </c>
      <c r="C3507">
        <v>32.5851640513552</v>
      </c>
      <c r="D3507">
        <v>92</v>
      </c>
    </row>
    <row r="3508" spans="1:4" x14ac:dyDescent="0.2">
      <c r="A3508">
        <v>3507</v>
      </c>
      <c r="B3508">
        <v>30</v>
      </c>
      <c r="C3508">
        <v>32.5832857957786</v>
      </c>
      <c r="D3508">
        <v>92</v>
      </c>
    </row>
    <row r="3509" spans="1:4" x14ac:dyDescent="0.2">
      <c r="A3509">
        <v>3508</v>
      </c>
      <c r="B3509">
        <v>50</v>
      </c>
      <c r="C3509">
        <v>32.582549187339602</v>
      </c>
      <c r="D3509">
        <v>92</v>
      </c>
    </row>
    <row r="3510" spans="1:4" x14ac:dyDescent="0.2">
      <c r="A3510">
        <v>3509</v>
      </c>
      <c r="B3510">
        <v>32</v>
      </c>
      <c r="C3510">
        <v>32.587514253135602</v>
      </c>
      <c r="D3510">
        <v>92</v>
      </c>
    </row>
    <row r="3511" spans="1:4" x14ac:dyDescent="0.2">
      <c r="A3511">
        <v>3510</v>
      </c>
      <c r="B3511">
        <v>20</v>
      </c>
      <c r="C3511">
        <v>32.587346822456503</v>
      </c>
      <c r="D3511">
        <v>92</v>
      </c>
    </row>
    <row r="3512" spans="1:4" x14ac:dyDescent="0.2">
      <c r="A3512">
        <v>3511</v>
      </c>
      <c r="B3512">
        <v>22</v>
      </c>
      <c r="C3512">
        <v>32.583760683760602</v>
      </c>
      <c r="D3512">
        <v>92</v>
      </c>
    </row>
    <row r="3513" spans="1:4" x14ac:dyDescent="0.2">
      <c r="A3513">
        <v>3512</v>
      </c>
      <c r="B3513">
        <v>39</v>
      </c>
      <c r="C3513">
        <v>32.580746226146303</v>
      </c>
      <c r="D3513">
        <v>92</v>
      </c>
    </row>
    <row r="3514" spans="1:4" x14ac:dyDescent="0.2">
      <c r="A3514">
        <v>3513</v>
      </c>
      <c r="B3514">
        <v>21</v>
      </c>
      <c r="C3514">
        <v>32.582574031890601</v>
      </c>
      <c r="D3514">
        <v>92</v>
      </c>
    </row>
    <row r="3515" spans="1:4" x14ac:dyDescent="0.2">
      <c r="A3515">
        <v>3514</v>
      </c>
      <c r="B3515">
        <v>36</v>
      </c>
      <c r="C3515">
        <v>32.579276971249598</v>
      </c>
      <c r="D3515">
        <v>92</v>
      </c>
    </row>
    <row r="3516" spans="1:4" x14ac:dyDescent="0.2">
      <c r="A3516">
        <v>3515</v>
      </c>
      <c r="B3516">
        <v>27</v>
      </c>
      <c r="C3516">
        <v>32.580250426863898</v>
      </c>
      <c r="D3516">
        <v>92</v>
      </c>
    </row>
    <row r="3517" spans="1:4" x14ac:dyDescent="0.2">
      <c r="A3517">
        <v>3516</v>
      </c>
      <c r="B3517">
        <v>56</v>
      </c>
      <c r="C3517">
        <v>32.578662873399701</v>
      </c>
      <c r="D3517">
        <v>92</v>
      </c>
    </row>
    <row r="3518" spans="1:4" x14ac:dyDescent="0.2">
      <c r="A3518">
        <v>3517</v>
      </c>
      <c r="B3518">
        <v>28</v>
      </c>
      <c r="C3518">
        <v>32.585324232081902</v>
      </c>
      <c r="D3518">
        <v>92</v>
      </c>
    </row>
    <row r="3519" spans="1:4" x14ac:dyDescent="0.2">
      <c r="A3519">
        <v>3518</v>
      </c>
      <c r="B3519">
        <v>49</v>
      </c>
      <c r="C3519">
        <v>32.584020471993099</v>
      </c>
      <c r="D3519">
        <v>92</v>
      </c>
    </row>
    <row r="3520" spans="1:4" x14ac:dyDescent="0.2">
      <c r="A3520">
        <v>3519</v>
      </c>
      <c r="B3520">
        <v>17</v>
      </c>
      <c r="C3520">
        <v>32.588686753837401</v>
      </c>
      <c r="D3520">
        <v>92</v>
      </c>
    </row>
    <row r="3521" spans="1:4" x14ac:dyDescent="0.2">
      <c r="A3521">
        <v>3520</v>
      </c>
      <c r="B3521">
        <v>31</v>
      </c>
      <c r="C3521">
        <v>32.584256891162198</v>
      </c>
      <c r="D3521">
        <v>92</v>
      </c>
    </row>
    <row r="3522" spans="1:4" x14ac:dyDescent="0.2">
      <c r="A3522">
        <v>3521</v>
      </c>
      <c r="B3522">
        <v>20</v>
      </c>
      <c r="C3522">
        <v>32.583806818181799</v>
      </c>
      <c r="D3522">
        <v>92</v>
      </c>
    </row>
    <row r="3523" spans="1:4" x14ac:dyDescent="0.2">
      <c r="A3523">
        <v>3522</v>
      </c>
      <c r="B3523">
        <v>31</v>
      </c>
      <c r="C3523">
        <v>32.580232888383897</v>
      </c>
      <c r="D3523">
        <v>92</v>
      </c>
    </row>
    <row r="3524" spans="1:4" x14ac:dyDescent="0.2">
      <c r="A3524">
        <v>3523</v>
      </c>
      <c r="B3524">
        <v>30</v>
      </c>
      <c r="C3524">
        <v>32.579784213514998</v>
      </c>
      <c r="D3524">
        <v>92</v>
      </c>
    </row>
    <row r="3525" spans="1:4" x14ac:dyDescent="0.2">
      <c r="A3525">
        <v>3524</v>
      </c>
      <c r="B3525">
        <v>49</v>
      </c>
      <c r="C3525">
        <v>32.579051944365503</v>
      </c>
      <c r="D3525">
        <v>92</v>
      </c>
    </row>
    <row r="3526" spans="1:4" x14ac:dyDescent="0.2">
      <c r="A3526">
        <v>3525</v>
      </c>
      <c r="B3526">
        <v>7</v>
      </c>
      <c r="C3526">
        <v>32.5837116912599</v>
      </c>
      <c r="D3526">
        <v>92</v>
      </c>
    </row>
    <row r="3527" spans="1:4" x14ac:dyDescent="0.2">
      <c r="A3527">
        <v>3526</v>
      </c>
      <c r="B3527">
        <v>32</v>
      </c>
      <c r="C3527">
        <v>32.576453900709197</v>
      </c>
      <c r="D3527">
        <v>92</v>
      </c>
    </row>
    <row r="3528" spans="1:4" x14ac:dyDescent="0.2">
      <c r="A3528">
        <v>3527</v>
      </c>
      <c r="B3528">
        <v>26</v>
      </c>
      <c r="C3528">
        <v>32.576290414066897</v>
      </c>
      <c r="D3528">
        <v>92</v>
      </c>
    </row>
    <row r="3529" spans="1:4" x14ac:dyDescent="0.2">
      <c r="A3529">
        <v>3528</v>
      </c>
      <c r="B3529">
        <v>39</v>
      </c>
      <c r="C3529">
        <v>32.574425857669397</v>
      </c>
      <c r="D3529">
        <v>92</v>
      </c>
    </row>
    <row r="3530" spans="1:4" x14ac:dyDescent="0.2">
      <c r="A3530">
        <v>3529</v>
      </c>
      <c r="B3530">
        <v>16</v>
      </c>
      <c r="C3530">
        <v>32.576247165532799</v>
      </c>
      <c r="D3530">
        <v>92</v>
      </c>
    </row>
    <row r="3531" spans="1:4" x14ac:dyDescent="0.2">
      <c r="A3531">
        <v>3530</v>
      </c>
      <c r="B3531">
        <v>30</v>
      </c>
      <c r="C3531">
        <v>32.571550014168302</v>
      </c>
      <c r="D3531">
        <v>92</v>
      </c>
    </row>
    <row r="3532" spans="1:4" x14ac:dyDescent="0.2">
      <c r="A3532">
        <v>3531</v>
      </c>
      <c r="B3532">
        <v>27</v>
      </c>
      <c r="C3532">
        <v>32.570821529744997</v>
      </c>
      <c r="D3532">
        <v>92</v>
      </c>
    </row>
    <row r="3533" spans="1:4" x14ac:dyDescent="0.2">
      <c r="A3533">
        <v>3532</v>
      </c>
      <c r="B3533">
        <v>11</v>
      </c>
      <c r="C3533">
        <v>32.569243840271803</v>
      </c>
      <c r="D3533">
        <v>92</v>
      </c>
    </row>
    <row r="3534" spans="1:4" x14ac:dyDescent="0.2">
      <c r="A3534">
        <v>3533</v>
      </c>
      <c r="B3534">
        <v>35</v>
      </c>
      <c r="C3534">
        <v>32.563137032842498</v>
      </c>
      <c r="D3534">
        <v>92</v>
      </c>
    </row>
    <row r="3535" spans="1:4" x14ac:dyDescent="0.2">
      <c r="A3535">
        <v>3534</v>
      </c>
      <c r="B3535">
        <v>28</v>
      </c>
      <c r="C3535">
        <v>32.563826776110901</v>
      </c>
      <c r="D3535">
        <v>92</v>
      </c>
    </row>
    <row r="3536" spans="1:4" x14ac:dyDescent="0.2">
      <c r="A3536">
        <v>3535</v>
      </c>
      <c r="B3536">
        <v>14</v>
      </c>
      <c r="C3536">
        <v>32.562535370684699</v>
      </c>
      <c r="D3536">
        <v>92</v>
      </c>
    </row>
    <row r="3537" spans="1:4" x14ac:dyDescent="0.2">
      <c r="A3537">
        <v>3536</v>
      </c>
      <c r="B3537">
        <v>31</v>
      </c>
      <c r="C3537">
        <v>32.557284299858502</v>
      </c>
      <c r="D3537">
        <v>92</v>
      </c>
    </row>
    <row r="3538" spans="1:4" x14ac:dyDescent="0.2">
      <c r="A3538">
        <v>3537</v>
      </c>
      <c r="B3538">
        <v>15</v>
      </c>
      <c r="C3538">
        <v>32.5568438914027</v>
      </c>
      <c r="D3538">
        <v>92</v>
      </c>
    </row>
    <row r="3539" spans="1:4" x14ac:dyDescent="0.2">
      <c r="A3539">
        <v>3538</v>
      </c>
      <c r="B3539">
        <v>33</v>
      </c>
      <c r="C3539">
        <v>32.551880124399197</v>
      </c>
      <c r="D3539">
        <v>92</v>
      </c>
    </row>
    <row r="3540" spans="1:4" x14ac:dyDescent="0.2">
      <c r="A3540">
        <v>3539</v>
      </c>
      <c r="B3540">
        <v>51</v>
      </c>
      <c r="C3540">
        <v>32.552006783493397</v>
      </c>
      <c r="D3540">
        <v>92</v>
      </c>
    </row>
    <row r="3541" spans="1:4" x14ac:dyDescent="0.2">
      <c r="A3541">
        <v>3540</v>
      </c>
      <c r="B3541">
        <v>26</v>
      </c>
      <c r="C3541">
        <v>32.557219553546197</v>
      </c>
      <c r="D3541">
        <v>92</v>
      </c>
    </row>
    <row r="3542" spans="1:4" x14ac:dyDescent="0.2">
      <c r="A3542">
        <v>3541</v>
      </c>
      <c r="B3542">
        <v>34</v>
      </c>
      <c r="C3542">
        <v>32.5553672316384</v>
      </c>
      <c r="D3542">
        <v>92</v>
      </c>
    </row>
    <row r="3543" spans="1:4" x14ac:dyDescent="0.2">
      <c r="A3543">
        <v>3542</v>
      </c>
      <c r="B3543">
        <v>25</v>
      </c>
      <c r="C3543">
        <v>32.5557752047444</v>
      </c>
      <c r="D3543">
        <v>92</v>
      </c>
    </row>
    <row r="3544" spans="1:4" x14ac:dyDescent="0.2">
      <c r="A3544">
        <v>3543</v>
      </c>
      <c r="B3544">
        <v>22</v>
      </c>
      <c r="C3544">
        <v>32.553642010163699</v>
      </c>
      <c r="D3544">
        <v>92</v>
      </c>
    </row>
    <row r="3545" spans="1:4" x14ac:dyDescent="0.2">
      <c r="A3545">
        <v>3544</v>
      </c>
      <c r="B3545">
        <v>23</v>
      </c>
      <c r="C3545">
        <v>32.550663279706399</v>
      </c>
      <c r="D3545">
        <v>92</v>
      </c>
    </row>
    <row r="3546" spans="1:4" x14ac:dyDescent="0.2">
      <c r="A3546">
        <v>3545</v>
      </c>
      <c r="B3546">
        <v>4</v>
      </c>
      <c r="C3546">
        <v>32.5479683972911</v>
      </c>
      <c r="D3546">
        <v>92</v>
      </c>
    </row>
    <row r="3547" spans="1:4" x14ac:dyDescent="0.2">
      <c r="A3547">
        <v>3546</v>
      </c>
      <c r="B3547">
        <v>17</v>
      </c>
      <c r="C3547">
        <v>32.539915373765801</v>
      </c>
      <c r="D3547">
        <v>92</v>
      </c>
    </row>
    <row r="3548" spans="1:4" x14ac:dyDescent="0.2">
      <c r="A3548">
        <v>3547</v>
      </c>
      <c r="B3548">
        <v>26</v>
      </c>
      <c r="C3548">
        <v>32.535532994923798</v>
      </c>
      <c r="D3548">
        <v>92</v>
      </c>
    </row>
    <row r="3549" spans="1:4" x14ac:dyDescent="0.2">
      <c r="A3549">
        <v>3548</v>
      </c>
      <c r="B3549">
        <v>25</v>
      </c>
      <c r="C3549">
        <v>32.533690442627503</v>
      </c>
      <c r="D3549">
        <v>92</v>
      </c>
    </row>
    <row r="3550" spans="1:4" x14ac:dyDescent="0.2">
      <c r="A3550">
        <v>3549</v>
      </c>
      <c r="B3550">
        <v>44</v>
      </c>
      <c r="C3550">
        <v>32.531567080045001</v>
      </c>
      <c r="D3550">
        <v>92</v>
      </c>
    </row>
    <row r="3551" spans="1:4" x14ac:dyDescent="0.2">
      <c r="A3551">
        <v>3550</v>
      </c>
      <c r="B3551">
        <v>18</v>
      </c>
      <c r="C3551">
        <v>32.534798534798497</v>
      </c>
      <c r="D3551">
        <v>92</v>
      </c>
    </row>
    <row r="3552" spans="1:4" x14ac:dyDescent="0.2">
      <c r="A3552">
        <v>3551</v>
      </c>
      <c r="B3552">
        <v>30</v>
      </c>
      <c r="C3552">
        <v>32.530704225352103</v>
      </c>
      <c r="D3552">
        <v>92</v>
      </c>
    </row>
    <row r="3553" spans="1:4" x14ac:dyDescent="0.2">
      <c r="A3553">
        <v>3552</v>
      </c>
      <c r="B3553">
        <v>16</v>
      </c>
      <c r="C3553">
        <v>32.529991551675501</v>
      </c>
      <c r="D3553">
        <v>92</v>
      </c>
    </row>
    <row r="3554" spans="1:4" x14ac:dyDescent="0.2">
      <c r="A3554">
        <v>3553</v>
      </c>
      <c r="B3554">
        <v>19</v>
      </c>
      <c r="C3554">
        <v>32.525337837837803</v>
      </c>
      <c r="D3554">
        <v>92</v>
      </c>
    </row>
    <row r="3555" spans="1:4" x14ac:dyDescent="0.2">
      <c r="A3555">
        <v>3554</v>
      </c>
      <c r="B3555">
        <v>40</v>
      </c>
      <c r="C3555">
        <v>32.521531100478398</v>
      </c>
      <c r="D3555">
        <v>92</v>
      </c>
    </row>
    <row r="3556" spans="1:4" x14ac:dyDescent="0.2">
      <c r="A3556">
        <v>3555</v>
      </c>
      <c r="B3556">
        <v>32</v>
      </c>
      <c r="C3556">
        <v>32.523635340461396</v>
      </c>
      <c r="D3556">
        <v>92</v>
      </c>
    </row>
    <row r="3557" spans="1:4" x14ac:dyDescent="0.2">
      <c r="A3557">
        <v>3556</v>
      </c>
      <c r="B3557">
        <v>37</v>
      </c>
      <c r="C3557">
        <v>32.523488045006999</v>
      </c>
      <c r="D3557">
        <v>92</v>
      </c>
    </row>
    <row r="3558" spans="1:4" x14ac:dyDescent="0.2">
      <c r="A3558">
        <v>3557</v>
      </c>
      <c r="B3558">
        <v>26</v>
      </c>
      <c r="C3558">
        <v>32.524746906636601</v>
      </c>
      <c r="D3558">
        <v>92</v>
      </c>
    </row>
    <row r="3559" spans="1:4" x14ac:dyDescent="0.2">
      <c r="A3559">
        <v>3558</v>
      </c>
      <c r="B3559">
        <v>12</v>
      </c>
      <c r="C3559">
        <v>32.522912566769698</v>
      </c>
      <c r="D3559">
        <v>92</v>
      </c>
    </row>
    <row r="3560" spans="1:4" x14ac:dyDescent="0.2">
      <c r="A3560">
        <v>3559</v>
      </c>
      <c r="B3560">
        <v>28</v>
      </c>
      <c r="C3560">
        <v>32.517144463181502</v>
      </c>
      <c r="D3560">
        <v>92</v>
      </c>
    </row>
    <row r="3561" spans="1:4" x14ac:dyDescent="0.2">
      <c r="A3561">
        <v>3560</v>
      </c>
      <c r="B3561">
        <v>45</v>
      </c>
      <c r="C3561">
        <v>32.515875245855497</v>
      </c>
      <c r="D3561">
        <v>92</v>
      </c>
    </row>
    <row r="3562" spans="1:4" x14ac:dyDescent="0.2">
      <c r="A3562">
        <v>3561</v>
      </c>
      <c r="B3562">
        <v>37</v>
      </c>
      <c r="C3562">
        <v>32.519382022471902</v>
      </c>
      <c r="D3562">
        <v>92</v>
      </c>
    </row>
    <row r="3563" spans="1:4" x14ac:dyDescent="0.2">
      <c r="A3563">
        <v>3562</v>
      </c>
      <c r="B3563">
        <v>46</v>
      </c>
      <c r="C3563">
        <v>32.520640269587197</v>
      </c>
      <c r="D3563">
        <v>92</v>
      </c>
    </row>
    <row r="3564" spans="1:4" x14ac:dyDescent="0.2">
      <c r="A3564">
        <v>3563</v>
      </c>
      <c r="B3564">
        <v>15</v>
      </c>
      <c r="C3564">
        <v>32.524424480628802</v>
      </c>
      <c r="D3564">
        <v>92</v>
      </c>
    </row>
    <row r="3565" spans="1:4" x14ac:dyDescent="0.2">
      <c r="A3565">
        <v>3564</v>
      </c>
      <c r="B3565">
        <v>44</v>
      </c>
      <c r="C3565">
        <v>32.519506034240798</v>
      </c>
      <c r="D3565">
        <v>92</v>
      </c>
    </row>
    <row r="3566" spans="1:4" x14ac:dyDescent="0.2">
      <c r="A3566">
        <v>3565</v>
      </c>
      <c r="B3566">
        <v>19</v>
      </c>
      <c r="C3566">
        <v>32.522727272727202</v>
      </c>
      <c r="D3566">
        <v>92</v>
      </c>
    </row>
    <row r="3567" spans="1:4" x14ac:dyDescent="0.2">
      <c r="A3567">
        <v>3566</v>
      </c>
      <c r="B3567">
        <v>15</v>
      </c>
      <c r="C3567">
        <v>32.518934081346401</v>
      </c>
      <c r="D3567">
        <v>92</v>
      </c>
    </row>
    <row r="3568" spans="1:4" x14ac:dyDescent="0.2">
      <c r="A3568">
        <v>3567</v>
      </c>
      <c r="B3568">
        <v>34</v>
      </c>
      <c r="C3568">
        <v>32.514021312394803</v>
      </c>
      <c r="D3568">
        <v>92</v>
      </c>
    </row>
    <row r="3569" spans="1:4" x14ac:dyDescent="0.2">
      <c r="A3569">
        <v>3568</v>
      </c>
      <c r="B3569">
        <v>14</v>
      </c>
      <c r="C3569">
        <v>32.514437902999703</v>
      </c>
      <c r="D3569">
        <v>92</v>
      </c>
    </row>
    <row r="3570" spans="1:4" x14ac:dyDescent="0.2">
      <c r="A3570">
        <v>3569</v>
      </c>
      <c r="B3570">
        <v>36</v>
      </c>
      <c r="C3570">
        <v>32.5092488789237</v>
      </c>
      <c r="D3570">
        <v>92</v>
      </c>
    </row>
    <row r="3571" spans="1:4" x14ac:dyDescent="0.2">
      <c r="A3571">
        <v>3570</v>
      </c>
      <c r="B3571">
        <v>43</v>
      </c>
      <c r="C3571">
        <v>32.5102269543289</v>
      </c>
      <c r="D3571">
        <v>92</v>
      </c>
    </row>
    <row r="3572" spans="1:4" x14ac:dyDescent="0.2">
      <c r="A3572">
        <v>3571</v>
      </c>
      <c r="B3572">
        <v>42</v>
      </c>
      <c r="C3572">
        <v>32.513165266106398</v>
      </c>
      <c r="D3572">
        <v>92</v>
      </c>
    </row>
    <row r="3573" spans="1:4" x14ac:dyDescent="0.2">
      <c r="A3573">
        <v>3572</v>
      </c>
      <c r="B3573">
        <v>47</v>
      </c>
      <c r="C3573">
        <v>32.515821898627799</v>
      </c>
      <c r="D3573">
        <v>92</v>
      </c>
    </row>
    <row r="3574" spans="1:4" x14ac:dyDescent="0.2">
      <c r="A3574">
        <v>3573</v>
      </c>
      <c r="B3574">
        <v>24</v>
      </c>
      <c r="C3574">
        <v>32.519876819708799</v>
      </c>
      <c r="D3574">
        <v>92</v>
      </c>
    </row>
    <row r="3575" spans="1:4" x14ac:dyDescent="0.2">
      <c r="A3575">
        <v>3574</v>
      </c>
      <c r="B3575">
        <v>43</v>
      </c>
      <c r="C3575">
        <v>32.517492303386497</v>
      </c>
      <c r="D3575">
        <v>92</v>
      </c>
    </row>
    <row r="3576" spans="1:4" x14ac:dyDescent="0.2">
      <c r="A3576">
        <v>3575</v>
      </c>
      <c r="B3576">
        <v>15</v>
      </c>
      <c r="C3576">
        <v>32.520425293788399</v>
      </c>
      <c r="D3576">
        <v>92</v>
      </c>
    </row>
    <row r="3577" spans="1:4" x14ac:dyDescent="0.2">
      <c r="A3577">
        <v>3576</v>
      </c>
      <c r="B3577">
        <v>21</v>
      </c>
      <c r="C3577">
        <v>32.515524475524401</v>
      </c>
      <c r="D3577">
        <v>92</v>
      </c>
    </row>
    <row r="3578" spans="1:4" x14ac:dyDescent="0.2">
      <c r="A3578">
        <v>3577</v>
      </c>
      <c r="B3578">
        <v>35</v>
      </c>
      <c r="C3578">
        <v>32.512304250559197</v>
      </c>
      <c r="D3578">
        <v>92</v>
      </c>
    </row>
    <row r="3579" spans="1:4" x14ac:dyDescent="0.2">
      <c r="A3579">
        <v>3578</v>
      </c>
      <c r="B3579">
        <v>40</v>
      </c>
      <c r="C3579">
        <v>32.512999720436099</v>
      </c>
      <c r="D3579">
        <v>92</v>
      </c>
    </row>
    <row r="3580" spans="1:4" x14ac:dyDescent="0.2">
      <c r="A3580">
        <v>3579</v>
      </c>
      <c r="B3580">
        <v>23</v>
      </c>
      <c r="C3580">
        <v>32.515092230296197</v>
      </c>
      <c r="D3580">
        <v>92</v>
      </c>
    </row>
    <row r="3581" spans="1:4" x14ac:dyDescent="0.2">
      <c r="A3581">
        <v>3580</v>
      </c>
      <c r="B3581">
        <v>17</v>
      </c>
      <c r="C3581">
        <v>32.512433640681699</v>
      </c>
      <c r="D3581">
        <v>92</v>
      </c>
    </row>
    <row r="3582" spans="1:4" x14ac:dyDescent="0.2">
      <c r="A3582">
        <v>3581</v>
      </c>
      <c r="B3582">
        <v>23</v>
      </c>
      <c r="C3582">
        <v>32.508100558659201</v>
      </c>
      <c r="D3582">
        <v>92</v>
      </c>
    </row>
    <row r="3583" spans="1:4" x14ac:dyDescent="0.2">
      <c r="A3583">
        <v>3582</v>
      </c>
      <c r="B3583">
        <v>50</v>
      </c>
      <c r="C3583">
        <v>32.505445406310997</v>
      </c>
      <c r="D3583">
        <v>92</v>
      </c>
    </row>
    <row r="3584" spans="1:4" x14ac:dyDescent="0.2">
      <c r="A3584">
        <v>3583</v>
      </c>
      <c r="B3584">
        <v>5</v>
      </c>
      <c r="C3584">
        <v>32.510329424902203</v>
      </c>
      <c r="D3584">
        <v>92</v>
      </c>
    </row>
    <row r="3585" spans="1:4" x14ac:dyDescent="0.2">
      <c r="A3585">
        <v>3584</v>
      </c>
      <c r="B3585">
        <v>42</v>
      </c>
      <c r="C3585">
        <v>32.502651409433398</v>
      </c>
      <c r="D3585">
        <v>92</v>
      </c>
    </row>
    <row r="3586" spans="1:4" x14ac:dyDescent="0.2">
      <c r="A3586">
        <v>3585</v>
      </c>
      <c r="B3586">
        <v>41</v>
      </c>
      <c r="C3586">
        <v>32.505301339285701</v>
      </c>
      <c r="D3586">
        <v>92</v>
      </c>
    </row>
    <row r="3587" spans="1:4" x14ac:dyDescent="0.2">
      <c r="A3587">
        <v>3586</v>
      </c>
      <c r="B3587">
        <v>24</v>
      </c>
      <c r="C3587">
        <v>32.507670850766999</v>
      </c>
      <c r="D3587">
        <v>92</v>
      </c>
    </row>
    <row r="3588" spans="1:4" x14ac:dyDescent="0.2">
      <c r="A3588">
        <v>3587</v>
      </c>
      <c r="B3588">
        <v>33</v>
      </c>
      <c r="C3588">
        <v>32.505298382598902</v>
      </c>
      <c r="D3588">
        <v>92</v>
      </c>
    </row>
    <row r="3589" spans="1:4" x14ac:dyDescent="0.2">
      <c r="A3589">
        <v>3588</v>
      </c>
      <c r="B3589">
        <v>14</v>
      </c>
      <c r="C3589">
        <v>32.505436297741802</v>
      </c>
      <c r="D3589">
        <v>92</v>
      </c>
    </row>
    <row r="3590" spans="1:4" x14ac:dyDescent="0.2">
      <c r="A3590">
        <v>3589</v>
      </c>
      <c r="B3590">
        <v>33</v>
      </c>
      <c r="C3590">
        <v>32.500278706800401</v>
      </c>
      <c r="D3590">
        <v>92</v>
      </c>
    </row>
    <row r="3591" spans="1:4" x14ac:dyDescent="0.2">
      <c r="A3591">
        <v>3590</v>
      </c>
      <c r="B3591">
        <v>41</v>
      </c>
      <c r="C3591">
        <v>32.500417943716897</v>
      </c>
      <c r="D3591">
        <v>92</v>
      </c>
    </row>
    <row r="3592" spans="1:4" x14ac:dyDescent="0.2">
      <c r="A3592">
        <v>3591</v>
      </c>
      <c r="B3592">
        <v>27</v>
      </c>
      <c r="C3592">
        <v>32.502785515320298</v>
      </c>
      <c r="D3592">
        <v>92</v>
      </c>
    </row>
    <row r="3593" spans="1:4" x14ac:dyDescent="0.2">
      <c r="A3593">
        <v>3592</v>
      </c>
      <c r="B3593">
        <v>27</v>
      </c>
      <c r="C3593">
        <v>32.501253132831998</v>
      </c>
      <c r="D3593">
        <v>92</v>
      </c>
    </row>
    <row r="3594" spans="1:4" x14ac:dyDescent="0.2">
      <c r="A3594">
        <v>3593</v>
      </c>
      <c r="B3594">
        <v>31</v>
      </c>
      <c r="C3594">
        <v>32.499721603563401</v>
      </c>
      <c r="D3594">
        <v>92</v>
      </c>
    </row>
    <row r="3595" spans="1:4" x14ac:dyDescent="0.2">
      <c r="A3595">
        <v>3594</v>
      </c>
      <c r="B3595">
        <v>9</v>
      </c>
      <c r="C3595">
        <v>32.499304202616202</v>
      </c>
      <c r="D3595">
        <v>92</v>
      </c>
    </row>
    <row r="3596" spans="1:4" x14ac:dyDescent="0.2">
      <c r="A3596">
        <v>3595</v>
      </c>
      <c r="B3596">
        <v>23</v>
      </c>
      <c r="C3596">
        <v>32.492765720645501</v>
      </c>
      <c r="D3596">
        <v>92</v>
      </c>
    </row>
    <row r="3597" spans="1:4" x14ac:dyDescent="0.2">
      <c r="A3597">
        <v>3596</v>
      </c>
      <c r="B3597">
        <v>33</v>
      </c>
      <c r="C3597">
        <v>32.490125173852498</v>
      </c>
      <c r="D3597">
        <v>92</v>
      </c>
    </row>
    <row r="3598" spans="1:4" x14ac:dyDescent="0.2">
      <c r="A3598">
        <v>3597</v>
      </c>
      <c r="B3598">
        <v>49</v>
      </c>
      <c r="C3598">
        <v>32.490266963292498</v>
      </c>
      <c r="D3598">
        <v>92</v>
      </c>
    </row>
    <row r="3599" spans="1:4" x14ac:dyDescent="0.2">
      <c r="A3599">
        <v>3598</v>
      </c>
      <c r="B3599">
        <v>17</v>
      </c>
      <c r="C3599">
        <v>32.494856825131997</v>
      </c>
      <c r="D3599">
        <v>92</v>
      </c>
    </row>
    <row r="3600" spans="1:4" x14ac:dyDescent="0.2">
      <c r="A3600">
        <v>3599</v>
      </c>
      <c r="B3600">
        <v>42</v>
      </c>
      <c r="C3600">
        <v>32.490550305725399</v>
      </c>
      <c r="D3600">
        <v>92</v>
      </c>
    </row>
    <row r="3601" spans="1:4" x14ac:dyDescent="0.2">
      <c r="A3601">
        <v>3600</v>
      </c>
      <c r="B3601">
        <v>40</v>
      </c>
      <c r="C3601">
        <v>32.493192553486999</v>
      </c>
      <c r="D3601">
        <v>92</v>
      </c>
    </row>
    <row r="3602" spans="1:4" x14ac:dyDescent="0.2">
      <c r="A3602">
        <v>3601</v>
      </c>
      <c r="B3602">
        <v>18</v>
      </c>
      <c r="C3602">
        <v>32.495277777777702</v>
      </c>
      <c r="D3602">
        <v>92</v>
      </c>
    </row>
    <row r="3603" spans="1:4" x14ac:dyDescent="0.2">
      <c r="A3603">
        <v>3602</v>
      </c>
      <c r="B3603">
        <v>19</v>
      </c>
      <c r="C3603">
        <v>32.491252429880497</v>
      </c>
      <c r="D3603">
        <v>92</v>
      </c>
    </row>
    <row r="3604" spans="1:4" x14ac:dyDescent="0.2">
      <c r="A3604">
        <v>3603</v>
      </c>
      <c r="B3604">
        <v>19</v>
      </c>
      <c r="C3604">
        <v>32.487506940588503</v>
      </c>
      <c r="D3604">
        <v>92</v>
      </c>
    </row>
    <row r="3605" spans="1:4" x14ac:dyDescent="0.2">
      <c r="A3605">
        <v>3604</v>
      </c>
      <c r="B3605">
        <v>20</v>
      </c>
      <c r="C3605">
        <v>32.4837635303913</v>
      </c>
      <c r="D3605">
        <v>92</v>
      </c>
    </row>
    <row r="3606" spans="1:4" x14ac:dyDescent="0.2">
      <c r="A3606">
        <v>3605</v>
      </c>
      <c r="B3606">
        <v>37</v>
      </c>
      <c r="C3606">
        <v>32.480299667036597</v>
      </c>
      <c r="D3606">
        <v>92</v>
      </c>
    </row>
    <row r="3607" spans="1:4" x14ac:dyDescent="0.2">
      <c r="A3607">
        <v>3606</v>
      </c>
      <c r="B3607">
        <v>14</v>
      </c>
      <c r="C3607">
        <v>32.481553398058203</v>
      </c>
      <c r="D3607">
        <v>92</v>
      </c>
    </row>
    <row r="3608" spans="1:4" x14ac:dyDescent="0.2">
      <c r="A3608">
        <v>3607</v>
      </c>
      <c r="B3608">
        <v>25</v>
      </c>
      <c r="C3608">
        <v>32.476428175263401</v>
      </c>
      <c r="D3608">
        <v>92</v>
      </c>
    </row>
    <row r="3609" spans="1:4" x14ac:dyDescent="0.2">
      <c r="A3609">
        <v>3608</v>
      </c>
      <c r="B3609">
        <v>23</v>
      </c>
      <c r="C3609">
        <v>32.4743554200166</v>
      </c>
      <c r="D3609">
        <v>92</v>
      </c>
    </row>
    <row r="3610" spans="1:4" x14ac:dyDescent="0.2">
      <c r="A3610">
        <v>3609</v>
      </c>
      <c r="B3610">
        <v>34</v>
      </c>
      <c r="C3610">
        <v>32.471729490022099</v>
      </c>
      <c r="D3610">
        <v>92</v>
      </c>
    </row>
    <row r="3611" spans="1:4" x14ac:dyDescent="0.2">
      <c r="A3611">
        <v>3610</v>
      </c>
      <c r="B3611">
        <v>61</v>
      </c>
      <c r="C3611">
        <v>32.472152950955902</v>
      </c>
      <c r="D3611">
        <v>92</v>
      </c>
    </row>
    <row r="3612" spans="1:4" x14ac:dyDescent="0.2">
      <c r="A3612">
        <v>3611</v>
      </c>
      <c r="B3612">
        <v>37</v>
      </c>
      <c r="C3612">
        <v>32.480055401662</v>
      </c>
      <c r="D3612">
        <v>92</v>
      </c>
    </row>
    <row r="3613" spans="1:4" x14ac:dyDescent="0.2">
      <c r="A3613">
        <v>3612</v>
      </c>
      <c r="B3613">
        <v>58</v>
      </c>
      <c r="C3613">
        <v>32.481307117142002</v>
      </c>
      <c r="D3613">
        <v>92</v>
      </c>
    </row>
    <row r="3614" spans="1:4" x14ac:dyDescent="0.2">
      <c r="A3614">
        <v>3613</v>
      </c>
      <c r="B3614">
        <v>52</v>
      </c>
      <c r="C3614">
        <v>32.488372093023202</v>
      </c>
      <c r="D3614">
        <v>92</v>
      </c>
    </row>
    <row r="3615" spans="1:4" x14ac:dyDescent="0.2">
      <c r="A3615">
        <v>3614</v>
      </c>
      <c r="B3615">
        <v>32</v>
      </c>
      <c r="C3615">
        <v>32.4937724882369</v>
      </c>
      <c r="D3615">
        <v>92</v>
      </c>
    </row>
    <row r="3616" spans="1:4" x14ac:dyDescent="0.2">
      <c r="A3616">
        <v>3615</v>
      </c>
      <c r="B3616">
        <v>44</v>
      </c>
      <c r="C3616">
        <v>32.493635860542298</v>
      </c>
      <c r="D3616">
        <v>92</v>
      </c>
    </row>
    <row r="3617" spans="1:4" x14ac:dyDescent="0.2">
      <c r="A3617">
        <v>3616</v>
      </c>
      <c r="B3617">
        <v>25</v>
      </c>
      <c r="C3617">
        <v>32.496818810511698</v>
      </c>
      <c r="D3617">
        <v>92</v>
      </c>
    </row>
    <row r="3618" spans="1:4" x14ac:dyDescent="0.2">
      <c r="A3618">
        <v>3617</v>
      </c>
      <c r="B3618">
        <v>44</v>
      </c>
      <c r="C3618">
        <v>32.494745575221202</v>
      </c>
      <c r="D3618">
        <v>92</v>
      </c>
    </row>
    <row r="3619" spans="1:4" x14ac:dyDescent="0.2">
      <c r="A3619">
        <v>3618</v>
      </c>
      <c r="B3619">
        <v>23</v>
      </c>
      <c r="C3619">
        <v>32.4979264583909</v>
      </c>
      <c r="D3619">
        <v>92</v>
      </c>
    </row>
    <row r="3620" spans="1:4" x14ac:dyDescent="0.2">
      <c r="A3620">
        <v>3619</v>
      </c>
      <c r="B3620">
        <v>21</v>
      </c>
      <c r="C3620">
        <v>32.495301271420601</v>
      </c>
      <c r="D3620">
        <v>92</v>
      </c>
    </row>
    <row r="3621" spans="1:4" x14ac:dyDescent="0.2">
      <c r="A3621">
        <v>3620</v>
      </c>
      <c r="B3621">
        <v>28</v>
      </c>
      <c r="C3621">
        <v>32.492124896380197</v>
      </c>
      <c r="D3621">
        <v>92</v>
      </c>
    </row>
    <row r="3622" spans="1:4" x14ac:dyDescent="0.2">
      <c r="A3622">
        <v>3621</v>
      </c>
      <c r="B3622">
        <v>27</v>
      </c>
      <c r="C3622">
        <v>32.490883977900502</v>
      </c>
      <c r="D3622">
        <v>92</v>
      </c>
    </row>
    <row r="3623" spans="1:4" x14ac:dyDescent="0.2">
      <c r="A3623">
        <v>3622</v>
      </c>
      <c r="B3623">
        <v>16</v>
      </c>
      <c r="C3623">
        <v>32.489367578017102</v>
      </c>
      <c r="D3623">
        <v>92</v>
      </c>
    </row>
    <row r="3624" spans="1:4" x14ac:dyDescent="0.2">
      <c r="A3624">
        <v>3623</v>
      </c>
      <c r="B3624">
        <v>29</v>
      </c>
      <c r="C3624">
        <v>32.484815019326298</v>
      </c>
      <c r="D3624">
        <v>92</v>
      </c>
    </row>
    <row r="3625" spans="1:4" x14ac:dyDescent="0.2">
      <c r="A3625">
        <v>3624</v>
      </c>
      <c r="B3625">
        <v>15</v>
      </c>
      <c r="C3625">
        <v>32.483853160364298</v>
      </c>
      <c r="D3625">
        <v>92</v>
      </c>
    </row>
    <row r="3626" spans="1:4" x14ac:dyDescent="0.2">
      <c r="A3626">
        <v>3625</v>
      </c>
      <c r="B3626">
        <v>11</v>
      </c>
      <c r="C3626">
        <v>32.4790286975717</v>
      </c>
      <c r="D3626">
        <v>92</v>
      </c>
    </row>
    <row r="3627" spans="1:4" x14ac:dyDescent="0.2">
      <c r="A3627">
        <v>3626</v>
      </c>
      <c r="B3627">
        <v>44</v>
      </c>
      <c r="C3627">
        <v>32.473103448275801</v>
      </c>
      <c r="D3627">
        <v>92</v>
      </c>
    </row>
    <row r="3628" spans="1:4" x14ac:dyDescent="0.2">
      <c r="A3628">
        <v>3627</v>
      </c>
      <c r="B3628">
        <v>45</v>
      </c>
      <c r="C3628">
        <v>32.476282404853798</v>
      </c>
      <c r="D3628">
        <v>92</v>
      </c>
    </row>
    <row r="3629" spans="1:4" x14ac:dyDescent="0.2">
      <c r="A3629">
        <v>3628</v>
      </c>
      <c r="B3629">
        <v>26</v>
      </c>
      <c r="C3629">
        <v>32.479735318444902</v>
      </c>
      <c r="D3629">
        <v>92</v>
      </c>
    </row>
    <row r="3630" spans="1:4" x14ac:dyDescent="0.2">
      <c r="A3630">
        <v>3629</v>
      </c>
      <c r="B3630">
        <v>32</v>
      </c>
      <c r="C3630">
        <v>32.477949283351698</v>
      </c>
      <c r="D3630">
        <v>92</v>
      </c>
    </row>
    <row r="3631" spans="1:4" x14ac:dyDescent="0.2">
      <c r="A3631">
        <v>3630</v>
      </c>
      <c r="B3631">
        <v>49</v>
      </c>
      <c r="C3631">
        <v>32.4778175806007</v>
      </c>
      <c r="D3631">
        <v>92</v>
      </c>
    </row>
    <row r="3632" spans="1:4" x14ac:dyDescent="0.2">
      <c r="A3632">
        <v>3631</v>
      </c>
      <c r="B3632">
        <v>23</v>
      </c>
      <c r="C3632">
        <v>32.482369146005503</v>
      </c>
      <c r="D3632">
        <v>92</v>
      </c>
    </row>
    <row r="3633" spans="1:4" x14ac:dyDescent="0.2">
      <c r="A3633">
        <v>3632</v>
      </c>
      <c r="B3633">
        <v>13</v>
      </c>
      <c r="C3633">
        <v>32.479757642522699</v>
      </c>
      <c r="D3633">
        <v>92</v>
      </c>
    </row>
    <row r="3634" spans="1:4" x14ac:dyDescent="0.2">
      <c r="A3634">
        <v>3633</v>
      </c>
      <c r="B3634">
        <v>53</v>
      </c>
      <c r="C3634">
        <v>32.4743942731277</v>
      </c>
      <c r="D3634">
        <v>92</v>
      </c>
    </row>
    <row r="3635" spans="1:4" x14ac:dyDescent="0.2">
      <c r="A3635">
        <v>3634</v>
      </c>
      <c r="B3635">
        <v>23</v>
      </c>
      <c r="C3635">
        <v>32.480044040737603</v>
      </c>
      <c r="D3635">
        <v>92</v>
      </c>
    </row>
    <row r="3636" spans="1:4" x14ac:dyDescent="0.2">
      <c r="A3636">
        <v>3635</v>
      </c>
      <c r="B3636">
        <v>50</v>
      </c>
      <c r="C3636">
        <v>32.477435332966401</v>
      </c>
      <c r="D3636">
        <v>92</v>
      </c>
    </row>
    <row r="3637" spans="1:4" x14ac:dyDescent="0.2">
      <c r="A3637">
        <v>3636</v>
      </c>
      <c r="B3637">
        <v>17</v>
      </c>
      <c r="C3637">
        <v>32.482255845942198</v>
      </c>
      <c r="D3637">
        <v>92</v>
      </c>
    </row>
    <row r="3638" spans="1:4" x14ac:dyDescent="0.2">
      <c r="A3638">
        <v>3637</v>
      </c>
      <c r="B3638">
        <v>38</v>
      </c>
      <c r="C3638">
        <v>32.477997799779899</v>
      </c>
      <c r="D3638">
        <v>92</v>
      </c>
    </row>
    <row r="3639" spans="1:4" x14ac:dyDescent="0.2">
      <c r="A3639">
        <v>3638</v>
      </c>
      <c r="B3639">
        <v>49</v>
      </c>
      <c r="C3639">
        <v>32.479516084685102</v>
      </c>
      <c r="D3639">
        <v>92</v>
      </c>
    </row>
    <row r="3640" spans="1:4" x14ac:dyDescent="0.2">
      <c r="A3640">
        <v>3639</v>
      </c>
      <c r="B3640">
        <v>26</v>
      </c>
      <c r="C3640">
        <v>32.484057174271499</v>
      </c>
      <c r="D3640">
        <v>92</v>
      </c>
    </row>
    <row r="3641" spans="1:4" x14ac:dyDescent="0.2">
      <c r="A3641">
        <v>3640</v>
      </c>
      <c r="B3641">
        <v>37</v>
      </c>
      <c r="C3641">
        <v>32.482275350370898</v>
      </c>
      <c r="D3641">
        <v>92</v>
      </c>
    </row>
    <row r="3642" spans="1:4" x14ac:dyDescent="0.2">
      <c r="A3642">
        <v>3641</v>
      </c>
      <c r="B3642">
        <v>37</v>
      </c>
      <c r="C3642">
        <v>32.483516483516397</v>
      </c>
      <c r="D3642">
        <v>92</v>
      </c>
    </row>
    <row r="3643" spans="1:4" x14ac:dyDescent="0.2">
      <c r="A3643">
        <v>3642</v>
      </c>
      <c r="B3643">
        <v>48</v>
      </c>
      <c r="C3643">
        <v>32.4847569349079</v>
      </c>
      <c r="D3643">
        <v>92</v>
      </c>
    </row>
    <row r="3644" spans="1:4" x14ac:dyDescent="0.2">
      <c r="A3644">
        <v>3643</v>
      </c>
      <c r="B3644">
        <v>44</v>
      </c>
      <c r="C3644">
        <v>32.4890170236134</v>
      </c>
      <c r="D3644">
        <v>92</v>
      </c>
    </row>
    <row r="3645" spans="1:4" x14ac:dyDescent="0.2">
      <c r="A3645">
        <v>3644</v>
      </c>
      <c r="B3645">
        <v>24</v>
      </c>
      <c r="C3645">
        <v>32.492176777381196</v>
      </c>
      <c r="D3645">
        <v>92</v>
      </c>
    </row>
    <row r="3646" spans="1:4" x14ac:dyDescent="0.2">
      <c r="A3646">
        <v>3645</v>
      </c>
      <c r="B3646">
        <v>48</v>
      </c>
      <c r="C3646">
        <v>32.489846322722201</v>
      </c>
      <c r="D3646">
        <v>92</v>
      </c>
    </row>
    <row r="3647" spans="1:4" x14ac:dyDescent="0.2">
      <c r="A3647">
        <v>3646</v>
      </c>
      <c r="B3647">
        <v>45</v>
      </c>
      <c r="C3647">
        <v>32.494101508916302</v>
      </c>
      <c r="D3647">
        <v>92</v>
      </c>
    </row>
    <row r="3648" spans="1:4" x14ac:dyDescent="0.2">
      <c r="A3648">
        <v>3647</v>
      </c>
      <c r="B3648">
        <v>53</v>
      </c>
      <c r="C3648">
        <v>32.497531541415199</v>
      </c>
      <c r="D3648">
        <v>92</v>
      </c>
    </row>
    <row r="3649" spans="1:4" x14ac:dyDescent="0.2">
      <c r="A3649">
        <v>3648</v>
      </c>
      <c r="B3649">
        <v>39</v>
      </c>
      <c r="C3649">
        <v>32.503153276665699</v>
      </c>
      <c r="D3649">
        <v>92</v>
      </c>
    </row>
    <row r="3650" spans="1:4" x14ac:dyDescent="0.2">
      <c r="A3650">
        <v>3649</v>
      </c>
      <c r="B3650">
        <v>68</v>
      </c>
      <c r="C3650">
        <v>32.504934210526301</v>
      </c>
      <c r="D3650">
        <v>92</v>
      </c>
    </row>
    <row r="3651" spans="1:4" x14ac:dyDescent="0.2">
      <c r="A3651">
        <v>3650</v>
      </c>
      <c r="B3651">
        <v>22</v>
      </c>
      <c r="C3651">
        <v>32.514661551109803</v>
      </c>
      <c r="D3651">
        <v>92</v>
      </c>
    </row>
    <row r="3652" spans="1:4" x14ac:dyDescent="0.2">
      <c r="A3652">
        <v>3651</v>
      </c>
      <c r="B3652">
        <v>25</v>
      </c>
      <c r="C3652">
        <v>32.511780821917803</v>
      </c>
      <c r="D3652">
        <v>92</v>
      </c>
    </row>
    <row r="3653" spans="1:4" x14ac:dyDescent="0.2">
      <c r="A3653">
        <v>3652</v>
      </c>
      <c r="B3653">
        <v>49</v>
      </c>
      <c r="C3653">
        <v>32.509723363462001</v>
      </c>
      <c r="D3653">
        <v>92</v>
      </c>
    </row>
    <row r="3654" spans="1:4" x14ac:dyDescent="0.2">
      <c r="A3654">
        <v>3653</v>
      </c>
      <c r="B3654">
        <v>59</v>
      </c>
      <c r="C3654">
        <v>32.514238773274897</v>
      </c>
      <c r="D3654">
        <v>92</v>
      </c>
    </row>
    <row r="3655" spans="1:4" x14ac:dyDescent="0.2">
      <c r="A3655">
        <v>3654</v>
      </c>
      <c r="B3655">
        <v>25</v>
      </c>
      <c r="C3655">
        <v>32.521489186969603</v>
      </c>
      <c r="D3655">
        <v>92</v>
      </c>
    </row>
    <row r="3656" spans="1:4" x14ac:dyDescent="0.2">
      <c r="A3656">
        <v>3655</v>
      </c>
      <c r="B3656">
        <v>14</v>
      </c>
      <c r="C3656">
        <v>32.519430760810003</v>
      </c>
      <c r="D3656">
        <v>92</v>
      </c>
    </row>
    <row r="3657" spans="1:4" x14ac:dyDescent="0.2">
      <c r="A3657">
        <v>3656</v>
      </c>
      <c r="B3657">
        <v>25</v>
      </c>
      <c r="C3657">
        <v>32.514363885088898</v>
      </c>
      <c r="D3657">
        <v>92</v>
      </c>
    </row>
    <row r="3658" spans="1:4" x14ac:dyDescent="0.2">
      <c r="A3658">
        <v>3657</v>
      </c>
      <c r="B3658">
        <v>38</v>
      </c>
      <c r="C3658">
        <v>32.512308533916801</v>
      </c>
      <c r="D3658">
        <v>92</v>
      </c>
    </row>
    <row r="3659" spans="1:4" x14ac:dyDescent="0.2">
      <c r="A3659">
        <v>3658</v>
      </c>
      <c r="B3659">
        <v>19</v>
      </c>
      <c r="C3659">
        <v>32.513809133169197</v>
      </c>
      <c r="D3659">
        <v>92</v>
      </c>
    </row>
    <row r="3660" spans="1:4" x14ac:dyDescent="0.2">
      <c r="A3660">
        <v>3659</v>
      </c>
      <c r="B3660">
        <v>48</v>
      </c>
      <c r="C3660">
        <v>32.510114816839803</v>
      </c>
      <c r="D3660">
        <v>92</v>
      </c>
    </row>
    <row r="3661" spans="1:4" x14ac:dyDescent="0.2">
      <c r="A3661">
        <v>3660</v>
      </c>
      <c r="B3661">
        <v>26</v>
      </c>
      <c r="C3661">
        <v>32.514348182563502</v>
      </c>
      <c r="D3661">
        <v>92</v>
      </c>
    </row>
    <row r="3662" spans="1:4" x14ac:dyDescent="0.2">
      <c r="A3662">
        <v>3661</v>
      </c>
      <c r="B3662">
        <v>23</v>
      </c>
      <c r="C3662">
        <v>32.512568306010898</v>
      </c>
      <c r="D3662">
        <v>92</v>
      </c>
    </row>
    <row r="3663" spans="1:4" x14ac:dyDescent="0.2">
      <c r="A3663">
        <v>3662</v>
      </c>
      <c r="B3663">
        <v>67</v>
      </c>
      <c r="C3663">
        <v>32.5099699535646</v>
      </c>
      <c r="D3663">
        <v>92</v>
      </c>
    </row>
    <row r="3664" spans="1:4" x14ac:dyDescent="0.2">
      <c r="A3664">
        <v>3663</v>
      </c>
      <c r="B3664">
        <v>21</v>
      </c>
      <c r="C3664">
        <v>32.519388312397503</v>
      </c>
      <c r="D3664">
        <v>92</v>
      </c>
    </row>
    <row r="3665" spans="1:4" x14ac:dyDescent="0.2">
      <c r="A3665">
        <v>3664</v>
      </c>
      <c r="B3665">
        <v>23</v>
      </c>
      <c r="C3665">
        <v>32.516243516243499</v>
      </c>
      <c r="D3665">
        <v>92</v>
      </c>
    </row>
    <row r="3666" spans="1:4" x14ac:dyDescent="0.2">
      <c r="A3666">
        <v>3665</v>
      </c>
      <c r="B3666">
        <v>19</v>
      </c>
      <c r="C3666">
        <v>32.5136462882096</v>
      </c>
      <c r="D3666">
        <v>92</v>
      </c>
    </row>
    <row r="3667" spans="1:4" x14ac:dyDescent="0.2">
      <c r="A3667">
        <v>3666</v>
      </c>
      <c r="B3667">
        <v>51</v>
      </c>
      <c r="C3667">
        <v>32.509959072305499</v>
      </c>
      <c r="D3667">
        <v>92</v>
      </c>
    </row>
    <row r="3668" spans="1:4" x14ac:dyDescent="0.2">
      <c r="A3668">
        <v>3667</v>
      </c>
      <c r="B3668">
        <v>33</v>
      </c>
      <c r="C3668">
        <v>32.515002727768596</v>
      </c>
      <c r="D3668">
        <v>92</v>
      </c>
    </row>
    <row r="3669" spans="1:4" x14ac:dyDescent="0.2">
      <c r="A3669">
        <v>3668</v>
      </c>
      <c r="B3669">
        <v>22</v>
      </c>
      <c r="C3669">
        <v>32.515134987728302</v>
      </c>
      <c r="D3669">
        <v>92</v>
      </c>
    </row>
    <row r="3670" spans="1:4" x14ac:dyDescent="0.2">
      <c r="A3670">
        <v>3669</v>
      </c>
      <c r="B3670">
        <v>26</v>
      </c>
      <c r="C3670">
        <v>32.512268266085002</v>
      </c>
      <c r="D3670">
        <v>92</v>
      </c>
    </row>
    <row r="3671" spans="1:4" x14ac:dyDescent="0.2">
      <c r="A3671">
        <v>3670</v>
      </c>
      <c r="B3671">
        <v>49</v>
      </c>
      <c r="C3671">
        <v>32.510493322431103</v>
      </c>
      <c r="D3671">
        <v>92</v>
      </c>
    </row>
    <row r="3672" spans="1:4" x14ac:dyDescent="0.2">
      <c r="A3672">
        <v>3671</v>
      </c>
      <c r="B3672">
        <v>63</v>
      </c>
      <c r="C3672">
        <v>32.514986376021703</v>
      </c>
      <c r="D3672">
        <v>92</v>
      </c>
    </row>
    <row r="3673" spans="1:4" x14ac:dyDescent="0.2">
      <c r="A3673">
        <v>3672</v>
      </c>
      <c r="B3673">
        <v>43</v>
      </c>
      <c r="C3673">
        <v>32.523290656496798</v>
      </c>
      <c r="D3673">
        <v>92</v>
      </c>
    </row>
    <row r="3674" spans="1:4" x14ac:dyDescent="0.2">
      <c r="A3674">
        <v>3673</v>
      </c>
      <c r="B3674">
        <v>40</v>
      </c>
      <c r="C3674">
        <v>32.526143790849602</v>
      </c>
      <c r="D3674">
        <v>92</v>
      </c>
    </row>
    <row r="3675" spans="1:4" x14ac:dyDescent="0.2">
      <c r="A3675">
        <v>3674</v>
      </c>
      <c r="B3675">
        <v>39</v>
      </c>
      <c r="C3675">
        <v>32.528178600598899</v>
      </c>
      <c r="D3675">
        <v>92</v>
      </c>
    </row>
    <row r="3676" spans="1:4" x14ac:dyDescent="0.2">
      <c r="A3676">
        <v>3675</v>
      </c>
      <c r="B3676">
        <v>47</v>
      </c>
      <c r="C3676">
        <v>32.529940119760397</v>
      </c>
      <c r="D3676">
        <v>92</v>
      </c>
    </row>
    <row r="3677" spans="1:4" x14ac:dyDescent="0.2">
      <c r="A3677">
        <v>3676</v>
      </c>
      <c r="B3677">
        <v>8</v>
      </c>
      <c r="C3677">
        <v>32.533877551020403</v>
      </c>
      <c r="D3677">
        <v>92</v>
      </c>
    </row>
    <row r="3678" spans="1:4" x14ac:dyDescent="0.2">
      <c r="A3678">
        <v>3677</v>
      </c>
      <c r="B3678">
        <v>31</v>
      </c>
      <c r="C3678">
        <v>32.527203482045699</v>
      </c>
      <c r="D3678">
        <v>92</v>
      </c>
    </row>
    <row r="3679" spans="1:4" x14ac:dyDescent="0.2">
      <c r="A3679">
        <v>3678</v>
      </c>
      <c r="B3679">
        <v>10</v>
      </c>
      <c r="C3679">
        <v>32.526788142507399</v>
      </c>
      <c r="D3679">
        <v>92</v>
      </c>
    </row>
    <row r="3680" spans="1:4" x14ac:dyDescent="0.2">
      <c r="A3680">
        <v>3679</v>
      </c>
      <c r="B3680">
        <v>31</v>
      </c>
      <c r="C3680">
        <v>32.5206634040239</v>
      </c>
      <c r="D3680">
        <v>92</v>
      </c>
    </row>
    <row r="3681" spans="1:4" x14ac:dyDescent="0.2">
      <c r="A3681">
        <v>3680</v>
      </c>
      <c r="B3681">
        <v>45</v>
      </c>
      <c r="C3681">
        <v>32.520250067953199</v>
      </c>
      <c r="D3681">
        <v>92</v>
      </c>
    </row>
    <row r="3682" spans="1:4" x14ac:dyDescent="0.2">
      <c r="A3682">
        <v>3681</v>
      </c>
      <c r="B3682">
        <v>45</v>
      </c>
      <c r="C3682">
        <v>32.523641304347798</v>
      </c>
      <c r="D3682">
        <v>92</v>
      </c>
    </row>
    <row r="3683" spans="1:4" x14ac:dyDescent="0.2">
      <c r="A3683">
        <v>3682</v>
      </c>
      <c r="B3683">
        <v>43</v>
      </c>
      <c r="C3683">
        <v>32.5270306981798</v>
      </c>
      <c r="D3683">
        <v>92</v>
      </c>
    </row>
    <row r="3684" spans="1:4" x14ac:dyDescent="0.2">
      <c r="A3684">
        <v>3683</v>
      </c>
      <c r="B3684">
        <v>42</v>
      </c>
      <c r="C3684">
        <v>32.529875067897798</v>
      </c>
      <c r="D3684">
        <v>92</v>
      </c>
    </row>
    <row r="3685" spans="1:4" x14ac:dyDescent="0.2">
      <c r="A3685">
        <v>3684</v>
      </c>
      <c r="B3685">
        <v>46</v>
      </c>
      <c r="C3685">
        <v>32.532446375237498</v>
      </c>
      <c r="D3685">
        <v>92</v>
      </c>
    </row>
    <row r="3686" spans="1:4" x14ac:dyDescent="0.2">
      <c r="A3686">
        <v>3685</v>
      </c>
      <c r="B3686">
        <v>64</v>
      </c>
      <c r="C3686">
        <v>32.536102062974997</v>
      </c>
      <c r="D3686">
        <v>92</v>
      </c>
    </row>
    <row r="3687" spans="1:4" x14ac:dyDescent="0.2">
      <c r="A3687">
        <v>3686</v>
      </c>
      <c r="B3687">
        <v>47</v>
      </c>
      <c r="C3687">
        <v>32.544640434192601</v>
      </c>
      <c r="D3687">
        <v>92</v>
      </c>
    </row>
    <row r="3688" spans="1:4" x14ac:dyDescent="0.2">
      <c r="A3688">
        <v>3687</v>
      </c>
      <c r="B3688">
        <v>41</v>
      </c>
      <c r="C3688">
        <v>32.5485621269669</v>
      </c>
      <c r="D3688">
        <v>92</v>
      </c>
    </row>
    <row r="3689" spans="1:4" x14ac:dyDescent="0.2">
      <c r="A3689">
        <v>3688</v>
      </c>
      <c r="B3689">
        <v>31</v>
      </c>
      <c r="C3689">
        <v>32.5508543531326</v>
      </c>
      <c r="D3689">
        <v>92</v>
      </c>
    </row>
    <row r="3690" spans="1:4" x14ac:dyDescent="0.2">
      <c r="A3690">
        <v>3689</v>
      </c>
      <c r="B3690">
        <v>28</v>
      </c>
      <c r="C3690">
        <v>32.550433839479297</v>
      </c>
      <c r="D3690">
        <v>92</v>
      </c>
    </row>
    <row r="3691" spans="1:4" x14ac:dyDescent="0.2">
      <c r="A3691">
        <v>3690</v>
      </c>
      <c r="B3691">
        <v>50</v>
      </c>
      <c r="C3691">
        <v>32.549200325291402</v>
      </c>
      <c r="D3691">
        <v>92</v>
      </c>
    </row>
    <row r="3692" spans="1:4" x14ac:dyDescent="0.2">
      <c r="A3692">
        <v>3691</v>
      </c>
      <c r="B3692">
        <v>51</v>
      </c>
      <c r="C3692">
        <v>32.553929539295297</v>
      </c>
      <c r="D3692">
        <v>92</v>
      </c>
    </row>
    <row r="3693" spans="1:4" x14ac:dyDescent="0.2">
      <c r="A3693">
        <v>3692</v>
      </c>
      <c r="B3693">
        <v>33</v>
      </c>
      <c r="C3693">
        <v>32.5589271200216</v>
      </c>
      <c r="D3693">
        <v>92</v>
      </c>
    </row>
    <row r="3694" spans="1:4" x14ac:dyDescent="0.2">
      <c r="A3694">
        <v>3693</v>
      </c>
      <c r="B3694">
        <v>36</v>
      </c>
      <c r="C3694">
        <v>32.559046587215597</v>
      </c>
      <c r="D3694">
        <v>92</v>
      </c>
    </row>
    <row r="3695" spans="1:4" x14ac:dyDescent="0.2">
      <c r="A3695">
        <v>3694</v>
      </c>
      <c r="B3695">
        <v>43</v>
      </c>
      <c r="C3695">
        <v>32.559978337395002</v>
      </c>
      <c r="D3695">
        <v>92</v>
      </c>
    </row>
    <row r="3696" spans="1:4" x14ac:dyDescent="0.2">
      <c r="A3696">
        <v>3695</v>
      </c>
      <c r="B3696">
        <v>46</v>
      </c>
      <c r="C3696">
        <v>32.562804547915498</v>
      </c>
      <c r="D3696">
        <v>92</v>
      </c>
    </row>
    <row r="3697" spans="1:4" x14ac:dyDescent="0.2">
      <c r="A3697">
        <v>3696</v>
      </c>
      <c r="B3697">
        <v>31</v>
      </c>
      <c r="C3697">
        <v>32.566441136671102</v>
      </c>
      <c r="D3697">
        <v>92</v>
      </c>
    </row>
    <row r="3698" spans="1:4" x14ac:dyDescent="0.2">
      <c r="A3698">
        <v>3697</v>
      </c>
      <c r="B3698">
        <v>43</v>
      </c>
      <c r="C3698">
        <v>32.566017316017302</v>
      </c>
      <c r="D3698">
        <v>92</v>
      </c>
    </row>
    <row r="3699" spans="1:4" x14ac:dyDescent="0.2">
      <c r="A3699">
        <v>3698</v>
      </c>
      <c r="B3699">
        <v>56</v>
      </c>
      <c r="C3699">
        <v>32.5688395996754</v>
      </c>
      <c r="D3699">
        <v>92</v>
      </c>
    </row>
    <row r="3700" spans="1:4" x14ac:dyDescent="0.2">
      <c r="A3700">
        <v>3699</v>
      </c>
      <c r="B3700">
        <v>24</v>
      </c>
      <c r="C3700">
        <v>32.575175770686798</v>
      </c>
      <c r="D3700">
        <v>92</v>
      </c>
    </row>
    <row r="3701" spans="1:4" x14ac:dyDescent="0.2">
      <c r="A3701">
        <v>3700</v>
      </c>
      <c r="B3701">
        <v>60</v>
      </c>
      <c r="C3701">
        <v>32.572857529061899</v>
      </c>
      <c r="D3701">
        <v>92</v>
      </c>
    </row>
    <row r="3702" spans="1:4" x14ac:dyDescent="0.2">
      <c r="A3702">
        <v>3701</v>
      </c>
      <c r="B3702">
        <v>15</v>
      </c>
      <c r="C3702">
        <v>32.580270270270198</v>
      </c>
      <c r="D3702">
        <v>92</v>
      </c>
    </row>
    <row r="3703" spans="1:4" x14ac:dyDescent="0.2">
      <c r="A3703">
        <v>3702</v>
      </c>
      <c r="B3703">
        <v>24</v>
      </c>
      <c r="C3703">
        <v>32.575520129694603</v>
      </c>
      <c r="D3703">
        <v>92</v>
      </c>
    </row>
    <row r="3704" spans="1:4" x14ac:dyDescent="0.2">
      <c r="A3704">
        <v>3703</v>
      </c>
      <c r="B3704">
        <v>21</v>
      </c>
      <c r="C3704">
        <v>32.573203673689797</v>
      </c>
      <c r="D3704">
        <v>92</v>
      </c>
    </row>
    <row r="3705" spans="1:4" x14ac:dyDescent="0.2">
      <c r="A3705">
        <v>3704</v>
      </c>
      <c r="B3705">
        <v>34</v>
      </c>
      <c r="C3705">
        <v>32.570078314879801</v>
      </c>
      <c r="D3705">
        <v>92</v>
      </c>
    </row>
    <row r="3706" spans="1:4" x14ac:dyDescent="0.2">
      <c r="A3706">
        <v>3705</v>
      </c>
      <c r="B3706">
        <v>54</v>
      </c>
      <c r="C3706">
        <v>32.570464362850899</v>
      </c>
      <c r="D3706">
        <v>92</v>
      </c>
    </row>
    <row r="3707" spans="1:4" x14ac:dyDescent="0.2">
      <c r="A3707">
        <v>3706</v>
      </c>
      <c r="B3707">
        <v>28</v>
      </c>
      <c r="C3707">
        <v>32.576248313090403</v>
      </c>
      <c r="D3707">
        <v>92</v>
      </c>
    </row>
    <row r="3708" spans="1:4" x14ac:dyDescent="0.2">
      <c r="A3708">
        <v>3707</v>
      </c>
      <c r="B3708">
        <v>29</v>
      </c>
      <c r="C3708">
        <v>32.575013491635097</v>
      </c>
      <c r="D3708">
        <v>92</v>
      </c>
    </row>
    <row r="3709" spans="1:4" x14ac:dyDescent="0.2">
      <c r="A3709">
        <v>3708</v>
      </c>
      <c r="B3709">
        <v>43</v>
      </c>
      <c r="C3709">
        <v>32.574049096304201</v>
      </c>
      <c r="D3709">
        <v>92</v>
      </c>
    </row>
    <row r="3710" spans="1:4" x14ac:dyDescent="0.2">
      <c r="A3710">
        <v>3709</v>
      </c>
      <c r="B3710">
        <v>21</v>
      </c>
      <c r="C3710">
        <v>32.576860841423901</v>
      </c>
      <c r="D3710">
        <v>92</v>
      </c>
    </row>
    <row r="3711" spans="1:4" x14ac:dyDescent="0.2">
      <c r="A3711">
        <v>3710</v>
      </c>
      <c r="B3711">
        <v>31</v>
      </c>
      <c r="C3711">
        <v>32.573739552440003</v>
      </c>
      <c r="D3711">
        <v>92</v>
      </c>
    </row>
    <row r="3712" spans="1:4" x14ac:dyDescent="0.2">
      <c r="A3712">
        <v>3711</v>
      </c>
      <c r="B3712">
        <v>40</v>
      </c>
      <c r="C3712">
        <v>32.573315363881399</v>
      </c>
      <c r="D3712">
        <v>92</v>
      </c>
    </row>
    <row r="3713" spans="1:4" x14ac:dyDescent="0.2">
      <c r="A3713">
        <v>3712</v>
      </c>
      <c r="B3713">
        <v>35</v>
      </c>
      <c r="C3713">
        <v>32.575316626246298</v>
      </c>
      <c r="D3713">
        <v>92</v>
      </c>
    </row>
    <row r="3714" spans="1:4" x14ac:dyDescent="0.2">
      <c r="A3714">
        <v>3713</v>
      </c>
      <c r="B3714">
        <v>12</v>
      </c>
      <c r="C3714">
        <v>32.575969827586199</v>
      </c>
      <c r="D3714">
        <v>92</v>
      </c>
    </row>
    <row r="3715" spans="1:4" x14ac:dyDescent="0.2">
      <c r="A3715">
        <v>3714</v>
      </c>
      <c r="B3715">
        <v>29</v>
      </c>
      <c r="C3715">
        <v>32.570428225154799</v>
      </c>
      <c r="D3715">
        <v>92</v>
      </c>
    </row>
    <row r="3716" spans="1:4" x14ac:dyDescent="0.2">
      <c r="A3716">
        <v>3715</v>
      </c>
      <c r="B3716">
        <v>30</v>
      </c>
      <c r="C3716">
        <v>32.5694668820678</v>
      </c>
      <c r="D3716">
        <v>92</v>
      </c>
    </row>
    <row r="3717" spans="1:4" x14ac:dyDescent="0.2">
      <c r="A3717">
        <v>3716</v>
      </c>
      <c r="B3717">
        <v>23</v>
      </c>
      <c r="C3717">
        <v>32.568775235531596</v>
      </c>
      <c r="D3717">
        <v>92</v>
      </c>
    </row>
    <row r="3718" spans="1:4" x14ac:dyDescent="0.2">
      <c r="A3718">
        <v>3717</v>
      </c>
      <c r="B3718">
        <v>44</v>
      </c>
      <c r="C3718">
        <v>32.5662002152852</v>
      </c>
      <c r="D3718">
        <v>92</v>
      </c>
    </row>
    <row r="3719" spans="1:4" x14ac:dyDescent="0.2">
      <c r="A3719">
        <v>3718</v>
      </c>
      <c r="B3719">
        <v>52</v>
      </c>
      <c r="C3719">
        <v>32.569276298089797</v>
      </c>
      <c r="D3719">
        <v>92</v>
      </c>
    </row>
    <row r="3720" spans="1:4" x14ac:dyDescent="0.2">
      <c r="A3720">
        <v>3719</v>
      </c>
      <c r="B3720">
        <v>55</v>
      </c>
      <c r="C3720">
        <v>32.574502420656202</v>
      </c>
      <c r="D3720">
        <v>92</v>
      </c>
    </row>
    <row r="3721" spans="1:4" x14ac:dyDescent="0.2">
      <c r="A3721">
        <v>3720</v>
      </c>
      <c r="B3721">
        <v>18</v>
      </c>
      <c r="C3721">
        <v>32.580532401183099</v>
      </c>
      <c r="D3721">
        <v>92</v>
      </c>
    </row>
    <row r="3722" spans="1:4" x14ac:dyDescent="0.2">
      <c r="A3722">
        <v>3721</v>
      </c>
      <c r="B3722">
        <v>17</v>
      </c>
      <c r="C3722">
        <v>32.576612903225801</v>
      </c>
      <c r="D3722">
        <v>92</v>
      </c>
    </row>
    <row r="3723" spans="1:4" x14ac:dyDescent="0.2">
      <c r="A3723">
        <v>3722</v>
      </c>
      <c r="B3723">
        <v>47</v>
      </c>
      <c r="C3723">
        <v>32.572426766998099</v>
      </c>
      <c r="D3723">
        <v>92</v>
      </c>
    </row>
    <row r="3724" spans="1:4" x14ac:dyDescent="0.2">
      <c r="A3724">
        <v>3723</v>
      </c>
      <c r="B3724">
        <v>25</v>
      </c>
      <c r="C3724">
        <v>32.5763030628694</v>
      </c>
      <c r="D3724">
        <v>92</v>
      </c>
    </row>
    <row r="3725" spans="1:4" x14ac:dyDescent="0.2">
      <c r="A3725">
        <v>3724</v>
      </c>
      <c r="B3725">
        <v>40</v>
      </c>
      <c r="C3725">
        <v>32.574268063389702</v>
      </c>
      <c r="D3725">
        <v>92</v>
      </c>
    </row>
    <row r="3726" spans="1:4" x14ac:dyDescent="0.2">
      <c r="A3726">
        <v>3725</v>
      </c>
      <c r="B3726">
        <v>53</v>
      </c>
      <c r="C3726">
        <v>32.576262083780797</v>
      </c>
      <c r="D3726">
        <v>92</v>
      </c>
    </row>
    <row r="3727" spans="1:4" x14ac:dyDescent="0.2">
      <c r="A3727">
        <v>3726</v>
      </c>
      <c r="B3727">
        <v>46</v>
      </c>
      <c r="C3727">
        <v>32.581744966442898</v>
      </c>
      <c r="D3727">
        <v>92</v>
      </c>
    </row>
    <row r="3728" spans="1:4" x14ac:dyDescent="0.2">
      <c r="A3728">
        <v>3727</v>
      </c>
      <c r="B3728">
        <v>28</v>
      </c>
      <c r="C3728">
        <v>32.585346215781001</v>
      </c>
      <c r="D3728">
        <v>92</v>
      </c>
    </row>
    <row r="3729" spans="1:4" x14ac:dyDescent="0.2">
      <c r="A3729">
        <v>3728</v>
      </c>
      <c r="B3729">
        <v>42</v>
      </c>
      <c r="C3729">
        <v>32.584115910920303</v>
      </c>
      <c r="D3729">
        <v>92</v>
      </c>
    </row>
    <row r="3730" spans="1:4" x14ac:dyDescent="0.2">
      <c r="A3730">
        <v>3729</v>
      </c>
      <c r="B3730">
        <v>33</v>
      </c>
      <c r="C3730">
        <v>32.586641630901198</v>
      </c>
      <c r="D3730">
        <v>92</v>
      </c>
    </row>
    <row r="3731" spans="1:4" x14ac:dyDescent="0.2">
      <c r="A3731">
        <v>3730</v>
      </c>
      <c r="B3731">
        <v>22</v>
      </c>
      <c r="C3731">
        <v>32.586752480557699</v>
      </c>
      <c r="D3731">
        <v>92</v>
      </c>
    </row>
    <row r="3732" spans="1:4" x14ac:dyDescent="0.2">
      <c r="A3732">
        <v>3731</v>
      </c>
      <c r="B3732">
        <v>47</v>
      </c>
      <c r="C3732">
        <v>32.5839142091152</v>
      </c>
      <c r="D3732">
        <v>92</v>
      </c>
    </row>
    <row r="3733" spans="1:4" x14ac:dyDescent="0.2">
      <c r="A3733">
        <v>3732</v>
      </c>
      <c r="B3733">
        <v>43</v>
      </c>
      <c r="C3733">
        <v>32.587778075582897</v>
      </c>
      <c r="D3733">
        <v>92</v>
      </c>
    </row>
    <row r="3734" spans="1:4" x14ac:dyDescent="0.2">
      <c r="A3734">
        <v>3733</v>
      </c>
      <c r="B3734">
        <v>35</v>
      </c>
      <c r="C3734">
        <v>32.590568060021397</v>
      </c>
      <c r="D3734">
        <v>92</v>
      </c>
    </row>
    <row r="3735" spans="1:4" x14ac:dyDescent="0.2">
      <c r="A3735">
        <v>3734</v>
      </c>
      <c r="B3735">
        <v>26</v>
      </c>
      <c r="C3735">
        <v>32.591213501205402</v>
      </c>
      <c r="D3735">
        <v>92</v>
      </c>
    </row>
    <row r="3736" spans="1:4" x14ac:dyDescent="0.2">
      <c r="A3736">
        <v>3735</v>
      </c>
      <c r="B3736">
        <v>26</v>
      </c>
      <c r="C3736">
        <v>32.589448312801203</v>
      </c>
      <c r="D3736">
        <v>92</v>
      </c>
    </row>
    <row r="3737" spans="1:4" x14ac:dyDescent="0.2">
      <c r="A3737">
        <v>3736</v>
      </c>
      <c r="B3737">
        <v>24</v>
      </c>
      <c r="C3737">
        <v>32.587684069611697</v>
      </c>
      <c r="D3737">
        <v>92</v>
      </c>
    </row>
    <row r="3738" spans="1:4" x14ac:dyDescent="0.2">
      <c r="A3738">
        <v>3737</v>
      </c>
      <c r="B3738">
        <v>19</v>
      </c>
      <c r="C3738">
        <v>32.585385438972096</v>
      </c>
      <c r="D3738">
        <v>92</v>
      </c>
    </row>
    <row r="3739" spans="1:4" x14ac:dyDescent="0.2">
      <c r="A3739">
        <v>3738</v>
      </c>
      <c r="B3739">
        <v>33</v>
      </c>
      <c r="C3739">
        <v>32.581750066898501</v>
      </c>
      <c r="D3739">
        <v>92</v>
      </c>
    </row>
    <row r="3740" spans="1:4" x14ac:dyDescent="0.2">
      <c r="A3740">
        <v>3739</v>
      </c>
      <c r="B3740">
        <v>25</v>
      </c>
      <c r="C3740">
        <v>32.581861958266401</v>
      </c>
      <c r="D3740">
        <v>92</v>
      </c>
    </row>
    <row r="3741" spans="1:4" x14ac:dyDescent="0.2">
      <c r="A3741">
        <v>3740</v>
      </c>
      <c r="B3741">
        <v>54</v>
      </c>
      <c r="C3741">
        <v>32.579834180262097</v>
      </c>
      <c r="D3741">
        <v>92</v>
      </c>
    </row>
    <row r="3742" spans="1:4" x14ac:dyDescent="0.2">
      <c r="A3742">
        <v>3741</v>
      </c>
      <c r="B3742">
        <v>37</v>
      </c>
      <c r="C3742">
        <v>32.585561497326204</v>
      </c>
      <c r="D3742">
        <v>92</v>
      </c>
    </row>
    <row r="3743" spans="1:4" x14ac:dyDescent="0.2">
      <c r="A3743">
        <v>3742</v>
      </c>
      <c r="B3743">
        <v>24</v>
      </c>
      <c r="C3743">
        <v>32.586741512964402</v>
      </c>
      <c r="D3743">
        <v>92</v>
      </c>
    </row>
    <row r="3744" spans="1:4" x14ac:dyDescent="0.2">
      <c r="A3744">
        <v>3743</v>
      </c>
      <c r="B3744">
        <v>39</v>
      </c>
      <c r="C3744">
        <v>32.584446819882402</v>
      </c>
      <c r="D3744">
        <v>92</v>
      </c>
    </row>
    <row r="3745" spans="1:4" x14ac:dyDescent="0.2">
      <c r="A3745">
        <v>3744</v>
      </c>
      <c r="B3745">
        <v>59</v>
      </c>
      <c r="C3745">
        <v>32.586160833555901</v>
      </c>
      <c r="D3745">
        <v>92</v>
      </c>
    </row>
    <row r="3746" spans="1:4" x14ac:dyDescent="0.2">
      <c r="A3746">
        <v>3745</v>
      </c>
      <c r="B3746">
        <v>17</v>
      </c>
      <c r="C3746">
        <v>32.593215811965798</v>
      </c>
      <c r="D3746">
        <v>92</v>
      </c>
    </row>
    <row r="3747" spans="1:4" x14ac:dyDescent="0.2">
      <c r="A3747">
        <v>3746</v>
      </c>
      <c r="B3747">
        <v>52</v>
      </c>
      <c r="C3747">
        <v>32.589052069425897</v>
      </c>
      <c r="D3747">
        <v>92</v>
      </c>
    </row>
    <row r="3748" spans="1:4" x14ac:dyDescent="0.2">
      <c r="A3748">
        <v>3747</v>
      </c>
      <c r="B3748">
        <v>29</v>
      </c>
      <c r="C3748">
        <v>32.594233849439398</v>
      </c>
      <c r="D3748">
        <v>92</v>
      </c>
    </row>
    <row r="3749" spans="1:4" x14ac:dyDescent="0.2">
      <c r="A3749">
        <v>3748</v>
      </c>
      <c r="B3749">
        <v>35</v>
      </c>
      <c r="C3749">
        <v>32.593274619695698</v>
      </c>
      <c r="D3749">
        <v>92</v>
      </c>
    </row>
    <row r="3750" spans="1:4" x14ac:dyDescent="0.2">
      <c r="A3750">
        <v>3749</v>
      </c>
      <c r="B3750">
        <v>49</v>
      </c>
      <c r="C3750">
        <v>32.593916755602898</v>
      </c>
      <c r="D3750">
        <v>92</v>
      </c>
    </row>
    <row r="3751" spans="1:4" x14ac:dyDescent="0.2">
      <c r="A3751">
        <v>3750</v>
      </c>
      <c r="B3751">
        <v>18</v>
      </c>
      <c r="C3751">
        <v>32.5982928781008</v>
      </c>
      <c r="D3751">
        <v>92</v>
      </c>
    </row>
    <row r="3752" spans="1:4" x14ac:dyDescent="0.2">
      <c r="A3752">
        <v>3751</v>
      </c>
      <c r="B3752">
        <v>27</v>
      </c>
      <c r="C3752">
        <v>32.5944</v>
      </c>
      <c r="D3752">
        <v>92</v>
      </c>
    </row>
    <row r="3753" spans="1:4" x14ac:dyDescent="0.2">
      <c r="A3753">
        <v>3752</v>
      </c>
      <c r="B3753">
        <v>9</v>
      </c>
      <c r="C3753">
        <v>32.592908557717898</v>
      </c>
      <c r="D3753">
        <v>92</v>
      </c>
    </row>
    <row r="3754" spans="1:4" x14ac:dyDescent="0.2">
      <c r="A3754">
        <v>3753</v>
      </c>
      <c r="B3754">
        <v>50</v>
      </c>
      <c r="C3754">
        <v>32.586620469083101</v>
      </c>
      <c r="D3754">
        <v>92</v>
      </c>
    </row>
    <row r="3755" spans="1:4" x14ac:dyDescent="0.2">
      <c r="A3755">
        <v>3754</v>
      </c>
      <c r="B3755">
        <v>36</v>
      </c>
      <c r="C3755">
        <v>32.5912603250732</v>
      </c>
      <c r="D3755">
        <v>92</v>
      </c>
    </row>
    <row r="3756" spans="1:4" x14ac:dyDescent="0.2">
      <c r="A3756">
        <v>3755</v>
      </c>
      <c r="B3756">
        <v>37</v>
      </c>
      <c r="C3756">
        <v>32.592168353755902</v>
      </c>
      <c r="D3756">
        <v>92</v>
      </c>
    </row>
    <row r="3757" spans="1:4" x14ac:dyDescent="0.2">
      <c r="A3757">
        <v>3756</v>
      </c>
      <c r="B3757">
        <v>29</v>
      </c>
      <c r="C3757">
        <v>32.593342210386098</v>
      </c>
      <c r="D3757">
        <v>92</v>
      </c>
    </row>
    <row r="3758" spans="1:4" x14ac:dyDescent="0.2">
      <c r="A3758">
        <v>3757</v>
      </c>
      <c r="B3758">
        <v>49</v>
      </c>
      <c r="C3758">
        <v>32.592385516506901</v>
      </c>
      <c r="D3758">
        <v>92</v>
      </c>
    </row>
    <row r="3759" spans="1:4" x14ac:dyDescent="0.2">
      <c r="A3759">
        <v>3758</v>
      </c>
      <c r="B3759">
        <v>6</v>
      </c>
      <c r="C3759">
        <v>32.596752728240602</v>
      </c>
      <c r="D3759">
        <v>92</v>
      </c>
    </row>
    <row r="3760" spans="1:4" x14ac:dyDescent="0.2">
      <c r="A3760">
        <v>3759</v>
      </c>
      <c r="B3760">
        <v>25</v>
      </c>
      <c r="C3760">
        <v>32.589675359233603</v>
      </c>
      <c r="D3760">
        <v>92</v>
      </c>
    </row>
    <row r="3761" spans="1:4" x14ac:dyDescent="0.2">
      <c r="A3761">
        <v>3760</v>
      </c>
      <c r="B3761">
        <v>40</v>
      </c>
      <c r="C3761">
        <v>32.587656291566901</v>
      </c>
      <c r="D3761">
        <v>92</v>
      </c>
    </row>
    <row r="3762" spans="1:4" x14ac:dyDescent="0.2">
      <c r="A3762">
        <v>3761</v>
      </c>
      <c r="B3762">
        <v>35</v>
      </c>
      <c r="C3762">
        <v>32.589627659574397</v>
      </c>
      <c r="D3762">
        <v>92</v>
      </c>
    </row>
    <row r="3763" spans="1:4" x14ac:dyDescent="0.2">
      <c r="A3763">
        <v>3762</v>
      </c>
      <c r="B3763">
        <v>40</v>
      </c>
      <c r="C3763">
        <v>32.5902685455995</v>
      </c>
      <c r="D3763">
        <v>92</v>
      </c>
    </row>
    <row r="3764" spans="1:4" x14ac:dyDescent="0.2">
      <c r="A3764">
        <v>3763</v>
      </c>
      <c r="B3764">
        <v>29</v>
      </c>
      <c r="C3764">
        <v>32.5922381711855</v>
      </c>
      <c r="D3764">
        <v>92</v>
      </c>
    </row>
    <row r="3765" spans="1:4" x14ac:dyDescent="0.2">
      <c r="A3765">
        <v>3764</v>
      </c>
      <c r="B3765">
        <v>51</v>
      </c>
      <c r="C3765">
        <v>32.591283550358703</v>
      </c>
      <c r="D3765">
        <v>92</v>
      </c>
    </row>
    <row r="3766" spans="1:4" x14ac:dyDescent="0.2">
      <c r="A3766">
        <v>3765</v>
      </c>
      <c r="B3766">
        <v>15</v>
      </c>
      <c r="C3766">
        <v>32.596174282678</v>
      </c>
      <c r="D3766">
        <v>92</v>
      </c>
    </row>
    <row r="3767" spans="1:4" x14ac:dyDescent="0.2">
      <c r="A3767">
        <v>3766</v>
      </c>
      <c r="B3767">
        <v>21</v>
      </c>
      <c r="C3767">
        <v>32.591500664010603</v>
      </c>
      <c r="D3767">
        <v>92</v>
      </c>
    </row>
    <row r="3768" spans="1:4" x14ac:dyDescent="0.2">
      <c r="A3768">
        <v>3767</v>
      </c>
      <c r="B3768">
        <v>37</v>
      </c>
      <c r="C3768">
        <v>32.588422729686599</v>
      </c>
      <c r="D3768">
        <v>92</v>
      </c>
    </row>
    <row r="3769" spans="1:4" x14ac:dyDescent="0.2">
      <c r="A3769">
        <v>3768</v>
      </c>
      <c r="B3769">
        <v>48</v>
      </c>
      <c r="C3769">
        <v>32.589593841252899</v>
      </c>
      <c r="D3769">
        <v>92</v>
      </c>
    </row>
    <row r="3770" spans="1:4" x14ac:dyDescent="0.2">
      <c r="A3770">
        <v>3769</v>
      </c>
      <c r="B3770">
        <v>43</v>
      </c>
      <c r="C3770">
        <v>32.593683651804596</v>
      </c>
      <c r="D3770">
        <v>92</v>
      </c>
    </row>
    <row r="3771" spans="1:4" x14ac:dyDescent="0.2">
      <c r="A3771">
        <v>3770</v>
      </c>
      <c r="B3771">
        <v>25</v>
      </c>
      <c r="C3771">
        <v>32.596444680286503</v>
      </c>
      <c r="D3771">
        <v>92</v>
      </c>
    </row>
    <row r="3772" spans="1:4" x14ac:dyDescent="0.2">
      <c r="A3772">
        <v>3771</v>
      </c>
      <c r="B3772">
        <v>40</v>
      </c>
      <c r="C3772">
        <v>32.594429708222798</v>
      </c>
      <c r="D3772">
        <v>92</v>
      </c>
    </row>
    <row r="3773" spans="1:4" x14ac:dyDescent="0.2">
      <c r="A3773">
        <v>3772</v>
      </c>
      <c r="B3773">
        <v>47</v>
      </c>
      <c r="C3773">
        <v>32.596393529567699</v>
      </c>
      <c r="D3773">
        <v>92</v>
      </c>
    </row>
    <row r="3774" spans="1:4" x14ac:dyDescent="0.2">
      <c r="A3774">
        <v>3773</v>
      </c>
      <c r="B3774">
        <v>27</v>
      </c>
      <c r="C3774">
        <v>32.600212089077402</v>
      </c>
      <c r="D3774">
        <v>92</v>
      </c>
    </row>
    <row r="3775" spans="1:4" x14ac:dyDescent="0.2">
      <c r="A3775">
        <v>3774</v>
      </c>
      <c r="B3775">
        <v>45</v>
      </c>
      <c r="C3775">
        <v>32.5987278028094</v>
      </c>
      <c r="D3775">
        <v>92</v>
      </c>
    </row>
    <row r="3776" spans="1:4" x14ac:dyDescent="0.2">
      <c r="A3776">
        <v>3775</v>
      </c>
      <c r="B3776">
        <v>11</v>
      </c>
      <c r="C3776">
        <v>32.602013778484299</v>
      </c>
      <c r="D3776">
        <v>92</v>
      </c>
    </row>
    <row r="3777" spans="1:4" x14ac:dyDescent="0.2">
      <c r="A3777">
        <v>3776</v>
      </c>
      <c r="B3777">
        <v>31</v>
      </c>
      <c r="C3777">
        <v>32.596291390728403</v>
      </c>
      <c r="D3777">
        <v>92</v>
      </c>
    </row>
    <row r="3778" spans="1:4" x14ac:dyDescent="0.2">
      <c r="A3778">
        <v>3777</v>
      </c>
      <c r="B3778">
        <v>20</v>
      </c>
      <c r="C3778">
        <v>32.595868644067799</v>
      </c>
      <c r="D3778">
        <v>92</v>
      </c>
    </row>
    <row r="3779" spans="1:4" x14ac:dyDescent="0.2">
      <c r="A3779">
        <v>3778</v>
      </c>
      <c r="B3779">
        <v>50</v>
      </c>
      <c r="C3779">
        <v>32.592533756949898</v>
      </c>
      <c r="D3779">
        <v>92</v>
      </c>
    </row>
    <row r="3780" spans="1:4" x14ac:dyDescent="0.2">
      <c r="A3780">
        <v>3779</v>
      </c>
      <c r="B3780">
        <v>42</v>
      </c>
      <c r="C3780">
        <v>32.597141344626699</v>
      </c>
      <c r="D3780">
        <v>92</v>
      </c>
    </row>
    <row r="3781" spans="1:4" x14ac:dyDescent="0.2">
      <c r="A3781">
        <v>3780</v>
      </c>
      <c r="B3781">
        <v>22</v>
      </c>
      <c r="C3781">
        <v>32.599629531622099</v>
      </c>
      <c r="D3781">
        <v>92</v>
      </c>
    </row>
    <row r="3782" spans="1:4" x14ac:dyDescent="0.2">
      <c r="A3782">
        <v>3781</v>
      </c>
      <c r="B3782">
        <v>25</v>
      </c>
      <c r="C3782">
        <v>32.596825396825302</v>
      </c>
      <c r="D3782">
        <v>92</v>
      </c>
    </row>
    <row r="3783" spans="1:4" x14ac:dyDescent="0.2">
      <c r="A3783">
        <v>3782</v>
      </c>
      <c r="B3783">
        <v>30</v>
      </c>
      <c r="C3783">
        <v>32.594816186194102</v>
      </c>
      <c r="D3783">
        <v>92</v>
      </c>
    </row>
    <row r="3784" spans="1:4" x14ac:dyDescent="0.2">
      <c r="A3784">
        <v>3783</v>
      </c>
      <c r="B3784">
        <v>73</v>
      </c>
      <c r="C3784">
        <v>32.594130089899501</v>
      </c>
      <c r="D3784">
        <v>92</v>
      </c>
    </row>
    <row r="3785" spans="1:4" x14ac:dyDescent="0.2">
      <c r="A3785">
        <v>3784</v>
      </c>
      <c r="B3785">
        <v>43</v>
      </c>
      <c r="C3785">
        <v>32.604810996563501</v>
      </c>
      <c r="D3785">
        <v>92</v>
      </c>
    </row>
    <row r="3786" spans="1:4" x14ac:dyDescent="0.2">
      <c r="A3786">
        <v>3785</v>
      </c>
      <c r="B3786">
        <v>29</v>
      </c>
      <c r="C3786">
        <v>32.607558139534802</v>
      </c>
      <c r="D3786">
        <v>92</v>
      </c>
    </row>
    <row r="3787" spans="1:4" x14ac:dyDescent="0.2">
      <c r="A3787">
        <v>3786</v>
      </c>
      <c r="B3787">
        <v>38</v>
      </c>
      <c r="C3787">
        <v>32.606605019814999</v>
      </c>
      <c r="D3787">
        <v>92</v>
      </c>
    </row>
    <row r="3788" spans="1:4" x14ac:dyDescent="0.2">
      <c r="A3788">
        <v>3787</v>
      </c>
      <c r="B3788">
        <v>49</v>
      </c>
      <c r="C3788">
        <v>32.608029582672998</v>
      </c>
      <c r="D3788">
        <v>92</v>
      </c>
    </row>
    <row r="3789" spans="1:4" x14ac:dyDescent="0.2">
      <c r="A3789">
        <v>3788</v>
      </c>
      <c r="B3789">
        <v>46</v>
      </c>
      <c r="C3789">
        <v>32.612358067071497</v>
      </c>
      <c r="D3789">
        <v>92</v>
      </c>
    </row>
    <row r="3790" spans="1:4" x14ac:dyDescent="0.2">
      <c r="A3790">
        <v>3789</v>
      </c>
      <c r="B3790">
        <v>47</v>
      </c>
      <c r="C3790">
        <v>32.615892291446599</v>
      </c>
      <c r="D3790">
        <v>92</v>
      </c>
    </row>
    <row r="3791" spans="1:4" x14ac:dyDescent="0.2">
      <c r="A3791">
        <v>3790</v>
      </c>
      <c r="B3791">
        <v>32</v>
      </c>
      <c r="C3791">
        <v>32.619688572182604</v>
      </c>
      <c r="D3791">
        <v>92</v>
      </c>
    </row>
    <row r="3792" spans="1:4" x14ac:dyDescent="0.2">
      <c r="A3792">
        <v>3791</v>
      </c>
      <c r="B3792">
        <v>40</v>
      </c>
      <c r="C3792">
        <v>32.619525065963003</v>
      </c>
      <c r="D3792">
        <v>92</v>
      </c>
    </row>
    <row r="3793" spans="1:4" x14ac:dyDescent="0.2">
      <c r="A3793">
        <v>3792</v>
      </c>
      <c r="B3793">
        <v>43</v>
      </c>
      <c r="C3793">
        <v>32.621471907148504</v>
      </c>
      <c r="D3793">
        <v>92</v>
      </c>
    </row>
    <row r="3794" spans="1:4" x14ac:dyDescent="0.2">
      <c r="A3794">
        <v>3793</v>
      </c>
      <c r="B3794">
        <v>37</v>
      </c>
      <c r="C3794">
        <v>32.624208860759403</v>
      </c>
      <c r="D3794">
        <v>92</v>
      </c>
    </row>
    <row r="3795" spans="1:4" x14ac:dyDescent="0.2">
      <c r="A3795">
        <v>3794</v>
      </c>
      <c r="B3795">
        <v>36</v>
      </c>
      <c r="C3795">
        <v>32.6253625098866</v>
      </c>
      <c r="D3795">
        <v>92</v>
      </c>
    </row>
    <row r="3796" spans="1:4" x14ac:dyDescent="0.2">
      <c r="A3796">
        <v>3795</v>
      </c>
      <c r="B3796">
        <v>46</v>
      </c>
      <c r="C3796">
        <v>32.626251976805399</v>
      </c>
      <c r="D3796">
        <v>92</v>
      </c>
    </row>
    <row r="3797" spans="1:4" x14ac:dyDescent="0.2">
      <c r="A3797">
        <v>3796</v>
      </c>
      <c r="B3797">
        <v>24</v>
      </c>
      <c r="C3797">
        <v>32.629776021080303</v>
      </c>
      <c r="D3797">
        <v>92</v>
      </c>
    </row>
    <row r="3798" spans="1:4" x14ac:dyDescent="0.2">
      <c r="A3798">
        <v>3797</v>
      </c>
      <c r="B3798">
        <v>30</v>
      </c>
      <c r="C3798">
        <v>32.627502634351899</v>
      </c>
      <c r="D3798">
        <v>92</v>
      </c>
    </row>
    <row r="3799" spans="1:4" x14ac:dyDescent="0.2">
      <c r="A3799">
        <v>3798</v>
      </c>
      <c r="B3799">
        <v>60</v>
      </c>
      <c r="C3799">
        <v>32.626810639978899</v>
      </c>
      <c r="D3799">
        <v>92</v>
      </c>
    </row>
    <row r="3800" spans="1:4" x14ac:dyDescent="0.2">
      <c r="A3800">
        <v>3799</v>
      </c>
      <c r="B3800">
        <v>56</v>
      </c>
      <c r="C3800">
        <v>32.634017904159997</v>
      </c>
      <c r="D3800">
        <v>92</v>
      </c>
    </row>
    <row r="3801" spans="1:4" x14ac:dyDescent="0.2">
      <c r="A3801">
        <v>3800</v>
      </c>
      <c r="B3801">
        <v>25</v>
      </c>
      <c r="C3801">
        <v>32.640168465385599</v>
      </c>
      <c r="D3801">
        <v>92</v>
      </c>
    </row>
    <row r="3802" spans="1:4" x14ac:dyDescent="0.2">
      <c r="A3802">
        <v>3801</v>
      </c>
      <c r="B3802">
        <v>15</v>
      </c>
      <c r="C3802">
        <v>32.6381578947368</v>
      </c>
      <c r="D3802">
        <v>92</v>
      </c>
    </row>
    <row r="3803" spans="1:4" x14ac:dyDescent="0.2">
      <c r="A3803">
        <v>3802</v>
      </c>
      <c r="B3803">
        <v>44</v>
      </c>
      <c r="C3803">
        <v>32.6335174953959</v>
      </c>
      <c r="D3803">
        <v>92</v>
      </c>
    </row>
    <row r="3804" spans="1:4" x14ac:dyDescent="0.2">
      <c r="A3804">
        <v>3803</v>
      </c>
      <c r="B3804">
        <v>27</v>
      </c>
      <c r="C3804">
        <v>32.636507101525503</v>
      </c>
      <c r="D3804">
        <v>92</v>
      </c>
    </row>
    <row r="3805" spans="1:4" x14ac:dyDescent="0.2">
      <c r="A3805">
        <v>3804</v>
      </c>
      <c r="B3805">
        <v>26</v>
      </c>
      <c r="C3805">
        <v>32.6350249802787</v>
      </c>
      <c r="D3805">
        <v>92</v>
      </c>
    </row>
    <row r="3806" spans="1:4" x14ac:dyDescent="0.2">
      <c r="A3806">
        <v>3805</v>
      </c>
      <c r="B3806">
        <v>48</v>
      </c>
      <c r="C3806">
        <v>32.633280757097701</v>
      </c>
      <c r="D3806">
        <v>92</v>
      </c>
    </row>
    <row r="3807" spans="1:4" x14ac:dyDescent="0.2">
      <c r="A3807">
        <v>3806</v>
      </c>
      <c r="B3807">
        <v>36</v>
      </c>
      <c r="C3807">
        <v>32.637319316688497</v>
      </c>
      <c r="D3807">
        <v>92</v>
      </c>
    </row>
    <row r="3808" spans="1:4" x14ac:dyDescent="0.2">
      <c r="A3808">
        <v>3807</v>
      </c>
      <c r="B3808">
        <v>30</v>
      </c>
      <c r="C3808">
        <v>32.638202837624803</v>
      </c>
      <c r="D3808">
        <v>92</v>
      </c>
    </row>
    <row r="3809" spans="1:4" x14ac:dyDescent="0.2">
      <c r="A3809">
        <v>3808</v>
      </c>
      <c r="B3809">
        <v>19</v>
      </c>
      <c r="C3809">
        <v>32.637509850275798</v>
      </c>
      <c r="D3809">
        <v>92</v>
      </c>
    </row>
    <row r="3810" spans="1:4" x14ac:dyDescent="0.2">
      <c r="A3810">
        <v>3809</v>
      </c>
      <c r="B3810">
        <v>27</v>
      </c>
      <c r="C3810">
        <v>32.633928571428498</v>
      </c>
      <c r="D3810">
        <v>92</v>
      </c>
    </row>
    <row r="3811" spans="1:4" x14ac:dyDescent="0.2">
      <c r="A3811">
        <v>3810</v>
      </c>
      <c r="B3811">
        <v>11</v>
      </c>
      <c r="C3811">
        <v>32.632449461800903</v>
      </c>
      <c r="D3811">
        <v>92</v>
      </c>
    </row>
    <row r="3812" spans="1:4" x14ac:dyDescent="0.2">
      <c r="A3812">
        <v>3811</v>
      </c>
      <c r="B3812">
        <v>14</v>
      </c>
      <c r="C3812">
        <v>32.626771653543301</v>
      </c>
      <c r="D3812">
        <v>92</v>
      </c>
    </row>
    <row r="3813" spans="1:4" x14ac:dyDescent="0.2">
      <c r="A3813">
        <v>3812</v>
      </c>
      <c r="B3813">
        <v>30</v>
      </c>
      <c r="C3813">
        <v>32.6218840199422</v>
      </c>
      <c r="D3813">
        <v>92</v>
      </c>
    </row>
    <row r="3814" spans="1:4" x14ac:dyDescent="0.2">
      <c r="A3814">
        <v>3813</v>
      </c>
      <c r="B3814">
        <v>31</v>
      </c>
      <c r="C3814">
        <v>32.621196222455403</v>
      </c>
      <c r="D3814">
        <v>92</v>
      </c>
    </row>
    <row r="3815" spans="1:4" x14ac:dyDescent="0.2">
      <c r="A3815">
        <v>3814</v>
      </c>
      <c r="B3815">
        <v>56</v>
      </c>
      <c r="C3815">
        <v>32.620771046420103</v>
      </c>
      <c r="D3815">
        <v>92</v>
      </c>
    </row>
    <row r="3816" spans="1:4" x14ac:dyDescent="0.2">
      <c r="A3816">
        <v>3815</v>
      </c>
      <c r="B3816">
        <v>37</v>
      </c>
      <c r="C3816">
        <v>32.6269008914525</v>
      </c>
      <c r="D3816">
        <v>92</v>
      </c>
    </row>
    <row r="3817" spans="1:4" x14ac:dyDescent="0.2">
      <c r="A3817">
        <v>3816</v>
      </c>
      <c r="B3817">
        <v>22</v>
      </c>
      <c r="C3817">
        <v>32.6280471821756</v>
      </c>
      <c r="D3817">
        <v>92</v>
      </c>
    </row>
    <row r="3818" spans="1:4" x14ac:dyDescent="0.2">
      <c r="A3818">
        <v>3817</v>
      </c>
      <c r="B3818">
        <v>59</v>
      </c>
      <c r="C3818">
        <v>32.625262054507303</v>
      </c>
      <c r="D3818">
        <v>92</v>
      </c>
    </row>
    <row r="3819" spans="1:4" x14ac:dyDescent="0.2">
      <c r="A3819">
        <v>3818</v>
      </c>
      <c r="B3819">
        <v>41</v>
      </c>
      <c r="C3819">
        <v>32.632171862719403</v>
      </c>
      <c r="D3819">
        <v>92</v>
      </c>
    </row>
    <row r="3820" spans="1:4" x14ac:dyDescent="0.2">
      <c r="A3820">
        <v>3819</v>
      </c>
      <c r="B3820">
        <v>35</v>
      </c>
      <c r="C3820">
        <v>32.634363541120997</v>
      </c>
      <c r="D3820">
        <v>92</v>
      </c>
    </row>
    <row r="3821" spans="1:4" x14ac:dyDescent="0.2">
      <c r="A3821">
        <v>3820</v>
      </c>
      <c r="B3821">
        <v>56</v>
      </c>
      <c r="C3821">
        <v>32.634982979837602</v>
      </c>
      <c r="D3821">
        <v>92</v>
      </c>
    </row>
    <row r="3822" spans="1:4" x14ac:dyDescent="0.2">
      <c r="A3822">
        <v>3821</v>
      </c>
      <c r="B3822">
        <v>30</v>
      </c>
      <c r="C3822">
        <v>32.641099476439699</v>
      </c>
      <c r="D3822">
        <v>92</v>
      </c>
    </row>
    <row r="3823" spans="1:4" x14ac:dyDescent="0.2">
      <c r="A3823">
        <v>3822</v>
      </c>
      <c r="B3823">
        <v>19</v>
      </c>
      <c r="C3823">
        <v>32.640408270086297</v>
      </c>
      <c r="D3823">
        <v>92</v>
      </c>
    </row>
    <row r="3824" spans="1:4" x14ac:dyDescent="0.2">
      <c r="A3824">
        <v>3823</v>
      </c>
      <c r="B3824">
        <v>34</v>
      </c>
      <c r="C3824">
        <v>32.636839351124998</v>
      </c>
      <c r="D3824">
        <v>92</v>
      </c>
    </row>
    <row r="3825" spans="1:4" x14ac:dyDescent="0.2">
      <c r="A3825">
        <v>3824</v>
      </c>
      <c r="B3825">
        <v>19</v>
      </c>
      <c r="C3825">
        <v>32.637195919435001</v>
      </c>
      <c r="D3825">
        <v>92</v>
      </c>
    </row>
    <row r="3826" spans="1:4" x14ac:dyDescent="0.2">
      <c r="A3826">
        <v>3825</v>
      </c>
      <c r="B3826">
        <v>38</v>
      </c>
      <c r="C3826">
        <v>32.633629707112902</v>
      </c>
      <c r="D3826">
        <v>92</v>
      </c>
    </row>
    <row r="3827" spans="1:4" x14ac:dyDescent="0.2">
      <c r="A3827">
        <v>3826</v>
      </c>
      <c r="B3827">
        <v>39</v>
      </c>
      <c r="C3827">
        <v>32.635032679738501</v>
      </c>
      <c r="D3827">
        <v>92</v>
      </c>
    </row>
    <row r="3828" spans="1:4" x14ac:dyDescent="0.2">
      <c r="A3828">
        <v>3827</v>
      </c>
      <c r="B3828">
        <v>18</v>
      </c>
      <c r="C3828">
        <v>32.636696288552002</v>
      </c>
      <c r="D3828">
        <v>92</v>
      </c>
    </row>
    <row r="3829" spans="1:4" x14ac:dyDescent="0.2">
      <c r="A3829">
        <v>3828</v>
      </c>
      <c r="B3829">
        <v>28</v>
      </c>
      <c r="C3829">
        <v>32.632871701071302</v>
      </c>
      <c r="D3829">
        <v>92</v>
      </c>
    </row>
    <row r="3830" spans="1:4" x14ac:dyDescent="0.2">
      <c r="A3830">
        <v>3829</v>
      </c>
      <c r="B3830">
        <v>56</v>
      </c>
      <c r="C3830">
        <v>32.631661442006198</v>
      </c>
      <c r="D3830">
        <v>92</v>
      </c>
    </row>
    <row r="3831" spans="1:4" x14ac:dyDescent="0.2">
      <c r="A3831">
        <v>3830</v>
      </c>
      <c r="B3831">
        <v>52</v>
      </c>
      <c r="C3831">
        <v>32.637764429354903</v>
      </c>
      <c r="D3831">
        <v>92</v>
      </c>
    </row>
    <row r="3832" spans="1:4" x14ac:dyDescent="0.2">
      <c r="A3832">
        <v>3831</v>
      </c>
      <c r="B3832">
        <v>35</v>
      </c>
      <c r="C3832">
        <v>32.642819843341996</v>
      </c>
      <c r="D3832">
        <v>92</v>
      </c>
    </row>
    <row r="3833" spans="1:4" x14ac:dyDescent="0.2">
      <c r="A3833">
        <v>3832</v>
      </c>
      <c r="B3833">
        <v>36</v>
      </c>
      <c r="C3833">
        <v>32.643435134429602</v>
      </c>
      <c r="D3833">
        <v>92</v>
      </c>
    </row>
    <row r="3834" spans="1:4" x14ac:dyDescent="0.2">
      <c r="A3834">
        <v>3833</v>
      </c>
      <c r="B3834">
        <v>19</v>
      </c>
      <c r="C3834">
        <v>32.644311064718103</v>
      </c>
      <c r="D3834">
        <v>92</v>
      </c>
    </row>
    <row r="3835" spans="1:4" x14ac:dyDescent="0.2">
      <c r="A3835">
        <v>3834</v>
      </c>
      <c r="B3835">
        <v>33</v>
      </c>
      <c r="C3835">
        <v>32.640751369684303</v>
      </c>
      <c r="D3835">
        <v>92</v>
      </c>
    </row>
    <row r="3836" spans="1:4" x14ac:dyDescent="0.2">
      <c r="A3836">
        <v>3835</v>
      </c>
      <c r="B3836">
        <v>50</v>
      </c>
      <c r="C3836">
        <v>32.6408450704225</v>
      </c>
      <c r="D3836">
        <v>92</v>
      </c>
    </row>
    <row r="3837" spans="1:4" x14ac:dyDescent="0.2">
      <c r="A3837">
        <v>3836</v>
      </c>
      <c r="B3837">
        <v>35</v>
      </c>
      <c r="C3837">
        <v>32.645371577574899</v>
      </c>
      <c r="D3837">
        <v>92</v>
      </c>
    </row>
    <row r="3838" spans="1:4" x14ac:dyDescent="0.2">
      <c r="A3838">
        <v>3837</v>
      </c>
      <c r="B3838">
        <v>21</v>
      </c>
      <c r="C3838">
        <v>32.645985401459797</v>
      </c>
      <c r="D3838">
        <v>92</v>
      </c>
    </row>
    <row r="3839" spans="1:4" x14ac:dyDescent="0.2">
      <c r="A3839">
        <v>3838</v>
      </c>
      <c r="B3839">
        <v>57</v>
      </c>
      <c r="C3839">
        <v>32.642950221527201</v>
      </c>
      <c r="D3839">
        <v>92</v>
      </c>
    </row>
    <row r="3840" spans="1:4" x14ac:dyDescent="0.2">
      <c r="A3840">
        <v>3839</v>
      </c>
      <c r="B3840">
        <v>42</v>
      </c>
      <c r="C3840">
        <v>32.649296508598198</v>
      </c>
      <c r="D3840">
        <v>92</v>
      </c>
    </row>
    <row r="3841" spans="1:4" x14ac:dyDescent="0.2">
      <c r="A3841">
        <v>3840</v>
      </c>
      <c r="B3841">
        <v>58</v>
      </c>
      <c r="C3841">
        <v>32.651732221932797</v>
      </c>
      <c r="D3841">
        <v>92</v>
      </c>
    </row>
    <row r="3842" spans="1:4" x14ac:dyDescent="0.2">
      <c r="A3842">
        <v>3841</v>
      </c>
      <c r="B3842">
        <v>41</v>
      </c>
      <c r="C3842">
        <v>32.658333333333303</v>
      </c>
      <c r="D3842">
        <v>92</v>
      </c>
    </row>
    <row r="3843" spans="1:4" x14ac:dyDescent="0.2">
      <c r="A3843">
        <v>3842</v>
      </c>
      <c r="B3843">
        <v>48</v>
      </c>
      <c r="C3843">
        <v>32.660505076802899</v>
      </c>
      <c r="D3843">
        <v>92</v>
      </c>
    </row>
    <row r="3844" spans="1:4" x14ac:dyDescent="0.2">
      <c r="A3844">
        <v>3843</v>
      </c>
      <c r="B3844">
        <v>21</v>
      </c>
      <c r="C3844">
        <v>32.664497657470001</v>
      </c>
      <c r="D3844">
        <v>92</v>
      </c>
    </row>
    <row r="3845" spans="1:4" x14ac:dyDescent="0.2">
      <c r="A3845">
        <v>3844</v>
      </c>
      <c r="B3845">
        <v>32</v>
      </c>
      <c r="C3845">
        <v>32.661462399167299</v>
      </c>
      <c r="D3845">
        <v>92</v>
      </c>
    </row>
    <row r="3846" spans="1:4" x14ac:dyDescent="0.2">
      <c r="A3846">
        <v>3845</v>
      </c>
      <c r="B3846">
        <v>36</v>
      </c>
      <c r="C3846">
        <v>32.661290322580598</v>
      </c>
      <c r="D3846">
        <v>92</v>
      </c>
    </row>
    <row r="3847" spans="1:4" x14ac:dyDescent="0.2">
      <c r="A3847">
        <v>3846</v>
      </c>
      <c r="B3847">
        <v>23</v>
      </c>
      <c r="C3847">
        <v>32.662158647594197</v>
      </c>
      <c r="D3847">
        <v>92</v>
      </c>
    </row>
    <row r="3848" spans="1:4" x14ac:dyDescent="0.2">
      <c r="A3848">
        <v>3847</v>
      </c>
      <c r="B3848">
        <v>42</v>
      </c>
      <c r="C3848">
        <v>32.659646385855403</v>
      </c>
      <c r="D3848">
        <v>92</v>
      </c>
    </row>
    <row r="3849" spans="1:4" x14ac:dyDescent="0.2">
      <c r="A3849">
        <v>3848</v>
      </c>
      <c r="B3849">
        <v>26</v>
      </c>
      <c r="C3849">
        <v>32.662074343644399</v>
      </c>
      <c r="D3849">
        <v>92</v>
      </c>
    </row>
    <row r="3850" spans="1:4" x14ac:dyDescent="0.2">
      <c r="A3850">
        <v>3849</v>
      </c>
      <c r="B3850">
        <v>26</v>
      </c>
      <c r="C3850">
        <v>32.660343035342997</v>
      </c>
      <c r="D3850">
        <v>92</v>
      </c>
    </row>
    <row r="3851" spans="1:4" x14ac:dyDescent="0.2">
      <c r="A3851">
        <v>3850</v>
      </c>
      <c r="B3851">
        <v>33</v>
      </c>
      <c r="C3851">
        <v>32.6586126266562</v>
      </c>
      <c r="D3851">
        <v>92</v>
      </c>
    </row>
    <row r="3852" spans="1:4" x14ac:dyDescent="0.2">
      <c r="A3852">
        <v>3851</v>
      </c>
      <c r="B3852">
        <v>48</v>
      </c>
      <c r="C3852">
        <v>32.658701298701203</v>
      </c>
      <c r="D3852">
        <v>92</v>
      </c>
    </row>
    <row r="3853" spans="1:4" x14ac:dyDescent="0.2">
      <c r="A3853">
        <v>3852</v>
      </c>
      <c r="B3853">
        <v>36</v>
      </c>
      <c r="C3853">
        <v>32.662685016878697</v>
      </c>
      <c r="D3853">
        <v>92</v>
      </c>
    </row>
    <row r="3854" spans="1:4" x14ac:dyDescent="0.2">
      <c r="A3854">
        <v>3853</v>
      </c>
      <c r="B3854">
        <v>49</v>
      </c>
      <c r="C3854">
        <v>32.6635514018691</v>
      </c>
      <c r="D3854">
        <v>92</v>
      </c>
    </row>
    <row r="3855" spans="1:4" x14ac:dyDescent="0.2">
      <c r="A3855">
        <v>3854</v>
      </c>
      <c r="B3855">
        <v>35</v>
      </c>
      <c r="C3855">
        <v>32.667791331430003</v>
      </c>
      <c r="D3855">
        <v>92</v>
      </c>
    </row>
    <row r="3856" spans="1:4" x14ac:dyDescent="0.2">
      <c r="A3856">
        <v>3855</v>
      </c>
      <c r="B3856">
        <v>29</v>
      </c>
      <c r="C3856">
        <v>32.668396471198697</v>
      </c>
      <c r="D3856">
        <v>92</v>
      </c>
    </row>
    <row r="3857" spans="1:4" x14ac:dyDescent="0.2">
      <c r="A3857">
        <v>3856</v>
      </c>
      <c r="B3857">
        <v>19</v>
      </c>
      <c r="C3857">
        <v>32.667444876783399</v>
      </c>
      <c r="D3857">
        <v>92</v>
      </c>
    </row>
    <row r="3858" spans="1:4" x14ac:dyDescent="0.2">
      <c r="A3858">
        <v>3857</v>
      </c>
      <c r="B3858">
        <v>27</v>
      </c>
      <c r="C3858">
        <v>32.6639004149377</v>
      </c>
      <c r="D3858">
        <v>92</v>
      </c>
    </row>
    <row r="3859" spans="1:4" x14ac:dyDescent="0.2">
      <c r="A3859">
        <v>3858</v>
      </c>
      <c r="B3859">
        <v>28</v>
      </c>
      <c r="C3859">
        <v>32.6624319419237</v>
      </c>
      <c r="D3859">
        <v>92</v>
      </c>
    </row>
    <row r="3860" spans="1:4" x14ac:dyDescent="0.2">
      <c r="A3860">
        <v>3859</v>
      </c>
      <c r="B3860">
        <v>36</v>
      </c>
      <c r="C3860">
        <v>32.661223431829903</v>
      </c>
      <c r="D3860">
        <v>92</v>
      </c>
    </row>
    <row r="3861" spans="1:4" x14ac:dyDescent="0.2">
      <c r="A3861">
        <v>3860</v>
      </c>
      <c r="B3861">
        <v>26</v>
      </c>
      <c r="C3861">
        <v>32.6620886239958</v>
      </c>
      <c r="D3861">
        <v>92</v>
      </c>
    </row>
    <row r="3862" spans="1:4" x14ac:dyDescent="0.2">
      <c r="A3862">
        <v>3861</v>
      </c>
      <c r="B3862">
        <v>22</v>
      </c>
      <c r="C3862">
        <v>32.660362694300503</v>
      </c>
      <c r="D3862">
        <v>92</v>
      </c>
    </row>
    <row r="3863" spans="1:4" x14ac:dyDescent="0.2">
      <c r="A3863">
        <v>3862</v>
      </c>
      <c r="B3863">
        <v>33</v>
      </c>
      <c r="C3863">
        <v>32.657601657601603</v>
      </c>
      <c r="D3863">
        <v>92</v>
      </c>
    </row>
    <row r="3864" spans="1:4" x14ac:dyDescent="0.2">
      <c r="A3864">
        <v>3863</v>
      </c>
      <c r="B3864">
        <v>78</v>
      </c>
      <c r="C3864">
        <v>32.657690315898499</v>
      </c>
      <c r="D3864">
        <v>92</v>
      </c>
    </row>
    <row r="3865" spans="1:4" x14ac:dyDescent="0.2">
      <c r="A3865">
        <v>3864</v>
      </c>
      <c r="B3865">
        <v>50</v>
      </c>
      <c r="C3865">
        <v>32.6694279057727</v>
      </c>
      <c r="D3865">
        <v>92</v>
      </c>
    </row>
    <row r="3866" spans="1:4" x14ac:dyDescent="0.2">
      <c r="A3866">
        <v>3865</v>
      </c>
      <c r="B3866">
        <v>21</v>
      </c>
      <c r="C3866">
        <v>32.673913043478201</v>
      </c>
      <c r="D3866">
        <v>92</v>
      </c>
    </row>
    <row r="3867" spans="1:4" x14ac:dyDescent="0.2">
      <c r="A3867">
        <v>3866</v>
      </c>
      <c r="B3867">
        <v>39</v>
      </c>
      <c r="C3867">
        <v>32.670892626131902</v>
      </c>
      <c r="D3867">
        <v>92</v>
      </c>
    </row>
    <row r="3868" spans="1:4" x14ac:dyDescent="0.2">
      <c r="A3868">
        <v>3867</v>
      </c>
      <c r="B3868">
        <v>37</v>
      </c>
      <c r="C3868">
        <v>32.672529746507998</v>
      </c>
      <c r="D3868">
        <v>92</v>
      </c>
    </row>
    <row r="3869" spans="1:4" x14ac:dyDescent="0.2">
      <c r="A3869">
        <v>3868</v>
      </c>
      <c r="B3869">
        <v>43</v>
      </c>
      <c r="C3869">
        <v>32.673648823377199</v>
      </c>
      <c r="D3869">
        <v>92</v>
      </c>
    </row>
    <row r="3870" spans="1:4" x14ac:dyDescent="0.2">
      <c r="A3870">
        <v>3869</v>
      </c>
      <c r="B3870">
        <v>34</v>
      </c>
      <c r="C3870">
        <v>32.676318510858302</v>
      </c>
      <c r="D3870">
        <v>92</v>
      </c>
    </row>
    <row r="3871" spans="1:4" x14ac:dyDescent="0.2">
      <c r="A3871">
        <v>3870</v>
      </c>
      <c r="B3871">
        <v>55</v>
      </c>
      <c r="C3871">
        <v>32.676660635823197</v>
      </c>
      <c r="D3871">
        <v>92</v>
      </c>
    </row>
    <row r="3872" spans="1:4" x14ac:dyDescent="0.2">
      <c r="A3872">
        <v>3871</v>
      </c>
      <c r="B3872">
        <v>44</v>
      </c>
      <c r="C3872">
        <v>32.6824289405684</v>
      </c>
      <c r="D3872">
        <v>92</v>
      </c>
    </row>
    <row r="3873" spans="1:4" x14ac:dyDescent="0.2">
      <c r="A3873">
        <v>3872</v>
      </c>
      <c r="B3873">
        <v>25</v>
      </c>
      <c r="C3873">
        <v>32.685352622061401</v>
      </c>
      <c r="D3873">
        <v>92</v>
      </c>
    </row>
    <row r="3874" spans="1:4" x14ac:dyDescent="0.2">
      <c r="A3874">
        <v>3873</v>
      </c>
      <c r="B3874">
        <v>29</v>
      </c>
      <c r="C3874">
        <v>32.683367768594998</v>
      </c>
      <c r="D3874">
        <v>92</v>
      </c>
    </row>
    <row r="3875" spans="1:4" x14ac:dyDescent="0.2">
      <c r="A3875">
        <v>3874</v>
      </c>
      <c r="B3875">
        <v>19</v>
      </c>
      <c r="C3875">
        <v>32.682416731216101</v>
      </c>
      <c r="D3875">
        <v>92</v>
      </c>
    </row>
    <row r="3876" spans="1:4" x14ac:dyDescent="0.2">
      <c r="A3876">
        <v>3875</v>
      </c>
      <c r="B3876">
        <v>7</v>
      </c>
      <c r="C3876">
        <v>32.678884873515699</v>
      </c>
      <c r="D3876">
        <v>92</v>
      </c>
    </row>
    <row r="3877" spans="1:4" x14ac:dyDescent="0.2">
      <c r="A3877">
        <v>3876</v>
      </c>
      <c r="B3877">
        <v>10</v>
      </c>
      <c r="C3877">
        <v>32.6722580645161</v>
      </c>
      <c r="D3877">
        <v>92</v>
      </c>
    </row>
    <row r="3878" spans="1:4" x14ac:dyDescent="0.2">
      <c r="A3878">
        <v>3877</v>
      </c>
      <c r="B3878">
        <v>36</v>
      </c>
      <c r="C3878">
        <v>32.666408668730597</v>
      </c>
      <c r="D3878">
        <v>92</v>
      </c>
    </row>
    <row r="3879" spans="1:4" x14ac:dyDescent="0.2">
      <c r="A3879">
        <v>3878</v>
      </c>
      <c r="B3879">
        <v>33</v>
      </c>
      <c r="C3879">
        <v>32.667268506577201</v>
      </c>
      <c r="D3879">
        <v>92</v>
      </c>
    </row>
    <row r="3880" spans="1:4" x14ac:dyDescent="0.2">
      <c r="A3880">
        <v>3879</v>
      </c>
      <c r="B3880">
        <v>22</v>
      </c>
      <c r="C3880">
        <v>32.667354306343398</v>
      </c>
      <c r="D3880">
        <v>92</v>
      </c>
    </row>
    <row r="3881" spans="1:4" x14ac:dyDescent="0.2">
      <c r="A3881">
        <v>3880</v>
      </c>
      <c r="B3881">
        <v>33</v>
      </c>
      <c r="C3881">
        <v>32.6646042794534</v>
      </c>
      <c r="D3881">
        <v>92</v>
      </c>
    </row>
    <row r="3882" spans="1:4" x14ac:dyDescent="0.2">
      <c r="A3882">
        <v>3881</v>
      </c>
      <c r="B3882">
        <v>19</v>
      </c>
      <c r="C3882">
        <v>32.6646907216494</v>
      </c>
      <c r="D3882">
        <v>92</v>
      </c>
    </row>
    <row r="3883" spans="1:4" x14ac:dyDescent="0.2">
      <c r="A3883">
        <v>3882</v>
      </c>
      <c r="B3883">
        <v>33</v>
      </c>
      <c r="C3883">
        <v>32.661169801597502</v>
      </c>
      <c r="D3883">
        <v>92</v>
      </c>
    </row>
    <row r="3884" spans="1:4" x14ac:dyDescent="0.2">
      <c r="A3884">
        <v>3883</v>
      </c>
      <c r="B3884">
        <v>27</v>
      </c>
      <c r="C3884">
        <v>32.661257083977297</v>
      </c>
      <c r="D3884">
        <v>92</v>
      </c>
    </row>
    <row r="3885" spans="1:4" x14ac:dyDescent="0.2">
      <c r="A3885">
        <v>3884</v>
      </c>
      <c r="B3885">
        <v>35</v>
      </c>
      <c r="C3885">
        <v>32.6597991243883</v>
      </c>
      <c r="D3885">
        <v>92</v>
      </c>
    </row>
    <row r="3886" spans="1:4" x14ac:dyDescent="0.2">
      <c r="A3886">
        <v>3885</v>
      </c>
      <c r="B3886">
        <v>19</v>
      </c>
      <c r="C3886">
        <v>32.660401647785697</v>
      </c>
      <c r="D3886">
        <v>92</v>
      </c>
    </row>
    <row r="3887" spans="1:4" x14ac:dyDescent="0.2">
      <c r="A3887">
        <v>3886</v>
      </c>
      <c r="B3887">
        <v>9</v>
      </c>
      <c r="C3887">
        <v>32.656885456885398</v>
      </c>
      <c r="D3887">
        <v>92</v>
      </c>
    </row>
    <row r="3888" spans="1:4" x14ac:dyDescent="0.2">
      <c r="A3888">
        <v>3887</v>
      </c>
      <c r="B3888">
        <v>49</v>
      </c>
      <c r="C3888">
        <v>32.6507977354606</v>
      </c>
      <c r="D3888">
        <v>92</v>
      </c>
    </row>
    <row r="3889" spans="1:4" x14ac:dyDescent="0.2">
      <c r="A3889">
        <v>3888</v>
      </c>
      <c r="B3889">
        <v>49</v>
      </c>
      <c r="C3889">
        <v>32.655003859017199</v>
      </c>
      <c r="D3889">
        <v>92</v>
      </c>
    </row>
    <row r="3890" spans="1:4" x14ac:dyDescent="0.2">
      <c r="A3890">
        <v>3889</v>
      </c>
      <c r="B3890">
        <v>38</v>
      </c>
      <c r="C3890">
        <v>32.65920781893</v>
      </c>
      <c r="D3890">
        <v>92</v>
      </c>
    </row>
    <row r="3891" spans="1:4" x14ac:dyDescent="0.2">
      <c r="A3891">
        <v>3890</v>
      </c>
      <c r="B3891">
        <v>20</v>
      </c>
      <c r="C3891">
        <v>32.660581126253497</v>
      </c>
      <c r="D3891">
        <v>92</v>
      </c>
    </row>
    <row r="3892" spans="1:4" x14ac:dyDescent="0.2">
      <c r="A3892">
        <v>3891</v>
      </c>
      <c r="B3892">
        <v>21</v>
      </c>
      <c r="C3892">
        <v>32.657326478149102</v>
      </c>
      <c r="D3892">
        <v>92</v>
      </c>
    </row>
    <row r="3893" spans="1:4" x14ac:dyDescent="0.2">
      <c r="A3893">
        <v>3892</v>
      </c>
      <c r="B3893">
        <v>42</v>
      </c>
      <c r="C3893">
        <v>32.654330506296503</v>
      </c>
      <c r="D3893">
        <v>92</v>
      </c>
    </row>
    <row r="3894" spans="1:4" x14ac:dyDescent="0.2">
      <c r="A3894">
        <v>3893</v>
      </c>
      <c r="B3894">
        <v>34</v>
      </c>
      <c r="C3894">
        <v>32.656731757451098</v>
      </c>
      <c r="D3894">
        <v>92</v>
      </c>
    </row>
    <row r="3895" spans="1:4" x14ac:dyDescent="0.2">
      <c r="A3895">
        <v>3894</v>
      </c>
      <c r="B3895">
        <v>50</v>
      </c>
      <c r="C3895">
        <v>32.657076804520898</v>
      </c>
      <c r="D3895">
        <v>92</v>
      </c>
    </row>
    <row r="3896" spans="1:4" x14ac:dyDescent="0.2">
      <c r="A3896">
        <v>3895</v>
      </c>
      <c r="B3896">
        <v>36</v>
      </c>
      <c r="C3896">
        <v>32.661530559835597</v>
      </c>
      <c r="D3896">
        <v>92</v>
      </c>
    </row>
    <row r="3897" spans="1:4" x14ac:dyDescent="0.2">
      <c r="A3897">
        <v>3896</v>
      </c>
      <c r="B3897">
        <v>33</v>
      </c>
      <c r="C3897">
        <v>32.662387676508303</v>
      </c>
      <c r="D3897">
        <v>92</v>
      </c>
    </row>
    <row r="3898" spans="1:4" x14ac:dyDescent="0.2">
      <c r="A3898">
        <v>3897</v>
      </c>
      <c r="B3898">
        <v>31</v>
      </c>
      <c r="C3898">
        <v>32.662474332648799</v>
      </c>
      <c r="D3898">
        <v>92</v>
      </c>
    </row>
    <row r="3899" spans="1:4" x14ac:dyDescent="0.2">
      <c r="A3899">
        <v>3898</v>
      </c>
      <c r="B3899">
        <v>35</v>
      </c>
      <c r="C3899">
        <v>32.662047729022298</v>
      </c>
      <c r="D3899">
        <v>92</v>
      </c>
    </row>
    <row r="3900" spans="1:4" x14ac:dyDescent="0.2">
      <c r="A3900">
        <v>3899</v>
      </c>
      <c r="B3900">
        <v>56</v>
      </c>
      <c r="C3900">
        <v>32.6626475115443</v>
      </c>
      <c r="D3900">
        <v>92</v>
      </c>
    </row>
    <row r="3901" spans="1:4" x14ac:dyDescent="0.2">
      <c r="A3901">
        <v>3900</v>
      </c>
      <c r="B3901">
        <v>21</v>
      </c>
      <c r="C3901">
        <v>32.668632982816099</v>
      </c>
      <c r="D3901">
        <v>92</v>
      </c>
    </row>
    <row r="3902" spans="1:4" x14ac:dyDescent="0.2">
      <c r="A3902">
        <v>3901</v>
      </c>
      <c r="B3902">
        <v>53</v>
      </c>
      <c r="C3902">
        <v>32.665641025641001</v>
      </c>
      <c r="D3902">
        <v>92</v>
      </c>
    </row>
    <row r="3903" spans="1:4" x14ac:dyDescent="0.2">
      <c r="A3903">
        <v>3902</v>
      </c>
      <c r="B3903">
        <v>29</v>
      </c>
      <c r="C3903">
        <v>32.670853627275001</v>
      </c>
      <c r="D3903">
        <v>92</v>
      </c>
    </row>
    <row r="3904" spans="1:4" x14ac:dyDescent="0.2">
      <c r="A3904">
        <v>3903</v>
      </c>
      <c r="B3904">
        <v>34</v>
      </c>
      <c r="C3904">
        <v>32.669912865197297</v>
      </c>
      <c r="D3904">
        <v>92</v>
      </c>
    </row>
    <row r="3905" spans="1:4" x14ac:dyDescent="0.2">
      <c r="A3905">
        <v>3904</v>
      </c>
      <c r="B3905">
        <v>32</v>
      </c>
      <c r="C3905">
        <v>32.670253651037598</v>
      </c>
      <c r="D3905">
        <v>92</v>
      </c>
    </row>
    <row r="3906" spans="1:4" x14ac:dyDescent="0.2">
      <c r="A3906">
        <v>3905</v>
      </c>
      <c r="B3906">
        <v>32</v>
      </c>
      <c r="C3906">
        <v>32.6700819672131</v>
      </c>
      <c r="D3906">
        <v>92</v>
      </c>
    </row>
    <row r="3907" spans="1:4" x14ac:dyDescent="0.2">
      <c r="A3907">
        <v>3906</v>
      </c>
      <c r="B3907">
        <v>17</v>
      </c>
      <c r="C3907">
        <v>32.669910371318799</v>
      </c>
      <c r="D3907">
        <v>92</v>
      </c>
    </row>
    <row r="3908" spans="1:4" x14ac:dyDescent="0.2">
      <c r="A3908">
        <v>3907</v>
      </c>
      <c r="B3908">
        <v>44</v>
      </c>
      <c r="C3908">
        <v>32.665898617511502</v>
      </c>
      <c r="D3908">
        <v>92</v>
      </c>
    </row>
    <row r="3909" spans="1:4" x14ac:dyDescent="0.2">
      <c r="A3909">
        <v>3908</v>
      </c>
      <c r="B3909">
        <v>19</v>
      </c>
      <c r="C3909">
        <v>32.668799590478599</v>
      </c>
      <c r="D3909">
        <v>92</v>
      </c>
    </row>
    <row r="3910" spans="1:4" x14ac:dyDescent="0.2">
      <c r="A3910">
        <v>3909</v>
      </c>
      <c r="B3910">
        <v>38</v>
      </c>
      <c r="C3910">
        <v>32.665301944728697</v>
      </c>
      <c r="D3910">
        <v>92</v>
      </c>
    </row>
    <row r="3911" spans="1:4" x14ac:dyDescent="0.2">
      <c r="A3911">
        <v>3910</v>
      </c>
      <c r="B3911">
        <v>15</v>
      </c>
      <c r="C3911">
        <v>32.6666666666666</v>
      </c>
      <c r="D3911">
        <v>92</v>
      </c>
    </row>
    <row r="3912" spans="1:4" x14ac:dyDescent="0.2">
      <c r="A3912">
        <v>3911</v>
      </c>
      <c r="B3912">
        <v>19</v>
      </c>
      <c r="C3912">
        <v>32.662148337595902</v>
      </c>
      <c r="D3912">
        <v>92</v>
      </c>
    </row>
    <row r="3913" spans="1:4" x14ac:dyDescent="0.2">
      <c r="A3913">
        <v>3912</v>
      </c>
      <c r="B3913">
        <v>20</v>
      </c>
      <c r="C3913">
        <v>32.6586550754282</v>
      </c>
      <c r="D3913">
        <v>92</v>
      </c>
    </row>
    <row r="3914" spans="1:4" x14ac:dyDescent="0.2">
      <c r="A3914">
        <v>3913</v>
      </c>
      <c r="B3914">
        <v>40</v>
      </c>
      <c r="C3914">
        <v>32.655419222903802</v>
      </c>
      <c r="D3914">
        <v>92</v>
      </c>
    </row>
    <row r="3915" spans="1:4" x14ac:dyDescent="0.2">
      <c r="A3915">
        <v>3914</v>
      </c>
      <c r="B3915">
        <v>56</v>
      </c>
      <c r="C3915">
        <v>32.657296192179899</v>
      </c>
      <c r="D3915">
        <v>92</v>
      </c>
    </row>
    <row r="3916" spans="1:4" x14ac:dyDescent="0.2">
      <c r="A3916">
        <v>3915</v>
      </c>
      <c r="B3916">
        <v>54</v>
      </c>
      <c r="C3916">
        <v>32.663260091977499</v>
      </c>
      <c r="D3916">
        <v>92</v>
      </c>
    </row>
    <row r="3917" spans="1:4" x14ac:dyDescent="0.2">
      <c r="A3917">
        <v>3916</v>
      </c>
      <c r="B3917">
        <v>47</v>
      </c>
      <c r="C3917">
        <v>32.668710089399703</v>
      </c>
      <c r="D3917">
        <v>92</v>
      </c>
    </row>
    <row r="3918" spans="1:4" x14ac:dyDescent="0.2">
      <c r="A3918">
        <v>3917</v>
      </c>
      <c r="B3918">
        <v>25</v>
      </c>
      <c r="C3918">
        <v>32.6723697650663</v>
      </c>
      <c r="D3918">
        <v>92</v>
      </c>
    </row>
    <row r="3919" spans="1:4" x14ac:dyDescent="0.2">
      <c r="A3919">
        <v>3918</v>
      </c>
      <c r="B3919">
        <v>19</v>
      </c>
      <c r="C3919">
        <v>32.670411028848598</v>
      </c>
      <c r="D3919">
        <v>92</v>
      </c>
    </row>
    <row r="3920" spans="1:4" x14ac:dyDescent="0.2">
      <c r="A3920">
        <v>3919</v>
      </c>
      <c r="B3920">
        <v>19</v>
      </c>
      <c r="C3920">
        <v>32.666921898928003</v>
      </c>
      <c r="D3920">
        <v>92</v>
      </c>
    </row>
    <row r="3921" spans="1:4" x14ac:dyDescent="0.2">
      <c r="A3921">
        <v>3920</v>
      </c>
      <c r="B3921">
        <v>25</v>
      </c>
      <c r="C3921">
        <v>32.663434549629997</v>
      </c>
      <c r="D3921">
        <v>92</v>
      </c>
    </row>
    <row r="3922" spans="1:4" x14ac:dyDescent="0.2">
      <c r="A3922">
        <v>3921</v>
      </c>
      <c r="B3922">
        <v>38</v>
      </c>
      <c r="C3922">
        <v>32.661479591836702</v>
      </c>
      <c r="D3922">
        <v>92</v>
      </c>
    </row>
    <row r="3923" spans="1:4" x14ac:dyDescent="0.2">
      <c r="A3923">
        <v>3922</v>
      </c>
      <c r="B3923">
        <v>33</v>
      </c>
      <c r="C3923">
        <v>32.6628411119612</v>
      </c>
      <c r="D3923">
        <v>92</v>
      </c>
    </row>
    <row r="3924" spans="1:4" x14ac:dyDescent="0.2">
      <c r="A3924">
        <v>3923</v>
      </c>
      <c r="B3924">
        <v>21</v>
      </c>
      <c r="C3924">
        <v>32.662927078021397</v>
      </c>
      <c r="D3924">
        <v>92</v>
      </c>
    </row>
    <row r="3925" spans="1:4" x14ac:dyDescent="0.2">
      <c r="A3925">
        <v>3924</v>
      </c>
      <c r="B3925">
        <v>53</v>
      </c>
      <c r="C3925">
        <v>32.659954116747301</v>
      </c>
      <c r="D3925">
        <v>92</v>
      </c>
    </row>
    <row r="3926" spans="1:4" x14ac:dyDescent="0.2">
      <c r="A3926">
        <v>3925</v>
      </c>
      <c r="B3926">
        <v>45</v>
      </c>
      <c r="C3926">
        <v>32.665137614678898</v>
      </c>
      <c r="D3926">
        <v>92</v>
      </c>
    </row>
    <row r="3927" spans="1:4" x14ac:dyDescent="0.2">
      <c r="A3927">
        <v>3926</v>
      </c>
      <c r="B3927">
        <v>31</v>
      </c>
      <c r="C3927">
        <v>32.668280254777002</v>
      </c>
      <c r="D3927">
        <v>92</v>
      </c>
    </row>
    <row r="3928" spans="1:4" x14ac:dyDescent="0.2">
      <c r="A3928">
        <v>3927</v>
      </c>
      <c r="B3928">
        <v>46</v>
      </c>
      <c r="C3928">
        <v>32.667855323484403</v>
      </c>
      <c r="D3928">
        <v>92</v>
      </c>
    </row>
    <row r="3929" spans="1:4" x14ac:dyDescent="0.2">
      <c r="A3929">
        <v>3928</v>
      </c>
      <c r="B3929">
        <v>56</v>
      </c>
      <c r="C3929">
        <v>32.671250318309099</v>
      </c>
      <c r="D3929">
        <v>92</v>
      </c>
    </row>
    <row r="3930" spans="1:4" x14ac:dyDescent="0.2">
      <c r="A3930">
        <v>3929</v>
      </c>
      <c r="B3930">
        <v>28</v>
      </c>
      <c r="C3930">
        <v>32.677189409368602</v>
      </c>
      <c r="D3930">
        <v>92</v>
      </c>
    </row>
    <row r="3931" spans="1:4" x14ac:dyDescent="0.2">
      <c r="A3931">
        <v>3930</v>
      </c>
      <c r="B3931">
        <v>32</v>
      </c>
      <c r="C3931">
        <v>32.675998981929197</v>
      </c>
      <c r="D3931">
        <v>92</v>
      </c>
    </row>
    <row r="3932" spans="1:4" x14ac:dyDescent="0.2">
      <c r="A3932">
        <v>3931</v>
      </c>
      <c r="B3932">
        <v>50</v>
      </c>
      <c r="C3932">
        <v>32.6758269720101</v>
      </c>
      <c r="D3932">
        <v>92</v>
      </c>
    </row>
    <row r="3933" spans="1:4" x14ac:dyDescent="0.2">
      <c r="A3933">
        <v>3932</v>
      </c>
      <c r="B3933">
        <v>23</v>
      </c>
      <c r="C3933">
        <v>32.6802340371406</v>
      </c>
      <c r="D3933">
        <v>92</v>
      </c>
    </row>
    <row r="3934" spans="1:4" x14ac:dyDescent="0.2">
      <c r="A3934">
        <v>3933</v>
      </c>
      <c r="B3934">
        <v>24</v>
      </c>
      <c r="C3934">
        <v>32.677772126144397</v>
      </c>
      <c r="D3934">
        <v>92</v>
      </c>
    </row>
    <row r="3935" spans="1:4" x14ac:dyDescent="0.2">
      <c r="A3935">
        <v>3934</v>
      </c>
      <c r="B3935">
        <v>37</v>
      </c>
      <c r="C3935">
        <v>32.675565725908903</v>
      </c>
      <c r="D3935">
        <v>92</v>
      </c>
    </row>
    <row r="3936" spans="1:4" x14ac:dyDescent="0.2">
      <c r="A3936">
        <v>3935</v>
      </c>
      <c r="B3936">
        <v>66</v>
      </c>
      <c r="C3936">
        <v>32.676664972038601</v>
      </c>
      <c r="D3936">
        <v>92</v>
      </c>
    </row>
    <row r="3937" spans="1:4" x14ac:dyDescent="0.2">
      <c r="A3937">
        <v>3936</v>
      </c>
      <c r="B3937">
        <v>22</v>
      </c>
      <c r="C3937">
        <v>32.6851334180432</v>
      </c>
      <c r="D3937">
        <v>92</v>
      </c>
    </row>
    <row r="3938" spans="1:4" x14ac:dyDescent="0.2">
      <c r="A3938">
        <v>3937</v>
      </c>
      <c r="B3938">
        <v>59</v>
      </c>
      <c r="C3938">
        <v>32.682418699186897</v>
      </c>
      <c r="D3938">
        <v>92</v>
      </c>
    </row>
    <row r="3939" spans="1:4" x14ac:dyDescent="0.2">
      <c r="A3939">
        <v>3938</v>
      </c>
      <c r="B3939">
        <v>15</v>
      </c>
      <c r="C3939">
        <v>32.689103378206703</v>
      </c>
      <c r="D3939">
        <v>92</v>
      </c>
    </row>
    <row r="3940" spans="1:4" x14ac:dyDescent="0.2">
      <c r="A3940">
        <v>3939</v>
      </c>
      <c r="B3940">
        <v>37</v>
      </c>
      <c r="C3940">
        <v>32.684611477907502</v>
      </c>
      <c r="D3940">
        <v>92</v>
      </c>
    </row>
    <row r="3941" spans="1:4" x14ac:dyDescent="0.2">
      <c r="A3941">
        <v>3940</v>
      </c>
      <c r="B3941">
        <v>39</v>
      </c>
      <c r="C3941">
        <v>32.685707032241602</v>
      </c>
      <c r="D3941">
        <v>92</v>
      </c>
    </row>
    <row r="3942" spans="1:4" x14ac:dyDescent="0.2">
      <c r="A3942">
        <v>3941</v>
      </c>
      <c r="B3942">
        <v>36</v>
      </c>
      <c r="C3942">
        <v>32.687309644670002</v>
      </c>
      <c r="D3942">
        <v>92</v>
      </c>
    </row>
    <row r="3943" spans="1:4" x14ac:dyDescent="0.2">
      <c r="A3943">
        <v>3942</v>
      </c>
      <c r="B3943">
        <v>26</v>
      </c>
      <c r="C3943">
        <v>32.688150215681297</v>
      </c>
      <c r="D3943">
        <v>92</v>
      </c>
    </row>
    <row r="3944" spans="1:4" x14ac:dyDescent="0.2">
      <c r="A3944">
        <v>3943</v>
      </c>
      <c r="B3944">
        <v>17</v>
      </c>
      <c r="C3944">
        <v>32.686453576864501</v>
      </c>
      <c r="D3944">
        <v>92</v>
      </c>
    </row>
    <row r="3945" spans="1:4" x14ac:dyDescent="0.2">
      <c r="A3945">
        <v>3944</v>
      </c>
      <c r="B3945">
        <v>30</v>
      </c>
      <c r="C3945">
        <v>32.682475272635003</v>
      </c>
      <c r="D3945">
        <v>92</v>
      </c>
    </row>
    <row r="3946" spans="1:4" x14ac:dyDescent="0.2">
      <c r="A3946">
        <v>3945</v>
      </c>
      <c r="B3946">
        <v>34</v>
      </c>
      <c r="C3946">
        <v>32.681795131845803</v>
      </c>
      <c r="D3946">
        <v>92</v>
      </c>
    </row>
    <row r="3947" spans="1:4" x14ac:dyDescent="0.2">
      <c r="A3947">
        <v>3946</v>
      </c>
      <c r="B3947">
        <v>23</v>
      </c>
      <c r="C3947">
        <v>32.682129277566503</v>
      </c>
      <c r="D3947">
        <v>92</v>
      </c>
    </row>
    <row r="3948" spans="1:4" x14ac:dyDescent="0.2">
      <c r="A3948">
        <v>3947</v>
      </c>
      <c r="B3948">
        <v>28</v>
      </c>
      <c r="C3948">
        <v>32.679675620881902</v>
      </c>
      <c r="D3948">
        <v>92</v>
      </c>
    </row>
    <row r="3949" spans="1:4" x14ac:dyDescent="0.2">
      <c r="A3949">
        <v>3948</v>
      </c>
      <c r="B3949">
        <v>36</v>
      </c>
      <c r="C3949">
        <v>32.6784899923992</v>
      </c>
      <c r="D3949">
        <v>92</v>
      </c>
    </row>
    <row r="3950" spans="1:4" x14ac:dyDescent="0.2">
      <c r="A3950">
        <v>3949</v>
      </c>
      <c r="B3950">
        <v>68</v>
      </c>
      <c r="C3950">
        <v>32.679331306990797</v>
      </c>
      <c r="D3950">
        <v>92</v>
      </c>
    </row>
    <row r="3951" spans="1:4" x14ac:dyDescent="0.2">
      <c r="A3951">
        <v>3950</v>
      </c>
      <c r="B3951">
        <v>22</v>
      </c>
      <c r="C3951">
        <v>32.688275512788003</v>
      </c>
      <c r="D3951">
        <v>92</v>
      </c>
    </row>
    <row r="3952" spans="1:4" x14ac:dyDescent="0.2">
      <c r="A3952">
        <v>3951</v>
      </c>
      <c r="B3952">
        <v>38</v>
      </c>
      <c r="C3952">
        <v>32.685569620253098</v>
      </c>
      <c r="D3952">
        <v>92</v>
      </c>
    </row>
    <row r="3953" spans="1:4" x14ac:dyDescent="0.2">
      <c r="A3953">
        <v>3952</v>
      </c>
      <c r="B3953">
        <v>35</v>
      </c>
      <c r="C3953">
        <v>32.686914705137902</v>
      </c>
      <c r="D3953">
        <v>92</v>
      </c>
    </row>
    <row r="3954" spans="1:4" x14ac:dyDescent="0.2">
      <c r="A3954">
        <v>3953</v>
      </c>
      <c r="B3954">
        <v>42</v>
      </c>
      <c r="C3954">
        <v>32.6875</v>
      </c>
      <c r="D3954">
        <v>92</v>
      </c>
    </row>
    <row r="3955" spans="1:4" x14ac:dyDescent="0.2">
      <c r="A3955">
        <v>3954</v>
      </c>
      <c r="B3955">
        <v>25</v>
      </c>
      <c r="C3955">
        <v>32.689855805717102</v>
      </c>
      <c r="D3955">
        <v>92</v>
      </c>
    </row>
    <row r="3956" spans="1:4" x14ac:dyDescent="0.2">
      <c r="A3956">
        <v>3955</v>
      </c>
      <c r="B3956">
        <v>37</v>
      </c>
      <c r="C3956">
        <v>32.687910976226597</v>
      </c>
      <c r="D3956">
        <v>92</v>
      </c>
    </row>
    <row r="3957" spans="1:4" x14ac:dyDescent="0.2">
      <c r="A3957">
        <v>3956</v>
      </c>
      <c r="B3957">
        <v>31</v>
      </c>
      <c r="C3957">
        <v>32.689001264222497</v>
      </c>
      <c r="D3957">
        <v>92</v>
      </c>
    </row>
    <row r="3958" spans="1:4" x14ac:dyDescent="0.2">
      <c r="A3958">
        <v>3957</v>
      </c>
      <c r="B3958">
        <v>14</v>
      </c>
      <c r="C3958">
        <v>32.688574317492403</v>
      </c>
      <c r="D3958">
        <v>92</v>
      </c>
    </row>
    <row r="3959" spans="1:4" x14ac:dyDescent="0.2">
      <c r="A3959">
        <v>3958</v>
      </c>
      <c r="B3959">
        <v>42</v>
      </c>
      <c r="C3959">
        <v>32.683851402577702</v>
      </c>
      <c r="D3959">
        <v>92</v>
      </c>
    </row>
    <row r="3960" spans="1:4" x14ac:dyDescent="0.2">
      <c r="A3960">
        <v>3959</v>
      </c>
      <c r="B3960">
        <v>51</v>
      </c>
      <c r="C3960">
        <v>32.686205154118198</v>
      </c>
      <c r="D3960">
        <v>92</v>
      </c>
    </row>
    <row r="3961" spans="1:4" x14ac:dyDescent="0.2">
      <c r="A3961">
        <v>3960</v>
      </c>
      <c r="B3961">
        <v>46</v>
      </c>
      <c r="C3961">
        <v>32.690831017933803</v>
      </c>
      <c r="D3961">
        <v>92</v>
      </c>
    </row>
    <row r="3962" spans="1:4" x14ac:dyDescent="0.2">
      <c r="A3962">
        <v>3961</v>
      </c>
      <c r="B3962">
        <v>14</v>
      </c>
      <c r="C3962">
        <v>32.694191919191901</v>
      </c>
      <c r="D3962">
        <v>92</v>
      </c>
    </row>
    <row r="3963" spans="1:4" x14ac:dyDescent="0.2">
      <c r="A3963">
        <v>3962</v>
      </c>
      <c r="B3963">
        <v>46</v>
      </c>
      <c r="C3963">
        <v>32.689472355465703</v>
      </c>
      <c r="D3963">
        <v>92</v>
      </c>
    </row>
    <row r="3964" spans="1:4" x14ac:dyDescent="0.2">
      <c r="A3964">
        <v>3963</v>
      </c>
      <c r="B3964">
        <v>36</v>
      </c>
      <c r="C3964">
        <v>32.692831903079203</v>
      </c>
      <c r="D3964">
        <v>92</v>
      </c>
    </row>
    <row r="3965" spans="1:4" x14ac:dyDescent="0.2">
      <c r="A3965">
        <v>3964</v>
      </c>
      <c r="B3965">
        <v>18</v>
      </c>
      <c r="C3965">
        <v>32.693666414332498</v>
      </c>
      <c r="D3965">
        <v>92</v>
      </c>
    </row>
    <row r="3966" spans="1:4" x14ac:dyDescent="0.2">
      <c r="A3966">
        <v>3965</v>
      </c>
      <c r="B3966">
        <v>66</v>
      </c>
      <c r="C3966">
        <v>32.689959636730499</v>
      </c>
      <c r="D3966">
        <v>92</v>
      </c>
    </row>
    <row r="3967" spans="1:4" x14ac:dyDescent="0.2">
      <c r="A3967">
        <v>3966</v>
      </c>
      <c r="B3967">
        <v>39</v>
      </c>
      <c r="C3967">
        <v>32.698360655737702</v>
      </c>
      <c r="D3967">
        <v>92</v>
      </c>
    </row>
    <row r="3968" spans="1:4" x14ac:dyDescent="0.2">
      <c r="A3968">
        <v>3967</v>
      </c>
      <c r="B3968">
        <v>22</v>
      </c>
      <c r="C3968">
        <v>32.699949571356498</v>
      </c>
      <c r="D3968">
        <v>92</v>
      </c>
    </row>
    <row r="3969" spans="1:4" x14ac:dyDescent="0.2">
      <c r="A3969">
        <v>3968</v>
      </c>
      <c r="B3969">
        <v>55</v>
      </c>
      <c r="C3969">
        <v>32.697252331736799</v>
      </c>
      <c r="D3969">
        <v>92</v>
      </c>
    </row>
    <row r="3970" spans="1:4" x14ac:dyDescent="0.2">
      <c r="A3970">
        <v>3969</v>
      </c>
      <c r="B3970">
        <v>39</v>
      </c>
      <c r="C3970">
        <v>32.702872983870897</v>
      </c>
      <c r="D3970">
        <v>92</v>
      </c>
    </row>
    <row r="3971" spans="1:4" x14ac:dyDescent="0.2">
      <c r="A3971">
        <v>3970</v>
      </c>
      <c r="B3971">
        <v>48</v>
      </c>
      <c r="C3971">
        <v>32.704459561602398</v>
      </c>
      <c r="D3971">
        <v>92</v>
      </c>
    </row>
    <row r="3972" spans="1:4" x14ac:dyDescent="0.2">
      <c r="A3972">
        <v>3971</v>
      </c>
      <c r="B3972">
        <v>22</v>
      </c>
      <c r="C3972">
        <v>32.708312342569201</v>
      </c>
      <c r="D3972">
        <v>92</v>
      </c>
    </row>
    <row r="3973" spans="1:4" x14ac:dyDescent="0.2">
      <c r="A3973">
        <v>3972</v>
      </c>
      <c r="B3973">
        <v>56</v>
      </c>
      <c r="C3973">
        <v>32.705615713925901</v>
      </c>
      <c r="D3973">
        <v>92</v>
      </c>
    </row>
    <row r="3974" spans="1:4" x14ac:dyDescent="0.2">
      <c r="A3974">
        <v>3973</v>
      </c>
      <c r="B3974">
        <v>65</v>
      </c>
      <c r="C3974">
        <v>32.711480362537699</v>
      </c>
      <c r="D3974">
        <v>92</v>
      </c>
    </row>
    <row r="3975" spans="1:4" x14ac:dyDescent="0.2">
      <c r="A3975">
        <v>3974</v>
      </c>
      <c r="B3975">
        <v>29</v>
      </c>
      <c r="C3975">
        <v>32.719607349609802</v>
      </c>
      <c r="D3975">
        <v>92</v>
      </c>
    </row>
    <row r="3976" spans="1:4" x14ac:dyDescent="0.2">
      <c r="A3976">
        <v>3975</v>
      </c>
      <c r="B3976">
        <v>56</v>
      </c>
      <c r="C3976">
        <v>32.718671363865099</v>
      </c>
      <c r="D3976">
        <v>92</v>
      </c>
    </row>
    <row r="3977" spans="1:4" x14ac:dyDescent="0.2">
      <c r="A3977">
        <v>3976</v>
      </c>
      <c r="B3977">
        <v>21</v>
      </c>
      <c r="C3977">
        <v>32.7245283018867</v>
      </c>
      <c r="D3977">
        <v>92</v>
      </c>
    </row>
    <row r="3978" spans="1:4" x14ac:dyDescent="0.2">
      <c r="A3978">
        <v>3977</v>
      </c>
      <c r="B3978">
        <v>42</v>
      </c>
      <c r="C3978">
        <v>32.721579476861102</v>
      </c>
      <c r="D3978">
        <v>92</v>
      </c>
    </row>
    <row r="3979" spans="1:4" x14ac:dyDescent="0.2">
      <c r="A3979">
        <v>3978</v>
      </c>
      <c r="B3979">
        <v>33</v>
      </c>
      <c r="C3979">
        <v>32.723912496856897</v>
      </c>
      <c r="D3979">
        <v>92</v>
      </c>
    </row>
    <row r="3980" spans="1:4" x14ac:dyDescent="0.2">
      <c r="A3980">
        <v>3979</v>
      </c>
      <c r="B3980">
        <v>31</v>
      </c>
      <c r="C3980">
        <v>32.723981900452401</v>
      </c>
      <c r="D3980">
        <v>92</v>
      </c>
    </row>
    <row r="3981" spans="1:4" x14ac:dyDescent="0.2">
      <c r="A3981">
        <v>3980</v>
      </c>
      <c r="B3981">
        <v>21</v>
      </c>
      <c r="C3981">
        <v>32.723548630309097</v>
      </c>
      <c r="D3981">
        <v>92</v>
      </c>
    </row>
    <row r="3982" spans="1:4" x14ac:dyDescent="0.2">
      <c r="A3982">
        <v>3981</v>
      </c>
      <c r="B3982">
        <v>27</v>
      </c>
      <c r="C3982">
        <v>32.720603015075298</v>
      </c>
      <c r="D3982">
        <v>92</v>
      </c>
    </row>
    <row r="3983" spans="1:4" x14ac:dyDescent="0.2">
      <c r="A3983">
        <v>3982</v>
      </c>
      <c r="B3983">
        <v>39</v>
      </c>
      <c r="C3983">
        <v>32.719166038683703</v>
      </c>
      <c r="D3983">
        <v>92</v>
      </c>
    </row>
    <row r="3984" spans="1:4" x14ac:dyDescent="0.2">
      <c r="A3984">
        <v>3983</v>
      </c>
      <c r="B3984">
        <v>46</v>
      </c>
      <c r="C3984">
        <v>32.720743345052703</v>
      </c>
      <c r="D3984">
        <v>92</v>
      </c>
    </row>
    <row r="3985" spans="1:4" x14ac:dyDescent="0.2">
      <c r="A3985">
        <v>3984</v>
      </c>
      <c r="B3985">
        <v>45</v>
      </c>
      <c r="C3985">
        <v>32.7240773286467</v>
      </c>
      <c r="D3985">
        <v>92</v>
      </c>
    </row>
    <row r="3986" spans="1:4" x14ac:dyDescent="0.2">
      <c r="A3986">
        <v>3985</v>
      </c>
      <c r="B3986">
        <v>40</v>
      </c>
      <c r="C3986">
        <v>32.7271586345381</v>
      </c>
      <c r="D3986">
        <v>92</v>
      </c>
    </row>
    <row r="3987" spans="1:4" x14ac:dyDescent="0.2">
      <c r="A3987">
        <v>3986</v>
      </c>
      <c r="B3987">
        <v>31</v>
      </c>
      <c r="C3987">
        <v>32.728983688833097</v>
      </c>
      <c r="D3987">
        <v>92</v>
      </c>
    </row>
    <row r="3988" spans="1:4" x14ac:dyDescent="0.2">
      <c r="A3988">
        <v>3987</v>
      </c>
      <c r="B3988">
        <v>49</v>
      </c>
      <c r="C3988">
        <v>32.728549924736498</v>
      </c>
      <c r="D3988">
        <v>92</v>
      </c>
    </row>
    <row r="3989" spans="1:4" x14ac:dyDescent="0.2">
      <c r="A3989">
        <v>3988</v>
      </c>
      <c r="B3989">
        <v>19</v>
      </c>
      <c r="C3989">
        <v>32.732631050915401</v>
      </c>
      <c r="D3989">
        <v>92</v>
      </c>
    </row>
    <row r="3990" spans="1:4" x14ac:dyDescent="0.2">
      <c r="A3990">
        <v>3989</v>
      </c>
      <c r="B3990">
        <v>22</v>
      </c>
      <c r="C3990">
        <v>32.729187562687997</v>
      </c>
      <c r="D3990">
        <v>92</v>
      </c>
    </row>
    <row r="3991" spans="1:4" x14ac:dyDescent="0.2">
      <c r="A3991">
        <v>3990</v>
      </c>
      <c r="B3991">
        <v>32</v>
      </c>
      <c r="C3991">
        <v>32.726497869140097</v>
      </c>
      <c r="D3991">
        <v>92</v>
      </c>
    </row>
    <row r="3992" spans="1:4" x14ac:dyDescent="0.2">
      <c r="A3992">
        <v>3991</v>
      </c>
      <c r="B3992">
        <v>14</v>
      </c>
      <c r="C3992">
        <v>32.726315789473603</v>
      </c>
      <c r="D3992">
        <v>92</v>
      </c>
    </row>
    <row r="3993" spans="1:4" x14ac:dyDescent="0.2">
      <c r="A3993">
        <v>3992</v>
      </c>
      <c r="B3993">
        <v>37</v>
      </c>
      <c r="C3993">
        <v>32.721623653219702</v>
      </c>
      <c r="D3993">
        <v>92</v>
      </c>
    </row>
    <row r="3994" spans="1:4" x14ac:dyDescent="0.2">
      <c r="A3994">
        <v>3993</v>
      </c>
      <c r="B3994">
        <v>41</v>
      </c>
      <c r="C3994">
        <v>32.722695390781503</v>
      </c>
      <c r="D3994">
        <v>92</v>
      </c>
    </row>
    <row r="3995" spans="1:4" x14ac:dyDescent="0.2">
      <c r="A3995">
        <v>3994</v>
      </c>
      <c r="B3995">
        <v>51</v>
      </c>
      <c r="C3995">
        <v>32.724768344603</v>
      </c>
      <c r="D3995">
        <v>92</v>
      </c>
    </row>
    <row r="3996" spans="1:4" x14ac:dyDescent="0.2">
      <c r="A3996">
        <v>3995</v>
      </c>
      <c r="B3996">
        <v>26</v>
      </c>
      <c r="C3996">
        <v>32.729344016024001</v>
      </c>
      <c r="D3996">
        <v>92</v>
      </c>
    </row>
    <row r="3997" spans="1:4" x14ac:dyDescent="0.2">
      <c r="A3997">
        <v>3996</v>
      </c>
      <c r="B3997">
        <v>36</v>
      </c>
      <c r="C3997">
        <v>32.727659574467999</v>
      </c>
      <c r="D3997">
        <v>92</v>
      </c>
    </row>
    <row r="3998" spans="1:4" x14ac:dyDescent="0.2">
      <c r="A3998">
        <v>3997</v>
      </c>
      <c r="B3998">
        <v>41</v>
      </c>
      <c r="C3998">
        <v>32.728478478478401</v>
      </c>
      <c r="D3998">
        <v>92</v>
      </c>
    </row>
    <row r="3999" spans="1:4" x14ac:dyDescent="0.2">
      <c r="A3999">
        <v>3998</v>
      </c>
      <c r="B3999">
        <v>26</v>
      </c>
      <c r="C3999">
        <v>32.730547910933197</v>
      </c>
      <c r="D3999">
        <v>92</v>
      </c>
    </row>
    <row r="4000" spans="1:4" x14ac:dyDescent="0.2">
      <c r="A4000">
        <v>3999</v>
      </c>
      <c r="B4000">
        <v>39</v>
      </c>
      <c r="C4000">
        <v>32.728864432216099</v>
      </c>
      <c r="D4000">
        <v>92</v>
      </c>
    </row>
    <row r="4001" spans="1:4" x14ac:dyDescent="0.2">
      <c r="A4001">
        <v>4000</v>
      </c>
      <c r="B4001">
        <v>36</v>
      </c>
      <c r="C4001">
        <v>32.730432608152</v>
      </c>
      <c r="D4001">
        <v>92</v>
      </c>
    </row>
    <row r="4002" spans="1:4" x14ac:dyDescent="0.2">
      <c r="A4002">
        <v>4001</v>
      </c>
      <c r="B4002">
        <v>41</v>
      </c>
      <c r="C4002">
        <v>32.731250000000003</v>
      </c>
      <c r="D4002">
        <v>92</v>
      </c>
    </row>
    <row r="4003" spans="1:4" x14ac:dyDescent="0.2">
      <c r="A4003">
        <v>4002</v>
      </c>
      <c r="B4003">
        <v>11</v>
      </c>
      <c r="C4003">
        <v>32.733316670832203</v>
      </c>
      <c r="D4003">
        <v>92</v>
      </c>
    </row>
    <row r="4004" spans="1:4" x14ac:dyDescent="0.2">
      <c r="A4004">
        <v>4003</v>
      </c>
      <c r="B4004">
        <v>22</v>
      </c>
      <c r="C4004">
        <v>32.727886056971499</v>
      </c>
      <c r="D4004">
        <v>92</v>
      </c>
    </row>
    <row r="4005" spans="1:4" x14ac:dyDescent="0.2">
      <c r="A4005">
        <v>4004</v>
      </c>
      <c r="B4005">
        <v>36</v>
      </c>
      <c r="C4005">
        <v>32.725206095428398</v>
      </c>
      <c r="D4005">
        <v>92</v>
      </c>
    </row>
    <row r="4006" spans="1:4" x14ac:dyDescent="0.2">
      <c r="A4006">
        <v>4005</v>
      </c>
      <c r="B4006">
        <v>18</v>
      </c>
      <c r="C4006">
        <v>32.726023976023903</v>
      </c>
      <c r="D4006">
        <v>92</v>
      </c>
    </row>
    <row r="4007" spans="1:4" x14ac:dyDescent="0.2">
      <c r="A4007">
        <v>4006</v>
      </c>
      <c r="B4007">
        <v>23</v>
      </c>
      <c r="C4007">
        <v>32.722347066167202</v>
      </c>
      <c r="D4007">
        <v>92</v>
      </c>
    </row>
    <row r="4008" spans="1:4" x14ac:dyDescent="0.2">
      <c r="A4008">
        <v>4007</v>
      </c>
      <c r="B4008">
        <v>9</v>
      </c>
      <c r="C4008">
        <v>32.719920119820202</v>
      </c>
      <c r="D4008">
        <v>92</v>
      </c>
    </row>
    <row r="4009" spans="1:4" x14ac:dyDescent="0.2">
      <c r="A4009">
        <v>4008</v>
      </c>
      <c r="B4009">
        <v>16</v>
      </c>
      <c r="C4009">
        <v>32.714000499126499</v>
      </c>
      <c r="D4009">
        <v>92</v>
      </c>
    </row>
    <row r="4010" spans="1:4" x14ac:dyDescent="0.2">
      <c r="A4010">
        <v>4009</v>
      </c>
      <c r="B4010">
        <v>43</v>
      </c>
      <c r="C4010">
        <v>32.7098303393213</v>
      </c>
      <c r="D4010">
        <v>92</v>
      </c>
    </row>
    <row r="4011" spans="1:4" x14ac:dyDescent="0.2">
      <c r="A4011">
        <v>4010</v>
      </c>
      <c r="B4011">
        <v>22</v>
      </c>
      <c r="C4011">
        <v>32.712397106510302</v>
      </c>
      <c r="D4011">
        <v>92</v>
      </c>
    </row>
    <row r="4012" spans="1:4" x14ac:dyDescent="0.2">
      <c r="A4012">
        <v>4011</v>
      </c>
      <c r="B4012">
        <v>6</v>
      </c>
      <c r="C4012">
        <v>32.7097256857855</v>
      </c>
      <c r="D4012">
        <v>92</v>
      </c>
    </row>
    <row r="4013" spans="1:4" x14ac:dyDescent="0.2">
      <c r="A4013">
        <v>4012</v>
      </c>
      <c r="B4013">
        <v>27</v>
      </c>
      <c r="C4013">
        <v>32.703066566940898</v>
      </c>
      <c r="D4013">
        <v>92</v>
      </c>
    </row>
    <row r="4014" spans="1:4" x14ac:dyDescent="0.2">
      <c r="A4014">
        <v>4013</v>
      </c>
      <c r="B4014">
        <v>32</v>
      </c>
      <c r="C4014">
        <v>32.701645064805497</v>
      </c>
      <c r="D4014">
        <v>92</v>
      </c>
    </row>
    <row r="4015" spans="1:4" x14ac:dyDescent="0.2">
      <c r="A4015">
        <v>4014</v>
      </c>
      <c r="B4015">
        <v>70</v>
      </c>
      <c r="C4015">
        <v>32.701470221779203</v>
      </c>
      <c r="D4015">
        <v>92</v>
      </c>
    </row>
    <row r="4016" spans="1:4" x14ac:dyDescent="0.2">
      <c r="A4016">
        <v>4015</v>
      </c>
      <c r="B4016">
        <v>35</v>
      </c>
      <c r="C4016">
        <v>32.710762331838502</v>
      </c>
      <c r="D4016">
        <v>92</v>
      </c>
    </row>
    <row r="4017" spans="1:4" x14ac:dyDescent="0.2">
      <c r="A4017">
        <v>4016</v>
      </c>
      <c r="B4017">
        <v>25</v>
      </c>
      <c r="C4017">
        <v>32.711332503113297</v>
      </c>
      <c r="D4017">
        <v>92</v>
      </c>
    </row>
    <row r="4018" spans="1:4" x14ac:dyDescent="0.2">
      <c r="A4018">
        <v>4017</v>
      </c>
      <c r="B4018">
        <v>23</v>
      </c>
      <c r="C4018">
        <v>32.709412350597603</v>
      </c>
      <c r="D4018">
        <v>92</v>
      </c>
    </row>
    <row r="4019" spans="1:4" x14ac:dyDescent="0.2">
      <c r="A4019">
        <v>4018</v>
      </c>
      <c r="B4019">
        <v>29</v>
      </c>
      <c r="C4019">
        <v>32.706995270101999</v>
      </c>
      <c r="D4019">
        <v>92</v>
      </c>
    </row>
    <row r="4020" spans="1:4" x14ac:dyDescent="0.2">
      <c r="A4020">
        <v>4019</v>
      </c>
      <c r="B4020">
        <v>52</v>
      </c>
      <c r="C4020">
        <v>32.706072672971601</v>
      </c>
      <c r="D4020">
        <v>92</v>
      </c>
    </row>
    <row r="4021" spans="1:4" x14ac:dyDescent="0.2">
      <c r="A4021">
        <v>4020</v>
      </c>
      <c r="B4021">
        <v>59</v>
      </c>
      <c r="C4021">
        <v>32.710873351579998</v>
      </c>
      <c r="D4021">
        <v>92</v>
      </c>
    </row>
    <row r="4022" spans="1:4" x14ac:dyDescent="0.2">
      <c r="A4022">
        <v>4021</v>
      </c>
      <c r="B4022">
        <v>27</v>
      </c>
      <c r="C4022">
        <v>32.717412935323303</v>
      </c>
      <c r="D4022">
        <v>92</v>
      </c>
    </row>
    <row r="4023" spans="1:4" x14ac:dyDescent="0.2">
      <c r="A4023">
        <v>4022</v>
      </c>
      <c r="B4023">
        <v>32</v>
      </c>
      <c r="C4023">
        <v>32.7159910470032</v>
      </c>
      <c r="D4023">
        <v>92</v>
      </c>
    </row>
    <row r="4024" spans="1:4" x14ac:dyDescent="0.2">
      <c r="A4024">
        <v>4023</v>
      </c>
      <c r="B4024">
        <v>50</v>
      </c>
      <c r="C4024">
        <v>32.715813028344101</v>
      </c>
      <c r="D4024">
        <v>92</v>
      </c>
    </row>
    <row r="4025" spans="1:4" x14ac:dyDescent="0.2">
      <c r="A4025">
        <v>4024</v>
      </c>
      <c r="B4025">
        <v>36</v>
      </c>
      <c r="C4025">
        <v>32.720109371116003</v>
      </c>
      <c r="D4025">
        <v>92</v>
      </c>
    </row>
    <row r="4026" spans="1:4" x14ac:dyDescent="0.2">
      <c r="A4026">
        <v>4025</v>
      </c>
      <c r="B4026">
        <v>20</v>
      </c>
      <c r="C4026">
        <v>32.720924453280297</v>
      </c>
      <c r="D4026">
        <v>92</v>
      </c>
    </row>
    <row r="4027" spans="1:4" x14ac:dyDescent="0.2">
      <c r="A4027">
        <v>4026</v>
      </c>
      <c r="B4027">
        <v>19</v>
      </c>
      <c r="C4027">
        <v>32.717763975155201</v>
      </c>
      <c r="D4027">
        <v>92</v>
      </c>
    </row>
    <row r="4028" spans="1:4" x14ac:dyDescent="0.2">
      <c r="A4028">
        <v>4027</v>
      </c>
      <c r="B4028">
        <v>31</v>
      </c>
      <c r="C4028">
        <v>32.714356681569797</v>
      </c>
      <c r="D4028">
        <v>92</v>
      </c>
    </row>
    <row r="4029" spans="1:4" x14ac:dyDescent="0.2">
      <c r="A4029">
        <v>4028</v>
      </c>
      <c r="B4029">
        <v>64</v>
      </c>
      <c r="C4029">
        <v>32.7139309659796</v>
      </c>
      <c r="D4029">
        <v>92</v>
      </c>
    </row>
    <row r="4030" spans="1:4" x14ac:dyDescent="0.2">
      <c r="A4030">
        <v>4029</v>
      </c>
      <c r="B4030">
        <v>20</v>
      </c>
      <c r="C4030">
        <v>32.721698113207502</v>
      </c>
      <c r="D4030">
        <v>92</v>
      </c>
    </row>
    <row r="4031" spans="1:4" x14ac:dyDescent="0.2">
      <c r="A4031">
        <v>4030</v>
      </c>
      <c r="B4031">
        <v>22</v>
      </c>
      <c r="C4031">
        <v>32.718540580789202</v>
      </c>
      <c r="D4031">
        <v>92</v>
      </c>
    </row>
    <row r="4032" spans="1:4" x14ac:dyDescent="0.2">
      <c r="A4032">
        <v>4031</v>
      </c>
      <c r="B4032">
        <v>60</v>
      </c>
      <c r="C4032">
        <v>32.715880893300202</v>
      </c>
      <c r="D4032">
        <v>92</v>
      </c>
    </row>
    <row r="4033" spans="1:4" x14ac:dyDescent="0.2">
      <c r="A4033">
        <v>4032</v>
      </c>
      <c r="B4033">
        <v>28</v>
      </c>
      <c r="C4033">
        <v>32.722649466633499</v>
      </c>
      <c r="D4033">
        <v>92</v>
      </c>
    </row>
    <row r="4034" spans="1:4" x14ac:dyDescent="0.2">
      <c r="A4034">
        <v>4033</v>
      </c>
      <c r="B4034">
        <v>45</v>
      </c>
      <c r="C4034">
        <v>32.721478174603099</v>
      </c>
      <c r="D4034">
        <v>92</v>
      </c>
    </row>
    <row r="4035" spans="1:4" x14ac:dyDescent="0.2">
      <c r="A4035">
        <v>4034</v>
      </c>
      <c r="B4035">
        <v>58</v>
      </c>
      <c r="C4035">
        <v>32.724522687825399</v>
      </c>
      <c r="D4035">
        <v>92</v>
      </c>
    </row>
    <row r="4036" spans="1:4" x14ac:dyDescent="0.2">
      <c r="A4036">
        <v>4035</v>
      </c>
      <c r="B4036">
        <v>26</v>
      </c>
      <c r="C4036">
        <v>32.730788299454602</v>
      </c>
      <c r="D4036">
        <v>92</v>
      </c>
    </row>
    <row r="4037" spans="1:4" x14ac:dyDescent="0.2">
      <c r="A4037">
        <v>4036</v>
      </c>
      <c r="B4037">
        <v>9</v>
      </c>
      <c r="C4037">
        <v>32.7291201982651</v>
      </c>
      <c r="D4037">
        <v>92</v>
      </c>
    </row>
    <row r="4038" spans="1:4" x14ac:dyDescent="0.2">
      <c r="A4038">
        <v>4037</v>
      </c>
      <c r="B4038">
        <v>35</v>
      </c>
      <c r="C4038">
        <v>32.7232408325074</v>
      </c>
      <c r="D4038">
        <v>92</v>
      </c>
    </row>
    <row r="4039" spans="1:4" x14ac:dyDescent="0.2">
      <c r="A4039">
        <v>4038</v>
      </c>
      <c r="B4039">
        <v>42</v>
      </c>
      <c r="C4039">
        <v>32.723804805548603</v>
      </c>
      <c r="D4039">
        <v>92</v>
      </c>
    </row>
    <row r="4040" spans="1:4" x14ac:dyDescent="0.2">
      <c r="A4040">
        <v>4039</v>
      </c>
      <c r="B4040">
        <v>37</v>
      </c>
      <c r="C4040">
        <v>32.726102030708198</v>
      </c>
      <c r="D4040">
        <v>92</v>
      </c>
    </row>
    <row r="4041" spans="1:4" x14ac:dyDescent="0.2">
      <c r="A4041">
        <v>4040</v>
      </c>
      <c r="B4041">
        <v>35</v>
      </c>
      <c r="C4041">
        <v>32.7271601881653</v>
      </c>
      <c r="D4041">
        <v>92</v>
      </c>
    </row>
    <row r="4042" spans="1:4" x14ac:dyDescent="0.2">
      <c r="A4042">
        <v>4041</v>
      </c>
      <c r="B4042">
        <v>52</v>
      </c>
      <c r="C4042">
        <v>32.727722772277197</v>
      </c>
      <c r="D4042">
        <v>92</v>
      </c>
    </row>
    <row r="4043" spans="1:4" x14ac:dyDescent="0.2">
      <c r="A4043">
        <v>4042</v>
      </c>
      <c r="B4043">
        <v>46</v>
      </c>
      <c r="C4043">
        <v>32.732491957436203</v>
      </c>
      <c r="D4043">
        <v>92</v>
      </c>
    </row>
    <row r="4044" spans="1:4" x14ac:dyDescent="0.2">
      <c r="A4044">
        <v>4043</v>
      </c>
      <c r="B4044">
        <v>44</v>
      </c>
      <c r="C4044">
        <v>32.735774369124101</v>
      </c>
      <c r="D4044">
        <v>92</v>
      </c>
    </row>
    <row r="4045" spans="1:4" x14ac:dyDescent="0.2">
      <c r="A4045">
        <v>4044</v>
      </c>
      <c r="B4045">
        <v>23</v>
      </c>
      <c r="C4045">
        <v>32.738560474894797</v>
      </c>
      <c r="D4045">
        <v>92</v>
      </c>
    </row>
    <row r="4046" spans="1:4" x14ac:dyDescent="0.2">
      <c r="A4046">
        <v>4045</v>
      </c>
      <c r="B4046">
        <v>35</v>
      </c>
      <c r="C4046">
        <v>32.736152324431202</v>
      </c>
      <c r="D4046">
        <v>92</v>
      </c>
    </row>
    <row r="4047" spans="1:4" x14ac:dyDescent="0.2">
      <c r="A4047">
        <v>4046</v>
      </c>
      <c r="B4047">
        <v>46</v>
      </c>
      <c r="C4047">
        <v>32.736711990111203</v>
      </c>
      <c r="D4047">
        <v>92</v>
      </c>
    </row>
    <row r="4048" spans="1:4" x14ac:dyDescent="0.2">
      <c r="A4048">
        <v>4047</v>
      </c>
      <c r="B4048">
        <v>31</v>
      </c>
      <c r="C4048">
        <v>32.7399901136925</v>
      </c>
      <c r="D4048">
        <v>92</v>
      </c>
    </row>
    <row r="4049" spans="1:4" x14ac:dyDescent="0.2">
      <c r="A4049">
        <v>4048</v>
      </c>
      <c r="B4049">
        <v>34</v>
      </c>
      <c r="C4049">
        <v>32.739560168025697</v>
      </c>
      <c r="D4049">
        <v>92</v>
      </c>
    </row>
    <row r="4050" spans="1:4" x14ac:dyDescent="0.2">
      <c r="A4050">
        <v>4049</v>
      </c>
      <c r="B4050">
        <v>44</v>
      </c>
      <c r="C4050">
        <v>32.739871541501898</v>
      </c>
      <c r="D4050">
        <v>92</v>
      </c>
    </row>
    <row r="4051" spans="1:4" x14ac:dyDescent="0.2">
      <c r="A4051">
        <v>4050</v>
      </c>
      <c r="B4051">
        <v>33</v>
      </c>
      <c r="C4051">
        <v>32.742652506791799</v>
      </c>
      <c r="D4051">
        <v>92</v>
      </c>
    </row>
    <row r="4052" spans="1:4" x14ac:dyDescent="0.2">
      <c r="A4052">
        <v>4051</v>
      </c>
      <c r="B4052">
        <v>35</v>
      </c>
      <c r="C4052">
        <v>32.7427160493827</v>
      </c>
      <c r="D4052">
        <v>92</v>
      </c>
    </row>
    <row r="4053" spans="1:4" x14ac:dyDescent="0.2">
      <c r="A4053">
        <v>4052</v>
      </c>
      <c r="B4053">
        <v>33</v>
      </c>
      <c r="C4053">
        <v>32.743273265860203</v>
      </c>
      <c r="D4053">
        <v>92</v>
      </c>
    </row>
    <row r="4054" spans="1:4" x14ac:dyDescent="0.2">
      <c r="A4054">
        <v>4053</v>
      </c>
      <c r="B4054">
        <v>13</v>
      </c>
      <c r="C4054">
        <v>32.743336623889398</v>
      </c>
      <c r="D4054">
        <v>92</v>
      </c>
    </row>
    <row r="4055" spans="1:4" x14ac:dyDescent="0.2">
      <c r="A4055">
        <v>4054</v>
      </c>
      <c r="B4055">
        <v>11</v>
      </c>
      <c r="C4055">
        <v>32.738465334320203</v>
      </c>
      <c r="D4055">
        <v>92</v>
      </c>
    </row>
    <row r="4056" spans="1:4" x14ac:dyDescent="0.2">
      <c r="A4056">
        <v>4055</v>
      </c>
      <c r="B4056">
        <v>30</v>
      </c>
      <c r="C4056">
        <v>32.733103108041398</v>
      </c>
      <c r="D4056">
        <v>92</v>
      </c>
    </row>
    <row r="4057" spans="1:4" x14ac:dyDescent="0.2">
      <c r="A4057">
        <v>4056</v>
      </c>
      <c r="B4057">
        <v>47</v>
      </c>
      <c r="C4057">
        <v>32.732429099876697</v>
      </c>
      <c r="D4057">
        <v>92</v>
      </c>
    </row>
    <row r="4058" spans="1:4" x14ac:dyDescent="0.2">
      <c r="A4058">
        <v>4057</v>
      </c>
      <c r="B4058">
        <v>38</v>
      </c>
      <c r="C4058">
        <v>32.735946745562103</v>
      </c>
      <c r="D4058">
        <v>92</v>
      </c>
    </row>
    <row r="4059" spans="1:4" x14ac:dyDescent="0.2">
      <c r="A4059">
        <v>4058</v>
      </c>
      <c r="B4059">
        <v>49</v>
      </c>
      <c r="C4059">
        <v>32.7372442691644</v>
      </c>
      <c r="D4059">
        <v>92</v>
      </c>
    </row>
    <row r="4060" spans="1:4" x14ac:dyDescent="0.2">
      <c r="A4060">
        <v>4059</v>
      </c>
      <c r="B4060">
        <v>38</v>
      </c>
      <c r="C4060">
        <v>32.741251848201003</v>
      </c>
      <c r="D4060">
        <v>92</v>
      </c>
    </row>
    <row r="4061" spans="1:4" x14ac:dyDescent="0.2">
      <c r="A4061">
        <v>4060</v>
      </c>
      <c r="B4061">
        <v>76</v>
      </c>
      <c r="C4061">
        <v>32.7425474254742</v>
      </c>
      <c r="D4061">
        <v>92</v>
      </c>
    </row>
    <row r="4062" spans="1:4" x14ac:dyDescent="0.2">
      <c r="A4062">
        <v>4061</v>
      </c>
      <c r="B4062">
        <v>45</v>
      </c>
      <c r="C4062">
        <v>32.7532019704433</v>
      </c>
      <c r="D4062">
        <v>92</v>
      </c>
    </row>
    <row r="4063" spans="1:4" x14ac:dyDescent="0.2">
      <c r="A4063">
        <v>4062</v>
      </c>
      <c r="B4063">
        <v>32</v>
      </c>
      <c r="C4063">
        <v>32.756217680374199</v>
      </c>
      <c r="D4063">
        <v>92</v>
      </c>
    </row>
    <row r="4064" spans="1:4" x14ac:dyDescent="0.2">
      <c r="A4064">
        <v>4063</v>
      </c>
      <c r="B4064">
        <v>23</v>
      </c>
      <c r="C4064">
        <v>32.756031511570598</v>
      </c>
      <c r="D4064">
        <v>92</v>
      </c>
    </row>
    <row r="4065" spans="1:4" x14ac:dyDescent="0.2">
      <c r="A4065">
        <v>4064</v>
      </c>
      <c r="B4065">
        <v>42</v>
      </c>
      <c r="C4065">
        <v>32.753630322421799</v>
      </c>
      <c r="D4065">
        <v>92</v>
      </c>
    </row>
    <row r="4066" spans="1:4" x14ac:dyDescent="0.2">
      <c r="A4066">
        <v>4065</v>
      </c>
      <c r="B4066">
        <v>11</v>
      </c>
      <c r="C4066">
        <v>32.755905511811001</v>
      </c>
      <c r="D4066">
        <v>92</v>
      </c>
    </row>
    <row r="4067" spans="1:4" x14ac:dyDescent="0.2">
      <c r="A4067">
        <v>4066</v>
      </c>
      <c r="B4067">
        <v>42</v>
      </c>
      <c r="C4067">
        <v>32.750553505535002</v>
      </c>
      <c r="D4067">
        <v>92</v>
      </c>
    </row>
    <row r="4068" spans="1:4" x14ac:dyDescent="0.2">
      <c r="A4068">
        <v>4067</v>
      </c>
      <c r="B4068">
        <v>38</v>
      </c>
      <c r="C4068">
        <v>32.752828332513502</v>
      </c>
      <c r="D4068">
        <v>92</v>
      </c>
    </row>
    <row r="4069" spans="1:4" x14ac:dyDescent="0.2">
      <c r="A4069">
        <v>4068</v>
      </c>
      <c r="B4069">
        <v>44</v>
      </c>
      <c r="C4069">
        <v>32.754118514875799</v>
      </c>
      <c r="D4069">
        <v>92</v>
      </c>
    </row>
    <row r="4070" spans="1:4" x14ac:dyDescent="0.2">
      <c r="A4070">
        <v>4069</v>
      </c>
      <c r="B4070">
        <v>16</v>
      </c>
      <c r="C4070">
        <v>32.756882989183801</v>
      </c>
      <c r="D4070">
        <v>92</v>
      </c>
    </row>
    <row r="4071" spans="1:4" x14ac:dyDescent="0.2">
      <c r="A4071">
        <v>4070</v>
      </c>
      <c r="B4071">
        <v>23</v>
      </c>
      <c r="C4071">
        <v>32.752764807077902</v>
      </c>
      <c r="D4071">
        <v>92</v>
      </c>
    </row>
    <row r="4072" spans="1:4" x14ac:dyDescent="0.2">
      <c r="A4072">
        <v>4071</v>
      </c>
      <c r="B4072">
        <v>20</v>
      </c>
      <c r="C4072">
        <v>32.750368550368499</v>
      </c>
      <c r="D4072">
        <v>92</v>
      </c>
    </row>
    <row r="4073" spans="1:4" x14ac:dyDescent="0.2">
      <c r="A4073">
        <v>4072</v>
      </c>
      <c r="B4073">
        <v>45</v>
      </c>
      <c r="C4073">
        <v>32.747236551215899</v>
      </c>
      <c r="D4073">
        <v>92</v>
      </c>
    </row>
    <row r="4074" spans="1:4" x14ac:dyDescent="0.2">
      <c r="A4074">
        <v>4073</v>
      </c>
      <c r="B4074">
        <v>23</v>
      </c>
      <c r="C4074">
        <v>32.750245579567697</v>
      </c>
      <c r="D4074">
        <v>92</v>
      </c>
    </row>
    <row r="4075" spans="1:4" x14ac:dyDescent="0.2">
      <c r="A4075">
        <v>4074</v>
      </c>
      <c r="B4075">
        <v>34</v>
      </c>
      <c r="C4075">
        <v>32.747851706358901</v>
      </c>
      <c r="D4075">
        <v>92</v>
      </c>
    </row>
    <row r="4076" spans="1:4" x14ac:dyDescent="0.2">
      <c r="A4076">
        <v>4075</v>
      </c>
      <c r="B4076">
        <v>28</v>
      </c>
      <c r="C4076">
        <v>32.748159057437398</v>
      </c>
      <c r="D4076">
        <v>92</v>
      </c>
    </row>
    <row r="4077" spans="1:4" x14ac:dyDescent="0.2">
      <c r="A4077">
        <v>4076</v>
      </c>
      <c r="B4077">
        <v>47</v>
      </c>
      <c r="C4077">
        <v>32.746993865030603</v>
      </c>
      <c r="D4077">
        <v>92</v>
      </c>
    </row>
    <row r="4078" spans="1:4" x14ac:dyDescent="0.2">
      <c r="A4078">
        <v>4077</v>
      </c>
      <c r="B4078">
        <v>40</v>
      </c>
      <c r="C4078">
        <v>32.750490677134401</v>
      </c>
      <c r="D4078">
        <v>92</v>
      </c>
    </row>
    <row r="4079" spans="1:4" x14ac:dyDescent="0.2">
      <c r="A4079">
        <v>4078</v>
      </c>
      <c r="B4079">
        <v>42</v>
      </c>
      <c r="C4079">
        <v>32.752268825116502</v>
      </c>
      <c r="D4079">
        <v>92</v>
      </c>
    </row>
    <row r="4080" spans="1:4" x14ac:dyDescent="0.2">
      <c r="A4080">
        <v>4079</v>
      </c>
      <c r="B4080">
        <v>50</v>
      </c>
      <c r="C4080">
        <v>32.754536537518298</v>
      </c>
      <c r="D4080">
        <v>92</v>
      </c>
    </row>
    <row r="4081" spans="1:4" x14ac:dyDescent="0.2">
      <c r="A4081">
        <v>4080</v>
      </c>
      <c r="B4081">
        <v>38</v>
      </c>
      <c r="C4081">
        <v>32.758764403039898</v>
      </c>
      <c r="D4081">
        <v>92</v>
      </c>
    </row>
    <row r="4082" spans="1:4" x14ac:dyDescent="0.2">
      <c r="A4082">
        <v>4081</v>
      </c>
      <c r="B4082">
        <v>35</v>
      </c>
      <c r="C4082">
        <v>32.760049019607798</v>
      </c>
      <c r="D4082">
        <v>92</v>
      </c>
    </row>
    <row r="4083" spans="1:4" x14ac:dyDescent="0.2">
      <c r="A4083">
        <v>4082</v>
      </c>
      <c r="B4083">
        <v>27</v>
      </c>
      <c r="C4083">
        <v>32.760597892673303</v>
      </c>
      <c r="D4083">
        <v>92</v>
      </c>
    </row>
    <row r="4084" spans="1:4" x14ac:dyDescent="0.2">
      <c r="A4084">
        <v>4083</v>
      </c>
      <c r="B4084">
        <v>19</v>
      </c>
      <c r="C4084">
        <v>32.759186673199402</v>
      </c>
      <c r="D4084">
        <v>92</v>
      </c>
    </row>
    <row r="4085" spans="1:4" x14ac:dyDescent="0.2">
      <c r="A4085">
        <v>4084</v>
      </c>
      <c r="B4085">
        <v>15</v>
      </c>
      <c r="C4085">
        <v>32.755816801371502</v>
      </c>
      <c r="D4085">
        <v>92</v>
      </c>
    </row>
    <row r="4086" spans="1:4" x14ac:dyDescent="0.2">
      <c r="A4086">
        <v>4085</v>
      </c>
      <c r="B4086">
        <v>62</v>
      </c>
      <c r="C4086">
        <v>32.751469147894198</v>
      </c>
      <c r="D4086">
        <v>92</v>
      </c>
    </row>
    <row r="4087" spans="1:4" x14ac:dyDescent="0.2">
      <c r="A4087">
        <v>4086</v>
      </c>
      <c r="B4087">
        <v>19</v>
      </c>
      <c r="C4087">
        <v>32.758629130966902</v>
      </c>
      <c r="D4087">
        <v>92</v>
      </c>
    </row>
    <row r="4088" spans="1:4" x14ac:dyDescent="0.2">
      <c r="A4088">
        <v>4087</v>
      </c>
      <c r="B4088">
        <v>22</v>
      </c>
      <c r="C4088">
        <v>32.755261869799298</v>
      </c>
      <c r="D4088">
        <v>92</v>
      </c>
    </row>
    <row r="4089" spans="1:4" x14ac:dyDescent="0.2">
      <c r="A4089">
        <v>4088</v>
      </c>
      <c r="B4089">
        <v>44</v>
      </c>
      <c r="C4089">
        <v>32.752630291167101</v>
      </c>
      <c r="D4089">
        <v>92</v>
      </c>
    </row>
    <row r="4090" spans="1:4" x14ac:dyDescent="0.2">
      <c r="A4090">
        <v>4089</v>
      </c>
      <c r="B4090">
        <v>40</v>
      </c>
      <c r="C4090">
        <v>32.755381604696602</v>
      </c>
      <c r="D4090">
        <v>92</v>
      </c>
    </row>
    <row r="4091" spans="1:4" x14ac:dyDescent="0.2">
      <c r="A4091">
        <v>4090</v>
      </c>
      <c r="B4091">
        <v>63</v>
      </c>
      <c r="C4091">
        <v>32.757153338224498</v>
      </c>
      <c r="D4091">
        <v>92</v>
      </c>
    </row>
    <row r="4092" spans="1:4" x14ac:dyDescent="0.2">
      <c r="A4092">
        <v>4091</v>
      </c>
      <c r="B4092">
        <v>44</v>
      </c>
      <c r="C4092">
        <v>32.764547677261604</v>
      </c>
      <c r="D4092">
        <v>92</v>
      </c>
    </row>
    <row r="4093" spans="1:4" x14ac:dyDescent="0.2">
      <c r="A4093">
        <v>4092</v>
      </c>
      <c r="B4093">
        <v>15</v>
      </c>
      <c r="C4093">
        <v>32.767294060131903</v>
      </c>
      <c r="D4093">
        <v>92</v>
      </c>
    </row>
    <row r="4094" spans="1:4" x14ac:dyDescent="0.2">
      <c r="A4094">
        <v>4093</v>
      </c>
      <c r="B4094">
        <v>37</v>
      </c>
      <c r="C4094">
        <v>32.762952101661703</v>
      </c>
      <c r="D4094">
        <v>92</v>
      </c>
    </row>
    <row r="4095" spans="1:4" x14ac:dyDescent="0.2">
      <c r="A4095">
        <v>4094</v>
      </c>
      <c r="B4095">
        <v>44</v>
      </c>
      <c r="C4095">
        <v>32.7639872953823</v>
      </c>
      <c r="D4095">
        <v>92</v>
      </c>
    </row>
    <row r="4096" spans="1:4" x14ac:dyDescent="0.2">
      <c r="A4096">
        <v>4095</v>
      </c>
      <c r="B4096">
        <v>35</v>
      </c>
      <c r="C4096">
        <v>32.766731802637999</v>
      </c>
      <c r="D4096">
        <v>92</v>
      </c>
    </row>
    <row r="4097" spans="1:4" x14ac:dyDescent="0.2">
      <c r="A4097">
        <v>4096</v>
      </c>
      <c r="B4097">
        <v>38</v>
      </c>
      <c r="C4097">
        <v>32.767277167277101</v>
      </c>
      <c r="D4097">
        <v>92</v>
      </c>
    </row>
    <row r="4098" spans="1:4" x14ac:dyDescent="0.2">
      <c r="A4098">
        <v>4097</v>
      </c>
      <c r="B4098">
        <v>22</v>
      </c>
      <c r="C4098">
        <v>32.7685546875</v>
      </c>
      <c r="D4098">
        <v>92</v>
      </c>
    </row>
    <row r="4099" spans="1:4" x14ac:dyDescent="0.2">
      <c r="A4099">
        <v>4098</v>
      </c>
      <c r="B4099">
        <v>42</v>
      </c>
      <c r="C4099">
        <v>32.7659262875274</v>
      </c>
      <c r="D4099">
        <v>92</v>
      </c>
    </row>
    <row r="4100" spans="1:4" x14ac:dyDescent="0.2">
      <c r="A4100">
        <v>4099</v>
      </c>
      <c r="B4100">
        <v>18</v>
      </c>
      <c r="C4100">
        <v>32.768179599804697</v>
      </c>
      <c r="D4100">
        <v>92</v>
      </c>
    </row>
    <row r="4101" spans="1:4" x14ac:dyDescent="0.2">
      <c r="A4101">
        <v>4100</v>
      </c>
      <c r="B4101">
        <v>33</v>
      </c>
      <c r="C4101">
        <v>32.764576726030697</v>
      </c>
      <c r="D4101">
        <v>92</v>
      </c>
    </row>
    <row r="4102" spans="1:4" x14ac:dyDescent="0.2">
      <c r="A4102">
        <v>4101</v>
      </c>
      <c r="B4102">
        <v>25</v>
      </c>
      <c r="C4102">
        <v>32.7646341463414</v>
      </c>
      <c r="D4102">
        <v>92</v>
      </c>
    </row>
    <row r="4103" spans="1:4" x14ac:dyDescent="0.2">
      <c r="A4103">
        <v>4102</v>
      </c>
      <c r="B4103">
        <v>33</v>
      </c>
      <c r="C4103">
        <v>32.762740794928</v>
      </c>
      <c r="D4103">
        <v>92</v>
      </c>
    </row>
    <row r="4104" spans="1:4" x14ac:dyDescent="0.2">
      <c r="A4104">
        <v>4103</v>
      </c>
      <c r="B4104">
        <v>27</v>
      </c>
      <c r="C4104">
        <v>32.762798634812199</v>
      </c>
      <c r="D4104">
        <v>92</v>
      </c>
    </row>
    <row r="4105" spans="1:4" x14ac:dyDescent="0.2">
      <c r="A4105">
        <v>4104</v>
      </c>
      <c r="B4105">
        <v>52</v>
      </c>
      <c r="C4105">
        <v>32.761394101876597</v>
      </c>
      <c r="D4105">
        <v>92</v>
      </c>
    </row>
    <row r="4106" spans="1:4" x14ac:dyDescent="0.2">
      <c r="A4106">
        <v>4105</v>
      </c>
      <c r="B4106">
        <v>66</v>
      </c>
      <c r="C4106">
        <v>32.766081871345001</v>
      </c>
      <c r="D4106">
        <v>92</v>
      </c>
    </row>
    <row r="4107" spans="1:4" x14ac:dyDescent="0.2">
      <c r="A4107">
        <v>4106</v>
      </c>
      <c r="B4107">
        <v>24</v>
      </c>
      <c r="C4107">
        <v>32.774177831912297</v>
      </c>
      <c r="D4107">
        <v>92</v>
      </c>
    </row>
    <row r="4108" spans="1:4" x14ac:dyDescent="0.2">
      <c r="A4108">
        <v>4107</v>
      </c>
      <c r="B4108">
        <v>26</v>
      </c>
      <c r="C4108">
        <v>32.772040915733001</v>
      </c>
      <c r="D4108">
        <v>92</v>
      </c>
    </row>
    <row r="4109" spans="1:4" x14ac:dyDescent="0.2">
      <c r="A4109">
        <v>4108</v>
      </c>
      <c r="B4109">
        <v>31</v>
      </c>
      <c r="C4109">
        <v>32.770392013635202</v>
      </c>
      <c r="D4109">
        <v>92</v>
      </c>
    </row>
    <row r="4110" spans="1:4" x14ac:dyDescent="0.2">
      <c r="A4110">
        <v>4109</v>
      </c>
      <c r="B4110">
        <v>42</v>
      </c>
      <c r="C4110">
        <v>32.7699610516066</v>
      </c>
      <c r="D4110">
        <v>92</v>
      </c>
    </row>
    <row r="4111" spans="1:4" x14ac:dyDescent="0.2">
      <c r="A4111">
        <v>4110</v>
      </c>
      <c r="B4111">
        <v>20</v>
      </c>
      <c r="C4111">
        <v>32.772207349720098</v>
      </c>
      <c r="D4111">
        <v>92</v>
      </c>
    </row>
    <row r="4112" spans="1:4" x14ac:dyDescent="0.2">
      <c r="A4112">
        <v>4111</v>
      </c>
      <c r="B4112">
        <v>19</v>
      </c>
      <c r="C4112">
        <v>32.769099756690999</v>
      </c>
      <c r="D4112">
        <v>92</v>
      </c>
    </row>
    <row r="4113" spans="1:4" x14ac:dyDescent="0.2">
      <c r="A4113">
        <v>4112</v>
      </c>
      <c r="B4113">
        <v>34</v>
      </c>
      <c r="C4113">
        <v>32.765750425687102</v>
      </c>
      <c r="D4113">
        <v>92</v>
      </c>
    </row>
    <row r="4114" spans="1:4" x14ac:dyDescent="0.2">
      <c r="A4114">
        <v>4113</v>
      </c>
      <c r="B4114">
        <v>38</v>
      </c>
      <c r="C4114">
        <v>32.766050583657503</v>
      </c>
      <c r="D4114">
        <v>92</v>
      </c>
    </row>
    <row r="4115" spans="1:4" x14ac:dyDescent="0.2">
      <c r="A4115">
        <v>4114</v>
      </c>
      <c r="B4115">
        <v>30</v>
      </c>
      <c r="C4115">
        <v>32.7673231218089</v>
      </c>
      <c r="D4115">
        <v>92</v>
      </c>
    </row>
    <row r="4116" spans="1:4" x14ac:dyDescent="0.2">
      <c r="A4116">
        <v>4115</v>
      </c>
      <c r="B4116">
        <v>33</v>
      </c>
      <c r="C4116">
        <v>32.7666504618376</v>
      </c>
      <c r="D4116">
        <v>92</v>
      </c>
    </row>
    <row r="4117" spans="1:4" x14ac:dyDescent="0.2">
      <c r="A4117">
        <v>4116</v>
      </c>
      <c r="B4117">
        <v>14</v>
      </c>
      <c r="C4117">
        <v>32.7667071688942</v>
      </c>
      <c r="D4117">
        <v>92</v>
      </c>
    </row>
    <row r="4118" spans="1:4" x14ac:dyDescent="0.2">
      <c r="A4118">
        <v>4117</v>
      </c>
      <c r="B4118">
        <v>27</v>
      </c>
      <c r="C4118">
        <v>32.7621477162293</v>
      </c>
      <c r="D4118">
        <v>92</v>
      </c>
    </row>
    <row r="4119" spans="1:4" x14ac:dyDescent="0.2">
      <c r="A4119">
        <v>4118</v>
      </c>
      <c r="B4119">
        <v>25</v>
      </c>
      <c r="C4119">
        <v>32.760748117561299</v>
      </c>
      <c r="D4119">
        <v>92</v>
      </c>
    </row>
    <row r="4120" spans="1:4" x14ac:dyDescent="0.2">
      <c r="A4120">
        <v>4119</v>
      </c>
      <c r="B4120">
        <v>25</v>
      </c>
      <c r="C4120">
        <v>32.758863525983401</v>
      </c>
      <c r="D4120">
        <v>92</v>
      </c>
    </row>
    <row r="4121" spans="1:4" x14ac:dyDescent="0.2">
      <c r="A4121">
        <v>4120</v>
      </c>
      <c r="B4121">
        <v>25</v>
      </c>
      <c r="C4121">
        <v>32.756979849478</v>
      </c>
      <c r="D4121">
        <v>92</v>
      </c>
    </row>
    <row r="4122" spans="1:4" x14ac:dyDescent="0.2">
      <c r="A4122">
        <v>4121</v>
      </c>
      <c r="B4122">
        <v>30</v>
      </c>
      <c r="C4122">
        <v>32.755097087378601</v>
      </c>
      <c r="D4122">
        <v>92</v>
      </c>
    </row>
    <row r="4123" spans="1:4" x14ac:dyDescent="0.2">
      <c r="A4123">
        <v>4122</v>
      </c>
      <c r="B4123">
        <v>46</v>
      </c>
      <c r="C4123">
        <v>32.754428536762902</v>
      </c>
      <c r="D4123">
        <v>92</v>
      </c>
    </row>
    <row r="4124" spans="1:4" x14ac:dyDescent="0.2">
      <c r="A4124">
        <v>4123</v>
      </c>
      <c r="B4124">
        <v>40</v>
      </c>
      <c r="C4124">
        <v>32.757641921397301</v>
      </c>
      <c r="D4124">
        <v>92</v>
      </c>
    </row>
    <row r="4125" spans="1:4" x14ac:dyDescent="0.2">
      <c r="A4125">
        <v>4124</v>
      </c>
      <c r="B4125">
        <v>18</v>
      </c>
      <c r="C4125">
        <v>32.7593984962406</v>
      </c>
      <c r="D4125">
        <v>92</v>
      </c>
    </row>
    <row r="4126" spans="1:4" x14ac:dyDescent="0.2">
      <c r="A4126">
        <v>4125</v>
      </c>
      <c r="B4126">
        <v>36</v>
      </c>
      <c r="C4126">
        <v>32.755819592628498</v>
      </c>
      <c r="D4126">
        <v>92</v>
      </c>
    </row>
    <row r="4127" spans="1:4" x14ac:dyDescent="0.2">
      <c r="A4127">
        <v>4126</v>
      </c>
      <c r="B4127">
        <v>30</v>
      </c>
      <c r="C4127">
        <v>32.756606060606003</v>
      </c>
      <c r="D4127">
        <v>92</v>
      </c>
    </row>
    <row r="4128" spans="1:4" x14ac:dyDescent="0.2">
      <c r="A4128">
        <v>4127</v>
      </c>
      <c r="B4128">
        <v>19</v>
      </c>
      <c r="C4128">
        <v>32.755937954435197</v>
      </c>
      <c r="D4128">
        <v>92</v>
      </c>
    </row>
    <row r="4129" spans="1:4" x14ac:dyDescent="0.2">
      <c r="A4129">
        <v>4128</v>
      </c>
      <c r="B4129">
        <v>42</v>
      </c>
      <c r="C4129">
        <v>32.752604797673797</v>
      </c>
      <c r="D4129">
        <v>92</v>
      </c>
    </row>
    <row r="4130" spans="1:4" x14ac:dyDescent="0.2">
      <c r="A4130">
        <v>4129</v>
      </c>
      <c r="B4130">
        <v>51</v>
      </c>
      <c r="C4130">
        <v>32.754844961240302</v>
      </c>
      <c r="D4130">
        <v>92</v>
      </c>
    </row>
    <row r="4131" spans="1:4" x14ac:dyDescent="0.2">
      <c r="A4131">
        <v>4130</v>
      </c>
      <c r="B4131">
        <v>17</v>
      </c>
      <c r="C4131">
        <v>32.759263744248003</v>
      </c>
      <c r="D4131">
        <v>92</v>
      </c>
    </row>
    <row r="4132" spans="1:4" x14ac:dyDescent="0.2">
      <c r="A4132">
        <v>4131</v>
      </c>
      <c r="B4132">
        <v>35</v>
      </c>
      <c r="C4132">
        <v>32.755447941888598</v>
      </c>
      <c r="D4132">
        <v>92</v>
      </c>
    </row>
    <row r="4133" spans="1:4" x14ac:dyDescent="0.2">
      <c r="A4133">
        <v>4132</v>
      </c>
      <c r="B4133">
        <v>25</v>
      </c>
      <c r="C4133">
        <v>32.755991285402999</v>
      </c>
      <c r="D4133">
        <v>92</v>
      </c>
    </row>
    <row r="4134" spans="1:4" x14ac:dyDescent="0.2">
      <c r="A4134">
        <v>4133</v>
      </c>
      <c r="B4134">
        <v>25</v>
      </c>
      <c r="C4134">
        <v>32.754114230396901</v>
      </c>
      <c r="D4134">
        <v>92</v>
      </c>
    </row>
    <row r="4135" spans="1:4" x14ac:dyDescent="0.2">
      <c r="A4135">
        <v>4134</v>
      </c>
      <c r="B4135">
        <v>34</v>
      </c>
      <c r="C4135">
        <v>32.752238083716399</v>
      </c>
      <c r="D4135">
        <v>92</v>
      </c>
    </row>
    <row r="4136" spans="1:4" x14ac:dyDescent="0.2">
      <c r="A4136">
        <v>4135</v>
      </c>
      <c r="B4136">
        <v>48</v>
      </c>
      <c r="C4136">
        <v>32.7525399129172</v>
      </c>
      <c r="D4136">
        <v>92</v>
      </c>
    </row>
    <row r="4137" spans="1:4" x14ac:dyDescent="0.2">
      <c r="A4137">
        <v>4136</v>
      </c>
      <c r="B4137">
        <v>18</v>
      </c>
      <c r="C4137">
        <v>32.756227327690397</v>
      </c>
      <c r="D4137">
        <v>92</v>
      </c>
    </row>
    <row r="4138" spans="1:4" x14ac:dyDescent="0.2">
      <c r="A4138">
        <v>4137</v>
      </c>
      <c r="B4138">
        <v>29</v>
      </c>
      <c r="C4138">
        <v>32.752659574467998</v>
      </c>
      <c r="D4138">
        <v>92</v>
      </c>
    </row>
    <row r="4139" spans="1:4" x14ac:dyDescent="0.2">
      <c r="A4139">
        <v>4138</v>
      </c>
      <c r="B4139">
        <v>41</v>
      </c>
      <c r="C4139">
        <v>32.7517524776408</v>
      </c>
      <c r="D4139">
        <v>92</v>
      </c>
    </row>
    <row r="4140" spans="1:4" x14ac:dyDescent="0.2">
      <c r="A4140">
        <v>4139</v>
      </c>
      <c r="B4140">
        <v>19</v>
      </c>
      <c r="C4140">
        <v>32.753745770903798</v>
      </c>
      <c r="D4140">
        <v>92</v>
      </c>
    </row>
    <row r="4141" spans="1:4" x14ac:dyDescent="0.2">
      <c r="A4141">
        <v>4140</v>
      </c>
      <c r="B4141">
        <v>26</v>
      </c>
      <c r="C4141">
        <v>32.750422807441403</v>
      </c>
      <c r="D4141">
        <v>92</v>
      </c>
    </row>
    <row r="4142" spans="1:4" x14ac:dyDescent="0.2">
      <c r="A4142">
        <v>4141</v>
      </c>
      <c r="B4142">
        <v>33</v>
      </c>
      <c r="C4142">
        <v>32.748792270531403</v>
      </c>
      <c r="D4142">
        <v>92</v>
      </c>
    </row>
    <row r="4143" spans="1:4" x14ac:dyDescent="0.2">
      <c r="A4143">
        <v>4142</v>
      </c>
      <c r="B4143">
        <v>13</v>
      </c>
      <c r="C4143">
        <v>32.748852934073803</v>
      </c>
      <c r="D4143">
        <v>92</v>
      </c>
    </row>
    <row r="4144" spans="1:4" x14ac:dyDescent="0.2">
      <c r="A4144">
        <v>4143</v>
      </c>
      <c r="B4144">
        <v>42</v>
      </c>
      <c r="C4144">
        <v>32.744084983099903</v>
      </c>
      <c r="D4144">
        <v>92</v>
      </c>
    </row>
    <row r="4145" spans="1:4" x14ac:dyDescent="0.2">
      <c r="A4145">
        <v>4144</v>
      </c>
      <c r="B4145">
        <v>13</v>
      </c>
      <c r="C4145">
        <v>32.746319092444999</v>
      </c>
      <c r="D4145">
        <v>92</v>
      </c>
    </row>
    <row r="4146" spans="1:4" x14ac:dyDescent="0.2">
      <c r="A4146">
        <v>4145</v>
      </c>
      <c r="B4146">
        <v>37</v>
      </c>
      <c r="C4146">
        <v>32.741554054053999</v>
      </c>
      <c r="D4146">
        <v>92</v>
      </c>
    </row>
    <row r="4147" spans="1:4" x14ac:dyDescent="0.2">
      <c r="A4147">
        <v>4146</v>
      </c>
      <c r="B4147">
        <v>21</v>
      </c>
      <c r="C4147">
        <v>32.742581423401603</v>
      </c>
      <c r="D4147">
        <v>92</v>
      </c>
    </row>
    <row r="4148" spans="1:4" x14ac:dyDescent="0.2">
      <c r="A4148">
        <v>4147</v>
      </c>
      <c r="B4148">
        <v>18</v>
      </c>
      <c r="C4148">
        <v>32.739749155812802</v>
      </c>
      <c r="D4148">
        <v>92</v>
      </c>
    </row>
    <row r="4149" spans="1:4" x14ac:dyDescent="0.2">
      <c r="A4149">
        <v>4148</v>
      </c>
      <c r="B4149">
        <v>16</v>
      </c>
      <c r="C4149">
        <v>32.736194839643098</v>
      </c>
      <c r="D4149">
        <v>92</v>
      </c>
    </row>
    <row r="4150" spans="1:4" x14ac:dyDescent="0.2">
      <c r="A4150">
        <v>4149</v>
      </c>
      <c r="B4150">
        <v>42</v>
      </c>
      <c r="C4150">
        <v>32.7321600771456</v>
      </c>
      <c r="D4150">
        <v>92</v>
      </c>
    </row>
    <row r="4151" spans="1:4" x14ac:dyDescent="0.2">
      <c r="A4151">
        <v>4150</v>
      </c>
      <c r="B4151">
        <v>30</v>
      </c>
      <c r="C4151">
        <v>32.734393829838503</v>
      </c>
      <c r="D4151">
        <v>92</v>
      </c>
    </row>
    <row r="4152" spans="1:4" x14ac:dyDescent="0.2">
      <c r="A4152">
        <v>4151</v>
      </c>
      <c r="B4152">
        <v>31</v>
      </c>
      <c r="C4152">
        <v>32.733734939759003</v>
      </c>
      <c r="D4152">
        <v>92</v>
      </c>
    </row>
    <row r="4153" spans="1:4" x14ac:dyDescent="0.2">
      <c r="A4153">
        <v>4152</v>
      </c>
      <c r="B4153">
        <v>41</v>
      </c>
      <c r="C4153">
        <v>32.733317272946202</v>
      </c>
      <c r="D4153">
        <v>92</v>
      </c>
    </row>
    <row r="4154" spans="1:4" x14ac:dyDescent="0.2">
      <c r="A4154">
        <v>4153</v>
      </c>
      <c r="B4154">
        <v>55</v>
      </c>
      <c r="C4154">
        <v>32.735308285163697</v>
      </c>
      <c r="D4154">
        <v>92</v>
      </c>
    </row>
    <row r="4155" spans="1:4" x14ac:dyDescent="0.2">
      <c r="A4155">
        <v>4154</v>
      </c>
      <c r="B4155">
        <v>45</v>
      </c>
      <c r="C4155">
        <v>32.740669395617601</v>
      </c>
      <c r="D4155">
        <v>92</v>
      </c>
    </row>
    <row r="4156" spans="1:4" x14ac:dyDescent="0.2">
      <c r="A4156">
        <v>4155</v>
      </c>
      <c r="B4156">
        <v>38</v>
      </c>
      <c r="C4156">
        <v>32.7436206066442</v>
      </c>
      <c r="D4156">
        <v>92</v>
      </c>
    </row>
    <row r="4157" spans="1:4" x14ac:dyDescent="0.2">
      <c r="A4157">
        <v>4156</v>
      </c>
      <c r="B4157">
        <v>23</v>
      </c>
      <c r="C4157">
        <v>32.744885679903703</v>
      </c>
      <c r="D4157">
        <v>92</v>
      </c>
    </row>
    <row r="4158" spans="1:4" x14ac:dyDescent="0.2">
      <c r="A4158">
        <v>4157</v>
      </c>
      <c r="B4158">
        <v>45</v>
      </c>
      <c r="C4158">
        <v>32.742540904716002</v>
      </c>
      <c r="D4158">
        <v>92</v>
      </c>
    </row>
    <row r="4159" spans="1:4" x14ac:dyDescent="0.2">
      <c r="A4159">
        <v>4158</v>
      </c>
      <c r="B4159">
        <v>27</v>
      </c>
      <c r="C4159">
        <v>32.745489535722797</v>
      </c>
      <c r="D4159">
        <v>92</v>
      </c>
    </row>
    <row r="4160" spans="1:4" x14ac:dyDescent="0.2">
      <c r="A4160">
        <v>4159</v>
      </c>
      <c r="B4160">
        <v>24</v>
      </c>
      <c r="C4160">
        <v>32.744107744107701</v>
      </c>
      <c r="D4160">
        <v>92</v>
      </c>
    </row>
    <row r="4161" spans="1:4" x14ac:dyDescent="0.2">
      <c r="A4161">
        <v>4160</v>
      </c>
      <c r="B4161">
        <v>26</v>
      </c>
      <c r="C4161">
        <v>32.7420052897331</v>
      </c>
      <c r="D4161">
        <v>92</v>
      </c>
    </row>
    <row r="4162" spans="1:4" x14ac:dyDescent="0.2">
      <c r="A4162">
        <v>4161</v>
      </c>
      <c r="B4162">
        <v>44</v>
      </c>
      <c r="C4162">
        <v>32.740384615384599</v>
      </c>
      <c r="D4162">
        <v>92</v>
      </c>
    </row>
    <row r="4163" spans="1:4" x14ac:dyDescent="0.2">
      <c r="A4163">
        <v>4162</v>
      </c>
      <c r="B4163">
        <v>22</v>
      </c>
      <c r="C4163">
        <v>32.743090603220303</v>
      </c>
      <c r="D4163">
        <v>92</v>
      </c>
    </row>
    <row r="4164" spans="1:4" x14ac:dyDescent="0.2">
      <c r="A4164">
        <v>4163</v>
      </c>
      <c r="B4164">
        <v>9</v>
      </c>
      <c r="C4164">
        <v>32.740509370494898</v>
      </c>
      <c r="D4164">
        <v>92</v>
      </c>
    </row>
    <row r="4165" spans="1:4" x14ac:dyDescent="0.2">
      <c r="A4165">
        <v>4164</v>
      </c>
      <c r="B4165">
        <v>22</v>
      </c>
      <c r="C4165">
        <v>32.734806629834203</v>
      </c>
      <c r="D4165">
        <v>92</v>
      </c>
    </row>
    <row r="4166" spans="1:4" x14ac:dyDescent="0.2">
      <c r="A4166">
        <v>4165</v>
      </c>
      <c r="B4166">
        <v>45</v>
      </c>
      <c r="C4166">
        <v>32.732228626320797</v>
      </c>
      <c r="D4166">
        <v>92</v>
      </c>
    </row>
    <row r="4167" spans="1:4" x14ac:dyDescent="0.2">
      <c r="A4167">
        <v>4166</v>
      </c>
      <c r="B4167">
        <v>21</v>
      </c>
      <c r="C4167">
        <v>32.735174069627803</v>
      </c>
      <c r="D4167">
        <v>92</v>
      </c>
    </row>
    <row r="4168" spans="1:4" x14ac:dyDescent="0.2">
      <c r="A4168">
        <v>4167</v>
      </c>
      <c r="B4168">
        <v>21</v>
      </c>
      <c r="C4168">
        <v>32.732357177148302</v>
      </c>
      <c r="D4168">
        <v>92</v>
      </c>
    </row>
    <row r="4169" spans="1:4" x14ac:dyDescent="0.2">
      <c r="A4169">
        <v>4168</v>
      </c>
      <c r="B4169">
        <v>47</v>
      </c>
      <c r="C4169">
        <v>32.729541636668998</v>
      </c>
      <c r="D4169">
        <v>92</v>
      </c>
    </row>
    <row r="4170" spans="1:4" x14ac:dyDescent="0.2">
      <c r="A4170">
        <v>4169</v>
      </c>
      <c r="B4170">
        <v>36</v>
      </c>
      <c r="C4170">
        <v>32.732965451055598</v>
      </c>
      <c r="D4170">
        <v>92</v>
      </c>
    </row>
    <row r="4171" spans="1:4" x14ac:dyDescent="0.2">
      <c r="A4171">
        <v>4170</v>
      </c>
      <c r="B4171">
        <v>35</v>
      </c>
      <c r="C4171">
        <v>32.733749100503701</v>
      </c>
      <c r="D4171">
        <v>92</v>
      </c>
    </row>
    <row r="4172" spans="1:4" x14ac:dyDescent="0.2">
      <c r="A4172">
        <v>4171</v>
      </c>
      <c r="B4172">
        <v>17</v>
      </c>
      <c r="C4172">
        <v>32.7342925659472</v>
      </c>
      <c r="D4172">
        <v>92</v>
      </c>
    </row>
    <row r="4173" spans="1:4" x14ac:dyDescent="0.2">
      <c r="A4173">
        <v>4172</v>
      </c>
      <c r="B4173">
        <v>36</v>
      </c>
      <c r="C4173">
        <v>32.730520258930703</v>
      </c>
      <c r="D4173">
        <v>92</v>
      </c>
    </row>
    <row r="4174" spans="1:4" x14ac:dyDescent="0.2">
      <c r="A4174">
        <v>4173</v>
      </c>
      <c r="B4174">
        <v>34</v>
      </c>
      <c r="C4174">
        <v>32.731303930968302</v>
      </c>
      <c r="D4174">
        <v>92</v>
      </c>
    </row>
    <row r="4175" spans="1:4" x14ac:dyDescent="0.2">
      <c r="A4175">
        <v>4174</v>
      </c>
      <c r="B4175">
        <v>9</v>
      </c>
      <c r="C4175">
        <v>32.731607955907002</v>
      </c>
      <c r="D4175">
        <v>92</v>
      </c>
    </row>
    <row r="4176" spans="1:4" x14ac:dyDescent="0.2">
      <c r="A4176">
        <v>4175</v>
      </c>
      <c r="B4176">
        <v>48</v>
      </c>
      <c r="C4176">
        <v>32.725922376617099</v>
      </c>
      <c r="D4176">
        <v>92</v>
      </c>
    </row>
    <row r="4177" spans="1:4" x14ac:dyDescent="0.2">
      <c r="A4177">
        <v>4176</v>
      </c>
      <c r="B4177">
        <v>42</v>
      </c>
      <c r="C4177">
        <v>32.729580838323301</v>
      </c>
      <c r="D4177">
        <v>92</v>
      </c>
    </row>
    <row r="4178" spans="1:4" x14ac:dyDescent="0.2">
      <c r="A4178">
        <v>4177</v>
      </c>
      <c r="B4178">
        <v>31</v>
      </c>
      <c r="C4178">
        <v>32.731800766283499</v>
      </c>
      <c r="D4178">
        <v>92</v>
      </c>
    </row>
    <row r="4179" spans="1:4" x14ac:dyDescent="0.2">
      <c r="A4179">
        <v>4178</v>
      </c>
      <c r="B4179">
        <v>47</v>
      </c>
      <c r="C4179">
        <v>32.731386162317399</v>
      </c>
      <c r="D4179">
        <v>92</v>
      </c>
    </row>
    <row r="4180" spans="1:4" x14ac:dyDescent="0.2">
      <c r="A4180">
        <v>4179</v>
      </c>
      <c r="B4180">
        <v>18</v>
      </c>
      <c r="C4180">
        <v>32.734801340354203</v>
      </c>
      <c r="D4180">
        <v>92</v>
      </c>
    </row>
    <row r="4181" spans="1:4" x14ac:dyDescent="0.2">
      <c r="A4181">
        <v>4180</v>
      </c>
      <c r="B4181">
        <v>35</v>
      </c>
      <c r="C4181">
        <v>32.731275424742698</v>
      </c>
      <c r="D4181">
        <v>92</v>
      </c>
    </row>
    <row r="4182" spans="1:4" x14ac:dyDescent="0.2">
      <c r="A4182">
        <v>4181</v>
      </c>
      <c r="B4182">
        <v>48</v>
      </c>
      <c r="C4182">
        <v>32.731818181818099</v>
      </c>
      <c r="D4182">
        <v>92</v>
      </c>
    </row>
    <row r="4183" spans="1:4" x14ac:dyDescent="0.2">
      <c r="A4183">
        <v>4182</v>
      </c>
      <c r="B4183">
        <v>73</v>
      </c>
      <c r="C4183">
        <v>32.735469983257502</v>
      </c>
      <c r="D4183">
        <v>92</v>
      </c>
    </row>
    <row r="4184" spans="1:4" x14ac:dyDescent="0.2">
      <c r="A4184">
        <v>4183</v>
      </c>
      <c r="B4184">
        <v>53</v>
      </c>
      <c r="C4184">
        <v>32.745098039215598</v>
      </c>
      <c r="D4184">
        <v>92</v>
      </c>
    </row>
    <row r="4185" spans="1:4" x14ac:dyDescent="0.2">
      <c r="A4185">
        <v>4184</v>
      </c>
      <c r="B4185">
        <v>47</v>
      </c>
      <c r="C4185">
        <v>32.749940234281603</v>
      </c>
      <c r="D4185">
        <v>92</v>
      </c>
    </row>
    <row r="4186" spans="1:4" x14ac:dyDescent="0.2">
      <c r="A4186">
        <v>4185</v>
      </c>
      <c r="B4186">
        <v>40</v>
      </c>
      <c r="C4186">
        <v>32.753346080305903</v>
      </c>
      <c r="D4186">
        <v>92</v>
      </c>
    </row>
    <row r="4187" spans="1:4" x14ac:dyDescent="0.2">
      <c r="A4187">
        <v>4186</v>
      </c>
      <c r="B4187">
        <v>29</v>
      </c>
      <c r="C4187">
        <v>32.755077658303399</v>
      </c>
      <c r="D4187">
        <v>92</v>
      </c>
    </row>
    <row r="4188" spans="1:4" x14ac:dyDescent="0.2">
      <c r="A4188">
        <v>4187</v>
      </c>
      <c r="B4188">
        <v>49</v>
      </c>
      <c r="C4188">
        <v>32.754180602006599</v>
      </c>
      <c r="D4188">
        <v>92</v>
      </c>
    </row>
    <row r="4189" spans="1:4" x14ac:dyDescent="0.2">
      <c r="A4189">
        <v>4188</v>
      </c>
      <c r="B4189">
        <v>21</v>
      </c>
      <c r="C4189">
        <v>32.758060663959803</v>
      </c>
      <c r="D4189">
        <v>92</v>
      </c>
    </row>
    <row r="4190" spans="1:4" x14ac:dyDescent="0.2">
      <c r="A4190">
        <v>4189</v>
      </c>
      <c r="B4190">
        <v>41</v>
      </c>
      <c r="C4190">
        <v>32.755253104106899</v>
      </c>
      <c r="D4190">
        <v>92</v>
      </c>
    </row>
    <row r="4191" spans="1:4" x14ac:dyDescent="0.2">
      <c r="A4191">
        <v>4190</v>
      </c>
      <c r="B4191">
        <v>20</v>
      </c>
      <c r="C4191">
        <v>32.757221293864802</v>
      </c>
      <c r="D4191">
        <v>92</v>
      </c>
    </row>
    <row r="4192" spans="1:4" x14ac:dyDescent="0.2">
      <c r="A4192">
        <v>4191</v>
      </c>
      <c r="B4192">
        <v>35</v>
      </c>
      <c r="C4192">
        <v>32.754176610978497</v>
      </c>
      <c r="D4192">
        <v>92</v>
      </c>
    </row>
    <row r="4193" spans="1:4" x14ac:dyDescent="0.2">
      <c r="A4193">
        <v>4192</v>
      </c>
      <c r="B4193">
        <v>47</v>
      </c>
      <c r="C4193">
        <v>32.754712479121899</v>
      </c>
      <c r="D4193">
        <v>92</v>
      </c>
    </row>
    <row r="4194" spans="1:4" x14ac:dyDescent="0.2">
      <c r="A4194">
        <v>4193</v>
      </c>
      <c r="B4194">
        <v>45</v>
      </c>
      <c r="C4194">
        <v>32.758110687022899</v>
      </c>
      <c r="D4194">
        <v>92</v>
      </c>
    </row>
    <row r="4195" spans="1:4" x14ac:dyDescent="0.2">
      <c r="A4195">
        <v>4194</v>
      </c>
      <c r="B4195">
        <v>17</v>
      </c>
      <c r="C4195">
        <v>32.761030288576201</v>
      </c>
      <c r="D4195">
        <v>92</v>
      </c>
    </row>
    <row r="4196" spans="1:4" x14ac:dyDescent="0.2">
      <c r="A4196">
        <v>4195</v>
      </c>
      <c r="B4196">
        <v>36</v>
      </c>
      <c r="C4196">
        <v>32.757272293752898</v>
      </c>
      <c r="D4196">
        <v>92</v>
      </c>
    </row>
    <row r="4197" spans="1:4" x14ac:dyDescent="0.2">
      <c r="A4197">
        <v>4196</v>
      </c>
      <c r="B4197">
        <v>3</v>
      </c>
      <c r="C4197">
        <v>32.758045292014302</v>
      </c>
      <c r="D4197">
        <v>92</v>
      </c>
    </row>
    <row r="4198" spans="1:4" x14ac:dyDescent="0.2">
      <c r="A4198">
        <v>4197</v>
      </c>
      <c r="B4198">
        <v>29</v>
      </c>
      <c r="C4198">
        <v>32.750953288846503</v>
      </c>
      <c r="D4198">
        <v>92</v>
      </c>
    </row>
    <row r="4199" spans="1:4" x14ac:dyDescent="0.2">
      <c r="A4199">
        <v>4198</v>
      </c>
      <c r="B4199">
        <v>20</v>
      </c>
      <c r="C4199">
        <v>32.750059566356903</v>
      </c>
      <c r="D4199">
        <v>92</v>
      </c>
    </row>
    <row r="4200" spans="1:4" x14ac:dyDescent="0.2">
      <c r="A4200">
        <v>4199</v>
      </c>
      <c r="B4200">
        <v>40</v>
      </c>
      <c r="C4200">
        <v>32.747022391614998</v>
      </c>
      <c r="D4200">
        <v>92</v>
      </c>
    </row>
    <row r="4201" spans="1:4" x14ac:dyDescent="0.2">
      <c r="A4201">
        <v>4200</v>
      </c>
      <c r="B4201">
        <v>20</v>
      </c>
      <c r="C4201">
        <v>32.74874970231</v>
      </c>
      <c r="D4201">
        <v>92</v>
      </c>
    </row>
    <row r="4202" spans="1:4" x14ac:dyDescent="0.2">
      <c r="A4202">
        <v>4201</v>
      </c>
      <c r="B4202">
        <v>27</v>
      </c>
      <c r="C4202">
        <v>32.7457142857142</v>
      </c>
      <c r="D4202">
        <v>92</v>
      </c>
    </row>
    <row r="4203" spans="1:4" x14ac:dyDescent="0.2">
      <c r="A4203">
        <v>4202</v>
      </c>
      <c r="B4203">
        <v>61</v>
      </c>
      <c r="C4203">
        <v>32.744346584146598</v>
      </c>
      <c r="D4203">
        <v>92</v>
      </c>
    </row>
    <row r="4204" spans="1:4" x14ac:dyDescent="0.2">
      <c r="A4204">
        <v>4203</v>
      </c>
      <c r="B4204">
        <v>37</v>
      </c>
      <c r="C4204">
        <v>32.751070918610097</v>
      </c>
      <c r="D4204">
        <v>92</v>
      </c>
    </row>
    <row r="4205" spans="1:4" x14ac:dyDescent="0.2">
      <c r="A4205">
        <v>4204</v>
      </c>
      <c r="B4205">
        <v>18</v>
      </c>
      <c r="C4205">
        <v>32.7520818463002</v>
      </c>
      <c r="D4205">
        <v>92</v>
      </c>
    </row>
    <row r="4206" spans="1:4" x14ac:dyDescent="0.2">
      <c r="A4206">
        <v>4205</v>
      </c>
      <c r="B4206">
        <v>15</v>
      </c>
      <c r="C4206">
        <v>32.748572787821097</v>
      </c>
      <c r="D4206">
        <v>92</v>
      </c>
    </row>
    <row r="4207" spans="1:4" x14ac:dyDescent="0.2">
      <c r="A4207">
        <v>4206</v>
      </c>
      <c r="B4207">
        <v>24</v>
      </c>
      <c r="C4207">
        <v>32.744351961950002</v>
      </c>
      <c r="D4207">
        <v>92</v>
      </c>
    </row>
    <row r="4208" spans="1:4" x14ac:dyDescent="0.2">
      <c r="A4208">
        <v>4207</v>
      </c>
      <c r="B4208">
        <v>25</v>
      </c>
      <c r="C4208">
        <v>32.7422729434141</v>
      </c>
      <c r="D4208">
        <v>92</v>
      </c>
    </row>
    <row r="4209" spans="1:4" x14ac:dyDescent="0.2">
      <c r="A4209">
        <v>4208</v>
      </c>
      <c r="B4209">
        <v>48</v>
      </c>
      <c r="C4209">
        <v>32.740432612312802</v>
      </c>
      <c r="D4209">
        <v>92</v>
      </c>
    </row>
    <row r="4210" spans="1:4" x14ac:dyDescent="0.2">
      <c r="A4210">
        <v>4209</v>
      </c>
      <c r="B4210">
        <v>29</v>
      </c>
      <c r="C4210">
        <v>32.744058935361203</v>
      </c>
      <c r="D4210">
        <v>92</v>
      </c>
    </row>
    <row r="4211" spans="1:4" x14ac:dyDescent="0.2">
      <c r="A4211">
        <v>4210</v>
      </c>
      <c r="B4211">
        <v>23</v>
      </c>
      <c r="C4211">
        <v>32.743169398907099</v>
      </c>
      <c r="D4211">
        <v>92</v>
      </c>
    </row>
    <row r="4212" spans="1:4" x14ac:dyDescent="0.2">
      <c r="A4212">
        <v>4211</v>
      </c>
      <c r="B4212">
        <v>66</v>
      </c>
      <c r="C4212">
        <v>32.740855106888297</v>
      </c>
      <c r="D4212">
        <v>92</v>
      </c>
    </row>
    <row r="4213" spans="1:4" x14ac:dyDescent="0.2">
      <c r="A4213">
        <v>4212</v>
      </c>
      <c r="B4213">
        <v>60</v>
      </c>
      <c r="C4213">
        <v>32.748753265257598</v>
      </c>
      <c r="D4213">
        <v>92</v>
      </c>
    </row>
    <row r="4214" spans="1:4" x14ac:dyDescent="0.2">
      <c r="A4214">
        <v>4213</v>
      </c>
      <c r="B4214">
        <v>20</v>
      </c>
      <c r="C4214">
        <v>32.755223171889803</v>
      </c>
      <c r="D4214">
        <v>92</v>
      </c>
    </row>
    <row r="4215" spans="1:4" x14ac:dyDescent="0.2">
      <c r="A4215">
        <v>4214</v>
      </c>
      <c r="B4215">
        <v>41</v>
      </c>
      <c r="C4215">
        <v>32.752195585093702</v>
      </c>
      <c r="D4215">
        <v>92</v>
      </c>
    </row>
    <row r="4216" spans="1:4" x14ac:dyDescent="0.2">
      <c r="A4216">
        <v>4215</v>
      </c>
      <c r="B4216">
        <v>40</v>
      </c>
      <c r="C4216">
        <v>32.754152823920201</v>
      </c>
      <c r="D4216">
        <v>92</v>
      </c>
    </row>
    <row r="4217" spans="1:4" x14ac:dyDescent="0.2">
      <c r="A4217">
        <v>4216</v>
      </c>
      <c r="B4217">
        <v>37</v>
      </c>
      <c r="C4217">
        <v>32.755871886121</v>
      </c>
      <c r="D4217">
        <v>92</v>
      </c>
    </row>
    <row r="4218" spans="1:4" x14ac:dyDescent="0.2">
      <c r="A4218">
        <v>4217</v>
      </c>
      <c r="B4218">
        <v>24</v>
      </c>
      <c r="C4218">
        <v>32.7568785578747</v>
      </c>
      <c r="D4218">
        <v>92</v>
      </c>
    </row>
    <row r="4219" spans="1:4" x14ac:dyDescent="0.2">
      <c r="A4219">
        <v>4218</v>
      </c>
      <c r="B4219">
        <v>10</v>
      </c>
      <c r="C4219">
        <v>32.754801991937398</v>
      </c>
      <c r="D4219">
        <v>92</v>
      </c>
    </row>
    <row r="4220" spans="1:4" x14ac:dyDescent="0.2">
      <c r="A4220">
        <v>4219</v>
      </c>
      <c r="B4220">
        <v>62</v>
      </c>
      <c r="C4220">
        <v>32.749407302038797</v>
      </c>
      <c r="D4220">
        <v>92</v>
      </c>
    </row>
    <row r="4221" spans="1:4" x14ac:dyDescent="0.2">
      <c r="A4221">
        <v>4220</v>
      </c>
      <c r="B4221">
        <v>34</v>
      </c>
      <c r="C4221">
        <v>32.756340365015397</v>
      </c>
      <c r="D4221">
        <v>92</v>
      </c>
    </row>
    <row r="4222" spans="1:4" x14ac:dyDescent="0.2">
      <c r="A4222">
        <v>4221</v>
      </c>
      <c r="B4222">
        <v>35</v>
      </c>
      <c r="C4222">
        <v>32.756635071090002</v>
      </c>
      <c r="D4222">
        <v>92</v>
      </c>
    </row>
    <row r="4223" spans="1:4" x14ac:dyDescent="0.2">
      <c r="A4223">
        <v>4222</v>
      </c>
      <c r="B4223">
        <v>11</v>
      </c>
      <c r="C4223">
        <v>32.757166548211302</v>
      </c>
      <c r="D4223">
        <v>92</v>
      </c>
    </row>
    <row r="4224" spans="1:4" x14ac:dyDescent="0.2">
      <c r="A4224">
        <v>4223</v>
      </c>
      <c r="B4224">
        <v>45</v>
      </c>
      <c r="C4224">
        <v>32.752013263855901</v>
      </c>
      <c r="D4224">
        <v>92</v>
      </c>
    </row>
    <row r="4225" spans="1:4" x14ac:dyDescent="0.2">
      <c r="A4225">
        <v>4224</v>
      </c>
      <c r="B4225">
        <v>55</v>
      </c>
      <c r="C4225">
        <v>32.7549135685531</v>
      </c>
      <c r="D4225">
        <v>92</v>
      </c>
    </row>
    <row r="4226" spans="1:4" x14ac:dyDescent="0.2">
      <c r="A4226">
        <v>4225</v>
      </c>
      <c r="B4226">
        <v>38</v>
      </c>
      <c r="C4226">
        <v>32.760179924242401</v>
      </c>
      <c r="D4226">
        <v>92</v>
      </c>
    </row>
    <row r="4227" spans="1:4" x14ac:dyDescent="0.2">
      <c r="A4227">
        <v>4226</v>
      </c>
      <c r="B4227">
        <v>50</v>
      </c>
      <c r="C4227">
        <v>32.761420118343104</v>
      </c>
      <c r="D4227">
        <v>92</v>
      </c>
    </row>
    <row r="4228" spans="1:4" x14ac:dyDescent="0.2">
      <c r="A4228">
        <v>4227</v>
      </c>
      <c r="B4228">
        <v>42</v>
      </c>
      <c r="C4228">
        <v>32.765499290108799</v>
      </c>
      <c r="D4228">
        <v>92</v>
      </c>
    </row>
    <row r="4229" spans="1:4" x14ac:dyDescent="0.2">
      <c r="A4229">
        <v>4228</v>
      </c>
      <c r="B4229">
        <v>14</v>
      </c>
      <c r="C4229">
        <v>32.767683936597997</v>
      </c>
      <c r="D4229">
        <v>92</v>
      </c>
    </row>
    <row r="4230" spans="1:4" x14ac:dyDescent="0.2">
      <c r="A4230">
        <v>4229</v>
      </c>
      <c r="B4230">
        <v>49</v>
      </c>
      <c r="C4230">
        <v>32.763245033112497</v>
      </c>
      <c r="D4230">
        <v>92</v>
      </c>
    </row>
    <row r="4231" spans="1:4" x14ac:dyDescent="0.2">
      <c r="A4231">
        <v>4230</v>
      </c>
      <c r="B4231">
        <v>27</v>
      </c>
      <c r="C4231">
        <v>32.767084417119797</v>
      </c>
      <c r="D4231">
        <v>92</v>
      </c>
    </row>
    <row r="4232" spans="1:4" x14ac:dyDescent="0.2">
      <c r="A4232">
        <v>4231</v>
      </c>
      <c r="B4232">
        <v>44</v>
      </c>
      <c r="C4232">
        <v>32.765721040189099</v>
      </c>
      <c r="D4232">
        <v>92</v>
      </c>
    </row>
    <row r="4233" spans="1:4" x14ac:dyDescent="0.2">
      <c r="A4233">
        <v>4232</v>
      </c>
      <c r="B4233">
        <v>25</v>
      </c>
      <c r="C4233">
        <v>32.768376270385197</v>
      </c>
      <c r="D4233">
        <v>92</v>
      </c>
    </row>
    <row r="4234" spans="1:4" x14ac:dyDescent="0.2">
      <c r="A4234">
        <v>4233</v>
      </c>
      <c r="B4234">
        <v>43</v>
      </c>
      <c r="C4234">
        <v>32.766540642722099</v>
      </c>
      <c r="D4234">
        <v>92</v>
      </c>
    </row>
    <row r="4235" spans="1:4" x14ac:dyDescent="0.2">
      <c r="A4235">
        <v>4234</v>
      </c>
      <c r="B4235">
        <v>78</v>
      </c>
      <c r="C4235">
        <v>32.7689581856839</v>
      </c>
      <c r="D4235">
        <v>92</v>
      </c>
    </row>
    <row r="4236" spans="1:4" x14ac:dyDescent="0.2">
      <c r="A4236">
        <v>4235</v>
      </c>
      <c r="B4236">
        <v>41</v>
      </c>
      <c r="C4236">
        <v>32.779641001417097</v>
      </c>
      <c r="D4236">
        <v>92</v>
      </c>
    </row>
    <row r="4237" spans="1:4" x14ac:dyDescent="0.2">
      <c r="A4237">
        <v>4236</v>
      </c>
      <c r="B4237">
        <v>31</v>
      </c>
      <c r="C4237">
        <v>32.781582054309297</v>
      </c>
      <c r="D4237">
        <v>92</v>
      </c>
    </row>
    <row r="4238" spans="1:4" x14ac:dyDescent="0.2">
      <c r="A4238">
        <v>4237</v>
      </c>
      <c r="B4238">
        <v>39</v>
      </c>
      <c r="C4238">
        <v>32.781161473087799</v>
      </c>
      <c r="D4238">
        <v>92</v>
      </c>
    </row>
    <row r="4239" spans="1:4" x14ac:dyDescent="0.2">
      <c r="A4239">
        <v>4238</v>
      </c>
      <c r="B4239">
        <v>24</v>
      </c>
      <c r="C4239">
        <v>32.782629218786802</v>
      </c>
      <c r="D4239">
        <v>92</v>
      </c>
    </row>
    <row r="4240" spans="1:4" x14ac:dyDescent="0.2">
      <c r="A4240">
        <v>4239</v>
      </c>
      <c r="B4240">
        <v>32</v>
      </c>
      <c r="C4240">
        <v>32.780556866446403</v>
      </c>
      <c r="D4240">
        <v>92</v>
      </c>
    </row>
    <row r="4241" spans="1:4" x14ac:dyDescent="0.2">
      <c r="A4241">
        <v>4240</v>
      </c>
      <c r="B4241">
        <v>42</v>
      </c>
      <c r="C4241">
        <v>32.780372729417302</v>
      </c>
      <c r="D4241">
        <v>92</v>
      </c>
    </row>
    <row r="4242" spans="1:4" x14ac:dyDescent="0.2">
      <c r="A4242">
        <v>4241</v>
      </c>
      <c r="B4242">
        <v>24</v>
      </c>
      <c r="C4242">
        <v>32.782547169811302</v>
      </c>
      <c r="D4242">
        <v>92</v>
      </c>
    </row>
    <row r="4243" spans="1:4" x14ac:dyDescent="0.2">
      <c r="A4243">
        <v>4242</v>
      </c>
      <c r="B4243">
        <v>20</v>
      </c>
      <c r="C4243">
        <v>32.7804763027587</v>
      </c>
      <c r="D4243">
        <v>92</v>
      </c>
    </row>
    <row r="4244" spans="1:4" x14ac:dyDescent="0.2">
      <c r="A4244">
        <v>4243</v>
      </c>
      <c r="B4244">
        <v>36</v>
      </c>
      <c r="C4244">
        <v>32.777463460631701</v>
      </c>
      <c r="D4244">
        <v>92</v>
      </c>
    </row>
    <row r="4245" spans="1:4" x14ac:dyDescent="0.2">
      <c r="A4245">
        <v>4244</v>
      </c>
      <c r="B4245">
        <v>38</v>
      </c>
      <c r="C4245">
        <v>32.778222955456002</v>
      </c>
      <c r="D4245">
        <v>92</v>
      </c>
    </row>
    <row r="4246" spans="1:4" x14ac:dyDescent="0.2">
      <c r="A4246">
        <v>4245</v>
      </c>
      <c r="B4246">
        <v>24</v>
      </c>
      <c r="C4246">
        <v>32.779453345900002</v>
      </c>
      <c r="D4246">
        <v>92</v>
      </c>
    </row>
    <row r="4247" spans="1:4" x14ac:dyDescent="0.2">
      <c r="A4247">
        <v>4246</v>
      </c>
      <c r="B4247">
        <v>33</v>
      </c>
      <c r="C4247">
        <v>32.777385159010599</v>
      </c>
      <c r="D4247">
        <v>92</v>
      </c>
    </row>
    <row r="4248" spans="1:4" x14ac:dyDescent="0.2">
      <c r="A4248">
        <v>4247</v>
      </c>
      <c r="B4248">
        <v>15</v>
      </c>
      <c r="C4248">
        <v>32.777437588318399</v>
      </c>
      <c r="D4248">
        <v>92</v>
      </c>
    </row>
    <row r="4249" spans="1:4" x14ac:dyDescent="0.2">
      <c r="A4249">
        <v>4248</v>
      </c>
      <c r="B4249">
        <v>25</v>
      </c>
      <c r="C4249">
        <v>32.773251707087297</v>
      </c>
      <c r="D4249">
        <v>92</v>
      </c>
    </row>
    <row r="4250" spans="1:4" x14ac:dyDescent="0.2">
      <c r="A4250">
        <v>4249</v>
      </c>
      <c r="B4250">
        <v>11</v>
      </c>
      <c r="C4250">
        <v>32.771421845574302</v>
      </c>
      <c r="D4250">
        <v>92</v>
      </c>
    </row>
    <row r="4251" spans="1:4" x14ac:dyDescent="0.2">
      <c r="A4251">
        <v>4250</v>
      </c>
      <c r="B4251">
        <v>35</v>
      </c>
      <c r="C4251">
        <v>32.766297952459396</v>
      </c>
      <c r="D4251">
        <v>92</v>
      </c>
    </row>
    <row r="4252" spans="1:4" x14ac:dyDescent="0.2">
      <c r="A4252">
        <v>4251</v>
      </c>
      <c r="B4252">
        <v>26</v>
      </c>
      <c r="C4252">
        <v>32.766823529411703</v>
      </c>
      <c r="D4252">
        <v>92</v>
      </c>
    </row>
    <row r="4253" spans="1:4" x14ac:dyDescent="0.2">
      <c r="A4253">
        <v>4252</v>
      </c>
      <c r="B4253">
        <v>36</v>
      </c>
      <c r="C4253">
        <v>32.765231710185802</v>
      </c>
      <c r="D4253">
        <v>92</v>
      </c>
    </row>
    <row r="4254" spans="1:4" x14ac:dyDescent="0.2">
      <c r="A4254">
        <v>4253</v>
      </c>
      <c r="B4254">
        <v>35</v>
      </c>
      <c r="C4254">
        <v>32.765992474129803</v>
      </c>
      <c r="D4254">
        <v>92</v>
      </c>
    </row>
    <row r="4255" spans="1:4" x14ac:dyDescent="0.2">
      <c r="A4255">
        <v>4254</v>
      </c>
      <c r="B4255">
        <v>49</v>
      </c>
      <c r="C4255">
        <v>32.766517752174899</v>
      </c>
      <c r="D4255">
        <v>92</v>
      </c>
    </row>
    <row r="4256" spans="1:4" x14ac:dyDescent="0.2">
      <c r="A4256">
        <v>4255</v>
      </c>
      <c r="B4256">
        <v>31</v>
      </c>
      <c r="C4256">
        <v>32.770333803478998</v>
      </c>
      <c r="D4256">
        <v>92</v>
      </c>
    </row>
    <row r="4257" spans="1:4" x14ac:dyDescent="0.2">
      <c r="A4257">
        <v>4256</v>
      </c>
      <c r="B4257">
        <v>13</v>
      </c>
      <c r="C4257">
        <v>32.769917743830703</v>
      </c>
      <c r="D4257">
        <v>92</v>
      </c>
    </row>
    <row r="4258" spans="1:4" x14ac:dyDescent="0.2">
      <c r="A4258">
        <v>4257</v>
      </c>
      <c r="B4258">
        <v>24</v>
      </c>
      <c r="C4258">
        <v>32.765272556390897</v>
      </c>
      <c r="D4258">
        <v>92</v>
      </c>
    </row>
    <row r="4259" spans="1:4" x14ac:dyDescent="0.2">
      <c r="A4259">
        <v>4258</v>
      </c>
      <c r="B4259">
        <v>36</v>
      </c>
      <c r="C4259">
        <v>32.7632135306553</v>
      </c>
      <c r="D4259">
        <v>92</v>
      </c>
    </row>
    <row r="4260" spans="1:4" x14ac:dyDescent="0.2">
      <c r="A4260">
        <v>4259</v>
      </c>
      <c r="B4260">
        <v>49</v>
      </c>
      <c r="C4260">
        <v>32.763973696571099</v>
      </c>
      <c r="D4260">
        <v>92</v>
      </c>
    </row>
    <row r="4261" spans="1:4" x14ac:dyDescent="0.2">
      <c r="A4261">
        <v>4260</v>
      </c>
      <c r="B4261">
        <v>58</v>
      </c>
      <c r="C4261">
        <v>32.7677858652265</v>
      </c>
      <c r="D4261">
        <v>92</v>
      </c>
    </row>
    <row r="4262" spans="1:4" x14ac:dyDescent="0.2">
      <c r="A4262">
        <v>4261</v>
      </c>
      <c r="B4262">
        <v>26</v>
      </c>
      <c r="C4262">
        <v>32.773708920187701</v>
      </c>
      <c r="D4262">
        <v>92</v>
      </c>
    </row>
    <row r="4263" spans="1:4" x14ac:dyDescent="0.2">
      <c r="A4263">
        <v>4262</v>
      </c>
      <c r="B4263">
        <v>28</v>
      </c>
      <c r="C4263">
        <v>32.772119220840104</v>
      </c>
      <c r="D4263">
        <v>92</v>
      </c>
    </row>
    <row r="4264" spans="1:4" x14ac:dyDescent="0.2">
      <c r="A4264">
        <v>4263</v>
      </c>
      <c r="B4264">
        <v>40</v>
      </c>
      <c r="C4264">
        <v>32.770999530736702</v>
      </c>
      <c r="D4264">
        <v>92</v>
      </c>
    </row>
    <row r="4265" spans="1:4" x14ac:dyDescent="0.2">
      <c r="A4265">
        <v>4264</v>
      </c>
      <c r="B4265">
        <v>34</v>
      </c>
      <c r="C4265">
        <v>32.772695285010499</v>
      </c>
      <c r="D4265">
        <v>92</v>
      </c>
    </row>
    <row r="4266" spans="1:4" x14ac:dyDescent="0.2">
      <c r="A4266">
        <v>4265</v>
      </c>
      <c r="B4266">
        <v>29</v>
      </c>
      <c r="C4266">
        <v>32.772983114446497</v>
      </c>
      <c r="D4266">
        <v>92</v>
      </c>
    </row>
    <row r="4267" spans="1:4" x14ac:dyDescent="0.2">
      <c r="A4267">
        <v>4266</v>
      </c>
      <c r="B4267">
        <v>80</v>
      </c>
      <c r="C4267">
        <v>32.772098475967098</v>
      </c>
      <c r="D4267">
        <v>92</v>
      </c>
    </row>
    <row r="4268" spans="1:4" x14ac:dyDescent="0.2">
      <c r="A4268">
        <v>4267</v>
      </c>
      <c r="B4268">
        <v>30</v>
      </c>
      <c r="C4268">
        <v>32.7831692451945</v>
      </c>
      <c r="D4268">
        <v>92</v>
      </c>
    </row>
    <row r="4269" spans="1:4" x14ac:dyDescent="0.2">
      <c r="A4269">
        <v>4268</v>
      </c>
      <c r="B4269">
        <v>29</v>
      </c>
      <c r="C4269">
        <v>32.782516990860003</v>
      </c>
      <c r="D4269">
        <v>92</v>
      </c>
    </row>
    <row r="4270" spans="1:4" x14ac:dyDescent="0.2">
      <c r="A4270">
        <v>4269</v>
      </c>
      <c r="B4270">
        <v>36</v>
      </c>
      <c r="C4270">
        <v>32.781630740393602</v>
      </c>
      <c r="D4270">
        <v>92</v>
      </c>
    </row>
    <row r="4271" spans="1:4" x14ac:dyDescent="0.2">
      <c r="A4271">
        <v>4270</v>
      </c>
      <c r="B4271">
        <v>50</v>
      </c>
      <c r="C4271">
        <v>32.782384633403602</v>
      </c>
      <c r="D4271">
        <v>92</v>
      </c>
    </row>
    <row r="4272" spans="1:4" x14ac:dyDescent="0.2">
      <c r="A4272">
        <v>4271</v>
      </c>
      <c r="B4272">
        <v>9</v>
      </c>
      <c r="C4272">
        <v>32.786416861826602</v>
      </c>
      <c r="D4272">
        <v>92</v>
      </c>
    </row>
    <row r="4273" spans="1:4" x14ac:dyDescent="0.2">
      <c r="A4273">
        <v>4272</v>
      </c>
      <c r="B4273">
        <v>33</v>
      </c>
      <c r="C4273">
        <v>32.780847576679903</v>
      </c>
      <c r="D4273">
        <v>92</v>
      </c>
    </row>
    <row r="4274" spans="1:4" x14ac:dyDescent="0.2">
      <c r="A4274">
        <v>4273</v>
      </c>
      <c r="B4274">
        <v>61</v>
      </c>
      <c r="C4274">
        <v>32.7808988764044</v>
      </c>
      <c r="D4274">
        <v>92</v>
      </c>
    </row>
    <row r="4275" spans="1:4" x14ac:dyDescent="0.2">
      <c r="A4275">
        <v>4274</v>
      </c>
      <c r="B4275">
        <v>56</v>
      </c>
      <c r="C4275">
        <v>32.787502925345102</v>
      </c>
      <c r="D4275">
        <v>92</v>
      </c>
    </row>
    <row r="4276" spans="1:4" x14ac:dyDescent="0.2">
      <c r="A4276">
        <v>4275</v>
      </c>
      <c r="B4276">
        <v>62</v>
      </c>
      <c r="C4276">
        <v>32.7929340196537</v>
      </c>
      <c r="D4276">
        <v>92</v>
      </c>
    </row>
    <row r="4277" spans="1:4" x14ac:dyDescent="0.2">
      <c r="A4277">
        <v>4276</v>
      </c>
      <c r="B4277">
        <v>37</v>
      </c>
      <c r="C4277">
        <v>32.799766081871297</v>
      </c>
      <c r="D4277">
        <v>92</v>
      </c>
    </row>
    <row r="4278" spans="1:4" x14ac:dyDescent="0.2">
      <c r="A4278">
        <v>4277</v>
      </c>
      <c r="B4278">
        <v>37</v>
      </c>
      <c r="C4278">
        <v>32.800748362956</v>
      </c>
      <c r="D4278">
        <v>92</v>
      </c>
    </row>
    <row r="4279" spans="1:4" x14ac:dyDescent="0.2">
      <c r="A4279">
        <v>4278</v>
      </c>
      <c r="B4279">
        <v>18</v>
      </c>
      <c r="C4279">
        <v>32.801730184708902</v>
      </c>
      <c r="D4279">
        <v>92</v>
      </c>
    </row>
    <row r="4280" spans="1:4" x14ac:dyDescent="0.2">
      <c r="A4280">
        <v>4279</v>
      </c>
      <c r="B4280">
        <v>21</v>
      </c>
      <c r="C4280">
        <v>32.798270219728799</v>
      </c>
      <c r="D4280">
        <v>92</v>
      </c>
    </row>
    <row r="4281" spans="1:4" x14ac:dyDescent="0.2">
      <c r="A4281">
        <v>4280</v>
      </c>
      <c r="B4281">
        <v>45</v>
      </c>
      <c r="C4281">
        <v>32.795512970320097</v>
      </c>
      <c r="D4281">
        <v>92</v>
      </c>
    </row>
    <row r="4282" spans="1:4" x14ac:dyDescent="0.2">
      <c r="A4282">
        <v>4281</v>
      </c>
      <c r="B4282">
        <v>41</v>
      </c>
      <c r="C4282">
        <v>32.798364485981303</v>
      </c>
      <c r="D4282">
        <v>92</v>
      </c>
    </row>
    <row r="4283" spans="1:4" x14ac:dyDescent="0.2">
      <c r="A4283">
        <v>4282</v>
      </c>
      <c r="B4283">
        <v>46</v>
      </c>
      <c r="C4283">
        <v>32.800280308339097</v>
      </c>
      <c r="D4283">
        <v>92</v>
      </c>
    </row>
    <row r="4284" spans="1:4" x14ac:dyDescent="0.2">
      <c r="A4284">
        <v>4283</v>
      </c>
      <c r="B4284">
        <v>23</v>
      </c>
      <c r="C4284">
        <v>32.803362914525898</v>
      </c>
      <c r="D4284">
        <v>92</v>
      </c>
    </row>
    <row r="4285" spans="1:4" x14ac:dyDescent="0.2">
      <c r="A4285">
        <v>4284</v>
      </c>
      <c r="B4285">
        <v>19</v>
      </c>
      <c r="C4285">
        <v>32.8010740135419</v>
      </c>
      <c r="D4285">
        <v>92</v>
      </c>
    </row>
    <row r="4286" spans="1:4" x14ac:dyDescent="0.2">
      <c r="A4286">
        <v>4285</v>
      </c>
      <c r="B4286">
        <v>41</v>
      </c>
      <c r="C4286">
        <v>32.797852474323001</v>
      </c>
      <c r="D4286">
        <v>92</v>
      </c>
    </row>
    <row r="4287" spans="1:4" x14ac:dyDescent="0.2">
      <c r="A4287">
        <v>4286</v>
      </c>
      <c r="B4287">
        <v>34</v>
      </c>
      <c r="C4287">
        <v>32.799766627771298</v>
      </c>
      <c r="D4287">
        <v>92</v>
      </c>
    </row>
    <row r="4288" spans="1:4" x14ac:dyDescent="0.2">
      <c r="A4288">
        <v>4287</v>
      </c>
      <c r="B4288">
        <v>25</v>
      </c>
      <c r="C4288">
        <v>32.800046663555698</v>
      </c>
      <c r="D4288">
        <v>92</v>
      </c>
    </row>
    <row r="4289" spans="1:4" x14ac:dyDescent="0.2">
      <c r="A4289">
        <v>4288</v>
      </c>
      <c r="B4289">
        <v>42</v>
      </c>
      <c r="C4289">
        <v>32.798227198507099</v>
      </c>
      <c r="D4289">
        <v>92</v>
      </c>
    </row>
    <row r="4290" spans="1:4" x14ac:dyDescent="0.2">
      <c r="A4290">
        <v>4289</v>
      </c>
      <c r="B4290">
        <v>66</v>
      </c>
      <c r="C4290">
        <v>32.800373134328296</v>
      </c>
      <c r="D4290">
        <v>92</v>
      </c>
    </row>
    <row r="4291" spans="1:4" x14ac:dyDescent="0.2">
      <c r="A4291">
        <v>4290</v>
      </c>
      <c r="B4291">
        <v>50</v>
      </c>
      <c r="C4291">
        <v>32.808113779435701</v>
      </c>
      <c r="D4291">
        <v>92</v>
      </c>
    </row>
    <row r="4292" spans="1:4" x14ac:dyDescent="0.2">
      <c r="A4292">
        <v>4291</v>
      </c>
      <c r="B4292">
        <v>39</v>
      </c>
      <c r="C4292">
        <v>32.812121212121198</v>
      </c>
      <c r="D4292">
        <v>92</v>
      </c>
    </row>
    <row r="4293" spans="1:4" x14ac:dyDescent="0.2">
      <c r="A4293">
        <v>4292</v>
      </c>
      <c r="B4293">
        <v>39</v>
      </c>
      <c r="C4293">
        <v>32.813563271964497</v>
      </c>
      <c r="D4293">
        <v>92</v>
      </c>
    </row>
    <row r="4294" spans="1:4" x14ac:dyDescent="0.2">
      <c r="A4294">
        <v>4293</v>
      </c>
      <c r="B4294">
        <v>42</v>
      </c>
      <c r="C4294">
        <v>32.815004659832198</v>
      </c>
      <c r="D4294">
        <v>92</v>
      </c>
    </row>
    <row r="4295" spans="1:4" x14ac:dyDescent="0.2">
      <c r="A4295">
        <v>4294</v>
      </c>
      <c r="B4295">
        <v>32</v>
      </c>
      <c r="C4295">
        <v>32.817144188213298</v>
      </c>
      <c r="D4295">
        <v>92</v>
      </c>
    </row>
    <row r="4296" spans="1:4" x14ac:dyDescent="0.2">
      <c r="A4296">
        <v>4295</v>
      </c>
      <c r="B4296">
        <v>24</v>
      </c>
      <c r="C4296">
        <v>32.816953889147598</v>
      </c>
      <c r="D4296">
        <v>92</v>
      </c>
    </row>
    <row r="4297" spans="1:4" x14ac:dyDescent="0.2">
      <c r="A4297">
        <v>4296</v>
      </c>
      <c r="B4297">
        <v>27</v>
      </c>
      <c r="C4297">
        <v>32.814901047729897</v>
      </c>
      <c r="D4297">
        <v>92</v>
      </c>
    </row>
    <row r="4298" spans="1:4" x14ac:dyDescent="0.2">
      <c r="A4298">
        <v>4297</v>
      </c>
      <c r="B4298">
        <v>16</v>
      </c>
      <c r="C4298">
        <v>32.813547486033499</v>
      </c>
      <c r="D4298">
        <v>92</v>
      </c>
    </row>
    <row r="4299" spans="1:4" x14ac:dyDescent="0.2">
      <c r="A4299">
        <v>4298</v>
      </c>
      <c r="B4299">
        <v>44</v>
      </c>
      <c r="C4299">
        <v>32.809634628810798</v>
      </c>
      <c r="D4299">
        <v>92</v>
      </c>
    </row>
    <row r="4300" spans="1:4" x14ac:dyDescent="0.2">
      <c r="A4300">
        <v>4299</v>
      </c>
      <c r="B4300">
        <v>25</v>
      </c>
      <c r="C4300">
        <v>32.812238250348997</v>
      </c>
      <c r="D4300">
        <v>92</v>
      </c>
    </row>
    <row r="4301" spans="1:4" x14ac:dyDescent="0.2">
      <c r="A4301">
        <v>4300</v>
      </c>
      <c r="B4301">
        <v>44</v>
      </c>
      <c r="C4301">
        <v>32.810421028146003</v>
      </c>
      <c r="D4301">
        <v>92</v>
      </c>
    </row>
    <row r="4302" spans="1:4" x14ac:dyDescent="0.2">
      <c r="A4302">
        <v>4301</v>
      </c>
      <c r="B4302">
        <v>42</v>
      </c>
      <c r="C4302">
        <v>32.813023255813903</v>
      </c>
      <c r="D4302">
        <v>92</v>
      </c>
    </row>
    <row r="4303" spans="1:4" x14ac:dyDescent="0.2">
      <c r="A4303">
        <v>4302</v>
      </c>
      <c r="B4303">
        <v>38</v>
      </c>
      <c r="C4303">
        <v>32.8151592652871</v>
      </c>
      <c r="D4303">
        <v>92</v>
      </c>
    </row>
    <row r="4304" spans="1:4" x14ac:dyDescent="0.2">
      <c r="A4304">
        <v>4303</v>
      </c>
      <c r="B4304">
        <v>30</v>
      </c>
      <c r="C4304">
        <v>32.816364481636398</v>
      </c>
      <c r="D4304">
        <v>92</v>
      </c>
    </row>
    <row r="4305" spans="1:4" x14ac:dyDescent="0.2">
      <c r="A4305">
        <v>4304</v>
      </c>
      <c r="B4305">
        <v>18</v>
      </c>
      <c r="C4305">
        <v>32.8157099697885</v>
      </c>
      <c r="D4305">
        <v>92</v>
      </c>
    </row>
    <row r="4306" spans="1:4" x14ac:dyDescent="0.2">
      <c r="A4306">
        <v>4305</v>
      </c>
      <c r="B4306">
        <v>65</v>
      </c>
      <c r="C4306">
        <v>32.8122676579925</v>
      </c>
      <c r="D4306">
        <v>92</v>
      </c>
    </row>
    <row r="4307" spans="1:4" x14ac:dyDescent="0.2">
      <c r="A4307">
        <v>4306</v>
      </c>
      <c r="B4307">
        <v>41</v>
      </c>
      <c r="C4307">
        <v>32.819744483159099</v>
      </c>
      <c r="D4307">
        <v>92</v>
      </c>
    </row>
    <row r="4308" spans="1:4" x14ac:dyDescent="0.2">
      <c r="A4308">
        <v>4307</v>
      </c>
      <c r="B4308">
        <v>16</v>
      </c>
      <c r="C4308">
        <v>32.821644217371102</v>
      </c>
      <c r="D4308">
        <v>92</v>
      </c>
    </row>
    <row r="4309" spans="1:4" x14ac:dyDescent="0.2">
      <c r="A4309">
        <v>4308</v>
      </c>
      <c r="B4309">
        <v>37</v>
      </c>
      <c r="C4309">
        <v>32.817738565126497</v>
      </c>
      <c r="D4309">
        <v>92</v>
      </c>
    </row>
    <row r="4310" spans="1:4" x14ac:dyDescent="0.2">
      <c r="A4310">
        <v>4309</v>
      </c>
      <c r="B4310">
        <v>31</v>
      </c>
      <c r="C4310">
        <v>32.818709377901499</v>
      </c>
      <c r="D4310">
        <v>92</v>
      </c>
    </row>
    <row r="4311" spans="1:4" x14ac:dyDescent="0.2">
      <c r="A4311">
        <v>4310</v>
      </c>
      <c r="B4311">
        <v>23</v>
      </c>
      <c r="C4311">
        <v>32.818287305639302</v>
      </c>
      <c r="D4311">
        <v>92</v>
      </c>
    </row>
    <row r="4312" spans="1:4" x14ac:dyDescent="0.2">
      <c r="A4312">
        <v>4311</v>
      </c>
      <c r="B4312">
        <v>48</v>
      </c>
      <c r="C4312">
        <v>32.816009280742399</v>
      </c>
      <c r="D4312">
        <v>92</v>
      </c>
    </row>
    <row r="4313" spans="1:4" x14ac:dyDescent="0.2">
      <c r="A4313">
        <v>4312</v>
      </c>
      <c r="B4313">
        <v>50</v>
      </c>
      <c r="C4313">
        <v>32.819531431222401</v>
      </c>
      <c r="D4313">
        <v>92</v>
      </c>
    </row>
    <row r="4314" spans="1:4" x14ac:dyDescent="0.2">
      <c r="A4314">
        <v>4313</v>
      </c>
      <c r="B4314">
        <v>22</v>
      </c>
      <c r="C4314">
        <v>32.823515769944301</v>
      </c>
      <c r="D4314">
        <v>92</v>
      </c>
    </row>
    <row r="4315" spans="1:4" x14ac:dyDescent="0.2">
      <c r="A4315">
        <v>4314</v>
      </c>
      <c r="B4315">
        <v>68</v>
      </c>
      <c r="C4315">
        <v>32.821006260143697</v>
      </c>
      <c r="D4315">
        <v>92</v>
      </c>
    </row>
    <row r="4316" spans="1:4" x14ac:dyDescent="0.2">
      <c r="A4316">
        <v>4315</v>
      </c>
      <c r="B4316">
        <v>57</v>
      </c>
      <c r="C4316">
        <v>32.829160871580797</v>
      </c>
      <c r="D4316">
        <v>92</v>
      </c>
    </row>
    <row r="4317" spans="1:4" x14ac:dyDescent="0.2">
      <c r="A4317">
        <v>4316</v>
      </c>
      <c r="B4317">
        <v>28</v>
      </c>
      <c r="C4317">
        <v>32.834762456546898</v>
      </c>
      <c r="D4317">
        <v>92</v>
      </c>
    </row>
    <row r="4318" spans="1:4" x14ac:dyDescent="0.2">
      <c r="A4318">
        <v>4317</v>
      </c>
      <c r="B4318">
        <v>54</v>
      </c>
      <c r="C4318">
        <v>32.833642261353098</v>
      </c>
      <c r="D4318">
        <v>92</v>
      </c>
    </row>
    <row r="4319" spans="1:4" x14ac:dyDescent="0.2">
      <c r="A4319">
        <v>4318</v>
      </c>
      <c r="B4319">
        <v>30</v>
      </c>
      <c r="C4319">
        <v>32.838545286078201</v>
      </c>
      <c r="D4319">
        <v>92</v>
      </c>
    </row>
    <row r="4320" spans="1:4" x14ac:dyDescent="0.2">
      <c r="A4320">
        <v>4319</v>
      </c>
      <c r="B4320">
        <v>42</v>
      </c>
      <c r="C4320">
        <v>32.837887911069899</v>
      </c>
      <c r="D4320">
        <v>92</v>
      </c>
    </row>
    <row r="4321" spans="1:4" x14ac:dyDescent="0.2">
      <c r="A4321">
        <v>4320</v>
      </c>
      <c r="B4321">
        <v>49</v>
      </c>
      <c r="C4321">
        <v>32.840009261403097</v>
      </c>
      <c r="D4321">
        <v>92</v>
      </c>
    </row>
    <row r="4322" spans="1:4" x14ac:dyDescent="0.2">
      <c r="A4322">
        <v>4321</v>
      </c>
      <c r="B4322">
        <v>44</v>
      </c>
      <c r="C4322">
        <v>32.84375</v>
      </c>
      <c r="D4322">
        <v>92</v>
      </c>
    </row>
    <row r="4323" spans="1:4" x14ac:dyDescent="0.2">
      <c r="A4323">
        <v>4322</v>
      </c>
      <c r="B4323">
        <v>25</v>
      </c>
      <c r="C4323">
        <v>32.846331867623199</v>
      </c>
      <c r="D4323">
        <v>92</v>
      </c>
    </row>
    <row r="4324" spans="1:4" x14ac:dyDescent="0.2">
      <c r="A4324">
        <v>4323</v>
      </c>
      <c r="B4324">
        <v>24</v>
      </c>
      <c r="C4324">
        <v>32.844516427579798</v>
      </c>
      <c r="D4324">
        <v>92</v>
      </c>
    </row>
    <row r="4325" spans="1:4" x14ac:dyDescent="0.2">
      <c r="A4325">
        <v>4324</v>
      </c>
      <c r="B4325">
        <v>34</v>
      </c>
      <c r="C4325">
        <v>32.842470506592598</v>
      </c>
      <c r="D4325">
        <v>92</v>
      </c>
    </row>
    <row r="4326" spans="1:4" x14ac:dyDescent="0.2">
      <c r="A4326">
        <v>4325</v>
      </c>
      <c r="B4326">
        <v>28</v>
      </c>
      <c r="C4326">
        <v>32.8427382053654</v>
      </c>
      <c r="D4326">
        <v>92</v>
      </c>
    </row>
    <row r="4327" spans="1:4" x14ac:dyDescent="0.2">
      <c r="A4327">
        <v>4326</v>
      </c>
      <c r="B4327">
        <v>42</v>
      </c>
      <c r="C4327">
        <v>32.841618497109799</v>
      </c>
      <c r="D4327">
        <v>92</v>
      </c>
    </row>
    <row r="4328" spans="1:4" x14ac:dyDescent="0.2">
      <c r="A4328">
        <v>4327</v>
      </c>
      <c r="B4328">
        <v>36</v>
      </c>
      <c r="C4328">
        <v>32.843735552473397</v>
      </c>
      <c r="D4328">
        <v>92</v>
      </c>
    </row>
    <row r="4329" spans="1:4" x14ac:dyDescent="0.2">
      <c r="A4329">
        <v>4328</v>
      </c>
      <c r="B4329">
        <v>46</v>
      </c>
      <c r="C4329">
        <v>32.844464987289101</v>
      </c>
      <c r="D4329">
        <v>92</v>
      </c>
    </row>
    <row r="4330" spans="1:4" x14ac:dyDescent="0.2">
      <c r="A4330">
        <v>4329</v>
      </c>
      <c r="B4330">
        <v>40</v>
      </c>
      <c r="C4330">
        <v>32.847504621071998</v>
      </c>
      <c r="D4330">
        <v>92</v>
      </c>
    </row>
    <row r="4331" spans="1:4" x14ac:dyDescent="0.2">
      <c r="A4331">
        <v>4330</v>
      </c>
      <c r="B4331">
        <v>16</v>
      </c>
      <c r="C4331">
        <v>32.849156849156799</v>
      </c>
      <c r="D4331">
        <v>92</v>
      </c>
    </row>
    <row r="4332" spans="1:4" x14ac:dyDescent="0.2">
      <c r="A4332">
        <v>4331</v>
      </c>
      <c r="B4332">
        <v>34</v>
      </c>
      <c r="C4332">
        <v>32.845265588914501</v>
      </c>
      <c r="D4332">
        <v>92</v>
      </c>
    </row>
    <row r="4333" spans="1:4" x14ac:dyDescent="0.2">
      <c r="A4333">
        <v>4332</v>
      </c>
      <c r="B4333">
        <v>30</v>
      </c>
      <c r="C4333">
        <v>32.845532209651303</v>
      </c>
      <c r="D4333">
        <v>92</v>
      </c>
    </row>
    <row r="4334" spans="1:4" x14ac:dyDescent="0.2">
      <c r="A4334">
        <v>4333</v>
      </c>
      <c r="B4334">
        <v>30</v>
      </c>
      <c r="C4334">
        <v>32.844875346260302</v>
      </c>
      <c r="D4334">
        <v>92</v>
      </c>
    </row>
    <row r="4335" spans="1:4" x14ac:dyDescent="0.2">
      <c r="A4335">
        <v>4334</v>
      </c>
      <c r="B4335">
        <v>25</v>
      </c>
      <c r="C4335">
        <v>32.844218786060402</v>
      </c>
      <c r="D4335">
        <v>92</v>
      </c>
    </row>
    <row r="4336" spans="1:4" x14ac:dyDescent="0.2">
      <c r="A4336">
        <v>4335</v>
      </c>
      <c r="B4336">
        <v>43</v>
      </c>
      <c r="C4336">
        <v>32.842408860175297</v>
      </c>
      <c r="D4336">
        <v>92</v>
      </c>
    </row>
    <row r="4337" spans="1:4" x14ac:dyDescent="0.2">
      <c r="A4337">
        <v>4336</v>
      </c>
      <c r="B4337">
        <v>31</v>
      </c>
      <c r="C4337">
        <v>32.8447520184544</v>
      </c>
      <c r="D4337">
        <v>92</v>
      </c>
    </row>
    <row r="4338" spans="1:4" x14ac:dyDescent="0.2">
      <c r="A4338">
        <v>4337</v>
      </c>
      <c r="B4338">
        <v>25</v>
      </c>
      <c r="C4338">
        <v>32.8443265682656</v>
      </c>
      <c r="D4338">
        <v>92</v>
      </c>
    </row>
    <row r="4339" spans="1:4" x14ac:dyDescent="0.2">
      <c r="A4339">
        <v>4338</v>
      </c>
      <c r="B4339">
        <v>41</v>
      </c>
      <c r="C4339">
        <v>32.842517869494998</v>
      </c>
      <c r="D4339">
        <v>92</v>
      </c>
    </row>
    <row r="4340" spans="1:4" x14ac:dyDescent="0.2">
      <c r="A4340">
        <v>4339</v>
      </c>
      <c r="B4340">
        <v>23</v>
      </c>
      <c r="C4340">
        <v>32.844398340248901</v>
      </c>
      <c r="D4340">
        <v>92</v>
      </c>
    </row>
    <row r="4341" spans="1:4" x14ac:dyDescent="0.2">
      <c r="A4341">
        <v>4340</v>
      </c>
      <c r="B4341">
        <v>62</v>
      </c>
      <c r="C4341">
        <v>32.842129522931501</v>
      </c>
      <c r="D4341">
        <v>92</v>
      </c>
    </row>
    <row r="4342" spans="1:4" x14ac:dyDescent="0.2">
      <c r="A4342">
        <v>4341</v>
      </c>
      <c r="B4342">
        <v>52</v>
      </c>
      <c r="C4342">
        <v>32.848847926267197</v>
      </c>
      <c r="D4342">
        <v>92</v>
      </c>
    </row>
    <row r="4343" spans="1:4" x14ac:dyDescent="0.2">
      <c r="A4343">
        <v>4342</v>
      </c>
      <c r="B4343">
        <v>42</v>
      </c>
      <c r="C4343">
        <v>32.853259617599598</v>
      </c>
      <c r="D4343">
        <v>92</v>
      </c>
    </row>
    <row r="4344" spans="1:4" x14ac:dyDescent="0.2">
      <c r="A4344">
        <v>4343</v>
      </c>
      <c r="B4344">
        <v>16</v>
      </c>
      <c r="C4344">
        <v>32.855366190695499</v>
      </c>
      <c r="D4344">
        <v>92</v>
      </c>
    </row>
    <row r="4345" spans="1:4" x14ac:dyDescent="0.2">
      <c r="A4345">
        <v>4344</v>
      </c>
      <c r="B4345">
        <v>33</v>
      </c>
      <c r="C4345">
        <v>32.851485148514797</v>
      </c>
      <c r="D4345">
        <v>92</v>
      </c>
    </row>
    <row r="4346" spans="1:4" x14ac:dyDescent="0.2">
      <c r="A4346">
        <v>4345</v>
      </c>
      <c r="B4346">
        <v>44</v>
      </c>
      <c r="C4346">
        <v>32.851519337016498</v>
      </c>
      <c r="D4346">
        <v>92</v>
      </c>
    </row>
    <row r="4347" spans="1:4" x14ac:dyDescent="0.2">
      <c r="A4347">
        <v>4346</v>
      </c>
      <c r="B4347">
        <v>35</v>
      </c>
      <c r="C4347">
        <v>32.854085155350901</v>
      </c>
      <c r="D4347">
        <v>92</v>
      </c>
    </row>
    <row r="4348" spans="1:4" x14ac:dyDescent="0.2">
      <c r="A4348">
        <v>4347</v>
      </c>
      <c r="B4348">
        <v>30</v>
      </c>
      <c r="C4348">
        <v>32.854578923147699</v>
      </c>
      <c r="D4348">
        <v>92</v>
      </c>
    </row>
    <row r="4349" spans="1:4" x14ac:dyDescent="0.2">
      <c r="A4349">
        <v>4348</v>
      </c>
      <c r="B4349">
        <v>32</v>
      </c>
      <c r="C4349">
        <v>32.853922245226499</v>
      </c>
      <c r="D4349">
        <v>92</v>
      </c>
    </row>
    <row r="4350" spans="1:4" x14ac:dyDescent="0.2">
      <c r="A4350">
        <v>4349</v>
      </c>
      <c r="B4350">
        <v>26</v>
      </c>
      <c r="C4350">
        <v>32.853725850965901</v>
      </c>
      <c r="D4350">
        <v>92</v>
      </c>
    </row>
    <row r="4351" spans="1:4" x14ac:dyDescent="0.2">
      <c r="A4351">
        <v>4350</v>
      </c>
      <c r="B4351">
        <v>35</v>
      </c>
      <c r="C4351">
        <v>32.8521499195217</v>
      </c>
      <c r="D4351">
        <v>92</v>
      </c>
    </row>
    <row r="4352" spans="1:4" x14ac:dyDescent="0.2">
      <c r="A4352">
        <v>4351</v>
      </c>
      <c r="B4352">
        <v>33</v>
      </c>
      <c r="C4352">
        <v>32.852643678160902</v>
      </c>
      <c r="D4352">
        <v>92</v>
      </c>
    </row>
    <row r="4353" spans="1:4" x14ac:dyDescent="0.2">
      <c r="A4353">
        <v>4352</v>
      </c>
      <c r="B4353">
        <v>73</v>
      </c>
      <c r="C4353">
        <v>32.852677545391799</v>
      </c>
      <c r="D4353">
        <v>92</v>
      </c>
    </row>
    <row r="4354" spans="1:4" x14ac:dyDescent="0.2">
      <c r="A4354">
        <v>4353</v>
      </c>
      <c r="B4354">
        <v>21</v>
      </c>
      <c r="C4354">
        <v>32.861902573529399</v>
      </c>
      <c r="D4354">
        <v>92</v>
      </c>
    </row>
    <row r="4355" spans="1:4" x14ac:dyDescent="0.2">
      <c r="A4355">
        <v>4354</v>
      </c>
      <c r="B4355">
        <v>25</v>
      </c>
      <c r="C4355">
        <v>32.859177578681297</v>
      </c>
      <c r="D4355">
        <v>92</v>
      </c>
    </row>
    <row r="4356" spans="1:4" x14ac:dyDescent="0.2">
      <c r="A4356">
        <v>4355</v>
      </c>
      <c r="B4356">
        <v>42</v>
      </c>
      <c r="C4356">
        <v>32.8573725310059</v>
      </c>
      <c r="D4356">
        <v>92</v>
      </c>
    </row>
    <row r="4357" spans="1:4" x14ac:dyDescent="0.2">
      <c r="A4357">
        <v>4356</v>
      </c>
      <c r="B4357">
        <v>14</v>
      </c>
      <c r="C4357">
        <v>32.859471871412097</v>
      </c>
      <c r="D4357">
        <v>92</v>
      </c>
    </row>
    <row r="4358" spans="1:4" x14ac:dyDescent="0.2">
      <c r="A4358">
        <v>4357</v>
      </c>
      <c r="B4358">
        <v>38</v>
      </c>
      <c r="C4358">
        <v>32.855142332414999</v>
      </c>
      <c r="D4358">
        <v>92</v>
      </c>
    </row>
    <row r="4359" spans="1:4" x14ac:dyDescent="0.2">
      <c r="A4359">
        <v>4358</v>
      </c>
      <c r="B4359">
        <v>25</v>
      </c>
      <c r="C4359">
        <v>32.856323158136298</v>
      </c>
      <c r="D4359">
        <v>92</v>
      </c>
    </row>
    <row r="4360" spans="1:4" x14ac:dyDescent="0.2">
      <c r="A4360">
        <v>4359</v>
      </c>
      <c r="B4360">
        <v>30</v>
      </c>
      <c r="C4360">
        <v>32.854520422211998</v>
      </c>
      <c r="D4360">
        <v>92</v>
      </c>
    </row>
    <row r="4361" spans="1:4" x14ac:dyDescent="0.2">
      <c r="A4361">
        <v>4360</v>
      </c>
      <c r="B4361">
        <v>43</v>
      </c>
      <c r="C4361">
        <v>32.853865565496598</v>
      </c>
      <c r="D4361">
        <v>92</v>
      </c>
    </row>
    <row r="4362" spans="1:4" x14ac:dyDescent="0.2">
      <c r="A4362">
        <v>4361</v>
      </c>
      <c r="B4362">
        <v>21</v>
      </c>
      <c r="C4362">
        <v>32.856192660550398</v>
      </c>
      <c r="D4362">
        <v>92</v>
      </c>
    </row>
    <row r="4363" spans="1:4" x14ac:dyDescent="0.2">
      <c r="A4363">
        <v>4362</v>
      </c>
      <c r="B4363">
        <v>15</v>
      </c>
      <c r="C4363">
        <v>32.853473973859202</v>
      </c>
      <c r="D4363">
        <v>92</v>
      </c>
    </row>
    <row r="4364" spans="1:4" x14ac:dyDescent="0.2">
      <c r="A4364">
        <v>4363</v>
      </c>
      <c r="B4364">
        <v>9</v>
      </c>
      <c r="C4364">
        <v>32.849381017881697</v>
      </c>
      <c r="D4364">
        <v>92</v>
      </c>
    </row>
    <row r="4365" spans="1:4" x14ac:dyDescent="0.2">
      <c r="A4365">
        <v>4364</v>
      </c>
      <c r="B4365">
        <v>22</v>
      </c>
      <c r="C4365">
        <v>32.843914737565797</v>
      </c>
      <c r="D4365">
        <v>92</v>
      </c>
    </row>
    <row r="4366" spans="1:4" x14ac:dyDescent="0.2">
      <c r="A4366">
        <v>4365</v>
      </c>
      <c r="B4366">
        <v>16</v>
      </c>
      <c r="C4366">
        <v>32.841429880843201</v>
      </c>
      <c r="D4366">
        <v>92</v>
      </c>
    </row>
    <row r="4367" spans="1:4" x14ac:dyDescent="0.2">
      <c r="A4367">
        <v>4366</v>
      </c>
      <c r="B4367">
        <v>15</v>
      </c>
      <c r="C4367">
        <v>32.837571592210701</v>
      </c>
      <c r="D4367">
        <v>92</v>
      </c>
    </row>
    <row r="4368" spans="1:4" x14ac:dyDescent="0.2">
      <c r="A4368">
        <v>4367</v>
      </c>
      <c r="B4368">
        <v>70</v>
      </c>
      <c r="C4368">
        <v>32.833486028401197</v>
      </c>
      <c r="D4368">
        <v>92</v>
      </c>
    </row>
    <row r="4369" spans="1:4" x14ac:dyDescent="0.2">
      <c r="A4369">
        <v>4368</v>
      </c>
      <c r="B4369">
        <v>40</v>
      </c>
      <c r="C4369">
        <v>32.841996794137799</v>
      </c>
      <c r="D4369">
        <v>92</v>
      </c>
    </row>
    <row r="4370" spans="1:4" x14ac:dyDescent="0.2">
      <c r="A4370">
        <v>4369</v>
      </c>
      <c r="B4370">
        <v>27</v>
      </c>
      <c r="C4370">
        <v>32.843635531135497</v>
      </c>
      <c r="D4370">
        <v>92</v>
      </c>
    </row>
    <row r="4371" spans="1:4" x14ac:dyDescent="0.2">
      <c r="A4371">
        <v>4370</v>
      </c>
      <c r="B4371">
        <v>61</v>
      </c>
      <c r="C4371">
        <v>32.842298008697597</v>
      </c>
      <c r="D4371">
        <v>92</v>
      </c>
    </row>
    <row r="4372" spans="1:4" x14ac:dyDescent="0.2">
      <c r="A4372">
        <v>4371</v>
      </c>
      <c r="B4372">
        <v>44</v>
      </c>
      <c r="C4372">
        <v>32.848741418764298</v>
      </c>
      <c r="D4372">
        <v>92</v>
      </c>
    </row>
    <row r="4373" spans="1:4" x14ac:dyDescent="0.2">
      <c r="A4373">
        <v>4372</v>
      </c>
      <c r="B4373">
        <v>50</v>
      </c>
      <c r="C4373">
        <v>32.851292610386601</v>
      </c>
      <c r="D4373">
        <v>92</v>
      </c>
    </row>
    <row r="4374" spans="1:4" x14ac:dyDescent="0.2">
      <c r="A4374">
        <v>4373</v>
      </c>
      <c r="B4374">
        <v>24</v>
      </c>
      <c r="C4374">
        <v>32.855215004574497</v>
      </c>
      <c r="D4374">
        <v>92</v>
      </c>
    </row>
    <row r="4375" spans="1:4" x14ac:dyDescent="0.2">
      <c r="A4375">
        <v>4374</v>
      </c>
      <c r="B4375">
        <v>44</v>
      </c>
      <c r="C4375">
        <v>32.853190029727799</v>
      </c>
      <c r="D4375">
        <v>92</v>
      </c>
    </row>
    <row r="4376" spans="1:4" x14ac:dyDescent="0.2">
      <c r="A4376">
        <v>4375</v>
      </c>
      <c r="B4376">
        <v>30</v>
      </c>
      <c r="C4376">
        <v>32.8557384545038</v>
      </c>
      <c r="D4376">
        <v>92</v>
      </c>
    </row>
    <row r="4377" spans="1:4" x14ac:dyDescent="0.2">
      <c r="A4377">
        <v>4376</v>
      </c>
      <c r="B4377">
        <v>25</v>
      </c>
      <c r="C4377">
        <v>32.8550857142857</v>
      </c>
      <c r="D4377">
        <v>92</v>
      </c>
    </row>
    <row r="4378" spans="1:4" x14ac:dyDescent="0.2">
      <c r="A4378">
        <v>4377</v>
      </c>
      <c r="B4378">
        <v>50</v>
      </c>
      <c r="C4378">
        <v>32.853290676416798</v>
      </c>
      <c r="D4378">
        <v>92</v>
      </c>
    </row>
    <row r="4379" spans="1:4" x14ac:dyDescent="0.2">
      <c r="A4379">
        <v>4378</v>
      </c>
      <c r="B4379">
        <v>26</v>
      </c>
      <c r="C4379">
        <v>32.857208133424699</v>
      </c>
      <c r="D4379">
        <v>92</v>
      </c>
    </row>
    <row r="4380" spans="1:4" x14ac:dyDescent="0.2">
      <c r="A4380">
        <v>4379</v>
      </c>
      <c r="B4380">
        <v>26</v>
      </c>
      <c r="C4380">
        <v>32.855641845591499</v>
      </c>
      <c r="D4380">
        <v>92</v>
      </c>
    </row>
    <row r="4381" spans="1:4" x14ac:dyDescent="0.2">
      <c r="A4381">
        <v>4380</v>
      </c>
      <c r="B4381">
        <v>25</v>
      </c>
      <c r="C4381">
        <v>32.854076273121699</v>
      </c>
      <c r="D4381">
        <v>92</v>
      </c>
    </row>
    <row r="4382" spans="1:4" x14ac:dyDescent="0.2">
      <c r="A4382">
        <v>4381</v>
      </c>
      <c r="B4382">
        <v>17</v>
      </c>
      <c r="C4382">
        <v>32.852283105022799</v>
      </c>
      <c r="D4382">
        <v>92</v>
      </c>
    </row>
    <row r="4383" spans="1:4" x14ac:dyDescent="0.2">
      <c r="A4383">
        <v>4382</v>
      </c>
      <c r="B4383">
        <v>50</v>
      </c>
      <c r="C4383">
        <v>32.848664688427299</v>
      </c>
      <c r="D4383">
        <v>92</v>
      </c>
    </row>
    <row r="4384" spans="1:4" x14ac:dyDescent="0.2">
      <c r="A4384">
        <v>4383</v>
      </c>
      <c r="B4384">
        <v>48</v>
      </c>
      <c r="C4384">
        <v>32.852578731172898</v>
      </c>
      <c r="D4384">
        <v>92</v>
      </c>
    </row>
    <row r="4385" spans="1:4" x14ac:dyDescent="0.2">
      <c r="A4385">
        <v>4384</v>
      </c>
      <c r="B4385">
        <v>60</v>
      </c>
      <c r="C4385">
        <v>32.856034679443297</v>
      </c>
      <c r="D4385">
        <v>92</v>
      </c>
    </row>
    <row r="4386" spans="1:4" x14ac:dyDescent="0.2">
      <c r="A4386">
        <v>4385</v>
      </c>
      <c r="B4386">
        <v>23</v>
      </c>
      <c r="C4386">
        <v>32.862226277372201</v>
      </c>
      <c r="D4386">
        <v>92</v>
      </c>
    </row>
    <row r="4387" spans="1:4" x14ac:dyDescent="0.2">
      <c r="A4387">
        <v>4386</v>
      </c>
      <c r="B4387">
        <v>43</v>
      </c>
      <c r="C4387">
        <v>32.859977194982797</v>
      </c>
      <c r="D4387">
        <v>92</v>
      </c>
    </row>
    <row r="4388" spans="1:4" x14ac:dyDescent="0.2">
      <c r="A4388">
        <v>4387</v>
      </c>
      <c r="B4388">
        <v>24</v>
      </c>
      <c r="C4388">
        <v>32.862289101687097</v>
      </c>
      <c r="D4388">
        <v>92</v>
      </c>
    </row>
    <row r="4389" spans="1:4" x14ac:dyDescent="0.2">
      <c r="A4389">
        <v>4388</v>
      </c>
      <c r="B4389">
        <v>25</v>
      </c>
      <c r="C4389">
        <v>32.860268976521503</v>
      </c>
      <c r="D4389">
        <v>92</v>
      </c>
    </row>
    <row r="4390" spans="1:4" x14ac:dyDescent="0.2">
      <c r="A4390">
        <v>4389</v>
      </c>
      <c r="B4390">
        <v>24</v>
      </c>
      <c r="C4390">
        <v>32.858477666362802</v>
      </c>
      <c r="D4390">
        <v>92</v>
      </c>
    </row>
    <row r="4391" spans="1:4" x14ac:dyDescent="0.2">
      <c r="A4391">
        <v>4390</v>
      </c>
      <c r="B4391">
        <v>37</v>
      </c>
      <c r="C4391">
        <v>32.856459330143501</v>
      </c>
      <c r="D4391">
        <v>92</v>
      </c>
    </row>
    <row r="4392" spans="1:4" x14ac:dyDescent="0.2">
      <c r="A4392">
        <v>4391</v>
      </c>
      <c r="B4392">
        <v>38</v>
      </c>
      <c r="C4392">
        <v>32.857403189065998</v>
      </c>
      <c r="D4392">
        <v>92</v>
      </c>
    </row>
    <row r="4393" spans="1:4" x14ac:dyDescent="0.2">
      <c r="A4393">
        <v>4392</v>
      </c>
      <c r="B4393">
        <v>27</v>
      </c>
      <c r="C4393">
        <v>32.858574356638499</v>
      </c>
      <c r="D4393">
        <v>92</v>
      </c>
    </row>
    <row r="4394" spans="1:4" x14ac:dyDescent="0.2">
      <c r="A4394">
        <v>4393</v>
      </c>
      <c r="B4394">
        <v>29</v>
      </c>
      <c r="C4394">
        <v>32.857240437158403</v>
      </c>
      <c r="D4394">
        <v>92</v>
      </c>
    </row>
    <row r="4395" spans="1:4" x14ac:dyDescent="0.2">
      <c r="A4395">
        <v>4394</v>
      </c>
      <c r="B4395">
        <v>21</v>
      </c>
      <c r="C4395">
        <v>32.856362394718801</v>
      </c>
      <c r="D4395">
        <v>92</v>
      </c>
    </row>
    <row r="4396" spans="1:4" x14ac:dyDescent="0.2">
      <c r="A4396">
        <v>4395</v>
      </c>
      <c r="B4396">
        <v>39</v>
      </c>
      <c r="C4396">
        <v>32.853664087391898</v>
      </c>
      <c r="D4396">
        <v>92</v>
      </c>
    </row>
    <row r="4397" spans="1:4" x14ac:dyDescent="0.2">
      <c r="A4397">
        <v>4396</v>
      </c>
      <c r="B4397">
        <v>18</v>
      </c>
      <c r="C4397">
        <v>32.855062571103502</v>
      </c>
      <c r="D4397">
        <v>92</v>
      </c>
    </row>
    <row r="4398" spans="1:4" x14ac:dyDescent="0.2">
      <c r="A4398">
        <v>4397</v>
      </c>
      <c r="B4398">
        <v>63</v>
      </c>
      <c r="C4398">
        <v>32.851683348498597</v>
      </c>
      <c r="D4398">
        <v>92</v>
      </c>
    </row>
    <row r="4399" spans="1:4" x14ac:dyDescent="0.2">
      <c r="A4399">
        <v>4398</v>
      </c>
      <c r="B4399">
        <v>45</v>
      </c>
      <c r="C4399">
        <v>32.858539913577403</v>
      </c>
      <c r="D4399">
        <v>92</v>
      </c>
    </row>
    <row r="4400" spans="1:4" x14ac:dyDescent="0.2">
      <c r="A4400">
        <v>4399</v>
      </c>
      <c r="B4400">
        <v>26</v>
      </c>
      <c r="C4400">
        <v>32.861300591177802</v>
      </c>
      <c r="D4400">
        <v>92</v>
      </c>
    </row>
    <row r="4401" spans="1:4" x14ac:dyDescent="0.2">
      <c r="A4401">
        <v>4400</v>
      </c>
      <c r="B4401">
        <v>49</v>
      </c>
      <c r="C4401">
        <v>32.859740850193198</v>
      </c>
      <c r="D4401">
        <v>92</v>
      </c>
    </row>
    <row r="4402" spans="1:4" x14ac:dyDescent="0.2">
      <c r="A4402">
        <v>4401</v>
      </c>
      <c r="B4402">
        <v>42</v>
      </c>
      <c r="C4402">
        <v>32.863409090909002</v>
      </c>
      <c r="D4402">
        <v>92</v>
      </c>
    </row>
    <row r="4403" spans="1:4" x14ac:dyDescent="0.2">
      <c r="A4403">
        <v>4402</v>
      </c>
      <c r="B4403">
        <v>28</v>
      </c>
      <c r="C4403">
        <v>32.8654851170188</v>
      </c>
      <c r="D4403">
        <v>92</v>
      </c>
    </row>
    <row r="4404" spans="1:4" x14ac:dyDescent="0.2">
      <c r="A4404">
        <v>4403</v>
      </c>
      <c r="B4404">
        <v>44</v>
      </c>
      <c r="C4404">
        <v>32.8643798273512</v>
      </c>
      <c r="D4404">
        <v>92</v>
      </c>
    </row>
    <row r="4405" spans="1:4" x14ac:dyDescent="0.2">
      <c r="A4405">
        <v>4404</v>
      </c>
      <c r="B4405">
        <v>42</v>
      </c>
      <c r="C4405">
        <v>32.866908925732403</v>
      </c>
      <c r="D4405">
        <v>92</v>
      </c>
    </row>
    <row r="4406" spans="1:4" x14ac:dyDescent="0.2">
      <c r="A4406">
        <v>4405</v>
      </c>
      <c r="B4406">
        <v>43</v>
      </c>
      <c r="C4406">
        <v>32.868982742960902</v>
      </c>
      <c r="D4406">
        <v>92</v>
      </c>
    </row>
    <row r="4407" spans="1:4" x14ac:dyDescent="0.2">
      <c r="A4407">
        <v>4406</v>
      </c>
      <c r="B4407">
        <v>42</v>
      </c>
      <c r="C4407">
        <v>32.871282633371102</v>
      </c>
      <c r="D4407">
        <v>92</v>
      </c>
    </row>
    <row r="4408" spans="1:4" x14ac:dyDescent="0.2">
      <c r="A4408">
        <v>4407</v>
      </c>
      <c r="B4408">
        <v>46</v>
      </c>
      <c r="C4408">
        <v>32.873354516568298</v>
      </c>
      <c r="D4408">
        <v>92</v>
      </c>
    </row>
    <row r="4409" spans="1:4" x14ac:dyDescent="0.2">
      <c r="A4409">
        <v>4408</v>
      </c>
      <c r="B4409">
        <v>42</v>
      </c>
      <c r="C4409">
        <v>32.876333106421598</v>
      </c>
      <c r="D4409">
        <v>92</v>
      </c>
    </row>
    <row r="4410" spans="1:4" x14ac:dyDescent="0.2">
      <c r="A4410">
        <v>4409</v>
      </c>
      <c r="B4410">
        <v>20</v>
      </c>
      <c r="C4410">
        <v>32.8784029038112</v>
      </c>
      <c r="D4410">
        <v>92</v>
      </c>
    </row>
    <row r="4411" spans="1:4" x14ac:dyDescent="0.2">
      <c r="A4411">
        <v>4410</v>
      </c>
      <c r="B4411">
        <v>46</v>
      </c>
      <c r="C4411">
        <v>32.875481968700299</v>
      </c>
      <c r="D4411">
        <v>92</v>
      </c>
    </row>
    <row r="4412" spans="1:4" x14ac:dyDescent="0.2">
      <c r="A4412">
        <v>4411</v>
      </c>
      <c r="B4412">
        <v>29</v>
      </c>
      <c r="C4412">
        <v>32.878458049886603</v>
      </c>
      <c r="D4412">
        <v>92</v>
      </c>
    </row>
    <row r="4413" spans="1:4" x14ac:dyDescent="0.2">
      <c r="A4413">
        <v>4412</v>
      </c>
      <c r="B4413">
        <v>40</v>
      </c>
      <c r="C4413">
        <v>32.877578780321898</v>
      </c>
      <c r="D4413">
        <v>92</v>
      </c>
    </row>
    <row r="4414" spans="1:4" x14ac:dyDescent="0.2">
      <c r="A4414">
        <v>4413</v>
      </c>
      <c r="B4414">
        <v>26</v>
      </c>
      <c r="C4414">
        <v>32.8791931097008</v>
      </c>
      <c r="D4414">
        <v>92</v>
      </c>
    </row>
    <row r="4415" spans="1:4" x14ac:dyDescent="0.2">
      <c r="A4415">
        <v>4414</v>
      </c>
      <c r="B4415">
        <v>31</v>
      </c>
      <c r="C4415">
        <v>32.877634262406502</v>
      </c>
      <c r="D4415">
        <v>92</v>
      </c>
    </row>
    <row r="4416" spans="1:4" x14ac:dyDescent="0.2">
      <c r="A4416">
        <v>4415</v>
      </c>
      <c r="B4416">
        <v>50</v>
      </c>
      <c r="C4416">
        <v>32.877208880833699</v>
      </c>
      <c r="D4416">
        <v>92</v>
      </c>
    </row>
    <row r="4417" spans="1:4" x14ac:dyDescent="0.2">
      <c r="A4417">
        <v>4416</v>
      </c>
      <c r="B4417">
        <v>37</v>
      </c>
      <c r="C4417">
        <v>32.881087202718</v>
      </c>
      <c r="D4417">
        <v>92</v>
      </c>
    </row>
    <row r="4418" spans="1:4" x14ac:dyDescent="0.2">
      <c r="A4418">
        <v>4417</v>
      </c>
      <c r="B4418">
        <v>32</v>
      </c>
      <c r="C4418">
        <v>32.882019927536199</v>
      </c>
      <c r="D4418">
        <v>92</v>
      </c>
    </row>
    <row r="4419" spans="1:4" x14ac:dyDescent="0.2">
      <c r="A4419">
        <v>4418</v>
      </c>
      <c r="B4419">
        <v>33</v>
      </c>
      <c r="C4419">
        <v>32.881820239981799</v>
      </c>
      <c r="D4419">
        <v>92</v>
      </c>
    </row>
    <row r="4420" spans="1:4" x14ac:dyDescent="0.2">
      <c r="A4420">
        <v>4419</v>
      </c>
      <c r="B4420">
        <v>33</v>
      </c>
      <c r="C4420">
        <v>32.881846989587999</v>
      </c>
      <c r="D4420">
        <v>92</v>
      </c>
    </row>
    <row r="4421" spans="1:4" x14ac:dyDescent="0.2">
      <c r="A4421">
        <v>4420</v>
      </c>
      <c r="B4421">
        <v>54</v>
      </c>
      <c r="C4421">
        <v>32.881873727087502</v>
      </c>
      <c r="D4421">
        <v>92</v>
      </c>
    </row>
    <row r="4422" spans="1:4" x14ac:dyDescent="0.2">
      <c r="A4422">
        <v>4421</v>
      </c>
      <c r="B4422">
        <v>24</v>
      </c>
      <c r="C4422">
        <v>32.886651583710403</v>
      </c>
      <c r="D4422">
        <v>92</v>
      </c>
    </row>
    <row r="4423" spans="1:4" x14ac:dyDescent="0.2">
      <c r="A4423">
        <v>4422</v>
      </c>
      <c r="B4423">
        <v>41</v>
      </c>
      <c r="C4423">
        <v>32.884641483827103</v>
      </c>
      <c r="D4423">
        <v>92</v>
      </c>
    </row>
    <row r="4424" spans="1:4" x14ac:dyDescent="0.2">
      <c r="A4424">
        <v>4423</v>
      </c>
      <c r="B4424">
        <v>47</v>
      </c>
      <c r="C4424">
        <v>32.886476707372204</v>
      </c>
      <c r="D4424">
        <v>92</v>
      </c>
    </row>
    <row r="4425" spans="1:4" x14ac:dyDescent="0.2">
      <c r="A4425">
        <v>4424</v>
      </c>
      <c r="B4425">
        <v>40</v>
      </c>
      <c r="C4425">
        <v>32.889667646393796</v>
      </c>
      <c r="D4425">
        <v>92</v>
      </c>
    </row>
    <row r="4426" spans="1:4" x14ac:dyDescent="0.2">
      <c r="A4426">
        <v>4425</v>
      </c>
      <c r="B4426">
        <v>46</v>
      </c>
      <c r="C4426">
        <v>32.891274864376101</v>
      </c>
      <c r="D4426">
        <v>92</v>
      </c>
    </row>
    <row r="4427" spans="1:4" x14ac:dyDescent="0.2">
      <c r="A4427">
        <v>4426</v>
      </c>
      <c r="B4427">
        <v>8</v>
      </c>
      <c r="C4427">
        <v>32.8942372881355</v>
      </c>
      <c r="D4427">
        <v>92</v>
      </c>
    </row>
    <row r="4428" spans="1:4" x14ac:dyDescent="0.2">
      <c r="A4428">
        <v>4427</v>
      </c>
      <c r="B4428">
        <v>51</v>
      </c>
      <c r="C4428">
        <v>32.888612742882898</v>
      </c>
      <c r="D4428">
        <v>92</v>
      </c>
    </row>
    <row r="4429" spans="1:4" x14ac:dyDescent="0.2">
      <c r="A4429">
        <v>4428</v>
      </c>
      <c r="B4429">
        <v>31</v>
      </c>
      <c r="C4429">
        <v>32.892703862660902</v>
      </c>
      <c r="D4429">
        <v>92</v>
      </c>
    </row>
    <row r="4430" spans="1:4" x14ac:dyDescent="0.2">
      <c r="A4430">
        <v>4429</v>
      </c>
      <c r="B4430">
        <v>22</v>
      </c>
      <c r="C4430">
        <v>32.892276422764198</v>
      </c>
      <c r="D4430">
        <v>92</v>
      </c>
    </row>
    <row r="4431" spans="1:4" x14ac:dyDescent="0.2">
      <c r="A4431">
        <v>4430</v>
      </c>
      <c r="B4431">
        <v>13</v>
      </c>
      <c r="C4431">
        <v>32.889817114472699</v>
      </c>
      <c r="D4431">
        <v>92</v>
      </c>
    </row>
    <row r="4432" spans="1:4" x14ac:dyDescent="0.2">
      <c r="A4432">
        <v>4431</v>
      </c>
      <c r="B4432">
        <v>40</v>
      </c>
      <c r="C4432">
        <v>32.8853273137697</v>
      </c>
      <c r="D4432">
        <v>92</v>
      </c>
    </row>
    <row r="4433" spans="1:4" x14ac:dyDescent="0.2">
      <c r="A4433">
        <v>4432</v>
      </c>
      <c r="B4433">
        <v>46</v>
      </c>
      <c r="C4433">
        <v>32.886932972240999</v>
      </c>
      <c r="D4433">
        <v>92</v>
      </c>
    </row>
    <row r="4434" spans="1:4" x14ac:dyDescent="0.2">
      <c r="A4434">
        <v>4433</v>
      </c>
      <c r="B4434">
        <v>53</v>
      </c>
      <c r="C4434">
        <v>32.889891696750901</v>
      </c>
      <c r="D4434">
        <v>92</v>
      </c>
    </row>
    <row r="4435" spans="1:4" x14ac:dyDescent="0.2">
      <c r="A4435">
        <v>4434</v>
      </c>
      <c r="B4435">
        <v>17</v>
      </c>
      <c r="C4435">
        <v>32.894428152492601</v>
      </c>
      <c r="D4435">
        <v>92</v>
      </c>
    </row>
    <row r="4436" spans="1:4" x14ac:dyDescent="0.2">
      <c r="A4436">
        <v>4435</v>
      </c>
      <c r="B4436">
        <v>51</v>
      </c>
      <c r="C4436">
        <v>32.890843482183101</v>
      </c>
      <c r="D4436">
        <v>92</v>
      </c>
    </row>
    <row r="4437" spans="1:4" x14ac:dyDescent="0.2">
      <c r="A4437">
        <v>4436</v>
      </c>
      <c r="B4437">
        <v>24</v>
      </c>
      <c r="C4437">
        <v>32.894926719278402</v>
      </c>
      <c r="D4437">
        <v>92</v>
      </c>
    </row>
    <row r="4438" spans="1:4" x14ac:dyDescent="0.2">
      <c r="A4438">
        <v>4437</v>
      </c>
      <c r="B4438">
        <v>9</v>
      </c>
      <c r="C4438">
        <v>32.892921550946802</v>
      </c>
      <c r="D4438">
        <v>92</v>
      </c>
    </row>
    <row r="4439" spans="1:4" x14ac:dyDescent="0.2">
      <c r="A4439">
        <v>4438</v>
      </c>
      <c r="B4439">
        <v>43</v>
      </c>
      <c r="C4439">
        <v>32.887536623844902</v>
      </c>
      <c r="D4439">
        <v>92</v>
      </c>
    </row>
    <row r="4440" spans="1:4" x14ac:dyDescent="0.2">
      <c r="A4440">
        <v>4439</v>
      </c>
      <c r="B4440">
        <v>20</v>
      </c>
      <c r="C4440">
        <v>32.889815232086498</v>
      </c>
      <c r="D4440">
        <v>92</v>
      </c>
    </row>
    <row r="4441" spans="1:4" x14ac:dyDescent="0.2">
      <c r="A4441">
        <v>4440</v>
      </c>
      <c r="B4441">
        <v>35</v>
      </c>
      <c r="C4441">
        <v>32.886911466546501</v>
      </c>
      <c r="D4441">
        <v>92</v>
      </c>
    </row>
    <row r="4442" spans="1:4" x14ac:dyDescent="0.2">
      <c r="A4442">
        <v>4441</v>
      </c>
      <c r="B4442">
        <v>24</v>
      </c>
      <c r="C4442">
        <v>32.887387387387299</v>
      </c>
      <c r="D4442">
        <v>92</v>
      </c>
    </row>
    <row r="4443" spans="1:4" x14ac:dyDescent="0.2">
      <c r="A4443">
        <v>4442</v>
      </c>
      <c r="B4443">
        <v>35</v>
      </c>
      <c r="C4443">
        <v>32.885386174285003</v>
      </c>
      <c r="D4443">
        <v>92</v>
      </c>
    </row>
    <row r="4444" spans="1:4" x14ac:dyDescent="0.2">
      <c r="A4444">
        <v>4443</v>
      </c>
      <c r="B4444">
        <v>35</v>
      </c>
      <c r="C4444">
        <v>32.885862224223303</v>
      </c>
      <c r="D4444">
        <v>92</v>
      </c>
    </row>
    <row r="4445" spans="1:4" x14ac:dyDescent="0.2">
      <c r="A4445">
        <v>4444</v>
      </c>
      <c r="B4445">
        <v>34</v>
      </c>
      <c r="C4445">
        <v>32.886338059869402</v>
      </c>
      <c r="D4445">
        <v>92</v>
      </c>
    </row>
    <row r="4446" spans="1:4" x14ac:dyDescent="0.2">
      <c r="A4446">
        <v>4445</v>
      </c>
      <c r="B4446">
        <v>83</v>
      </c>
      <c r="C4446">
        <v>32.886588658865797</v>
      </c>
      <c r="D4446">
        <v>92</v>
      </c>
    </row>
    <row r="4447" spans="1:4" x14ac:dyDescent="0.2">
      <c r="A4447">
        <v>4446</v>
      </c>
      <c r="B4447">
        <v>37</v>
      </c>
      <c r="C4447">
        <v>32.897862767154102</v>
      </c>
      <c r="D4447">
        <v>92</v>
      </c>
    </row>
    <row r="4448" spans="1:4" x14ac:dyDescent="0.2">
      <c r="A4448">
        <v>4447</v>
      </c>
      <c r="B4448">
        <v>21</v>
      </c>
      <c r="C4448">
        <v>32.898785425101202</v>
      </c>
      <c r="D4448">
        <v>92</v>
      </c>
    </row>
    <row r="4449" spans="1:4" x14ac:dyDescent="0.2">
      <c r="A4449">
        <v>4448</v>
      </c>
      <c r="B4449">
        <v>30</v>
      </c>
      <c r="C4449">
        <v>32.896109736901202</v>
      </c>
      <c r="D4449">
        <v>92</v>
      </c>
    </row>
    <row r="4450" spans="1:4" x14ac:dyDescent="0.2">
      <c r="A4450">
        <v>4449</v>
      </c>
      <c r="B4450">
        <v>35</v>
      </c>
      <c r="C4450">
        <v>32.895458633093497</v>
      </c>
      <c r="D4450">
        <v>92</v>
      </c>
    </row>
    <row r="4451" spans="1:4" x14ac:dyDescent="0.2">
      <c r="A4451">
        <v>4450</v>
      </c>
      <c r="B4451">
        <v>33</v>
      </c>
      <c r="C4451">
        <v>32.895931670038202</v>
      </c>
      <c r="D4451">
        <v>92</v>
      </c>
    </row>
    <row r="4452" spans="1:4" x14ac:dyDescent="0.2">
      <c r="A4452">
        <v>4451</v>
      </c>
      <c r="B4452">
        <v>44</v>
      </c>
      <c r="C4452">
        <v>32.895955056179702</v>
      </c>
      <c r="D4452">
        <v>92</v>
      </c>
    </row>
    <row r="4453" spans="1:4" x14ac:dyDescent="0.2">
      <c r="A4453">
        <v>4452</v>
      </c>
      <c r="B4453">
        <v>44</v>
      </c>
      <c r="C4453">
        <v>32.898449786564797</v>
      </c>
      <c r="D4453">
        <v>92</v>
      </c>
    </row>
    <row r="4454" spans="1:4" x14ac:dyDescent="0.2">
      <c r="A4454">
        <v>4453</v>
      </c>
      <c r="B4454">
        <v>20</v>
      </c>
      <c r="C4454">
        <v>32.900943396226403</v>
      </c>
      <c r="D4454">
        <v>92</v>
      </c>
    </row>
    <row r="4455" spans="1:4" x14ac:dyDescent="0.2">
      <c r="A4455">
        <v>4454</v>
      </c>
      <c r="B4455">
        <v>56</v>
      </c>
      <c r="C4455">
        <v>32.898046260947602</v>
      </c>
      <c r="D4455">
        <v>92</v>
      </c>
    </row>
    <row r="4456" spans="1:4" x14ac:dyDescent="0.2">
      <c r="A4456">
        <v>4455</v>
      </c>
      <c r="B4456">
        <v>23</v>
      </c>
      <c r="C4456">
        <v>32.903233048944699</v>
      </c>
      <c r="D4456">
        <v>92</v>
      </c>
    </row>
    <row r="4457" spans="1:4" x14ac:dyDescent="0.2">
      <c r="A4457">
        <v>4456</v>
      </c>
      <c r="B4457">
        <v>36</v>
      </c>
      <c r="C4457">
        <v>32.901010101010101</v>
      </c>
      <c r="D4457">
        <v>92</v>
      </c>
    </row>
    <row r="4458" spans="1:4" x14ac:dyDescent="0.2">
      <c r="A4458">
        <v>4457</v>
      </c>
      <c r="B4458">
        <v>7</v>
      </c>
      <c r="C4458">
        <v>32.901705565529603</v>
      </c>
      <c r="D4458">
        <v>92</v>
      </c>
    </row>
    <row r="4459" spans="1:4" x14ac:dyDescent="0.2">
      <c r="A4459">
        <v>4458</v>
      </c>
      <c r="B4459">
        <v>31</v>
      </c>
      <c r="C4459">
        <v>32.895894099169801</v>
      </c>
      <c r="D4459">
        <v>92</v>
      </c>
    </row>
    <row r="4460" spans="1:4" x14ac:dyDescent="0.2">
      <c r="A4460">
        <v>4459</v>
      </c>
      <c r="B4460">
        <v>18</v>
      </c>
      <c r="C4460">
        <v>32.895468820098699</v>
      </c>
      <c r="D4460">
        <v>92</v>
      </c>
    </row>
    <row r="4461" spans="1:4" x14ac:dyDescent="0.2">
      <c r="A4461">
        <v>4460</v>
      </c>
      <c r="B4461">
        <v>36</v>
      </c>
      <c r="C4461">
        <v>32.892128279883302</v>
      </c>
      <c r="D4461">
        <v>92</v>
      </c>
    </row>
    <row r="4462" spans="1:4" x14ac:dyDescent="0.2">
      <c r="A4462">
        <v>4461</v>
      </c>
      <c r="B4462">
        <v>16</v>
      </c>
      <c r="C4462">
        <v>32.892825112107602</v>
      </c>
      <c r="D4462">
        <v>92</v>
      </c>
    </row>
    <row r="4463" spans="1:4" x14ac:dyDescent="0.2">
      <c r="A4463">
        <v>4462</v>
      </c>
      <c r="B4463">
        <v>25</v>
      </c>
      <c r="C4463">
        <v>32.8890383322125</v>
      </c>
      <c r="D4463">
        <v>92</v>
      </c>
    </row>
    <row r="4464" spans="1:4" x14ac:dyDescent="0.2">
      <c r="A4464">
        <v>4463</v>
      </c>
      <c r="B4464">
        <v>23</v>
      </c>
      <c r="C4464">
        <v>32.887270282384499</v>
      </c>
      <c r="D4464">
        <v>92</v>
      </c>
    </row>
    <row r="4465" spans="1:4" x14ac:dyDescent="0.2">
      <c r="A4465">
        <v>4464</v>
      </c>
      <c r="B4465">
        <v>33</v>
      </c>
      <c r="C4465">
        <v>32.885054895809901</v>
      </c>
      <c r="D4465">
        <v>92</v>
      </c>
    </row>
    <row r="4466" spans="1:4" x14ac:dyDescent="0.2">
      <c r="A4466">
        <v>4465</v>
      </c>
      <c r="B4466">
        <v>46</v>
      </c>
      <c r="C4466">
        <v>32.885080645161203</v>
      </c>
      <c r="D4466">
        <v>92</v>
      </c>
    </row>
    <row r="4467" spans="1:4" x14ac:dyDescent="0.2">
      <c r="A4467">
        <v>4466</v>
      </c>
      <c r="B4467">
        <v>45</v>
      </c>
      <c r="C4467">
        <v>32.888017917133197</v>
      </c>
      <c r="D4467">
        <v>92</v>
      </c>
    </row>
    <row r="4468" spans="1:4" x14ac:dyDescent="0.2">
      <c r="A4468">
        <v>4467</v>
      </c>
      <c r="B4468">
        <v>34</v>
      </c>
      <c r="C4468">
        <v>32.890729959695399</v>
      </c>
      <c r="D4468">
        <v>92</v>
      </c>
    </row>
    <row r="4469" spans="1:4" x14ac:dyDescent="0.2">
      <c r="A4469">
        <v>4468</v>
      </c>
      <c r="B4469">
        <v>21</v>
      </c>
      <c r="C4469">
        <v>32.8909782852026</v>
      </c>
      <c r="D4469">
        <v>92</v>
      </c>
    </row>
    <row r="4470" spans="1:4" x14ac:dyDescent="0.2">
      <c r="A4470">
        <v>4469</v>
      </c>
      <c r="B4470">
        <v>21</v>
      </c>
      <c r="C4470">
        <v>32.888316920322197</v>
      </c>
      <c r="D4470">
        <v>92</v>
      </c>
    </row>
    <row r="4471" spans="1:4" x14ac:dyDescent="0.2">
      <c r="A4471">
        <v>4470</v>
      </c>
      <c r="B4471">
        <v>36</v>
      </c>
      <c r="C4471">
        <v>32.885656746475703</v>
      </c>
      <c r="D4471">
        <v>92</v>
      </c>
    </row>
    <row r="4472" spans="1:4" x14ac:dyDescent="0.2">
      <c r="A4472">
        <v>4471</v>
      </c>
      <c r="B4472">
        <v>40</v>
      </c>
      <c r="C4472">
        <v>32.886353467561499</v>
      </c>
      <c r="D4472">
        <v>92</v>
      </c>
    </row>
    <row r="4473" spans="1:4" x14ac:dyDescent="0.2">
      <c r="A4473">
        <v>4472</v>
      </c>
      <c r="B4473">
        <v>42</v>
      </c>
      <c r="C4473">
        <v>32.887944531424701</v>
      </c>
      <c r="D4473">
        <v>92</v>
      </c>
    </row>
    <row r="4474" spans="1:4" x14ac:dyDescent="0.2">
      <c r="A4474">
        <v>4473</v>
      </c>
      <c r="B4474">
        <v>34</v>
      </c>
      <c r="C4474">
        <v>32.8899821109123</v>
      </c>
      <c r="D4474">
        <v>92</v>
      </c>
    </row>
    <row r="4475" spans="1:4" x14ac:dyDescent="0.2">
      <c r="A4475">
        <v>4474</v>
      </c>
      <c r="B4475">
        <v>36</v>
      </c>
      <c r="C4475">
        <v>32.8902302705119</v>
      </c>
      <c r="D4475">
        <v>92</v>
      </c>
    </row>
    <row r="4476" spans="1:4" x14ac:dyDescent="0.2">
      <c r="A4476">
        <v>4475</v>
      </c>
      <c r="B4476">
        <v>41</v>
      </c>
      <c r="C4476">
        <v>32.890925346446103</v>
      </c>
      <c r="D4476">
        <v>92</v>
      </c>
    </row>
    <row r="4477" spans="1:4" x14ac:dyDescent="0.2">
      <c r="A4477">
        <v>4476</v>
      </c>
      <c r="B4477">
        <v>42</v>
      </c>
      <c r="C4477">
        <v>32.8927374301676</v>
      </c>
      <c r="D4477">
        <v>92</v>
      </c>
    </row>
    <row r="4478" spans="1:4" x14ac:dyDescent="0.2">
      <c r="A4478">
        <v>4477</v>
      </c>
      <c r="B4478">
        <v>24</v>
      </c>
      <c r="C4478">
        <v>32.894772117962397</v>
      </c>
      <c r="D4478">
        <v>92</v>
      </c>
    </row>
    <row r="4479" spans="1:4" x14ac:dyDescent="0.2">
      <c r="A4479">
        <v>4478</v>
      </c>
      <c r="B4479">
        <v>28</v>
      </c>
      <c r="C4479">
        <v>32.892785347330801</v>
      </c>
      <c r="D4479">
        <v>92</v>
      </c>
    </row>
    <row r="4480" spans="1:4" x14ac:dyDescent="0.2">
      <c r="A4480">
        <v>4479</v>
      </c>
      <c r="B4480">
        <v>25</v>
      </c>
      <c r="C4480">
        <v>32.891692719964198</v>
      </c>
      <c r="D4480">
        <v>92</v>
      </c>
    </row>
    <row r="4481" spans="1:4" x14ac:dyDescent="0.2">
      <c r="A4481">
        <v>4480</v>
      </c>
      <c r="B4481">
        <v>6</v>
      </c>
      <c r="C4481">
        <v>32.8899307881223</v>
      </c>
      <c r="D4481">
        <v>92</v>
      </c>
    </row>
    <row r="4482" spans="1:4" x14ac:dyDescent="0.2">
      <c r="A4482">
        <v>4481</v>
      </c>
      <c r="B4482">
        <v>36</v>
      </c>
      <c r="C4482">
        <v>32.883928571428498</v>
      </c>
      <c r="D4482">
        <v>92</v>
      </c>
    </row>
    <row r="4483" spans="1:4" x14ac:dyDescent="0.2">
      <c r="A4483">
        <v>4482</v>
      </c>
      <c r="B4483">
        <v>55</v>
      </c>
      <c r="C4483">
        <v>32.8846239678643</v>
      </c>
      <c r="D4483">
        <v>92</v>
      </c>
    </row>
    <row r="4484" spans="1:4" x14ac:dyDescent="0.2">
      <c r="A4484">
        <v>4483</v>
      </c>
      <c r="B4484">
        <v>40</v>
      </c>
      <c r="C4484">
        <v>32.889558232931698</v>
      </c>
      <c r="D4484">
        <v>92</v>
      </c>
    </row>
    <row r="4485" spans="1:4" x14ac:dyDescent="0.2">
      <c r="A4485">
        <v>4484</v>
      </c>
      <c r="B4485">
        <v>19</v>
      </c>
      <c r="C4485">
        <v>32.891144322997903</v>
      </c>
      <c r="D4485">
        <v>92</v>
      </c>
    </row>
    <row r="4486" spans="1:4" x14ac:dyDescent="0.2">
      <c r="A4486">
        <v>4485</v>
      </c>
      <c r="B4486">
        <v>35</v>
      </c>
      <c r="C4486">
        <v>32.888046387154297</v>
      </c>
      <c r="D4486">
        <v>92</v>
      </c>
    </row>
    <row r="4487" spans="1:4" x14ac:dyDescent="0.2">
      <c r="A4487">
        <v>4486</v>
      </c>
      <c r="B4487">
        <v>37</v>
      </c>
      <c r="C4487">
        <v>32.888517279821599</v>
      </c>
      <c r="D4487">
        <v>92</v>
      </c>
    </row>
    <row r="4488" spans="1:4" x14ac:dyDescent="0.2">
      <c r="A4488">
        <v>4487</v>
      </c>
      <c r="B4488">
        <v>44</v>
      </c>
      <c r="C4488">
        <v>32.889433794025798</v>
      </c>
      <c r="D4488">
        <v>92</v>
      </c>
    </row>
    <row r="4489" spans="1:4" x14ac:dyDescent="0.2">
      <c r="A4489">
        <v>4488</v>
      </c>
      <c r="B4489">
        <v>20</v>
      </c>
      <c r="C4489">
        <v>32.891909962112699</v>
      </c>
      <c r="D4489">
        <v>92</v>
      </c>
    </row>
    <row r="4490" spans="1:4" x14ac:dyDescent="0.2">
      <c r="A4490">
        <v>4489</v>
      </c>
      <c r="B4490">
        <v>55</v>
      </c>
      <c r="C4490">
        <v>32.889037433155003</v>
      </c>
      <c r="D4490">
        <v>92</v>
      </c>
    </row>
    <row r="4491" spans="1:4" x14ac:dyDescent="0.2">
      <c r="A4491">
        <v>4490</v>
      </c>
      <c r="B4491">
        <v>43</v>
      </c>
      <c r="C4491">
        <v>32.893963020717301</v>
      </c>
      <c r="D4491">
        <v>92</v>
      </c>
    </row>
    <row r="4492" spans="1:4" x14ac:dyDescent="0.2">
      <c r="A4492">
        <v>4491</v>
      </c>
      <c r="B4492">
        <v>23</v>
      </c>
      <c r="C4492">
        <v>32.896213808463202</v>
      </c>
      <c r="D4492">
        <v>92</v>
      </c>
    </row>
    <row r="4493" spans="1:4" x14ac:dyDescent="0.2">
      <c r="A4493">
        <v>4492</v>
      </c>
      <c r="B4493">
        <v>21</v>
      </c>
      <c r="C4493">
        <v>32.894010242707601</v>
      </c>
      <c r="D4493">
        <v>92</v>
      </c>
    </row>
    <row r="4494" spans="1:4" x14ac:dyDescent="0.2">
      <c r="A4494">
        <v>4493</v>
      </c>
      <c r="B4494">
        <v>52</v>
      </c>
      <c r="C4494">
        <v>32.891362422083702</v>
      </c>
      <c r="D4494">
        <v>92</v>
      </c>
    </row>
    <row r="4495" spans="1:4" x14ac:dyDescent="0.2">
      <c r="A4495">
        <v>4494</v>
      </c>
      <c r="B4495">
        <v>8</v>
      </c>
      <c r="C4495">
        <v>32.895615401736002</v>
      </c>
      <c r="D4495">
        <v>92</v>
      </c>
    </row>
    <row r="4496" spans="1:4" x14ac:dyDescent="0.2">
      <c r="A4496">
        <v>4495</v>
      </c>
      <c r="B4496">
        <v>53</v>
      </c>
      <c r="C4496">
        <v>32.890075656430703</v>
      </c>
      <c r="D4496">
        <v>92</v>
      </c>
    </row>
    <row r="4497" spans="1:4" x14ac:dyDescent="0.2">
      <c r="A4497">
        <v>4496</v>
      </c>
      <c r="B4497">
        <v>40</v>
      </c>
      <c r="C4497">
        <v>32.894549499443798</v>
      </c>
      <c r="D4497">
        <v>92</v>
      </c>
    </row>
    <row r="4498" spans="1:4" x14ac:dyDescent="0.2">
      <c r="A4498">
        <v>4497</v>
      </c>
      <c r="B4498">
        <v>21</v>
      </c>
      <c r="C4498">
        <v>32.896129893238403</v>
      </c>
      <c r="D4498">
        <v>92</v>
      </c>
    </row>
    <row r="4499" spans="1:4" x14ac:dyDescent="0.2">
      <c r="A4499">
        <v>4498</v>
      </c>
      <c r="B4499">
        <v>34</v>
      </c>
      <c r="C4499">
        <v>32.893484545252299</v>
      </c>
      <c r="D4499">
        <v>92</v>
      </c>
    </row>
    <row r="4500" spans="1:4" x14ac:dyDescent="0.2">
      <c r="A4500">
        <v>4499</v>
      </c>
      <c r="B4500">
        <v>20</v>
      </c>
      <c r="C4500">
        <v>32.893730546909701</v>
      </c>
      <c r="D4500">
        <v>92</v>
      </c>
    </row>
    <row r="4501" spans="1:4" x14ac:dyDescent="0.2">
      <c r="A4501">
        <v>4500</v>
      </c>
      <c r="B4501">
        <v>47</v>
      </c>
      <c r="C4501">
        <v>32.890864636585903</v>
      </c>
      <c r="D4501">
        <v>92</v>
      </c>
    </row>
    <row r="4502" spans="1:4" x14ac:dyDescent="0.2">
      <c r="A4502">
        <v>4501</v>
      </c>
      <c r="B4502">
        <v>38</v>
      </c>
      <c r="C4502">
        <v>32.893999999999998</v>
      </c>
      <c r="D4502">
        <v>92</v>
      </c>
    </row>
    <row r="4503" spans="1:4" x14ac:dyDescent="0.2">
      <c r="A4503">
        <v>4502</v>
      </c>
      <c r="B4503">
        <v>25</v>
      </c>
      <c r="C4503">
        <v>32.8951344145745</v>
      </c>
      <c r="D4503">
        <v>92</v>
      </c>
    </row>
    <row r="4504" spans="1:4" x14ac:dyDescent="0.2">
      <c r="A4504">
        <v>4503</v>
      </c>
      <c r="B4504">
        <v>32</v>
      </c>
      <c r="C4504">
        <v>32.893380719680103</v>
      </c>
      <c r="D4504">
        <v>92</v>
      </c>
    </row>
    <row r="4505" spans="1:4" x14ac:dyDescent="0.2">
      <c r="A4505">
        <v>4504</v>
      </c>
      <c r="B4505">
        <v>42</v>
      </c>
      <c r="C4505">
        <v>32.893182322895797</v>
      </c>
      <c r="D4505">
        <v>92</v>
      </c>
    </row>
    <row r="4506" spans="1:4" x14ac:dyDescent="0.2">
      <c r="A4506">
        <v>4505</v>
      </c>
      <c r="B4506">
        <v>35</v>
      </c>
      <c r="C4506">
        <v>32.8952042628774</v>
      </c>
      <c r="D4506">
        <v>92</v>
      </c>
    </row>
    <row r="4507" spans="1:4" x14ac:dyDescent="0.2">
      <c r="A4507">
        <v>4506</v>
      </c>
      <c r="B4507">
        <v>23</v>
      </c>
      <c r="C4507">
        <v>32.895671476137601</v>
      </c>
      <c r="D4507">
        <v>92</v>
      </c>
    </row>
    <row r="4508" spans="1:4" x14ac:dyDescent="0.2">
      <c r="A4508">
        <v>4507</v>
      </c>
      <c r="B4508">
        <v>41</v>
      </c>
      <c r="C4508">
        <v>32.8934753661784</v>
      </c>
      <c r="D4508">
        <v>92</v>
      </c>
    </row>
    <row r="4509" spans="1:4" x14ac:dyDescent="0.2">
      <c r="A4509">
        <v>4508</v>
      </c>
      <c r="B4509">
        <v>30</v>
      </c>
      <c r="C4509">
        <v>32.895274018193902</v>
      </c>
      <c r="D4509">
        <v>92</v>
      </c>
    </row>
    <row r="4510" spans="1:4" x14ac:dyDescent="0.2">
      <c r="A4510">
        <v>4509</v>
      </c>
      <c r="B4510">
        <v>50</v>
      </c>
      <c r="C4510">
        <v>32.8946317657497</v>
      </c>
      <c r="D4510">
        <v>92</v>
      </c>
    </row>
    <row r="4511" spans="1:4" x14ac:dyDescent="0.2">
      <c r="A4511">
        <v>4510</v>
      </c>
      <c r="B4511">
        <v>18</v>
      </c>
      <c r="C4511">
        <v>32.898425371479199</v>
      </c>
      <c r="D4511">
        <v>92</v>
      </c>
    </row>
    <row r="4512" spans="1:4" x14ac:dyDescent="0.2">
      <c r="A4512">
        <v>4511</v>
      </c>
      <c r="B4512">
        <v>35</v>
      </c>
      <c r="C4512">
        <v>32.895121951219501</v>
      </c>
      <c r="D4512">
        <v>92</v>
      </c>
    </row>
    <row r="4513" spans="1:4" x14ac:dyDescent="0.2">
      <c r="A4513">
        <v>4512</v>
      </c>
      <c r="B4513">
        <v>32</v>
      </c>
      <c r="C4513">
        <v>32.895588561294602</v>
      </c>
      <c r="D4513">
        <v>92</v>
      </c>
    </row>
    <row r="4514" spans="1:4" x14ac:dyDescent="0.2">
      <c r="A4514">
        <v>4513</v>
      </c>
      <c r="B4514">
        <v>11</v>
      </c>
      <c r="C4514">
        <v>32.895390070921898</v>
      </c>
      <c r="D4514">
        <v>92</v>
      </c>
    </row>
    <row r="4515" spans="1:4" x14ac:dyDescent="0.2">
      <c r="A4515">
        <v>4514</v>
      </c>
      <c r="B4515">
        <v>13</v>
      </c>
      <c r="C4515">
        <v>32.8905384444936</v>
      </c>
      <c r="D4515">
        <v>92</v>
      </c>
    </row>
    <row r="4516" spans="1:4" x14ac:dyDescent="0.2">
      <c r="A4516">
        <v>4515</v>
      </c>
      <c r="B4516">
        <v>36</v>
      </c>
      <c r="C4516">
        <v>32.886132033673</v>
      </c>
      <c r="D4516">
        <v>92</v>
      </c>
    </row>
    <row r="4517" spans="1:4" x14ac:dyDescent="0.2">
      <c r="A4517">
        <v>4516</v>
      </c>
      <c r="B4517">
        <v>45</v>
      </c>
      <c r="C4517">
        <v>32.8868217054263</v>
      </c>
      <c r="D4517">
        <v>92</v>
      </c>
    </row>
    <row r="4518" spans="1:4" x14ac:dyDescent="0.2">
      <c r="A4518">
        <v>4517</v>
      </c>
      <c r="B4518">
        <v>32</v>
      </c>
      <c r="C4518">
        <v>32.8895039858281</v>
      </c>
      <c r="D4518">
        <v>92</v>
      </c>
    </row>
    <row r="4519" spans="1:4" x14ac:dyDescent="0.2">
      <c r="A4519">
        <v>4518</v>
      </c>
      <c r="B4519">
        <v>47</v>
      </c>
      <c r="C4519">
        <v>32.889307062209397</v>
      </c>
      <c r="D4519">
        <v>92</v>
      </c>
    </row>
    <row r="4520" spans="1:4" x14ac:dyDescent="0.2">
      <c r="A4520">
        <v>4519</v>
      </c>
      <c r="B4520">
        <v>37</v>
      </c>
      <c r="C4520">
        <v>32.892430278884397</v>
      </c>
      <c r="D4520">
        <v>92</v>
      </c>
    </row>
    <row r="4521" spans="1:4" x14ac:dyDescent="0.2">
      <c r="A4521">
        <v>4520</v>
      </c>
      <c r="B4521">
        <v>23</v>
      </c>
      <c r="C4521">
        <v>32.893339234343799</v>
      </c>
      <c r="D4521">
        <v>92</v>
      </c>
    </row>
    <row r="4522" spans="1:4" x14ac:dyDescent="0.2">
      <c r="A4522">
        <v>4521</v>
      </c>
      <c r="B4522">
        <v>59</v>
      </c>
      <c r="C4522">
        <v>32.891150442477802</v>
      </c>
      <c r="D4522">
        <v>92</v>
      </c>
    </row>
    <row r="4523" spans="1:4" x14ac:dyDescent="0.2">
      <c r="A4523">
        <v>4522</v>
      </c>
      <c r="B4523">
        <v>37</v>
      </c>
      <c r="C4523">
        <v>32.8969254589692</v>
      </c>
      <c r="D4523">
        <v>92</v>
      </c>
    </row>
    <row r="4524" spans="1:4" x14ac:dyDescent="0.2">
      <c r="A4524">
        <v>4523</v>
      </c>
      <c r="B4524">
        <v>30</v>
      </c>
      <c r="C4524">
        <v>32.897832817337402</v>
      </c>
      <c r="D4524">
        <v>92</v>
      </c>
    </row>
    <row r="4525" spans="1:4" x14ac:dyDescent="0.2">
      <c r="A4525">
        <v>4524</v>
      </c>
      <c r="B4525">
        <v>48</v>
      </c>
      <c r="C4525">
        <v>32.897192129117798</v>
      </c>
      <c r="D4525">
        <v>92</v>
      </c>
    </row>
    <row r="4526" spans="1:4" x14ac:dyDescent="0.2">
      <c r="A4526">
        <v>4525</v>
      </c>
      <c r="B4526">
        <v>35</v>
      </c>
      <c r="C4526">
        <v>32.9005305039787</v>
      </c>
      <c r="D4526">
        <v>92</v>
      </c>
    </row>
    <row r="4527" spans="1:4" x14ac:dyDescent="0.2">
      <c r="A4527">
        <v>4526</v>
      </c>
      <c r="B4527">
        <v>33</v>
      </c>
      <c r="C4527">
        <v>32.900994475138098</v>
      </c>
      <c r="D4527">
        <v>92</v>
      </c>
    </row>
    <row r="4528" spans="1:4" x14ac:dyDescent="0.2">
      <c r="A4528">
        <v>4527</v>
      </c>
      <c r="B4528">
        <v>33</v>
      </c>
      <c r="C4528">
        <v>32.901016349977901</v>
      </c>
      <c r="D4528">
        <v>92</v>
      </c>
    </row>
    <row r="4529" spans="1:4" x14ac:dyDescent="0.2">
      <c r="A4529">
        <v>4528</v>
      </c>
      <c r="B4529">
        <v>24</v>
      </c>
      <c r="C4529">
        <v>32.901038215153498</v>
      </c>
      <c r="D4529">
        <v>92</v>
      </c>
    </row>
    <row r="4530" spans="1:4" x14ac:dyDescent="0.2">
      <c r="A4530">
        <v>4529</v>
      </c>
      <c r="B4530">
        <v>75</v>
      </c>
      <c r="C4530">
        <v>32.899072438162499</v>
      </c>
      <c r="D4530">
        <v>92</v>
      </c>
    </row>
    <row r="4531" spans="1:4" x14ac:dyDescent="0.2">
      <c r="A4531">
        <v>4530</v>
      </c>
      <c r="B4531">
        <v>11</v>
      </c>
      <c r="C4531">
        <v>32.9083682932214</v>
      </c>
      <c r="D4531">
        <v>92</v>
      </c>
    </row>
    <row r="4532" spans="1:4" x14ac:dyDescent="0.2">
      <c r="A4532">
        <v>4531</v>
      </c>
      <c r="B4532">
        <v>41</v>
      </c>
      <c r="C4532">
        <v>32.903532008829998</v>
      </c>
      <c r="D4532">
        <v>92</v>
      </c>
    </row>
    <row r="4533" spans="1:4" x14ac:dyDescent="0.2">
      <c r="A4533">
        <v>4532</v>
      </c>
      <c r="B4533">
        <v>23</v>
      </c>
      <c r="C4533">
        <v>32.905318914146903</v>
      </c>
      <c r="D4533">
        <v>92</v>
      </c>
    </row>
    <row r="4534" spans="1:4" x14ac:dyDescent="0.2">
      <c r="A4534">
        <v>4533</v>
      </c>
      <c r="B4534">
        <v>27</v>
      </c>
      <c r="C4534">
        <v>32.903133274492497</v>
      </c>
      <c r="D4534">
        <v>92</v>
      </c>
    </row>
    <row r="4535" spans="1:4" x14ac:dyDescent="0.2">
      <c r="A4535">
        <v>4534</v>
      </c>
      <c r="B4535">
        <v>22</v>
      </c>
      <c r="C4535">
        <v>32.901831016986499</v>
      </c>
      <c r="D4535">
        <v>92</v>
      </c>
    </row>
    <row r="4536" spans="1:4" x14ac:dyDescent="0.2">
      <c r="A4536">
        <v>4535</v>
      </c>
      <c r="B4536">
        <v>37</v>
      </c>
      <c r="C4536">
        <v>32.8994265549183</v>
      </c>
      <c r="D4536">
        <v>92</v>
      </c>
    </row>
    <row r="4537" spans="1:4" x14ac:dyDescent="0.2">
      <c r="A4537">
        <v>4536</v>
      </c>
      <c r="B4537">
        <v>35</v>
      </c>
      <c r="C4537">
        <v>32.900330760749704</v>
      </c>
      <c r="D4537">
        <v>92</v>
      </c>
    </row>
    <row r="4538" spans="1:4" x14ac:dyDescent="0.2">
      <c r="A4538">
        <v>4537</v>
      </c>
      <c r="B4538">
        <v>34</v>
      </c>
      <c r="C4538">
        <v>32.900793650793602</v>
      </c>
      <c r="D4538">
        <v>92</v>
      </c>
    </row>
    <row r="4539" spans="1:4" x14ac:dyDescent="0.2">
      <c r="A4539">
        <v>4538</v>
      </c>
      <c r="B4539">
        <v>14</v>
      </c>
      <c r="C4539">
        <v>32.901035926823802</v>
      </c>
      <c r="D4539">
        <v>92</v>
      </c>
    </row>
    <row r="4540" spans="1:4" x14ac:dyDescent="0.2">
      <c r="A4540">
        <v>4539</v>
      </c>
      <c r="B4540">
        <v>27</v>
      </c>
      <c r="C4540">
        <v>32.8968708682238</v>
      </c>
      <c r="D4540">
        <v>92</v>
      </c>
    </row>
    <row r="4541" spans="1:4" x14ac:dyDescent="0.2">
      <c r="A4541">
        <v>4540</v>
      </c>
      <c r="B4541">
        <v>37</v>
      </c>
      <c r="C4541">
        <v>32.895571711830797</v>
      </c>
      <c r="D4541">
        <v>92</v>
      </c>
    </row>
    <row r="4542" spans="1:4" x14ac:dyDescent="0.2">
      <c r="A4542">
        <v>4541</v>
      </c>
      <c r="B4542">
        <v>74</v>
      </c>
      <c r="C4542">
        <v>32.8964757709251</v>
      </c>
      <c r="D4542">
        <v>92</v>
      </c>
    </row>
    <row r="4543" spans="1:4" x14ac:dyDescent="0.2">
      <c r="A4543">
        <v>4542</v>
      </c>
      <c r="B4543">
        <v>24</v>
      </c>
      <c r="C4543">
        <v>32.905527416868502</v>
      </c>
      <c r="D4543">
        <v>92</v>
      </c>
    </row>
    <row r="4544" spans="1:4" x14ac:dyDescent="0.2">
      <c r="A4544">
        <v>4543</v>
      </c>
      <c r="B4544">
        <v>21</v>
      </c>
      <c r="C4544">
        <v>32.903566710700098</v>
      </c>
      <c r="D4544">
        <v>92</v>
      </c>
    </row>
    <row r="4545" spans="1:4" x14ac:dyDescent="0.2">
      <c r="A4545">
        <v>4544</v>
      </c>
      <c r="B4545">
        <v>46</v>
      </c>
      <c r="C4545">
        <v>32.900946511115997</v>
      </c>
      <c r="D4545">
        <v>92</v>
      </c>
    </row>
    <row r="4546" spans="1:4" x14ac:dyDescent="0.2">
      <c r="A4546">
        <v>4545</v>
      </c>
      <c r="B4546">
        <v>55</v>
      </c>
      <c r="C4546">
        <v>32.903829225352098</v>
      </c>
      <c r="D4546">
        <v>92</v>
      </c>
    </row>
    <row r="4547" spans="1:4" x14ac:dyDescent="0.2">
      <c r="A4547">
        <v>4546</v>
      </c>
      <c r="B4547">
        <v>24</v>
      </c>
      <c r="C4547">
        <v>32.908690869086897</v>
      </c>
      <c r="D4547">
        <v>92</v>
      </c>
    </row>
    <row r="4548" spans="1:4" x14ac:dyDescent="0.2">
      <c r="A4548">
        <v>4547</v>
      </c>
      <c r="B4548">
        <v>29</v>
      </c>
      <c r="C4548">
        <v>32.906731192256899</v>
      </c>
      <c r="D4548">
        <v>92</v>
      </c>
    </row>
    <row r="4549" spans="1:4" x14ac:dyDescent="0.2">
      <c r="A4549">
        <v>4548</v>
      </c>
      <c r="B4549">
        <v>21</v>
      </c>
      <c r="C4549">
        <v>32.905872003518802</v>
      </c>
      <c r="D4549">
        <v>92</v>
      </c>
    </row>
    <row r="4550" spans="1:4" x14ac:dyDescent="0.2">
      <c r="A4550">
        <v>4549</v>
      </c>
      <c r="B4550">
        <v>36</v>
      </c>
      <c r="C4550">
        <v>32.9032541776605</v>
      </c>
      <c r="D4550">
        <v>92</v>
      </c>
    </row>
    <row r="4551" spans="1:4" x14ac:dyDescent="0.2">
      <c r="A4551">
        <v>4550</v>
      </c>
      <c r="B4551">
        <v>28</v>
      </c>
      <c r="C4551">
        <v>32.903934930753998</v>
      </c>
      <c r="D4551">
        <v>92</v>
      </c>
    </row>
    <row r="4552" spans="1:4" x14ac:dyDescent="0.2">
      <c r="A4552">
        <v>4551</v>
      </c>
      <c r="B4552">
        <v>21</v>
      </c>
      <c r="C4552">
        <v>32.902857142857101</v>
      </c>
      <c r="D4552">
        <v>92</v>
      </c>
    </row>
    <row r="4553" spans="1:4" x14ac:dyDescent="0.2">
      <c r="A4553">
        <v>4552</v>
      </c>
      <c r="B4553">
        <v>50</v>
      </c>
      <c r="C4553">
        <v>32.900241705119697</v>
      </c>
      <c r="D4553">
        <v>92</v>
      </c>
    </row>
    <row r="4554" spans="1:4" x14ac:dyDescent="0.2">
      <c r="A4554">
        <v>4553</v>
      </c>
      <c r="B4554">
        <v>21</v>
      </c>
      <c r="C4554">
        <v>32.903998242530697</v>
      </c>
      <c r="D4554">
        <v>92</v>
      </c>
    </row>
    <row r="4555" spans="1:4" x14ac:dyDescent="0.2">
      <c r="A4555">
        <v>4554</v>
      </c>
      <c r="B4555">
        <v>42</v>
      </c>
      <c r="C4555">
        <v>32.9013837030529</v>
      </c>
      <c r="D4555">
        <v>92</v>
      </c>
    </row>
    <row r="4556" spans="1:4" x14ac:dyDescent="0.2">
      <c r="A4556">
        <v>4555</v>
      </c>
      <c r="B4556">
        <v>43</v>
      </c>
      <c r="C4556">
        <v>32.903381642512002</v>
      </c>
      <c r="D4556">
        <v>92</v>
      </c>
    </row>
    <row r="4557" spans="1:4" x14ac:dyDescent="0.2">
      <c r="A4557">
        <v>4556</v>
      </c>
      <c r="B4557">
        <v>46</v>
      </c>
      <c r="C4557">
        <v>32.905598243688203</v>
      </c>
      <c r="D4557">
        <v>92</v>
      </c>
    </row>
    <row r="4558" spans="1:4" x14ac:dyDescent="0.2">
      <c r="A4558">
        <v>4557</v>
      </c>
      <c r="B4558">
        <v>64</v>
      </c>
      <c r="C4558">
        <v>32.908472344161503</v>
      </c>
      <c r="D4558">
        <v>92</v>
      </c>
    </row>
    <row r="4559" spans="1:4" x14ac:dyDescent="0.2">
      <c r="A4559">
        <v>4558</v>
      </c>
      <c r="B4559">
        <v>38</v>
      </c>
      <c r="C4559">
        <v>32.915295150318101</v>
      </c>
      <c r="D4559">
        <v>92</v>
      </c>
    </row>
    <row r="4560" spans="1:4" x14ac:dyDescent="0.2">
      <c r="A4560">
        <v>4559</v>
      </c>
      <c r="B4560">
        <v>19</v>
      </c>
      <c r="C4560">
        <v>32.916410706450201</v>
      </c>
      <c r="D4560">
        <v>92</v>
      </c>
    </row>
    <row r="4561" spans="1:4" x14ac:dyDescent="0.2">
      <c r="A4561">
        <v>4560</v>
      </c>
      <c r="B4561">
        <v>26</v>
      </c>
      <c r="C4561">
        <v>32.913358192586003</v>
      </c>
      <c r="D4561">
        <v>92</v>
      </c>
    </row>
    <row r="4562" spans="1:4" x14ac:dyDescent="0.2">
      <c r="A4562">
        <v>4561</v>
      </c>
      <c r="B4562">
        <v>42</v>
      </c>
      <c r="C4562">
        <v>32.911842105263098</v>
      </c>
      <c r="D4562">
        <v>92</v>
      </c>
    </row>
    <row r="4563" spans="1:4" x14ac:dyDescent="0.2">
      <c r="A4563">
        <v>4562</v>
      </c>
      <c r="B4563">
        <v>22</v>
      </c>
      <c r="C4563">
        <v>32.913834685376003</v>
      </c>
      <c r="D4563">
        <v>92</v>
      </c>
    </row>
    <row r="4564" spans="1:4" x14ac:dyDescent="0.2">
      <c r="A4564">
        <v>4563</v>
      </c>
      <c r="B4564">
        <v>47</v>
      </c>
      <c r="C4564">
        <v>32.911442349846503</v>
      </c>
      <c r="D4564">
        <v>92</v>
      </c>
    </row>
    <row r="4565" spans="1:4" x14ac:dyDescent="0.2">
      <c r="A4565">
        <v>4564</v>
      </c>
      <c r="B4565">
        <v>35</v>
      </c>
      <c r="C4565">
        <v>32.914529914529901</v>
      </c>
      <c r="D4565">
        <v>92</v>
      </c>
    </row>
    <row r="4566" spans="1:4" x14ac:dyDescent="0.2">
      <c r="A4566">
        <v>4565</v>
      </c>
      <c r="B4566">
        <v>60</v>
      </c>
      <c r="C4566">
        <v>32.914986853637103</v>
      </c>
      <c r="D4566">
        <v>92</v>
      </c>
    </row>
    <row r="4567" spans="1:4" x14ac:dyDescent="0.2">
      <c r="A4567">
        <v>4566</v>
      </c>
      <c r="B4567">
        <v>36</v>
      </c>
      <c r="C4567">
        <v>32.920920043811599</v>
      </c>
      <c r="D4567">
        <v>92</v>
      </c>
    </row>
    <row r="4568" spans="1:4" x14ac:dyDescent="0.2">
      <c r="A4568">
        <v>4567</v>
      </c>
      <c r="B4568">
        <v>35</v>
      </c>
      <c r="C4568">
        <v>32.921594393341998</v>
      </c>
      <c r="D4568">
        <v>92</v>
      </c>
    </row>
    <row r="4569" spans="1:4" x14ac:dyDescent="0.2">
      <c r="A4569">
        <v>4568</v>
      </c>
      <c r="B4569">
        <v>25</v>
      </c>
      <c r="C4569">
        <v>32.922049485438997</v>
      </c>
      <c r="D4569">
        <v>92</v>
      </c>
    </row>
    <row r="4570" spans="1:4" x14ac:dyDescent="0.2">
      <c r="A4570">
        <v>4569</v>
      </c>
      <c r="B4570">
        <v>35</v>
      </c>
      <c r="C4570">
        <v>32.9203152364273</v>
      </c>
      <c r="D4570">
        <v>92</v>
      </c>
    </row>
    <row r="4571" spans="1:4" x14ac:dyDescent="0.2">
      <c r="A4571">
        <v>4570</v>
      </c>
      <c r="B4571">
        <v>14</v>
      </c>
      <c r="C4571">
        <v>32.920770409279903</v>
      </c>
      <c r="D4571">
        <v>92</v>
      </c>
    </row>
    <row r="4572" spans="1:4" x14ac:dyDescent="0.2">
      <c r="A4572">
        <v>4571</v>
      </c>
      <c r="B4572">
        <v>15</v>
      </c>
      <c r="C4572">
        <v>32.916630196936502</v>
      </c>
      <c r="D4572">
        <v>92</v>
      </c>
    </row>
    <row r="4573" spans="1:4" x14ac:dyDescent="0.2">
      <c r="A4573">
        <v>4572</v>
      </c>
      <c r="B4573">
        <v>30</v>
      </c>
      <c r="C4573">
        <v>32.912710566615601</v>
      </c>
      <c r="D4573">
        <v>92</v>
      </c>
    </row>
    <row r="4574" spans="1:4" x14ac:dyDescent="0.2">
      <c r="A4574">
        <v>4573</v>
      </c>
      <c r="B4574">
        <v>19</v>
      </c>
      <c r="C4574">
        <v>32.912073490813597</v>
      </c>
      <c r="D4574">
        <v>92</v>
      </c>
    </row>
    <row r="4575" spans="1:4" x14ac:dyDescent="0.2">
      <c r="A4575">
        <v>4574</v>
      </c>
      <c r="B4575">
        <v>66</v>
      </c>
      <c r="C4575">
        <v>32.909031270500698</v>
      </c>
      <c r="D4575">
        <v>92</v>
      </c>
    </row>
    <row r="4576" spans="1:4" x14ac:dyDescent="0.2">
      <c r="A4576">
        <v>4575</v>
      </c>
      <c r="B4576">
        <v>20</v>
      </c>
      <c r="C4576">
        <v>32.916265850459098</v>
      </c>
      <c r="D4576">
        <v>92</v>
      </c>
    </row>
    <row r="4577" spans="1:4" x14ac:dyDescent="0.2">
      <c r="A4577">
        <v>4576</v>
      </c>
      <c r="B4577">
        <v>32</v>
      </c>
      <c r="C4577">
        <v>32.913442622950797</v>
      </c>
      <c r="D4577">
        <v>92</v>
      </c>
    </row>
    <row r="4578" spans="1:4" x14ac:dyDescent="0.2">
      <c r="A4578">
        <v>4577</v>
      </c>
      <c r="B4578">
        <v>28</v>
      </c>
      <c r="C4578">
        <v>32.913243006993</v>
      </c>
      <c r="D4578">
        <v>92</v>
      </c>
    </row>
    <row r="4579" spans="1:4" x14ac:dyDescent="0.2">
      <c r="A4579">
        <v>4578</v>
      </c>
      <c r="B4579">
        <v>26</v>
      </c>
      <c r="C4579">
        <v>32.912169543368996</v>
      </c>
      <c r="D4579">
        <v>92</v>
      </c>
    </row>
    <row r="4580" spans="1:4" x14ac:dyDescent="0.2">
      <c r="A4580">
        <v>4579</v>
      </c>
      <c r="B4580">
        <v>17</v>
      </c>
      <c r="C4580">
        <v>32.910659676714701</v>
      </c>
      <c r="D4580">
        <v>92</v>
      </c>
    </row>
    <row r="4581" spans="1:4" x14ac:dyDescent="0.2">
      <c r="A4581">
        <v>4580</v>
      </c>
      <c r="B4581">
        <v>56</v>
      </c>
      <c r="C4581">
        <v>32.907184974885297</v>
      </c>
      <c r="D4581">
        <v>92</v>
      </c>
    </row>
    <row r="4582" spans="1:4" x14ac:dyDescent="0.2">
      <c r="A4582">
        <v>4581</v>
      </c>
      <c r="B4582">
        <v>31</v>
      </c>
      <c r="C4582">
        <v>32.912227074235801</v>
      </c>
      <c r="D4582">
        <v>92</v>
      </c>
    </row>
    <row r="4583" spans="1:4" x14ac:dyDescent="0.2">
      <c r="A4583">
        <v>4582</v>
      </c>
      <c r="B4583">
        <v>39</v>
      </c>
      <c r="C4583">
        <v>32.911809648548299</v>
      </c>
      <c r="D4583">
        <v>92</v>
      </c>
    </row>
    <row r="4584" spans="1:4" x14ac:dyDescent="0.2">
      <c r="A4584">
        <v>4583</v>
      </c>
      <c r="B4584">
        <v>30</v>
      </c>
      <c r="C4584">
        <v>32.9131383675251</v>
      </c>
      <c r="D4584">
        <v>92</v>
      </c>
    </row>
    <row r="4585" spans="1:4" x14ac:dyDescent="0.2">
      <c r="A4585">
        <v>4584</v>
      </c>
      <c r="B4585">
        <v>14</v>
      </c>
      <c r="C4585">
        <v>32.912502727471001</v>
      </c>
      <c r="D4585">
        <v>92</v>
      </c>
    </row>
    <row r="4586" spans="1:4" x14ac:dyDescent="0.2">
      <c r="A4586">
        <v>4585</v>
      </c>
      <c r="B4586">
        <v>36</v>
      </c>
      <c r="C4586">
        <v>32.908376963350698</v>
      </c>
      <c r="D4586">
        <v>92</v>
      </c>
    </row>
    <row r="4587" spans="1:4" x14ac:dyDescent="0.2">
      <c r="A4587">
        <v>4586</v>
      </c>
      <c r="B4587">
        <v>51</v>
      </c>
      <c r="C4587">
        <v>32.909051254089398</v>
      </c>
      <c r="D4587">
        <v>92</v>
      </c>
    </row>
    <row r="4588" spans="1:4" x14ac:dyDescent="0.2">
      <c r="A4588">
        <v>4587</v>
      </c>
      <c r="B4588">
        <v>30</v>
      </c>
      <c r="C4588">
        <v>32.912996075010902</v>
      </c>
      <c r="D4588">
        <v>92</v>
      </c>
    </row>
    <row r="4589" spans="1:4" x14ac:dyDescent="0.2">
      <c r="A4589">
        <v>4588</v>
      </c>
      <c r="B4589">
        <v>38</v>
      </c>
      <c r="C4589">
        <v>32.912361020274602</v>
      </c>
      <c r="D4589">
        <v>92</v>
      </c>
    </row>
    <row r="4590" spans="1:4" x14ac:dyDescent="0.2">
      <c r="A4590">
        <v>4589</v>
      </c>
      <c r="B4590">
        <v>25</v>
      </c>
      <c r="C4590">
        <v>32.9134699215344</v>
      </c>
      <c r="D4590">
        <v>92</v>
      </c>
    </row>
    <row r="4591" spans="1:4" x14ac:dyDescent="0.2">
      <c r="A4591">
        <v>4590</v>
      </c>
      <c r="B4591">
        <v>66</v>
      </c>
      <c r="C4591">
        <v>32.911745478317698</v>
      </c>
      <c r="D4591">
        <v>92</v>
      </c>
    </row>
    <row r="4592" spans="1:4" x14ac:dyDescent="0.2">
      <c r="A4592">
        <v>4591</v>
      </c>
      <c r="B4592">
        <v>40</v>
      </c>
      <c r="C4592">
        <v>32.918954248365999</v>
      </c>
      <c r="D4592">
        <v>92</v>
      </c>
    </row>
    <row r="4593" spans="1:4" x14ac:dyDescent="0.2">
      <c r="A4593">
        <v>4592</v>
      </c>
      <c r="B4593">
        <v>46</v>
      </c>
      <c r="C4593">
        <v>32.920496623829202</v>
      </c>
      <c r="D4593">
        <v>92</v>
      </c>
    </row>
    <row r="4594" spans="1:4" x14ac:dyDescent="0.2">
      <c r="A4594">
        <v>4593</v>
      </c>
      <c r="B4594">
        <v>12</v>
      </c>
      <c r="C4594">
        <v>32.923344947735103</v>
      </c>
      <c r="D4594">
        <v>92</v>
      </c>
    </row>
    <row r="4595" spans="1:4" x14ac:dyDescent="0.2">
      <c r="A4595">
        <v>4594</v>
      </c>
      <c r="B4595">
        <v>34</v>
      </c>
      <c r="C4595">
        <v>32.918789462225099</v>
      </c>
      <c r="D4595">
        <v>92</v>
      </c>
    </row>
    <row r="4596" spans="1:4" x14ac:dyDescent="0.2">
      <c r="A4596">
        <v>4595</v>
      </c>
      <c r="B4596">
        <v>19</v>
      </c>
      <c r="C4596">
        <v>32.919024814975998</v>
      </c>
      <c r="D4596">
        <v>92</v>
      </c>
    </row>
    <row r="4597" spans="1:4" x14ac:dyDescent="0.2">
      <c r="A4597">
        <v>4596</v>
      </c>
      <c r="B4597">
        <v>13</v>
      </c>
      <c r="C4597">
        <v>32.915995647442799</v>
      </c>
      <c r="D4597">
        <v>92</v>
      </c>
    </row>
    <row r="4598" spans="1:4" x14ac:dyDescent="0.2">
      <c r="A4598">
        <v>4597</v>
      </c>
      <c r="B4598">
        <v>40</v>
      </c>
      <c r="C4598">
        <v>32.911662315056503</v>
      </c>
      <c r="D4598">
        <v>92</v>
      </c>
    </row>
    <row r="4599" spans="1:4" x14ac:dyDescent="0.2">
      <c r="A4599">
        <v>4598</v>
      </c>
      <c r="B4599">
        <v>34</v>
      </c>
      <c r="C4599">
        <v>32.913204263650201</v>
      </c>
      <c r="D4599">
        <v>92</v>
      </c>
    </row>
    <row r="4600" spans="1:4" x14ac:dyDescent="0.2">
      <c r="A4600">
        <v>4599</v>
      </c>
      <c r="B4600">
        <v>46</v>
      </c>
      <c r="C4600">
        <v>32.913440626359197</v>
      </c>
      <c r="D4600">
        <v>92</v>
      </c>
    </row>
    <row r="4601" spans="1:4" x14ac:dyDescent="0.2">
      <c r="A4601">
        <v>4600</v>
      </c>
      <c r="B4601">
        <v>40</v>
      </c>
      <c r="C4601">
        <v>32.916286149162801</v>
      </c>
      <c r="D4601">
        <v>92</v>
      </c>
    </row>
    <row r="4602" spans="1:4" x14ac:dyDescent="0.2">
      <c r="A4602">
        <v>4601</v>
      </c>
      <c r="B4602">
        <v>48</v>
      </c>
      <c r="C4602">
        <v>32.917826086956502</v>
      </c>
      <c r="D4602">
        <v>92</v>
      </c>
    </row>
    <row r="4603" spans="1:4" x14ac:dyDescent="0.2">
      <c r="A4603">
        <v>4602</v>
      </c>
      <c r="B4603">
        <v>27</v>
      </c>
      <c r="C4603">
        <v>32.921104107802599</v>
      </c>
      <c r="D4603">
        <v>92</v>
      </c>
    </row>
    <row r="4604" spans="1:4" x14ac:dyDescent="0.2">
      <c r="A4604">
        <v>4603</v>
      </c>
      <c r="B4604">
        <v>24</v>
      </c>
      <c r="C4604">
        <v>32.919817470664903</v>
      </c>
      <c r="D4604">
        <v>92</v>
      </c>
    </row>
    <row r="4605" spans="1:4" x14ac:dyDescent="0.2">
      <c r="A4605">
        <v>4604</v>
      </c>
      <c r="B4605">
        <v>61</v>
      </c>
      <c r="C4605">
        <v>32.917879643710599</v>
      </c>
      <c r="D4605">
        <v>92</v>
      </c>
    </row>
    <row r="4606" spans="1:4" x14ac:dyDescent="0.2">
      <c r="A4606">
        <v>4605</v>
      </c>
      <c r="B4606">
        <v>38</v>
      </c>
      <c r="C4606">
        <v>32.923979148566403</v>
      </c>
      <c r="D4606">
        <v>92</v>
      </c>
    </row>
    <row r="4607" spans="1:4" x14ac:dyDescent="0.2">
      <c r="A4607">
        <v>4606</v>
      </c>
      <c r="B4607">
        <v>17</v>
      </c>
      <c r="C4607">
        <v>32.925081433224697</v>
      </c>
      <c r="D4607">
        <v>92</v>
      </c>
    </row>
    <row r="4608" spans="1:4" x14ac:dyDescent="0.2">
      <c r="A4608">
        <v>4607</v>
      </c>
      <c r="B4608">
        <v>45</v>
      </c>
      <c r="C4608">
        <v>32.921623968736398</v>
      </c>
      <c r="D4608">
        <v>92</v>
      </c>
    </row>
    <row r="4609" spans="1:4" x14ac:dyDescent="0.2">
      <c r="A4609">
        <v>4608</v>
      </c>
      <c r="B4609">
        <v>29</v>
      </c>
      <c r="C4609">
        <v>32.924245713045302</v>
      </c>
      <c r="D4609">
        <v>92</v>
      </c>
    </row>
    <row r="4610" spans="1:4" x14ac:dyDescent="0.2">
      <c r="A4610">
        <v>4609</v>
      </c>
      <c r="B4610">
        <v>34</v>
      </c>
      <c r="C4610">
        <v>32.9233940972222</v>
      </c>
      <c r="D4610">
        <v>92</v>
      </c>
    </row>
    <row r="4611" spans="1:4" x14ac:dyDescent="0.2">
      <c r="A4611">
        <v>4610</v>
      </c>
      <c r="B4611">
        <v>25</v>
      </c>
      <c r="C4611">
        <v>32.923627684964202</v>
      </c>
      <c r="D4611">
        <v>92</v>
      </c>
    </row>
    <row r="4612" spans="1:4" x14ac:dyDescent="0.2">
      <c r="A4612">
        <v>4611</v>
      </c>
      <c r="B4612">
        <v>40</v>
      </c>
      <c r="C4612">
        <v>32.921908893709301</v>
      </c>
      <c r="D4612">
        <v>92</v>
      </c>
    </row>
    <row r="4613" spans="1:4" x14ac:dyDescent="0.2">
      <c r="A4613">
        <v>4612</v>
      </c>
      <c r="B4613">
        <v>47</v>
      </c>
      <c r="C4613">
        <v>32.923443938408099</v>
      </c>
      <c r="D4613">
        <v>92</v>
      </c>
    </row>
    <row r="4614" spans="1:4" x14ac:dyDescent="0.2">
      <c r="A4614">
        <v>4613</v>
      </c>
      <c r="B4614">
        <v>39</v>
      </c>
      <c r="C4614">
        <v>32.9264960971379</v>
      </c>
      <c r="D4614">
        <v>92</v>
      </c>
    </row>
    <row r="4615" spans="1:4" x14ac:dyDescent="0.2">
      <c r="A4615">
        <v>4614</v>
      </c>
      <c r="B4615">
        <v>30</v>
      </c>
      <c r="C4615">
        <v>32.927812703230003</v>
      </c>
      <c r="D4615">
        <v>92</v>
      </c>
    </row>
    <row r="4616" spans="1:4" x14ac:dyDescent="0.2">
      <c r="A4616">
        <v>4615</v>
      </c>
      <c r="B4616">
        <v>45</v>
      </c>
      <c r="C4616">
        <v>32.927178153446</v>
      </c>
      <c r="D4616">
        <v>92</v>
      </c>
    </row>
    <row r="4617" spans="1:4" x14ac:dyDescent="0.2">
      <c r="A4617">
        <v>4616</v>
      </c>
      <c r="B4617">
        <v>28</v>
      </c>
      <c r="C4617">
        <v>32.929794149512396</v>
      </c>
      <c r="D4617">
        <v>92</v>
      </c>
    </row>
    <row r="4618" spans="1:4" x14ac:dyDescent="0.2">
      <c r="A4618">
        <v>4617</v>
      </c>
      <c r="B4618">
        <v>36</v>
      </c>
      <c r="C4618">
        <v>32.928726169843998</v>
      </c>
      <c r="D4618">
        <v>92</v>
      </c>
    </row>
    <row r="4619" spans="1:4" x14ac:dyDescent="0.2">
      <c r="A4619">
        <v>4618</v>
      </c>
      <c r="B4619">
        <v>10</v>
      </c>
      <c r="C4619">
        <v>32.9293913796837</v>
      </c>
      <c r="D4619">
        <v>92</v>
      </c>
    </row>
    <row r="4620" spans="1:4" x14ac:dyDescent="0.2">
      <c r="A4620">
        <v>4619</v>
      </c>
      <c r="B4620">
        <v>34</v>
      </c>
      <c r="C4620">
        <v>32.924426158510101</v>
      </c>
      <c r="D4620">
        <v>92</v>
      </c>
    </row>
    <row r="4621" spans="1:4" x14ac:dyDescent="0.2">
      <c r="A4621">
        <v>4620</v>
      </c>
      <c r="B4621">
        <v>43</v>
      </c>
      <c r="C4621">
        <v>32.924659017103203</v>
      </c>
      <c r="D4621">
        <v>92</v>
      </c>
    </row>
    <row r="4622" spans="1:4" x14ac:dyDescent="0.2">
      <c r="A4622">
        <v>4621</v>
      </c>
      <c r="B4622">
        <v>40</v>
      </c>
      <c r="C4622">
        <v>32.926839826839803</v>
      </c>
      <c r="D4622">
        <v>92</v>
      </c>
    </row>
    <row r="4623" spans="1:4" x14ac:dyDescent="0.2">
      <c r="A4623">
        <v>4622</v>
      </c>
      <c r="B4623">
        <v>31</v>
      </c>
      <c r="C4623">
        <v>32.928370482579503</v>
      </c>
      <c r="D4623">
        <v>92</v>
      </c>
    </row>
    <row r="4624" spans="1:4" x14ac:dyDescent="0.2">
      <c r="A4624">
        <v>4623</v>
      </c>
      <c r="B4624">
        <v>26</v>
      </c>
      <c r="C4624">
        <v>32.927953266983899</v>
      </c>
      <c r="D4624">
        <v>92</v>
      </c>
    </row>
    <row r="4625" spans="1:4" x14ac:dyDescent="0.2">
      <c r="A4625">
        <v>4624</v>
      </c>
      <c r="B4625">
        <v>35</v>
      </c>
      <c r="C4625">
        <v>32.926454683106201</v>
      </c>
      <c r="D4625">
        <v>92</v>
      </c>
    </row>
    <row r="4626" spans="1:4" x14ac:dyDescent="0.2">
      <c r="A4626">
        <v>4625</v>
      </c>
      <c r="B4626">
        <v>29</v>
      </c>
      <c r="C4626">
        <v>32.9269031141868</v>
      </c>
      <c r="D4626">
        <v>92</v>
      </c>
    </row>
    <row r="4627" spans="1:4" x14ac:dyDescent="0.2">
      <c r="A4627">
        <v>4626</v>
      </c>
      <c r="B4627">
        <v>18</v>
      </c>
      <c r="C4627">
        <v>32.926054054053999</v>
      </c>
      <c r="D4627">
        <v>92</v>
      </c>
    </row>
    <row r="4628" spans="1:4" x14ac:dyDescent="0.2">
      <c r="A4628">
        <v>4627</v>
      </c>
      <c r="B4628">
        <v>28</v>
      </c>
      <c r="C4628">
        <v>32.9228274967574</v>
      </c>
      <c r="D4628">
        <v>92</v>
      </c>
    </row>
    <row r="4629" spans="1:4" x14ac:dyDescent="0.2">
      <c r="A4629">
        <v>4628</v>
      </c>
      <c r="B4629">
        <v>52</v>
      </c>
      <c r="C4629">
        <v>32.921763561703003</v>
      </c>
      <c r="D4629">
        <v>92</v>
      </c>
    </row>
    <row r="4630" spans="1:4" x14ac:dyDescent="0.2">
      <c r="A4630">
        <v>4629</v>
      </c>
      <c r="B4630">
        <v>15</v>
      </c>
      <c r="C4630">
        <v>32.925885911840901</v>
      </c>
      <c r="D4630">
        <v>92</v>
      </c>
    </row>
    <row r="4631" spans="1:4" x14ac:dyDescent="0.2">
      <c r="A4631">
        <v>4630</v>
      </c>
      <c r="B4631">
        <v>58</v>
      </c>
      <c r="C4631">
        <v>32.922013393821501</v>
      </c>
      <c r="D4631">
        <v>92</v>
      </c>
    </row>
    <row r="4632" spans="1:4" x14ac:dyDescent="0.2">
      <c r="A4632">
        <v>4631</v>
      </c>
      <c r="B4632">
        <v>32</v>
      </c>
      <c r="C4632">
        <v>32.927429805615503</v>
      </c>
      <c r="D4632">
        <v>92</v>
      </c>
    </row>
    <row r="4633" spans="1:4" x14ac:dyDescent="0.2">
      <c r="A4633">
        <v>4632</v>
      </c>
      <c r="B4633">
        <v>7</v>
      </c>
      <c r="C4633">
        <v>32.927229540056103</v>
      </c>
      <c r="D4633">
        <v>92</v>
      </c>
    </row>
    <row r="4634" spans="1:4" x14ac:dyDescent="0.2">
      <c r="A4634">
        <v>4633</v>
      </c>
      <c r="B4634">
        <v>20</v>
      </c>
      <c r="C4634">
        <v>32.9216321243523</v>
      </c>
      <c r="D4634">
        <v>92</v>
      </c>
    </row>
    <row r="4635" spans="1:4" x14ac:dyDescent="0.2">
      <c r="A4635">
        <v>4634</v>
      </c>
      <c r="B4635">
        <v>13</v>
      </c>
      <c r="C4635">
        <v>32.918843082236101</v>
      </c>
      <c r="D4635">
        <v>92</v>
      </c>
    </row>
    <row r="4636" spans="1:4" x14ac:dyDescent="0.2">
      <c r="A4636">
        <v>4635</v>
      </c>
      <c r="B4636">
        <v>21</v>
      </c>
      <c r="C4636">
        <v>32.914544669831599</v>
      </c>
      <c r="D4636">
        <v>92</v>
      </c>
    </row>
    <row r="4637" spans="1:4" x14ac:dyDescent="0.2">
      <c r="A4637">
        <v>4636</v>
      </c>
      <c r="B4637">
        <v>25</v>
      </c>
      <c r="C4637">
        <v>32.911974110032297</v>
      </c>
      <c r="D4637">
        <v>92</v>
      </c>
    </row>
    <row r="4638" spans="1:4" x14ac:dyDescent="0.2">
      <c r="A4638">
        <v>4637</v>
      </c>
      <c r="B4638">
        <v>26</v>
      </c>
      <c r="C4638">
        <v>32.910267471958498</v>
      </c>
      <c r="D4638">
        <v>92</v>
      </c>
    </row>
    <row r="4639" spans="1:4" x14ac:dyDescent="0.2">
      <c r="A4639">
        <v>4638</v>
      </c>
      <c r="B4639">
        <v>17</v>
      </c>
      <c r="C4639">
        <v>32.908777226655097</v>
      </c>
      <c r="D4639">
        <v>92</v>
      </c>
    </row>
    <row r="4640" spans="1:4" x14ac:dyDescent="0.2">
      <c r="A4640">
        <v>4639</v>
      </c>
      <c r="B4640">
        <v>33</v>
      </c>
      <c r="C4640">
        <v>32.905347132384598</v>
      </c>
      <c r="D4640">
        <v>92</v>
      </c>
    </row>
    <row r="4641" spans="1:4" x14ac:dyDescent="0.2">
      <c r="A4641">
        <v>4640</v>
      </c>
      <c r="B4641">
        <v>19</v>
      </c>
      <c r="C4641">
        <v>32.905367536106901</v>
      </c>
      <c r="D4641">
        <v>92</v>
      </c>
    </row>
    <row r="4642" spans="1:4" x14ac:dyDescent="0.2">
      <c r="A4642">
        <v>4641</v>
      </c>
      <c r="B4642">
        <v>35</v>
      </c>
      <c r="C4642">
        <v>32.9023706896551</v>
      </c>
      <c r="D4642">
        <v>92</v>
      </c>
    </row>
    <row r="4643" spans="1:4" x14ac:dyDescent="0.2">
      <c r="A4643">
        <v>4642</v>
      </c>
      <c r="B4643">
        <v>32</v>
      </c>
      <c r="C4643">
        <v>32.902822667528497</v>
      </c>
      <c r="D4643">
        <v>92</v>
      </c>
    </row>
    <row r="4644" spans="1:4" x14ac:dyDescent="0.2">
      <c r="A4644">
        <v>4643</v>
      </c>
      <c r="B4644">
        <v>41</v>
      </c>
      <c r="C4644">
        <v>32.902628177509698</v>
      </c>
      <c r="D4644">
        <v>92</v>
      </c>
    </row>
    <row r="4645" spans="1:4" x14ac:dyDescent="0.2">
      <c r="A4645">
        <v>4644</v>
      </c>
      <c r="B4645">
        <v>21</v>
      </c>
      <c r="C4645">
        <v>32.9043721731639</v>
      </c>
      <c r="D4645">
        <v>92</v>
      </c>
    </row>
    <row r="4646" spans="1:4" x14ac:dyDescent="0.2">
      <c r="A4646">
        <v>4645</v>
      </c>
      <c r="B4646">
        <v>17</v>
      </c>
      <c r="C4646">
        <v>32.901808785529703</v>
      </c>
      <c r="D4646">
        <v>92</v>
      </c>
    </row>
    <row r="4647" spans="1:4" x14ac:dyDescent="0.2">
      <c r="A4647">
        <v>4646</v>
      </c>
      <c r="B4647">
        <v>46</v>
      </c>
      <c r="C4647">
        <v>32.898385360602802</v>
      </c>
      <c r="D4647">
        <v>92</v>
      </c>
    </row>
    <row r="4648" spans="1:4" x14ac:dyDescent="0.2">
      <c r="A4648">
        <v>4647</v>
      </c>
      <c r="B4648">
        <v>30</v>
      </c>
      <c r="C4648">
        <v>32.901205337925099</v>
      </c>
      <c r="D4648">
        <v>92</v>
      </c>
    </row>
    <row r="4649" spans="1:4" x14ac:dyDescent="0.2">
      <c r="A4649">
        <v>4648</v>
      </c>
      <c r="B4649">
        <v>24</v>
      </c>
      <c r="C4649">
        <v>32.900581020012901</v>
      </c>
      <c r="D4649">
        <v>92</v>
      </c>
    </row>
    <row r="4650" spans="1:4" x14ac:dyDescent="0.2">
      <c r="A4650">
        <v>4649</v>
      </c>
      <c r="B4650">
        <v>39</v>
      </c>
      <c r="C4650">
        <v>32.898666092943202</v>
      </c>
      <c r="D4650">
        <v>92</v>
      </c>
    </row>
    <row r="4651" spans="1:4" x14ac:dyDescent="0.2">
      <c r="A4651">
        <v>4650</v>
      </c>
      <c r="B4651">
        <v>18</v>
      </c>
      <c r="C4651">
        <v>32.8999784899978</v>
      </c>
      <c r="D4651">
        <v>92</v>
      </c>
    </row>
    <row r="4652" spans="1:4" x14ac:dyDescent="0.2">
      <c r="A4652">
        <v>4651</v>
      </c>
      <c r="B4652">
        <v>46</v>
      </c>
      <c r="C4652">
        <v>32.896774193548303</v>
      </c>
      <c r="D4652">
        <v>92</v>
      </c>
    </row>
    <row r="4653" spans="1:4" x14ac:dyDescent="0.2">
      <c r="A4653">
        <v>4652</v>
      </c>
      <c r="B4653">
        <v>37</v>
      </c>
      <c r="C4653">
        <v>32.899591485701997</v>
      </c>
      <c r="D4653">
        <v>92</v>
      </c>
    </row>
    <row r="4654" spans="1:4" x14ac:dyDescent="0.2">
      <c r="A4654">
        <v>4653</v>
      </c>
      <c r="B4654">
        <v>18</v>
      </c>
      <c r="C4654">
        <v>32.900472914875301</v>
      </c>
      <c r="D4654">
        <v>92</v>
      </c>
    </row>
    <row r="4655" spans="1:4" x14ac:dyDescent="0.2">
      <c r="A4655">
        <v>4654</v>
      </c>
      <c r="B4655">
        <v>41</v>
      </c>
      <c r="C4655">
        <v>32.897270578121599</v>
      </c>
      <c r="D4655">
        <v>92</v>
      </c>
    </row>
    <row r="4656" spans="1:4" x14ac:dyDescent="0.2">
      <c r="A4656">
        <v>4655</v>
      </c>
      <c r="B4656">
        <v>50</v>
      </c>
      <c r="C4656">
        <v>32.899011602922201</v>
      </c>
      <c r="D4656">
        <v>92</v>
      </c>
    </row>
    <row r="4657" spans="1:4" x14ac:dyDescent="0.2">
      <c r="A4657">
        <v>4656</v>
      </c>
      <c r="B4657">
        <v>19</v>
      </c>
      <c r="C4657">
        <v>32.9026852846401</v>
      </c>
      <c r="D4657">
        <v>92</v>
      </c>
    </row>
    <row r="4658" spans="1:4" x14ac:dyDescent="0.2">
      <c r="A4658">
        <v>4657</v>
      </c>
      <c r="B4658">
        <v>31</v>
      </c>
      <c r="C4658">
        <v>32.899699312714702</v>
      </c>
      <c r="D4658">
        <v>92</v>
      </c>
    </row>
    <row r="4659" spans="1:4" x14ac:dyDescent="0.2">
      <c r="A4659">
        <v>4658</v>
      </c>
      <c r="B4659">
        <v>50</v>
      </c>
      <c r="C4659">
        <v>32.899291389306399</v>
      </c>
      <c r="D4659">
        <v>92</v>
      </c>
    </row>
    <row r="4660" spans="1:4" x14ac:dyDescent="0.2">
      <c r="A4660">
        <v>4659</v>
      </c>
      <c r="B4660">
        <v>39</v>
      </c>
      <c r="C4660">
        <v>32.902962644911902</v>
      </c>
      <c r="D4660">
        <v>92</v>
      </c>
    </row>
    <row r="4661" spans="1:4" x14ac:dyDescent="0.2">
      <c r="A4661">
        <v>4660</v>
      </c>
      <c r="B4661">
        <v>24</v>
      </c>
      <c r="C4661">
        <v>32.904271302854603</v>
      </c>
      <c r="D4661">
        <v>92</v>
      </c>
    </row>
    <row r="4662" spans="1:4" x14ac:dyDescent="0.2">
      <c r="A4662">
        <v>4661</v>
      </c>
      <c r="B4662">
        <v>35</v>
      </c>
      <c r="C4662">
        <v>32.9023605150214</v>
      </c>
      <c r="D4662">
        <v>92</v>
      </c>
    </row>
    <row r="4663" spans="1:4" x14ac:dyDescent="0.2">
      <c r="A4663">
        <v>4662</v>
      </c>
      <c r="B4663">
        <v>48</v>
      </c>
      <c r="C4663">
        <v>32.902810555674698</v>
      </c>
      <c r="D4663">
        <v>92</v>
      </c>
    </row>
    <row r="4664" spans="1:4" x14ac:dyDescent="0.2">
      <c r="A4664">
        <v>4663</v>
      </c>
      <c r="B4664">
        <v>34</v>
      </c>
      <c r="C4664">
        <v>32.906048906048902</v>
      </c>
      <c r="D4664">
        <v>92</v>
      </c>
    </row>
    <row r="4665" spans="1:4" x14ac:dyDescent="0.2">
      <c r="A4665">
        <v>4664</v>
      </c>
      <c r="B4665">
        <v>29</v>
      </c>
      <c r="C4665">
        <v>32.906283508470899</v>
      </c>
      <c r="D4665">
        <v>92</v>
      </c>
    </row>
    <row r="4666" spans="1:4" x14ac:dyDescent="0.2">
      <c r="A4666">
        <v>4665</v>
      </c>
      <c r="B4666">
        <v>11</v>
      </c>
      <c r="C4666">
        <v>32.905445969125203</v>
      </c>
      <c r="D4666">
        <v>92</v>
      </c>
    </row>
    <row r="4667" spans="1:4" x14ac:dyDescent="0.2">
      <c r="A4667">
        <v>4666</v>
      </c>
      <c r="B4667">
        <v>35</v>
      </c>
      <c r="C4667">
        <v>32.900750267952802</v>
      </c>
      <c r="D4667">
        <v>92</v>
      </c>
    </row>
    <row r="4668" spans="1:4" x14ac:dyDescent="0.2">
      <c r="A4668">
        <v>4667</v>
      </c>
      <c r="B4668">
        <v>36</v>
      </c>
      <c r="C4668">
        <v>32.901200171452999</v>
      </c>
      <c r="D4668">
        <v>92</v>
      </c>
    </row>
    <row r="4669" spans="1:4" x14ac:dyDescent="0.2">
      <c r="A4669">
        <v>4668</v>
      </c>
      <c r="B4669">
        <v>17</v>
      </c>
      <c r="C4669">
        <v>32.901864152560499</v>
      </c>
      <c r="D4669">
        <v>92</v>
      </c>
    </row>
    <row r="4670" spans="1:4" x14ac:dyDescent="0.2">
      <c r="A4670">
        <v>4669</v>
      </c>
      <c r="B4670">
        <v>62</v>
      </c>
      <c r="C4670">
        <v>32.898457583547497</v>
      </c>
      <c r="D4670">
        <v>92</v>
      </c>
    </row>
    <row r="4671" spans="1:4" x14ac:dyDescent="0.2">
      <c r="A4671">
        <v>4670</v>
      </c>
      <c r="B4671">
        <v>11</v>
      </c>
      <c r="C4671">
        <v>32.904690511886898</v>
      </c>
      <c r="D4671">
        <v>92</v>
      </c>
    </row>
    <row r="4672" spans="1:4" x14ac:dyDescent="0.2">
      <c r="A4672">
        <v>4671</v>
      </c>
      <c r="B4672">
        <v>29</v>
      </c>
      <c r="C4672">
        <v>32.9</v>
      </c>
      <c r="D4672">
        <v>92</v>
      </c>
    </row>
    <row r="4673" spans="1:4" x14ac:dyDescent="0.2">
      <c r="A4673">
        <v>4672</v>
      </c>
      <c r="B4673">
        <v>34</v>
      </c>
      <c r="C4673">
        <v>32.899165061014699</v>
      </c>
      <c r="D4673">
        <v>92</v>
      </c>
    </row>
    <row r="4674" spans="1:4" x14ac:dyDescent="0.2">
      <c r="A4674">
        <v>4673</v>
      </c>
      <c r="B4674">
        <v>40</v>
      </c>
      <c r="C4674">
        <v>32.8994006849315</v>
      </c>
      <c r="D4674">
        <v>92</v>
      </c>
    </row>
    <row r="4675" spans="1:4" x14ac:dyDescent="0.2">
      <c r="A4675">
        <v>4674</v>
      </c>
      <c r="B4675">
        <v>35</v>
      </c>
      <c r="C4675">
        <v>32.900920179756</v>
      </c>
      <c r="D4675">
        <v>92</v>
      </c>
    </row>
    <row r="4676" spans="1:4" x14ac:dyDescent="0.2">
      <c r="A4676">
        <v>4675</v>
      </c>
      <c r="B4676">
        <v>40</v>
      </c>
      <c r="C4676">
        <v>32.901369276850602</v>
      </c>
      <c r="D4676">
        <v>92</v>
      </c>
    </row>
    <row r="4677" spans="1:4" x14ac:dyDescent="0.2">
      <c r="A4677">
        <v>4676</v>
      </c>
      <c r="B4677">
        <v>38</v>
      </c>
      <c r="C4677">
        <v>32.902887700534698</v>
      </c>
      <c r="D4677">
        <v>92</v>
      </c>
    </row>
    <row r="4678" spans="1:4" x14ac:dyDescent="0.2">
      <c r="A4678">
        <v>4677</v>
      </c>
      <c r="B4678">
        <v>27</v>
      </c>
      <c r="C4678">
        <v>32.9039777587681</v>
      </c>
      <c r="D4678">
        <v>92</v>
      </c>
    </row>
    <row r="4679" spans="1:4" x14ac:dyDescent="0.2">
      <c r="A4679">
        <v>4678</v>
      </c>
      <c r="B4679">
        <v>45</v>
      </c>
      <c r="C4679">
        <v>32.902715415864797</v>
      </c>
      <c r="D4679">
        <v>92</v>
      </c>
    </row>
    <row r="4680" spans="1:4" x14ac:dyDescent="0.2">
      <c r="A4680">
        <v>4679</v>
      </c>
      <c r="B4680">
        <v>37</v>
      </c>
      <c r="C4680">
        <v>32.905301410859302</v>
      </c>
      <c r="D4680">
        <v>92</v>
      </c>
    </row>
    <row r="4681" spans="1:4" x14ac:dyDescent="0.2">
      <c r="A4681">
        <v>4680</v>
      </c>
      <c r="B4681">
        <v>17</v>
      </c>
      <c r="C4681">
        <v>32.906176533447301</v>
      </c>
      <c r="D4681">
        <v>92</v>
      </c>
    </row>
    <row r="4682" spans="1:4" x14ac:dyDescent="0.2">
      <c r="A4682">
        <v>4681</v>
      </c>
      <c r="B4682">
        <v>42</v>
      </c>
      <c r="C4682">
        <v>32.9027777777777</v>
      </c>
      <c r="D4682">
        <v>92</v>
      </c>
    </row>
    <row r="4683" spans="1:4" x14ac:dyDescent="0.2">
      <c r="A4683">
        <v>4682</v>
      </c>
      <c r="B4683">
        <v>26</v>
      </c>
      <c r="C4683">
        <v>32.904721213415897</v>
      </c>
      <c r="D4683">
        <v>92</v>
      </c>
    </row>
    <row r="4684" spans="1:4" x14ac:dyDescent="0.2">
      <c r="A4684">
        <v>4683</v>
      </c>
      <c r="B4684">
        <v>35</v>
      </c>
      <c r="C4684">
        <v>32.903246475864997</v>
      </c>
      <c r="D4684">
        <v>92</v>
      </c>
    </row>
    <row r="4685" spans="1:4" x14ac:dyDescent="0.2">
      <c r="A4685">
        <v>4684</v>
      </c>
      <c r="B4685">
        <v>39</v>
      </c>
      <c r="C4685">
        <v>32.903694213111201</v>
      </c>
      <c r="D4685">
        <v>92</v>
      </c>
    </row>
    <row r="4686" spans="1:4" x14ac:dyDescent="0.2">
      <c r="A4686">
        <v>4685</v>
      </c>
      <c r="B4686">
        <v>12</v>
      </c>
      <c r="C4686">
        <v>32.904995730145103</v>
      </c>
      <c r="D4686">
        <v>92</v>
      </c>
    </row>
    <row r="4687" spans="1:4" x14ac:dyDescent="0.2">
      <c r="A4687">
        <v>4686</v>
      </c>
      <c r="B4687">
        <v>16</v>
      </c>
      <c r="C4687">
        <v>32.900533617929497</v>
      </c>
      <c r="D4687">
        <v>92</v>
      </c>
    </row>
    <row r="4688" spans="1:4" x14ac:dyDescent="0.2">
      <c r="A4688">
        <v>4687</v>
      </c>
      <c r="B4688">
        <v>8</v>
      </c>
      <c r="C4688">
        <v>32.8969270166453</v>
      </c>
      <c r="D4688">
        <v>92</v>
      </c>
    </row>
    <row r="4689" spans="1:4" x14ac:dyDescent="0.2">
      <c r="A4689">
        <v>4688</v>
      </c>
      <c r="B4689">
        <v>50</v>
      </c>
      <c r="C4689">
        <v>32.891615105611201</v>
      </c>
      <c r="D4689">
        <v>92</v>
      </c>
    </row>
    <row r="4690" spans="1:4" x14ac:dyDescent="0.2">
      <c r="A4690">
        <v>4689</v>
      </c>
      <c r="B4690">
        <v>27</v>
      </c>
      <c r="C4690">
        <v>32.8952645051194</v>
      </c>
      <c r="D4690">
        <v>92</v>
      </c>
    </row>
    <row r="4691" spans="1:4" x14ac:dyDescent="0.2">
      <c r="A4691">
        <v>4690</v>
      </c>
      <c r="B4691">
        <v>36</v>
      </c>
      <c r="C4691">
        <v>32.894007251013001</v>
      </c>
      <c r="D4691">
        <v>92</v>
      </c>
    </row>
    <row r="4692" spans="1:4" x14ac:dyDescent="0.2">
      <c r="A4692">
        <v>4691</v>
      </c>
      <c r="B4692">
        <v>39</v>
      </c>
      <c r="C4692">
        <v>32.894669509594799</v>
      </c>
      <c r="D4692">
        <v>92</v>
      </c>
    </row>
    <row r="4693" spans="1:4" x14ac:dyDescent="0.2">
      <c r="A4693">
        <v>4692</v>
      </c>
      <c r="B4693">
        <v>16</v>
      </c>
      <c r="C4693">
        <v>32.895971008313701</v>
      </c>
      <c r="D4693">
        <v>92</v>
      </c>
    </row>
    <row r="4694" spans="1:4" x14ac:dyDescent="0.2">
      <c r="A4694">
        <v>4693</v>
      </c>
      <c r="B4694">
        <v>29</v>
      </c>
      <c r="C4694">
        <v>32.892369991474801</v>
      </c>
      <c r="D4694">
        <v>92</v>
      </c>
    </row>
    <row r="4695" spans="1:4" x14ac:dyDescent="0.2">
      <c r="A4695">
        <v>4694</v>
      </c>
      <c r="B4695">
        <v>61</v>
      </c>
      <c r="C4695">
        <v>32.891540592371598</v>
      </c>
      <c r="D4695">
        <v>92</v>
      </c>
    </row>
    <row r="4696" spans="1:4" x14ac:dyDescent="0.2">
      <c r="A4696">
        <v>4695</v>
      </c>
      <c r="B4696">
        <v>49</v>
      </c>
      <c r="C4696">
        <v>32.8975287601193</v>
      </c>
      <c r="D4696">
        <v>92</v>
      </c>
    </row>
    <row r="4697" spans="1:4" x14ac:dyDescent="0.2">
      <c r="A4697">
        <v>4696</v>
      </c>
      <c r="B4697">
        <v>32</v>
      </c>
      <c r="C4697">
        <v>32.900958466453602</v>
      </c>
      <c r="D4697">
        <v>92</v>
      </c>
    </row>
    <row r="4698" spans="1:4" x14ac:dyDescent="0.2">
      <c r="A4698">
        <v>4697</v>
      </c>
      <c r="B4698">
        <v>57</v>
      </c>
      <c r="C4698">
        <v>32.900766609880698</v>
      </c>
      <c r="D4698">
        <v>92</v>
      </c>
    </row>
    <row r="4699" spans="1:4" x14ac:dyDescent="0.2">
      <c r="A4699">
        <v>4698</v>
      </c>
      <c r="B4699">
        <v>39</v>
      </c>
      <c r="C4699">
        <v>32.905897381307199</v>
      </c>
      <c r="D4699">
        <v>92</v>
      </c>
    </row>
    <row r="4700" spans="1:4" x14ac:dyDescent="0.2">
      <c r="A4700">
        <v>4699</v>
      </c>
      <c r="B4700">
        <v>7</v>
      </c>
      <c r="C4700">
        <v>32.907194550872703</v>
      </c>
      <c r="D4700">
        <v>92</v>
      </c>
    </row>
    <row r="4701" spans="1:4" x14ac:dyDescent="0.2">
      <c r="A4701">
        <v>4700</v>
      </c>
      <c r="B4701">
        <v>24</v>
      </c>
      <c r="C4701">
        <v>32.901681208767798</v>
      </c>
      <c r="D4701">
        <v>92</v>
      </c>
    </row>
    <row r="4702" spans="1:4" x14ac:dyDescent="0.2">
      <c r="A4702">
        <v>4701</v>
      </c>
      <c r="B4702">
        <v>46</v>
      </c>
      <c r="C4702">
        <v>32.899787234042499</v>
      </c>
      <c r="D4702">
        <v>92</v>
      </c>
    </row>
    <row r="4703" spans="1:4" x14ac:dyDescent="0.2">
      <c r="A4703">
        <v>4702</v>
      </c>
      <c r="B4703">
        <v>52</v>
      </c>
      <c r="C4703">
        <v>32.9025739204424</v>
      </c>
      <c r="D4703">
        <v>92</v>
      </c>
    </row>
    <row r="4704" spans="1:4" x14ac:dyDescent="0.2">
      <c r="A4704">
        <v>4703</v>
      </c>
      <c r="B4704">
        <v>45</v>
      </c>
      <c r="C4704">
        <v>32.906635474266203</v>
      </c>
      <c r="D4704">
        <v>92</v>
      </c>
    </row>
    <row r="4705" spans="1:4" x14ac:dyDescent="0.2">
      <c r="A4705">
        <v>4704</v>
      </c>
      <c r="B4705">
        <v>19</v>
      </c>
      <c r="C4705">
        <v>32.909206889219597</v>
      </c>
      <c r="D4705">
        <v>92</v>
      </c>
    </row>
    <row r="4706" spans="1:4" x14ac:dyDescent="0.2">
      <c r="A4706">
        <v>4705</v>
      </c>
      <c r="B4706">
        <v>37</v>
      </c>
      <c r="C4706">
        <v>32.90625</v>
      </c>
      <c r="D4706">
        <v>92</v>
      </c>
    </row>
    <row r="4707" spans="1:4" x14ac:dyDescent="0.2">
      <c r="A4707">
        <v>4706</v>
      </c>
      <c r="B4707">
        <v>29</v>
      </c>
      <c r="C4707">
        <v>32.907120085015897</v>
      </c>
      <c r="D4707">
        <v>92</v>
      </c>
    </row>
    <row r="4708" spans="1:4" x14ac:dyDescent="0.2">
      <c r="A4708">
        <v>4707</v>
      </c>
      <c r="B4708">
        <v>33</v>
      </c>
      <c r="C4708">
        <v>32.9062898427539</v>
      </c>
      <c r="D4708">
        <v>92</v>
      </c>
    </row>
    <row r="4709" spans="1:4" x14ac:dyDescent="0.2">
      <c r="A4709">
        <v>4708</v>
      </c>
      <c r="B4709">
        <v>20</v>
      </c>
      <c r="C4709">
        <v>32.906309751434001</v>
      </c>
      <c r="D4709">
        <v>92</v>
      </c>
    </row>
    <row r="4710" spans="1:4" x14ac:dyDescent="0.2">
      <c r="A4710">
        <v>4709</v>
      </c>
      <c r="B4710">
        <v>35</v>
      </c>
      <c r="C4710">
        <v>32.903568394222603</v>
      </c>
      <c r="D4710">
        <v>92</v>
      </c>
    </row>
    <row r="4711" spans="1:4" x14ac:dyDescent="0.2">
      <c r="A4711">
        <v>4710</v>
      </c>
      <c r="B4711">
        <v>25</v>
      </c>
      <c r="C4711">
        <v>32.904013590995902</v>
      </c>
      <c r="D4711">
        <v>92</v>
      </c>
    </row>
    <row r="4712" spans="1:4" x14ac:dyDescent="0.2">
      <c r="A4712">
        <v>4711</v>
      </c>
      <c r="B4712">
        <v>33</v>
      </c>
      <c r="C4712">
        <v>32.902335456475498</v>
      </c>
      <c r="D4712">
        <v>92</v>
      </c>
    </row>
    <row r="4713" spans="1:4" x14ac:dyDescent="0.2">
      <c r="A4713">
        <v>4712</v>
      </c>
      <c r="B4713">
        <v>31</v>
      </c>
      <c r="C4713">
        <v>32.9023561876459</v>
      </c>
      <c r="D4713">
        <v>92</v>
      </c>
    </row>
    <row r="4714" spans="1:4" x14ac:dyDescent="0.2">
      <c r="A4714">
        <v>4713</v>
      </c>
      <c r="B4714">
        <v>9</v>
      </c>
      <c r="C4714">
        <v>32.901952461799603</v>
      </c>
      <c r="D4714">
        <v>92</v>
      </c>
    </row>
    <row r="4715" spans="1:4" x14ac:dyDescent="0.2">
      <c r="A4715">
        <v>4714</v>
      </c>
      <c r="B4715">
        <v>21</v>
      </c>
      <c r="C4715">
        <v>32.896880967536603</v>
      </c>
      <c r="D4715">
        <v>92</v>
      </c>
    </row>
    <row r="4716" spans="1:4" x14ac:dyDescent="0.2">
      <c r="A4716">
        <v>4715</v>
      </c>
      <c r="B4716">
        <v>34</v>
      </c>
      <c r="C4716">
        <v>32.8943572337717</v>
      </c>
      <c r="D4716">
        <v>92</v>
      </c>
    </row>
    <row r="4717" spans="1:4" x14ac:dyDescent="0.2">
      <c r="A4717">
        <v>4716</v>
      </c>
      <c r="B4717">
        <v>30</v>
      </c>
      <c r="C4717">
        <v>32.894591728525903</v>
      </c>
      <c r="D4717">
        <v>92</v>
      </c>
    </row>
    <row r="4718" spans="1:4" x14ac:dyDescent="0.2">
      <c r="A4718">
        <v>4717</v>
      </c>
      <c r="B4718">
        <v>33</v>
      </c>
      <c r="C4718">
        <v>32.893977947412999</v>
      </c>
      <c r="D4718">
        <v>92</v>
      </c>
    </row>
    <row r="4719" spans="1:4" x14ac:dyDescent="0.2">
      <c r="A4719">
        <v>4718</v>
      </c>
      <c r="B4719">
        <v>33</v>
      </c>
      <c r="C4719">
        <v>32.8940004239983</v>
      </c>
      <c r="D4719">
        <v>92</v>
      </c>
    </row>
    <row r="4720" spans="1:4" x14ac:dyDescent="0.2">
      <c r="A4720">
        <v>4719</v>
      </c>
      <c r="B4720">
        <v>63</v>
      </c>
      <c r="C4720">
        <v>32.894022891055499</v>
      </c>
      <c r="D4720">
        <v>92</v>
      </c>
    </row>
    <row r="4721" spans="1:4" x14ac:dyDescent="0.2">
      <c r="A4721">
        <v>4720</v>
      </c>
      <c r="B4721">
        <v>27</v>
      </c>
      <c r="C4721">
        <v>32.900402627675298</v>
      </c>
      <c r="D4721">
        <v>92</v>
      </c>
    </row>
    <row r="4722" spans="1:4" x14ac:dyDescent="0.2">
      <c r="A4722">
        <v>4721</v>
      </c>
      <c r="B4722">
        <v>32</v>
      </c>
      <c r="C4722">
        <v>32.899152542372804</v>
      </c>
      <c r="D4722">
        <v>92</v>
      </c>
    </row>
    <row r="4723" spans="1:4" x14ac:dyDescent="0.2">
      <c r="A4723">
        <v>4722</v>
      </c>
      <c r="B4723">
        <v>85</v>
      </c>
      <c r="C4723">
        <v>32.898962084304102</v>
      </c>
      <c r="D4723">
        <v>92</v>
      </c>
    </row>
    <row r="4724" spans="1:4" x14ac:dyDescent="0.2">
      <c r="A4724">
        <v>4723</v>
      </c>
      <c r="B4724">
        <v>26</v>
      </c>
      <c r="C4724">
        <v>32.909995764506498</v>
      </c>
      <c r="D4724">
        <v>92</v>
      </c>
    </row>
    <row r="4725" spans="1:4" x14ac:dyDescent="0.2">
      <c r="A4725">
        <v>4724</v>
      </c>
      <c r="B4725">
        <v>23</v>
      </c>
      <c r="C4725">
        <v>32.908532712259102</v>
      </c>
      <c r="D4725">
        <v>92</v>
      </c>
    </row>
    <row r="4726" spans="1:4" x14ac:dyDescent="0.2">
      <c r="A4726">
        <v>4725</v>
      </c>
      <c r="B4726">
        <v>28</v>
      </c>
      <c r="C4726">
        <v>32.906435224386101</v>
      </c>
      <c r="D4726">
        <v>92</v>
      </c>
    </row>
    <row r="4727" spans="1:4" x14ac:dyDescent="0.2">
      <c r="A4727">
        <v>4726</v>
      </c>
      <c r="B4727">
        <v>35</v>
      </c>
      <c r="C4727">
        <v>32.905396825396799</v>
      </c>
      <c r="D4727">
        <v>92</v>
      </c>
    </row>
    <row r="4728" spans="1:4" x14ac:dyDescent="0.2">
      <c r="A4728">
        <v>4727</v>
      </c>
      <c r="B4728">
        <v>28</v>
      </c>
      <c r="C4728">
        <v>32.905840033855199</v>
      </c>
      <c r="D4728">
        <v>92</v>
      </c>
    </row>
    <row r="4729" spans="1:4" x14ac:dyDescent="0.2">
      <c r="A4729">
        <v>4728</v>
      </c>
      <c r="B4729">
        <v>40</v>
      </c>
      <c r="C4729">
        <v>32.904802200126902</v>
      </c>
      <c r="D4729">
        <v>92</v>
      </c>
    </row>
    <row r="4730" spans="1:4" x14ac:dyDescent="0.2">
      <c r="A4730">
        <v>4729</v>
      </c>
      <c r="B4730">
        <v>41</v>
      </c>
      <c r="C4730">
        <v>32.906302876480503</v>
      </c>
      <c r="D4730">
        <v>92</v>
      </c>
    </row>
    <row r="4731" spans="1:4" x14ac:dyDescent="0.2">
      <c r="A4731">
        <v>4730</v>
      </c>
      <c r="B4731">
        <v>29</v>
      </c>
      <c r="C4731">
        <v>32.908014379361298</v>
      </c>
      <c r="D4731">
        <v>92</v>
      </c>
    </row>
    <row r="4732" spans="1:4" x14ac:dyDescent="0.2">
      <c r="A4732">
        <v>4731</v>
      </c>
      <c r="B4732">
        <v>23</v>
      </c>
      <c r="C4732">
        <v>32.907188160676498</v>
      </c>
      <c r="D4732">
        <v>92</v>
      </c>
    </row>
    <row r="4733" spans="1:4" x14ac:dyDescent="0.2">
      <c r="A4733">
        <v>4732</v>
      </c>
      <c r="B4733">
        <v>38</v>
      </c>
      <c r="C4733">
        <v>32.905094060452299</v>
      </c>
      <c r="D4733">
        <v>92</v>
      </c>
    </row>
    <row r="4734" spans="1:4" x14ac:dyDescent="0.2">
      <c r="A4734">
        <v>4733</v>
      </c>
      <c r="B4734">
        <v>13</v>
      </c>
      <c r="C4734">
        <v>32.906170752324599</v>
      </c>
      <c r="D4734">
        <v>92</v>
      </c>
    </row>
    <row r="4735" spans="1:4" x14ac:dyDescent="0.2">
      <c r="A4735">
        <v>4734</v>
      </c>
      <c r="B4735">
        <v>34</v>
      </c>
      <c r="C4735">
        <v>32.9019649271075</v>
      </c>
      <c r="D4735">
        <v>92</v>
      </c>
    </row>
    <row r="4736" spans="1:4" x14ac:dyDescent="0.2">
      <c r="A4736">
        <v>4735</v>
      </c>
      <c r="B4736">
        <v>29</v>
      </c>
      <c r="C4736">
        <v>32.902196873679699</v>
      </c>
      <c r="D4736">
        <v>92</v>
      </c>
    </row>
    <row r="4737" spans="1:4" x14ac:dyDescent="0.2">
      <c r="A4737">
        <v>4736</v>
      </c>
      <c r="B4737">
        <v>48</v>
      </c>
      <c r="C4737">
        <v>32.901372756071801</v>
      </c>
      <c r="D4737">
        <v>92</v>
      </c>
    </row>
    <row r="4738" spans="1:4" x14ac:dyDescent="0.2">
      <c r="A4738">
        <v>4737</v>
      </c>
      <c r="B4738">
        <v>37</v>
      </c>
      <c r="C4738">
        <v>32.9045608108108</v>
      </c>
      <c r="D4738">
        <v>92</v>
      </c>
    </row>
    <row r="4739" spans="1:4" x14ac:dyDescent="0.2">
      <c r="A4739">
        <v>4738</v>
      </c>
      <c r="B4739">
        <v>11</v>
      </c>
      <c r="C4739">
        <v>32.905425374709701</v>
      </c>
      <c r="D4739">
        <v>92</v>
      </c>
    </row>
    <row r="4740" spans="1:4" x14ac:dyDescent="0.2">
      <c r="A4740">
        <v>4739</v>
      </c>
      <c r="B4740">
        <v>33</v>
      </c>
      <c r="C4740">
        <v>32.900802026171299</v>
      </c>
      <c r="D4740">
        <v>92</v>
      </c>
    </row>
    <row r="4741" spans="1:4" x14ac:dyDescent="0.2">
      <c r="A4741">
        <v>4740</v>
      </c>
      <c r="B4741">
        <v>32</v>
      </c>
      <c r="C4741">
        <v>32.900822958429998</v>
      </c>
      <c r="D4741">
        <v>92</v>
      </c>
    </row>
    <row r="4742" spans="1:4" x14ac:dyDescent="0.2">
      <c r="A4742">
        <v>4741</v>
      </c>
      <c r="B4742">
        <v>18</v>
      </c>
      <c r="C4742">
        <v>32.9006329113924</v>
      </c>
      <c r="D4742">
        <v>92</v>
      </c>
    </row>
    <row r="4743" spans="1:4" x14ac:dyDescent="0.2">
      <c r="A4743">
        <v>4742</v>
      </c>
      <c r="B4743">
        <v>17</v>
      </c>
      <c r="C4743">
        <v>32.897489981016598</v>
      </c>
      <c r="D4743">
        <v>92</v>
      </c>
    </row>
    <row r="4744" spans="1:4" x14ac:dyDescent="0.2">
      <c r="A4744">
        <v>4743</v>
      </c>
      <c r="B4744">
        <v>34</v>
      </c>
      <c r="C4744">
        <v>32.8941374947279</v>
      </c>
      <c r="D4744">
        <v>92</v>
      </c>
    </row>
    <row r="4745" spans="1:4" x14ac:dyDescent="0.2">
      <c r="A4745">
        <v>4744</v>
      </c>
      <c r="B4745">
        <v>55</v>
      </c>
      <c r="C4745">
        <v>32.894370651486398</v>
      </c>
      <c r="D4745">
        <v>92</v>
      </c>
    </row>
    <row r="4746" spans="1:4" x14ac:dyDescent="0.2">
      <c r="A4746">
        <v>4745</v>
      </c>
      <c r="B4746">
        <v>32</v>
      </c>
      <c r="C4746">
        <v>32.899030354131497</v>
      </c>
      <c r="D4746">
        <v>92</v>
      </c>
    </row>
    <row r="4747" spans="1:4" x14ac:dyDescent="0.2">
      <c r="A4747">
        <v>4746</v>
      </c>
      <c r="B4747">
        <v>35</v>
      </c>
      <c r="C4747">
        <v>32.898840885142199</v>
      </c>
      <c r="D4747">
        <v>92</v>
      </c>
    </row>
    <row r="4748" spans="1:4" x14ac:dyDescent="0.2">
      <c r="A4748">
        <v>4747</v>
      </c>
      <c r="B4748">
        <v>31</v>
      </c>
      <c r="C4748">
        <v>32.899283607248201</v>
      </c>
      <c r="D4748">
        <v>92</v>
      </c>
    </row>
    <row r="4749" spans="1:4" x14ac:dyDescent="0.2">
      <c r="A4749">
        <v>4748</v>
      </c>
      <c r="B4749">
        <v>14</v>
      </c>
      <c r="C4749">
        <v>32.898883505371799</v>
      </c>
      <c r="D4749">
        <v>92</v>
      </c>
    </row>
    <row r="4750" spans="1:4" x14ac:dyDescent="0.2">
      <c r="A4750">
        <v>4749</v>
      </c>
      <c r="B4750">
        <v>54</v>
      </c>
      <c r="C4750">
        <v>32.894903117101897</v>
      </c>
      <c r="D4750">
        <v>92</v>
      </c>
    </row>
    <row r="4751" spans="1:4" x14ac:dyDescent="0.2">
      <c r="A4751">
        <v>4750</v>
      </c>
      <c r="B4751">
        <v>43</v>
      </c>
      <c r="C4751">
        <v>32.899347230996</v>
      </c>
      <c r="D4751">
        <v>92</v>
      </c>
    </row>
    <row r="4752" spans="1:4" x14ac:dyDescent="0.2">
      <c r="A4752">
        <v>4751</v>
      </c>
      <c r="B4752">
        <v>36</v>
      </c>
      <c r="C4752">
        <v>32.901473684210501</v>
      </c>
      <c r="D4752">
        <v>92</v>
      </c>
    </row>
    <row r="4753" spans="1:4" x14ac:dyDescent="0.2">
      <c r="A4753">
        <v>4752</v>
      </c>
      <c r="B4753">
        <v>44</v>
      </c>
      <c r="C4753">
        <v>32.902125868238201</v>
      </c>
      <c r="D4753">
        <v>92</v>
      </c>
    </row>
    <row r="4754" spans="1:4" x14ac:dyDescent="0.2">
      <c r="A4754">
        <v>4753</v>
      </c>
      <c r="B4754">
        <v>32</v>
      </c>
      <c r="C4754">
        <v>32.904461279461202</v>
      </c>
      <c r="D4754">
        <v>92</v>
      </c>
    </row>
    <row r="4755" spans="1:4" x14ac:dyDescent="0.2">
      <c r="A4755">
        <v>4754</v>
      </c>
      <c r="B4755">
        <v>23</v>
      </c>
      <c r="C4755">
        <v>32.904270986745203</v>
      </c>
      <c r="D4755">
        <v>92</v>
      </c>
    </row>
    <row r="4756" spans="1:4" x14ac:dyDescent="0.2">
      <c r="A4756">
        <v>4755</v>
      </c>
      <c r="B4756">
        <v>39</v>
      </c>
      <c r="C4756">
        <v>32.902187631468202</v>
      </c>
      <c r="D4756">
        <v>92</v>
      </c>
    </row>
    <row r="4757" spans="1:4" x14ac:dyDescent="0.2">
      <c r="A4757">
        <v>4756</v>
      </c>
      <c r="B4757">
        <v>37</v>
      </c>
      <c r="C4757">
        <v>32.903470031545702</v>
      </c>
      <c r="D4757">
        <v>92</v>
      </c>
    </row>
    <row r="4758" spans="1:4" x14ac:dyDescent="0.2">
      <c r="A4758">
        <v>4757</v>
      </c>
      <c r="B4758">
        <v>43</v>
      </c>
      <c r="C4758">
        <v>32.904331370899897</v>
      </c>
      <c r="D4758">
        <v>92</v>
      </c>
    </row>
    <row r="4759" spans="1:4" x14ac:dyDescent="0.2">
      <c r="A4759">
        <v>4758</v>
      </c>
      <c r="B4759">
        <v>67</v>
      </c>
      <c r="C4759">
        <v>32.906453647256598</v>
      </c>
      <c r="D4759">
        <v>92</v>
      </c>
    </row>
    <row r="4760" spans="1:4" x14ac:dyDescent="0.2">
      <c r="A4760">
        <v>4759</v>
      </c>
      <c r="B4760">
        <v>24</v>
      </c>
      <c r="C4760">
        <v>32.913619167717499</v>
      </c>
      <c r="D4760">
        <v>92</v>
      </c>
    </row>
    <row r="4761" spans="1:4" x14ac:dyDescent="0.2">
      <c r="A4761">
        <v>4760</v>
      </c>
      <c r="B4761">
        <v>38</v>
      </c>
      <c r="C4761">
        <v>32.9117461651607</v>
      </c>
      <c r="D4761">
        <v>92</v>
      </c>
    </row>
    <row r="4762" spans="1:4" x14ac:dyDescent="0.2">
      <c r="A4762">
        <v>4761</v>
      </c>
      <c r="B4762">
        <v>32</v>
      </c>
      <c r="C4762">
        <v>32.912815126050397</v>
      </c>
      <c r="D4762">
        <v>92</v>
      </c>
    </row>
    <row r="4763" spans="1:4" x14ac:dyDescent="0.2">
      <c r="A4763">
        <v>4762</v>
      </c>
      <c r="B4763">
        <v>42</v>
      </c>
      <c r="C4763">
        <v>32.912623398445703</v>
      </c>
      <c r="D4763">
        <v>92</v>
      </c>
    </row>
    <row r="4764" spans="1:4" x14ac:dyDescent="0.2">
      <c r="A4764">
        <v>4763</v>
      </c>
      <c r="B4764">
        <v>19</v>
      </c>
      <c r="C4764">
        <v>32.914531709365797</v>
      </c>
      <c r="D4764">
        <v>92</v>
      </c>
    </row>
    <row r="4765" spans="1:4" x14ac:dyDescent="0.2">
      <c r="A4765">
        <v>4764</v>
      </c>
      <c r="B4765">
        <v>34</v>
      </c>
      <c r="C4765">
        <v>32.911610329624096</v>
      </c>
      <c r="D4765">
        <v>92</v>
      </c>
    </row>
    <row r="4766" spans="1:4" x14ac:dyDescent="0.2">
      <c r="A4766">
        <v>4765</v>
      </c>
      <c r="B4766">
        <v>30</v>
      </c>
      <c r="C4766">
        <v>32.911838790931903</v>
      </c>
      <c r="D4766">
        <v>92</v>
      </c>
    </row>
    <row r="4767" spans="1:4" x14ac:dyDescent="0.2">
      <c r="A4767">
        <v>4766</v>
      </c>
      <c r="B4767">
        <v>31</v>
      </c>
      <c r="C4767">
        <v>32.911227701993703</v>
      </c>
      <c r="D4767">
        <v>92</v>
      </c>
    </row>
    <row r="4768" spans="1:4" x14ac:dyDescent="0.2">
      <c r="A4768">
        <v>4767</v>
      </c>
      <c r="B4768">
        <v>54</v>
      </c>
      <c r="C4768">
        <v>32.910826689047397</v>
      </c>
      <c r="D4768">
        <v>92</v>
      </c>
    </row>
    <row r="4769" spans="1:4" x14ac:dyDescent="0.2">
      <c r="A4769">
        <v>4768</v>
      </c>
      <c r="B4769">
        <v>24</v>
      </c>
      <c r="C4769">
        <v>32.915250681770502</v>
      </c>
      <c r="D4769">
        <v>92</v>
      </c>
    </row>
    <row r="4770" spans="1:4" x14ac:dyDescent="0.2">
      <c r="A4770">
        <v>4769</v>
      </c>
      <c r="B4770">
        <v>22</v>
      </c>
      <c r="C4770">
        <v>32.913380872483202</v>
      </c>
      <c r="D4770">
        <v>92</v>
      </c>
    </row>
    <row r="4771" spans="1:4" x14ac:dyDescent="0.2">
      <c r="A4771">
        <v>4770</v>
      </c>
      <c r="B4771">
        <v>29</v>
      </c>
      <c r="C4771">
        <v>32.911092472216303</v>
      </c>
      <c r="D4771">
        <v>92</v>
      </c>
    </row>
    <row r="4772" spans="1:4" x14ac:dyDescent="0.2">
      <c r="A4772">
        <v>4771</v>
      </c>
      <c r="B4772">
        <v>42</v>
      </c>
      <c r="C4772">
        <v>32.9102725366876</v>
      </c>
      <c r="D4772">
        <v>92</v>
      </c>
    </row>
    <row r="4773" spans="1:4" x14ac:dyDescent="0.2">
      <c r="A4773">
        <v>4772</v>
      </c>
      <c r="B4773">
        <v>17</v>
      </c>
      <c r="C4773">
        <v>32.912177740515602</v>
      </c>
      <c r="D4773">
        <v>92</v>
      </c>
    </row>
    <row r="4774" spans="1:4" x14ac:dyDescent="0.2">
      <c r="A4774">
        <v>4773</v>
      </c>
      <c r="B4774">
        <v>20</v>
      </c>
      <c r="C4774">
        <v>32.908843252305097</v>
      </c>
      <c r="D4774">
        <v>92</v>
      </c>
    </row>
    <row r="4775" spans="1:4" x14ac:dyDescent="0.2">
      <c r="A4775">
        <v>4774</v>
      </c>
      <c r="B4775">
        <v>23</v>
      </c>
      <c r="C4775">
        <v>32.906138696836301</v>
      </c>
      <c r="D4775">
        <v>92</v>
      </c>
    </row>
    <row r="4776" spans="1:4" x14ac:dyDescent="0.2">
      <c r="A4776">
        <v>4775</v>
      </c>
      <c r="B4776">
        <v>53</v>
      </c>
      <c r="C4776">
        <v>32.904063678257202</v>
      </c>
      <c r="D4776">
        <v>92</v>
      </c>
    </row>
    <row r="4777" spans="1:4" x14ac:dyDescent="0.2">
      <c r="A4777">
        <v>4776</v>
      </c>
      <c r="B4777">
        <v>45</v>
      </c>
      <c r="C4777">
        <v>32.908272251308901</v>
      </c>
      <c r="D4777">
        <v>92</v>
      </c>
    </row>
    <row r="4778" spans="1:4" x14ac:dyDescent="0.2">
      <c r="A4778">
        <v>4777</v>
      </c>
      <c r="B4778">
        <v>23</v>
      </c>
      <c r="C4778">
        <v>32.9108040201005</v>
      </c>
      <c r="D4778">
        <v>92</v>
      </c>
    </row>
    <row r="4779" spans="1:4" x14ac:dyDescent="0.2">
      <c r="A4779">
        <v>4778</v>
      </c>
      <c r="B4779">
        <v>27</v>
      </c>
      <c r="C4779">
        <v>32.908729328030098</v>
      </c>
      <c r="D4779">
        <v>92</v>
      </c>
    </row>
    <row r="4780" spans="1:4" x14ac:dyDescent="0.2">
      <c r="A4780">
        <v>4779</v>
      </c>
      <c r="B4780">
        <v>42</v>
      </c>
      <c r="C4780">
        <v>32.907492674759297</v>
      </c>
      <c r="D4780">
        <v>92</v>
      </c>
    </row>
    <row r="4781" spans="1:4" x14ac:dyDescent="0.2">
      <c r="A4781">
        <v>4780</v>
      </c>
      <c r="B4781">
        <v>23</v>
      </c>
      <c r="C4781">
        <v>32.9093952709771</v>
      </c>
      <c r="D4781">
        <v>92</v>
      </c>
    </row>
    <row r="4782" spans="1:4" x14ac:dyDescent="0.2">
      <c r="A4782">
        <v>4781</v>
      </c>
      <c r="B4782">
        <v>47</v>
      </c>
      <c r="C4782">
        <v>32.907322175732197</v>
      </c>
      <c r="D4782">
        <v>92</v>
      </c>
    </row>
    <row r="4783" spans="1:4" x14ac:dyDescent="0.2">
      <c r="A4783">
        <v>4782</v>
      </c>
      <c r="B4783">
        <v>20</v>
      </c>
      <c r="C4783">
        <v>32.910269818029697</v>
      </c>
      <c r="D4783">
        <v>92</v>
      </c>
    </row>
    <row r="4784" spans="1:4" x14ac:dyDescent="0.2">
      <c r="A4784">
        <v>4783</v>
      </c>
      <c r="B4784">
        <v>51</v>
      </c>
      <c r="C4784">
        <v>32.907570054370503</v>
      </c>
      <c r="D4784">
        <v>92</v>
      </c>
    </row>
    <row r="4785" spans="1:4" x14ac:dyDescent="0.2">
      <c r="A4785">
        <v>4784</v>
      </c>
      <c r="B4785">
        <v>13</v>
      </c>
      <c r="C4785">
        <v>32.911352707505699</v>
      </c>
      <c r="D4785">
        <v>92</v>
      </c>
    </row>
    <row r="4786" spans="1:4" x14ac:dyDescent="0.2">
      <c r="A4786">
        <v>4785</v>
      </c>
      <c r="B4786">
        <v>28</v>
      </c>
      <c r="C4786">
        <v>32.907190635451499</v>
      </c>
      <c r="D4786">
        <v>92</v>
      </c>
    </row>
    <row r="4787" spans="1:4" x14ac:dyDescent="0.2">
      <c r="A4787">
        <v>4786</v>
      </c>
      <c r="B4787">
        <v>34</v>
      </c>
      <c r="C4787">
        <v>32.906165099268499</v>
      </c>
      <c r="D4787">
        <v>92</v>
      </c>
    </row>
    <row r="4788" spans="1:4" x14ac:dyDescent="0.2">
      <c r="A4788">
        <v>4787</v>
      </c>
      <c r="B4788">
        <v>29</v>
      </c>
      <c r="C4788">
        <v>32.906393648140401</v>
      </c>
      <c r="D4788">
        <v>92</v>
      </c>
    </row>
    <row r="4789" spans="1:4" x14ac:dyDescent="0.2">
      <c r="A4789">
        <v>4788</v>
      </c>
      <c r="B4789">
        <v>33</v>
      </c>
      <c r="C4789">
        <v>32.905577606016202</v>
      </c>
      <c r="D4789">
        <v>92</v>
      </c>
    </row>
    <row r="4790" spans="1:4" x14ac:dyDescent="0.2">
      <c r="A4790">
        <v>4789</v>
      </c>
      <c r="B4790">
        <v>41</v>
      </c>
      <c r="C4790">
        <v>32.905597326649897</v>
      </c>
      <c r="D4790">
        <v>92</v>
      </c>
    </row>
    <row r="4791" spans="1:4" x14ac:dyDescent="0.2">
      <c r="A4791">
        <v>4790</v>
      </c>
      <c r="B4791">
        <v>8</v>
      </c>
      <c r="C4791">
        <v>32.9072875339319</v>
      </c>
      <c r="D4791">
        <v>92</v>
      </c>
    </row>
    <row r="4792" spans="1:4" x14ac:dyDescent="0.2">
      <c r="A4792">
        <v>4791</v>
      </c>
      <c r="B4792">
        <v>27</v>
      </c>
      <c r="C4792">
        <v>32.902087682672203</v>
      </c>
      <c r="D4792">
        <v>92</v>
      </c>
    </row>
    <row r="4793" spans="1:4" x14ac:dyDescent="0.2">
      <c r="A4793">
        <v>4792</v>
      </c>
      <c r="B4793">
        <v>35</v>
      </c>
      <c r="C4793">
        <v>32.900855771237701</v>
      </c>
      <c r="D4793">
        <v>92</v>
      </c>
    </row>
    <row r="4794" spans="1:4" x14ac:dyDescent="0.2">
      <c r="A4794">
        <v>4793</v>
      </c>
      <c r="B4794">
        <v>28</v>
      </c>
      <c r="C4794">
        <v>32.901293823038301</v>
      </c>
      <c r="D4794">
        <v>92</v>
      </c>
    </row>
    <row r="4795" spans="1:4" x14ac:dyDescent="0.2">
      <c r="A4795">
        <v>4794</v>
      </c>
      <c r="B4795">
        <v>9</v>
      </c>
      <c r="C4795">
        <v>32.900271228875397</v>
      </c>
      <c r="D4795">
        <v>92</v>
      </c>
    </row>
    <row r="4796" spans="1:4" x14ac:dyDescent="0.2">
      <c r="A4796">
        <v>4795</v>
      </c>
      <c r="B4796">
        <v>10</v>
      </c>
      <c r="C4796">
        <v>32.895285773883998</v>
      </c>
      <c r="D4796">
        <v>92</v>
      </c>
    </row>
    <row r="4797" spans="1:4" x14ac:dyDescent="0.2">
      <c r="A4797">
        <v>4796</v>
      </c>
      <c r="B4797">
        <v>31</v>
      </c>
      <c r="C4797">
        <v>32.890510948905103</v>
      </c>
      <c r="D4797">
        <v>92</v>
      </c>
    </row>
    <row r="4798" spans="1:4" x14ac:dyDescent="0.2">
      <c r="A4798">
        <v>4797</v>
      </c>
      <c r="B4798">
        <v>37</v>
      </c>
      <c r="C4798">
        <v>32.8901167639699</v>
      </c>
      <c r="D4798">
        <v>92</v>
      </c>
    </row>
    <row r="4799" spans="1:4" x14ac:dyDescent="0.2">
      <c r="A4799">
        <v>4798</v>
      </c>
      <c r="B4799">
        <v>40</v>
      </c>
      <c r="C4799">
        <v>32.890973525119797</v>
      </c>
      <c r="D4799">
        <v>92</v>
      </c>
    </row>
    <row r="4800" spans="1:4" x14ac:dyDescent="0.2">
      <c r="A4800">
        <v>4799</v>
      </c>
      <c r="B4800">
        <v>16</v>
      </c>
      <c r="C4800">
        <v>32.8924551896623</v>
      </c>
      <c r="D4800">
        <v>92</v>
      </c>
    </row>
    <row r="4801" spans="1:4" x14ac:dyDescent="0.2">
      <c r="A4801">
        <v>4800</v>
      </c>
      <c r="B4801">
        <v>39</v>
      </c>
      <c r="C4801">
        <v>32.8889351948322</v>
      </c>
      <c r="D4801">
        <v>92</v>
      </c>
    </row>
    <row r="4802" spans="1:4" x14ac:dyDescent="0.2">
      <c r="A4802">
        <v>4801</v>
      </c>
      <c r="B4802">
        <v>31</v>
      </c>
      <c r="C4802">
        <v>32.890208333333298</v>
      </c>
      <c r="D4802">
        <v>92</v>
      </c>
    </row>
    <row r="4803" spans="1:4" x14ac:dyDescent="0.2">
      <c r="A4803">
        <v>4802</v>
      </c>
      <c r="B4803">
        <v>20</v>
      </c>
      <c r="C4803">
        <v>32.889814621953697</v>
      </c>
      <c r="D4803">
        <v>92</v>
      </c>
    </row>
    <row r="4804" spans="1:4" x14ac:dyDescent="0.2">
      <c r="A4804">
        <v>4803</v>
      </c>
      <c r="B4804">
        <v>38</v>
      </c>
      <c r="C4804">
        <v>32.887130362348998</v>
      </c>
      <c r="D4804">
        <v>92</v>
      </c>
    </row>
    <row r="4805" spans="1:4" x14ac:dyDescent="0.2">
      <c r="A4805">
        <v>4804</v>
      </c>
      <c r="B4805">
        <v>26</v>
      </c>
      <c r="C4805">
        <v>32.888194878201098</v>
      </c>
      <c r="D4805">
        <v>92</v>
      </c>
    </row>
    <row r="4806" spans="1:4" x14ac:dyDescent="0.2">
      <c r="A4806">
        <v>4805</v>
      </c>
      <c r="B4806">
        <v>45</v>
      </c>
      <c r="C4806">
        <v>32.886761032472897</v>
      </c>
      <c r="D4806">
        <v>92</v>
      </c>
    </row>
    <row r="4807" spans="1:4" x14ac:dyDescent="0.2">
      <c r="A4807">
        <v>4806</v>
      </c>
      <c r="B4807">
        <v>32</v>
      </c>
      <c r="C4807">
        <v>32.8892819979188</v>
      </c>
      <c r="D4807">
        <v>92</v>
      </c>
    </row>
    <row r="4808" spans="1:4" x14ac:dyDescent="0.2">
      <c r="A4808">
        <v>4807</v>
      </c>
      <c r="B4808">
        <v>31</v>
      </c>
      <c r="C4808">
        <v>32.889096962130601</v>
      </c>
      <c r="D4808">
        <v>92</v>
      </c>
    </row>
    <row r="4809" spans="1:4" x14ac:dyDescent="0.2">
      <c r="A4809">
        <v>4808</v>
      </c>
      <c r="B4809">
        <v>41</v>
      </c>
      <c r="C4809">
        <v>32.888703973372102</v>
      </c>
      <c r="D4809">
        <v>92</v>
      </c>
    </row>
    <row r="4810" spans="1:4" x14ac:dyDescent="0.2">
      <c r="A4810">
        <v>4809</v>
      </c>
      <c r="B4810">
        <v>74</v>
      </c>
      <c r="C4810">
        <v>32.890391014975002</v>
      </c>
      <c r="D4810">
        <v>92</v>
      </c>
    </row>
    <row r="4811" spans="1:4" x14ac:dyDescent="0.2">
      <c r="A4811">
        <v>4810</v>
      </c>
      <c r="B4811">
        <v>35</v>
      </c>
      <c r="C4811">
        <v>32.898939488459099</v>
      </c>
      <c r="D4811">
        <v>92</v>
      </c>
    </row>
    <row r="4812" spans="1:4" x14ac:dyDescent="0.2">
      <c r="A4812">
        <v>4811</v>
      </c>
      <c r="B4812">
        <v>38</v>
      </c>
      <c r="C4812">
        <v>32.8993762993763</v>
      </c>
      <c r="D4812">
        <v>92</v>
      </c>
    </row>
    <row r="4813" spans="1:4" x14ac:dyDescent="0.2">
      <c r="A4813">
        <v>4812</v>
      </c>
      <c r="B4813">
        <v>37</v>
      </c>
      <c r="C4813">
        <v>32.900436499688198</v>
      </c>
      <c r="D4813">
        <v>92</v>
      </c>
    </row>
    <row r="4814" spans="1:4" x14ac:dyDescent="0.2">
      <c r="A4814">
        <v>4813</v>
      </c>
      <c r="B4814">
        <v>27</v>
      </c>
      <c r="C4814">
        <v>32.901288445552701</v>
      </c>
      <c r="D4814">
        <v>92</v>
      </c>
    </row>
    <row r="4815" spans="1:4" x14ac:dyDescent="0.2">
      <c r="A4815">
        <v>4814</v>
      </c>
      <c r="B4815">
        <v>60</v>
      </c>
      <c r="C4815">
        <v>32.900062331186298</v>
      </c>
      <c r="D4815">
        <v>92</v>
      </c>
    </row>
    <row r="4816" spans="1:4" x14ac:dyDescent="0.2">
      <c r="A4816">
        <v>4815</v>
      </c>
      <c r="B4816">
        <v>10</v>
      </c>
      <c r="C4816">
        <v>32.905691732447004</v>
      </c>
      <c r="D4816">
        <v>92</v>
      </c>
    </row>
    <row r="4817" spans="1:4" x14ac:dyDescent="0.2">
      <c r="A4817">
        <v>4816</v>
      </c>
      <c r="B4817">
        <v>30</v>
      </c>
      <c r="C4817">
        <v>32.900934579439202</v>
      </c>
      <c r="D4817">
        <v>92</v>
      </c>
    </row>
    <row r="4818" spans="1:4" x14ac:dyDescent="0.2">
      <c r="A4818">
        <v>4817</v>
      </c>
      <c r="B4818">
        <v>66</v>
      </c>
      <c r="C4818">
        <v>32.900332225913601</v>
      </c>
      <c r="D4818">
        <v>92</v>
      </c>
    </row>
    <row r="4819" spans="1:4" x14ac:dyDescent="0.2">
      <c r="A4819">
        <v>4818</v>
      </c>
      <c r="B4819">
        <v>40</v>
      </c>
      <c r="C4819">
        <v>32.907203653726299</v>
      </c>
      <c r="D4819">
        <v>92</v>
      </c>
    </row>
    <row r="4820" spans="1:4" x14ac:dyDescent="0.2">
      <c r="A4820">
        <v>4819</v>
      </c>
      <c r="B4820">
        <v>33</v>
      </c>
      <c r="C4820">
        <v>32.908675799086701</v>
      </c>
      <c r="D4820">
        <v>92</v>
      </c>
    </row>
    <row r="4821" spans="1:4" x14ac:dyDescent="0.2">
      <c r="A4821">
        <v>4820</v>
      </c>
      <c r="B4821">
        <v>37</v>
      </c>
      <c r="C4821">
        <v>32.908694749948097</v>
      </c>
      <c r="D4821">
        <v>92</v>
      </c>
    </row>
    <row r="4822" spans="1:4" x14ac:dyDescent="0.2">
      <c r="A4822">
        <v>4821</v>
      </c>
      <c r="B4822">
        <v>11</v>
      </c>
      <c r="C4822">
        <v>32.909543568464699</v>
      </c>
      <c r="D4822">
        <v>92</v>
      </c>
    </row>
    <row r="4823" spans="1:4" x14ac:dyDescent="0.2">
      <c r="A4823">
        <v>4822</v>
      </c>
      <c r="B4823">
        <v>40</v>
      </c>
      <c r="C4823">
        <v>32.9049989628707</v>
      </c>
      <c r="D4823">
        <v>92</v>
      </c>
    </row>
    <row r="4824" spans="1:4" x14ac:dyDescent="0.2">
      <c r="A4824">
        <v>4823</v>
      </c>
      <c r="B4824">
        <v>37</v>
      </c>
      <c r="C4824">
        <v>32.906470344255403</v>
      </c>
      <c r="D4824">
        <v>92</v>
      </c>
    </row>
    <row r="4825" spans="1:4" x14ac:dyDescent="0.2">
      <c r="A4825">
        <v>4824</v>
      </c>
      <c r="B4825">
        <v>54</v>
      </c>
      <c r="C4825">
        <v>32.907319095998297</v>
      </c>
      <c r="D4825">
        <v>92</v>
      </c>
    </row>
    <row r="4826" spans="1:4" x14ac:dyDescent="0.2">
      <c r="A4826">
        <v>4825</v>
      </c>
      <c r="B4826">
        <v>48</v>
      </c>
      <c r="C4826">
        <v>32.911691542288501</v>
      </c>
      <c r="D4826">
        <v>92</v>
      </c>
    </row>
    <row r="4827" spans="1:4" x14ac:dyDescent="0.2">
      <c r="A4827">
        <v>4826</v>
      </c>
      <c r="B4827">
        <v>32</v>
      </c>
      <c r="C4827">
        <v>32.914818652849704</v>
      </c>
      <c r="D4827">
        <v>92</v>
      </c>
    </row>
    <row r="4828" spans="1:4" x14ac:dyDescent="0.2">
      <c r="A4828">
        <v>4827</v>
      </c>
      <c r="B4828">
        <v>44</v>
      </c>
      <c r="C4828">
        <v>32.914629092416</v>
      </c>
      <c r="D4828">
        <v>92</v>
      </c>
    </row>
    <row r="4829" spans="1:4" x14ac:dyDescent="0.2">
      <c r="A4829">
        <v>4828</v>
      </c>
      <c r="B4829">
        <v>48</v>
      </c>
      <c r="C4829">
        <v>32.916925626683202</v>
      </c>
      <c r="D4829">
        <v>92</v>
      </c>
    </row>
    <row r="4830" spans="1:4" x14ac:dyDescent="0.2">
      <c r="A4830">
        <v>4829</v>
      </c>
      <c r="B4830">
        <v>24</v>
      </c>
      <c r="C4830">
        <v>32.920049710024799</v>
      </c>
      <c r="D4830">
        <v>92</v>
      </c>
    </row>
    <row r="4831" spans="1:4" x14ac:dyDescent="0.2">
      <c r="A4831">
        <v>4830</v>
      </c>
      <c r="B4831">
        <v>52</v>
      </c>
      <c r="C4831">
        <v>32.918202526402901</v>
      </c>
      <c r="D4831">
        <v>92</v>
      </c>
    </row>
    <row r="4832" spans="1:4" x14ac:dyDescent="0.2">
      <c r="A4832">
        <v>4831</v>
      </c>
      <c r="B4832">
        <v>18</v>
      </c>
      <c r="C4832">
        <v>32.922153209109702</v>
      </c>
      <c r="D4832">
        <v>92</v>
      </c>
    </row>
    <row r="4833" spans="1:4" x14ac:dyDescent="0.2">
      <c r="A4833">
        <v>4832</v>
      </c>
      <c r="B4833">
        <v>32</v>
      </c>
      <c r="C4833">
        <v>32.919064375905599</v>
      </c>
      <c r="D4833">
        <v>92</v>
      </c>
    </row>
    <row r="4834" spans="1:4" x14ac:dyDescent="0.2">
      <c r="A4834">
        <v>4833</v>
      </c>
      <c r="B4834">
        <v>18</v>
      </c>
      <c r="C4834">
        <v>32.918874172185397</v>
      </c>
      <c r="D4834">
        <v>92</v>
      </c>
    </row>
    <row r="4835" spans="1:4" x14ac:dyDescent="0.2">
      <c r="A4835">
        <v>4834</v>
      </c>
      <c r="B4835">
        <v>55</v>
      </c>
      <c r="C4835">
        <v>32.9157872956755</v>
      </c>
      <c r="D4835">
        <v>92</v>
      </c>
    </row>
    <row r="4836" spans="1:4" x14ac:dyDescent="0.2">
      <c r="A4836">
        <v>4835</v>
      </c>
      <c r="B4836">
        <v>31</v>
      </c>
      <c r="C4836">
        <v>32.920355812991303</v>
      </c>
      <c r="D4836">
        <v>92</v>
      </c>
    </row>
    <row r="4837" spans="1:4" x14ac:dyDescent="0.2">
      <c r="A4837">
        <v>4836</v>
      </c>
      <c r="B4837">
        <v>37</v>
      </c>
      <c r="C4837">
        <v>32.919958634953403</v>
      </c>
      <c r="D4837">
        <v>92</v>
      </c>
    </row>
    <row r="4838" spans="1:4" x14ac:dyDescent="0.2">
      <c r="A4838">
        <v>4837</v>
      </c>
      <c r="B4838">
        <v>9</v>
      </c>
      <c r="C4838">
        <v>32.920802315963599</v>
      </c>
      <c r="D4838">
        <v>92</v>
      </c>
    </row>
    <row r="4839" spans="1:4" x14ac:dyDescent="0.2">
      <c r="A4839">
        <v>4838</v>
      </c>
      <c r="B4839">
        <v>58</v>
      </c>
      <c r="C4839">
        <v>32.9158569361174</v>
      </c>
      <c r="D4839">
        <v>92</v>
      </c>
    </row>
    <row r="4840" spans="1:4" x14ac:dyDescent="0.2">
      <c r="A4840">
        <v>4839</v>
      </c>
      <c r="B4840">
        <v>38</v>
      </c>
      <c r="C4840">
        <v>32.921041752790401</v>
      </c>
      <c r="D4840">
        <v>92</v>
      </c>
    </row>
    <row r="4841" spans="1:4" x14ac:dyDescent="0.2">
      <c r="A4841">
        <v>4840</v>
      </c>
      <c r="B4841">
        <v>36</v>
      </c>
      <c r="C4841">
        <v>32.922091341186103</v>
      </c>
      <c r="D4841">
        <v>92</v>
      </c>
    </row>
    <row r="4842" spans="1:4" x14ac:dyDescent="0.2">
      <c r="A4842">
        <v>4841</v>
      </c>
      <c r="B4842">
        <v>15</v>
      </c>
      <c r="C4842">
        <v>32.922727272727201</v>
      </c>
      <c r="D4842">
        <v>92</v>
      </c>
    </row>
    <row r="4843" spans="1:4" x14ac:dyDescent="0.2">
      <c r="A4843">
        <v>4842</v>
      </c>
      <c r="B4843">
        <v>26</v>
      </c>
      <c r="C4843">
        <v>32.919024994835702</v>
      </c>
      <c r="D4843">
        <v>92</v>
      </c>
    </row>
    <row r="4844" spans="1:4" x14ac:dyDescent="0.2">
      <c r="A4844">
        <v>4843</v>
      </c>
      <c r="B4844">
        <v>43</v>
      </c>
      <c r="C4844">
        <v>32.917596034696402</v>
      </c>
      <c r="D4844">
        <v>92</v>
      </c>
    </row>
    <row r="4845" spans="1:4" x14ac:dyDescent="0.2">
      <c r="A4845">
        <v>4844</v>
      </c>
      <c r="B4845">
        <v>31</v>
      </c>
      <c r="C4845">
        <v>32.919677885608003</v>
      </c>
      <c r="D4845">
        <v>92</v>
      </c>
    </row>
    <row r="4846" spans="1:4" x14ac:dyDescent="0.2">
      <c r="A4846">
        <v>4845</v>
      </c>
      <c r="B4846">
        <v>48</v>
      </c>
      <c r="C4846">
        <v>32.9192815854665</v>
      </c>
      <c r="D4846">
        <v>92</v>
      </c>
    </row>
    <row r="4847" spans="1:4" x14ac:dyDescent="0.2">
      <c r="A4847">
        <v>4846</v>
      </c>
      <c r="B4847">
        <v>22</v>
      </c>
      <c r="C4847">
        <v>32.922394220846201</v>
      </c>
      <c r="D4847">
        <v>92</v>
      </c>
    </row>
    <row r="4848" spans="1:4" x14ac:dyDescent="0.2">
      <c r="A4848">
        <v>4847</v>
      </c>
      <c r="B4848">
        <v>12</v>
      </c>
      <c r="C4848">
        <v>32.9201403219149</v>
      </c>
      <c r="D4848">
        <v>92</v>
      </c>
    </row>
    <row r="4849" spans="1:4" x14ac:dyDescent="0.2">
      <c r="A4849">
        <v>4848</v>
      </c>
      <c r="B4849">
        <v>33</v>
      </c>
      <c r="C4849">
        <v>32.915824221167703</v>
      </c>
      <c r="D4849">
        <v>92</v>
      </c>
    </row>
    <row r="4850" spans="1:4" x14ac:dyDescent="0.2">
      <c r="A4850">
        <v>4849</v>
      </c>
      <c r="B4850">
        <v>11</v>
      </c>
      <c r="C4850">
        <v>32.9158415841584</v>
      </c>
      <c r="D4850">
        <v>92</v>
      </c>
    </row>
    <row r="4851" spans="1:4" x14ac:dyDescent="0.2">
      <c r="A4851">
        <v>4850</v>
      </c>
      <c r="B4851">
        <v>57</v>
      </c>
      <c r="C4851">
        <v>32.911321922045701</v>
      </c>
      <c r="D4851">
        <v>92</v>
      </c>
    </row>
    <row r="4852" spans="1:4" x14ac:dyDescent="0.2">
      <c r="A4852">
        <v>4851</v>
      </c>
      <c r="B4852">
        <v>17</v>
      </c>
      <c r="C4852">
        <v>32.9162886597938</v>
      </c>
      <c r="D4852">
        <v>92</v>
      </c>
    </row>
    <row r="4853" spans="1:4" x14ac:dyDescent="0.2">
      <c r="A4853">
        <v>4852</v>
      </c>
      <c r="B4853">
        <v>55</v>
      </c>
      <c r="C4853">
        <v>32.913007627293297</v>
      </c>
      <c r="D4853">
        <v>92</v>
      </c>
    </row>
    <row r="4854" spans="1:4" x14ac:dyDescent="0.2">
      <c r="A4854">
        <v>4853</v>
      </c>
      <c r="B4854">
        <v>10</v>
      </c>
      <c r="C4854">
        <v>32.917559769167298</v>
      </c>
      <c r="D4854">
        <v>92</v>
      </c>
    </row>
    <row r="4855" spans="1:4" x14ac:dyDescent="0.2">
      <c r="A4855">
        <v>4854</v>
      </c>
      <c r="B4855">
        <v>8</v>
      </c>
      <c r="C4855">
        <v>32.9128374201524</v>
      </c>
      <c r="D4855">
        <v>92</v>
      </c>
    </row>
    <row r="4856" spans="1:4" x14ac:dyDescent="0.2">
      <c r="A4856">
        <v>4855</v>
      </c>
      <c r="B4856">
        <v>41</v>
      </c>
      <c r="C4856">
        <v>32.907704985578903</v>
      </c>
      <c r="D4856">
        <v>92</v>
      </c>
    </row>
    <row r="4857" spans="1:4" x14ac:dyDescent="0.2">
      <c r="A4857">
        <v>4856</v>
      </c>
      <c r="B4857">
        <v>52</v>
      </c>
      <c r="C4857">
        <v>32.909371781668298</v>
      </c>
      <c r="D4857">
        <v>92</v>
      </c>
    </row>
    <row r="4858" spans="1:4" x14ac:dyDescent="0.2">
      <c r="A4858">
        <v>4857</v>
      </c>
      <c r="B4858">
        <v>27</v>
      </c>
      <c r="C4858">
        <v>32.913303130148201</v>
      </c>
      <c r="D4858">
        <v>92</v>
      </c>
    </row>
    <row r="4859" spans="1:4" x14ac:dyDescent="0.2">
      <c r="A4859">
        <v>4858</v>
      </c>
      <c r="B4859">
        <v>31</v>
      </c>
      <c r="C4859">
        <v>32.912085649577897</v>
      </c>
      <c r="D4859">
        <v>92</v>
      </c>
    </row>
    <row r="4860" spans="1:4" x14ac:dyDescent="0.2">
      <c r="A4860">
        <v>4859</v>
      </c>
      <c r="B4860">
        <v>31</v>
      </c>
      <c r="C4860">
        <v>32.911692054343298</v>
      </c>
      <c r="D4860">
        <v>92</v>
      </c>
    </row>
    <row r="4861" spans="1:4" x14ac:dyDescent="0.2">
      <c r="A4861">
        <v>4860</v>
      </c>
      <c r="B4861">
        <v>20</v>
      </c>
      <c r="C4861">
        <v>32.911298621115399</v>
      </c>
      <c r="D4861">
        <v>92</v>
      </c>
    </row>
    <row r="4862" spans="1:4" x14ac:dyDescent="0.2">
      <c r="A4862">
        <v>4861</v>
      </c>
      <c r="B4862">
        <v>30</v>
      </c>
      <c r="C4862">
        <v>32.908641975308598</v>
      </c>
      <c r="D4862">
        <v>92</v>
      </c>
    </row>
    <row r="4863" spans="1:4" x14ac:dyDescent="0.2">
      <c r="A4863">
        <v>4862</v>
      </c>
      <c r="B4863">
        <v>47</v>
      </c>
      <c r="C4863">
        <v>32.908043612425402</v>
      </c>
      <c r="D4863">
        <v>92</v>
      </c>
    </row>
    <row r="4864" spans="1:4" x14ac:dyDescent="0.2">
      <c r="A4864">
        <v>4863</v>
      </c>
      <c r="B4864">
        <v>31</v>
      </c>
      <c r="C4864">
        <v>32.910941999177297</v>
      </c>
      <c r="D4864">
        <v>92</v>
      </c>
    </row>
    <row r="4865" spans="1:4" x14ac:dyDescent="0.2">
      <c r="A4865">
        <v>4864</v>
      </c>
      <c r="B4865">
        <v>36</v>
      </c>
      <c r="C4865">
        <v>32.910549043800103</v>
      </c>
      <c r="D4865">
        <v>92</v>
      </c>
    </row>
    <row r="4866" spans="1:4" x14ac:dyDescent="0.2">
      <c r="A4866">
        <v>4865</v>
      </c>
      <c r="B4866">
        <v>20</v>
      </c>
      <c r="C4866">
        <v>32.911184210526301</v>
      </c>
      <c r="D4866">
        <v>92</v>
      </c>
    </row>
    <row r="4867" spans="1:4" x14ac:dyDescent="0.2">
      <c r="A4867">
        <v>4866</v>
      </c>
      <c r="B4867">
        <v>28</v>
      </c>
      <c r="C4867">
        <v>32.908530318602203</v>
      </c>
      <c r="D4867">
        <v>92</v>
      </c>
    </row>
    <row r="4868" spans="1:4" x14ac:dyDescent="0.2">
      <c r="A4868">
        <v>4867</v>
      </c>
      <c r="B4868">
        <v>22</v>
      </c>
      <c r="C4868">
        <v>32.9075215782984</v>
      </c>
      <c r="D4868">
        <v>92</v>
      </c>
    </row>
    <row r="4869" spans="1:4" x14ac:dyDescent="0.2">
      <c r="A4869">
        <v>4868</v>
      </c>
      <c r="B4869">
        <v>33</v>
      </c>
      <c r="C4869">
        <v>32.905280460242402</v>
      </c>
      <c r="D4869">
        <v>92</v>
      </c>
    </row>
    <row r="4870" spans="1:4" x14ac:dyDescent="0.2">
      <c r="A4870">
        <v>4869</v>
      </c>
      <c r="B4870">
        <v>48</v>
      </c>
      <c r="C4870">
        <v>32.905299917830703</v>
      </c>
      <c r="D4870">
        <v>92</v>
      </c>
    </row>
    <row r="4871" spans="1:4" x14ac:dyDescent="0.2">
      <c r="A4871">
        <v>4870</v>
      </c>
      <c r="B4871">
        <v>23</v>
      </c>
      <c r="C4871">
        <v>32.908400082152298</v>
      </c>
      <c r="D4871">
        <v>92</v>
      </c>
    </row>
    <row r="4872" spans="1:4" x14ac:dyDescent="0.2">
      <c r="A4872">
        <v>4871</v>
      </c>
      <c r="B4872">
        <v>31</v>
      </c>
      <c r="C4872">
        <v>32.906365503080004</v>
      </c>
      <c r="D4872">
        <v>92</v>
      </c>
    </row>
    <row r="4873" spans="1:4" x14ac:dyDescent="0.2">
      <c r="A4873">
        <v>4872</v>
      </c>
      <c r="B4873">
        <v>38</v>
      </c>
      <c r="C4873">
        <v>32.905974132621601</v>
      </c>
      <c r="D4873">
        <v>92</v>
      </c>
    </row>
    <row r="4874" spans="1:4" x14ac:dyDescent="0.2">
      <c r="A4874">
        <v>4873</v>
      </c>
      <c r="B4874">
        <v>63</v>
      </c>
      <c r="C4874">
        <v>32.907019704433402</v>
      </c>
      <c r="D4874">
        <v>92</v>
      </c>
    </row>
    <row r="4875" spans="1:4" x14ac:dyDescent="0.2">
      <c r="A4875">
        <v>4874</v>
      </c>
      <c r="B4875">
        <v>34</v>
      </c>
      <c r="C4875">
        <v>32.913195156987399</v>
      </c>
      <c r="D4875">
        <v>92</v>
      </c>
    </row>
    <row r="4876" spans="1:4" x14ac:dyDescent="0.2">
      <c r="A4876">
        <v>4875</v>
      </c>
      <c r="B4876">
        <v>35</v>
      </c>
      <c r="C4876">
        <v>32.913418137053696</v>
      </c>
      <c r="D4876">
        <v>92</v>
      </c>
    </row>
    <row r="4877" spans="1:4" x14ac:dyDescent="0.2">
      <c r="A4877">
        <v>4876</v>
      </c>
      <c r="B4877">
        <v>60</v>
      </c>
      <c r="C4877">
        <v>32.913846153846102</v>
      </c>
      <c r="D4877">
        <v>92</v>
      </c>
    </row>
    <row r="4878" spans="1:4" x14ac:dyDescent="0.2">
      <c r="A4878">
        <v>4877</v>
      </c>
      <c r="B4878">
        <v>25</v>
      </c>
      <c r="C4878">
        <v>32.919401148482301</v>
      </c>
      <c r="D4878">
        <v>92</v>
      </c>
    </row>
    <row r="4879" spans="1:4" x14ac:dyDescent="0.2">
      <c r="A4879">
        <v>4878</v>
      </c>
      <c r="B4879">
        <v>14</v>
      </c>
      <c r="C4879">
        <v>32.917777322124202</v>
      </c>
      <c r="D4879">
        <v>92</v>
      </c>
    </row>
    <row r="4880" spans="1:4" x14ac:dyDescent="0.2">
      <c r="A4880">
        <v>4879</v>
      </c>
      <c r="B4880">
        <v>67</v>
      </c>
      <c r="C4880">
        <v>32.913899138991297</v>
      </c>
      <c r="D4880">
        <v>92</v>
      </c>
    </row>
    <row r="4881" spans="1:4" x14ac:dyDescent="0.2">
      <c r="A4881">
        <v>4880</v>
      </c>
      <c r="B4881">
        <v>48</v>
      </c>
      <c r="C4881">
        <v>32.920885427341602</v>
      </c>
      <c r="D4881">
        <v>92</v>
      </c>
    </row>
    <row r="4882" spans="1:4" x14ac:dyDescent="0.2">
      <c r="A4882">
        <v>4881</v>
      </c>
      <c r="B4882">
        <v>52</v>
      </c>
      <c r="C4882">
        <v>32.923975409835997</v>
      </c>
      <c r="D4882">
        <v>92</v>
      </c>
    </row>
    <row r="4883" spans="1:4" x14ac:dyDescent="0.2">
      <c r="A4883">
        <v>4882</v>
      </c>
      <c r="B4883">
        <v>23</v>
      </c>
      <c r="C4883">
        <v>32.927883630403599</v>
      </c>
      <c r="D4883">
        <v>92</v>
      </c>
    </row>
    <row r="4884" spans="1:4" x14ac:dyDescent="0.2">
      <c r="A4884">
        <v>4883</v>
      </c>
      <c r="B4884">
        <v>49</v>
      </c>
      <c r="C4884">
        <v>32.925850061450198</v>
      </c>
      <c r="D4884">
        <v>92</v>
      </c>
    </row>
    <row r="4885" spans="1:4" x14ac:dyDescent="0.2">
      <c r="A4885">
        <v>4884</v>
      </c>
      <c r="B4885">
        <v>48</v>
      </c>
      <c r="C4885">
        <v>32.929141920950201</v>
      </c>
      <c r="D4885">
        <v>92</v>
      </c>
    </row>
    <row r="4886" spans="1:4" x14ac:dyDescent="0.2">
      <c r="A4886">
        <v>4885</v>
      </c>
      <c r="B4886">
        <v>31</v>
      </c>
      <c r="C4886">
        <v>32.932227682227598</v>
      </c>
      <c r="D4886">
        <v>92</v>
      </c>
    </row>
    <row r="4887" spans="1:4" x14ac:dyDescent="0.2">
      <c r="A4887">
        <v>4886</v>
      </c>
      <c r="B4887">
        <v>51</v>
      </c>
      <c r="C4887">
        <v>32.931832139201603</v>
      </c>
      <c r="D4887">
        <v>92</v>
      </c>
    </row>
    <row r="4888" spans="1:4" x14ac:dyDescent="0.2">
      <c r="A4888">
        <v>4887</v>
      </c>
      <c r="B4888">
        <v>24</v>
      </c>
      <c r="C4888">
        <v>32.935530085959797</v>
      </c>
      <c r="D4888">
        <v>92</v>
      </c>
    </row>
    <row r="4889" spans="1:4" x14ac:dyDescent="0.2">
      <c r="A4889">
        <v>4888</v>
      </c>
      <c r="B4889">
        <v>27</v>
      </c>
      <c r="C4889">
        <v>32.933701657458499</v>
      </c>
      <c r="D4889">
        <v>92</v>
      </c>
    </row>
    <row r="4890" spans="1:4" x14ac:dyDescent="0.2">
      <c r="A4890">
        <v>4889</v>
      </c>
      <c r="B4890">
        <v>36</v>
      </c>
      <c r="C4890">
        <v>32.9324877250409</v>
      </c>
      <c r="D4890">
        <v>92</v>
      </c>
    </row>
    <row r="4891" spans="1:4" x14ac:dyDescent="0.2">
      <c r="A4891">
        <v>4890</v>
      </c>
      <c r="B4891">
        <v>26</v>
      </c>
      <c r="C4891">
        <v>32.933115156473697</v>
      </c>
      <c r="D4891">
        <v>92</v>
      </c>
    </row>
    <row r="4892" spans="1:4" x14ac:dyDescent="0.2">
      <c r="A4892">
        <v>4891</v>
      </c>
      <c r="B4892">
        <v>16</v>
      </c>
      <c r="C4892">
        <v>32.9316973415132</v>
      </c>
      <c r="D4892">
        <v>92</v>
      </c>
    </row>
    <row r="4893" spans="1:4" x14ac:dyDescent="0.2">
      <c r="A4893">
        <v>4892</v>
      </c>
      <c r="B4893">
        <v>37</v>
      </c>
      <c r="C4893">
        <v>32.9282355346554</v>
      </c>
      <c r="D4893">
        <v>92</v>
      </c>
    </row>
    <row r="4894" spans="1:4" x14ac:dyDescent="0.2">
      <c r="A4894">
        <v>4893</v>
      </c>
      <c r="B4894">
        <v>22</v>
      </c>
      <c r="C4894">
        <v>32.929067865903498</v>
      </c>
      <c r="D4894">
        <v>92</v>
      </c>
    </row>
    <row r="4895" spans="1:4" x14ac:dyDescent="0.2">
      <c r="A4895">
        <v>4894</v>
      </c>
      <c r="B4895">
        <v>44</v>
      </c>
      <c r="C4895">
        <v>32.926834253014498</v>
      </c>
      <c r="D4895">
        <v>92</v>
      </c>
    </row>
    <row r="4896" spans="1:4" x14ac:dyDescent="0.2">
      <c r="A4896">
        <v>4895</v>
      </c>
      <c r="B4896">
        <v>43</v>
      </c>
      <c r="C4896">
        <v>32.9290968532897</v>
      </c>
      <c r="D4896">
        <v>92</v>
      </c>
    </row>
    <row r="4897" spans="1:4" x14ac:dyDescent="0.2">
      <c r="A4897">
        <v>4896</v>
      </c>
      <c r="B4897">
        <v>26</v>
      </c>
      <c r="C4897">
        <v>32.931154239019399</v>
      </c>
      <c r="D4897">
        <v>92</v>
      </c>
    </row>
    <row r="4898" spans="1:4" x14ac:dyDescent="0.2">
      <c r="A4898">
        <v>4897</v>
      </c>
      <c r="B4898">
        <v>59</v>
      </c>
      <c r="C4898">
        <v>32.929738562091501</v>
      </c>
      <c r="D4898">
        <v>92</v>
      </c>
    </row>
    <row r="4899" spans="1:4" x14ac:dyDescent="0.2">
      <c r="A4899">
        <v>4898</v>
      </c>
      <c r="B4899">
        <v>37</v>
      </c>
      <c r="C4899">
        <v>32.935062283030398</v>
      </c>
      <c r="D4899">
        <v>92</v>
      </c>
    </row>
    <row r="4900" spans="1:4" x14ac:dyDescent="0.2">
      <c r="A4900">
        <v>4899</v>
      </c>
      <c r="B4900">
        <v>38</v>
      </c>
      <c r="C4900">
        <v>32.935892200898301</v>
      </c>
      <c r="D4900">
        <v>92</v>
      </c>
    </row>
    <row r="4901" spans="1:4" x14ac:dyDescent="0.2">
      <c r="A4901">
        <v>4900</v>
      </c>
      <c r="B4901">
        <v>34</v>
      </c>
      <c r="C4901">
        <v>32.936925903245502</v>
      </c>
      <c r="D4901">
        <v>92</v>
      </c>
    </row>
    <row r="4902" spans="1:4" x14ac:dyDescent="0.2">
      <c r="A4902">
        <v>4901</v>
      </c>
      <c r="B4902">
        <v>60</v>
      </c>
      <c r="C4902">
        <v>32.937142857142803</v>
      </c>
      <c r="D4902">
        <v>92</v>
      </c>
    </row>
    <row r="4903" spans="1:4" x14ac:dyDescent="0.2">
      <c r="A4903">
        <v>4902</v>
      </c>
      <c r="B4903">
        <v>44</v>
      </c>
      <c r="C4903">
        <v>32.942664762293397</v>
      </c>
      <c r="D4903">
        <v>92</v>
      </c>
    </row>
    <row r="4904" spans="1:4" x14ac:dyDescent="0.2">
      <c r="A4904">
        <v>4903</v>
      </c>
      <c r="B4904">
        <v>51</v>
      </c>
      <c r="C4904">
        <v>32.944920440636402</v>
      </c>
      <c r="D4904">
        <v>92</v>
      </c>
    </row>
    <row r="4905" spans="1:4" x14ac:dyDescent="0.2">
      <c r="A4905">
        <v>4904</v>
      </c>
      <c r="B4905">
        <v>30</v>
      </c>
      <c r="C4905">
        <v>32.948602896186003</v>
      </c>
      <c r="D4905">
        <v>92</v>
      </c>
    </row>
    <row r="4906" spans="1:4" x14ac:dyDescent="0.2">
      <c r="A4906">
        <v>4905</v>
      </c>
      <c r="B4906">
        <v>42</v>
      </c>
      <c r="C4906">
        <v>32.948001631321297</v>
      </c>
      <c r="D4906">
        <v>92</v>
      </c>
    </row>
    <row r="4907" spans="1:4" x14ac:dyDescent="0.2">
      <c r="A4907">
        <v>4906</v>
      </c>
      <c r="B4907">
        <v>44</v>
      </c>
      <c r="C4907">
        <v>32.9498470948012</v>
      </c>
      <c r="D4907">
        <v>92</v>
      </c>
    </row>
    <row r="4908" spans="1:4" x14ac:dyDescent="0.2">
      <c r="A4908">
        <v>4907</v>
      </c>
      <c r="B4908">
        <v>34</v>
      </c>
      <c r="C4908">
        <v>32.9520994700366</v>
      </c>
      <c r="D4908">
        <v>92</v>
      </c>
    </row>
    <row r="4909" spans="1:4" x14ac:dyDescent="0.2">
      <c r="A4909">
        <v>4908</v>
      </c>
      <c r="B4909">
        <v>36</v>
      </c>
      <c r="C4909">
        <v>32.952313022213097</v>
      </c>
      <c r="D4909">
        <v>92</v>
      </c>
    </row>
    <row r="4910" spans="1:4" x14ac:dyDescent="0.2">
      <c r="A4910">
        <v>4909</v>
      </c>
      <c r="B4910">
        <v>19</v>
      </c>
      <c r="C4910">
        <v>32.952933985329999</v>
      </c>
      <c r="D4910">
        <v>92</v>
      </c>
    </row>
    <row r="4911" spans="1:4" x14ac:dyDescent="0.2">
      <c r="A4911">
        <v>4910</v>
      </c>
      <c r="B4911">
        <v>11</v>
      </c>
      <c r="C4911">
        <v>32.950091668364202</v>
      </c>
      <c r="D4911">
        <v>92</v>
      </c>
    </row>
    <row r="4912" spans="1:4" x14ac:dyDescent="0.2">
      <c r="A4912">
        <v>4911</v>
      </c>
      <c r="B4912">
        <v>15</v>
      </c>
      <c r="C4912">
        <v>32.945621181262702</v>
      </c>
      <c r="D4912">
        <v>92</v>
      </c>
    </row>
    <row r="4913" spans="1:4" x14ac:dyDescent="0.2">
      <c r="A4913">
        <v>4912</v>
      </c>
      <c r="B4913">
        <v>59</v>
      </c>
      <c r="C4913">
        <v>32.9419670128283</v>
      </c>
      <c r="D4913">
        <v>92</v>
      </c>
    </row>
    <row r="4914" spans="1:4" x14ac:dyDescent="0.2">
      <c r="A4914">
        <v>4913</v>
      </c>
      <c r="B4914">
        <v>32</v>
      </c>
      <c r="C4914">
        <v>32.947271986970598</v>
      </c>
      <c r="D4914">
        <v>92</v>
      </c>
    </row>
    <row r="4915" spans="1:4" x14ac:dyDescent="0.2">
      <c r="A4915">
        <v>4914</v>
      </c>
      <c r="B4915">
        <v>23</v>
      </c>
      <c r="C4915">
        <v>32.947079177691798</v>
      </c>
      <c r="D4915">
        <v>92</v>
      </c>
    </row>
    <row r="4916" spans="1:4" x14ac:dyDescent="0.2">
      <c r="A4916">
        <v>4915</v>
      </c>
      <c r="B4916">
        <v>8</v>
      </c>
      <c r="C4916">
        <v>32.945054945054899</v>
      </c>
      <c r="D4916">
        <v>92</v>
      </c>
    </row>
    <row r="4917" spans="1:4" x14ac:dyDescent="0.2">
      <c r="A4917">
        <v>4916</v>
      </c>
      <c r="B4917">
        <v>49</v>
      </c>
      <c r="C4917">
        <v>32.939979654120002</v>
      </c>
      <c r="D4917">
        <v>92</v>
      </c>
    </row>
    <row r="4918" spans="1:4" x14ac:dyDescent="0.2">
      <c r="A4918">
        <v>4917</v>
      </c>
      <c r="B4918">
        <v>45</v>
      </c>
      <c r="C4918">
        <v>32.943246541903903</v>
      </c>
      <c r="D4918">
        <v>92</v>
      </c>
    </row>
    <row r="4919" spans="1:4" x14ac:dyDescent="0.2">
      <c r="A4919">
        <v>4918</v>
      </c>
      <c r="B4919">
        <v>49</v>
      </c>
      <c r="C4919">
        <v>32.945698596705299</v>
      </c>
      <c r="D4919">
        <v>92</v>
      </c>
    </row>
    <row r="4920" spans="1:4" x14ac:dyDescent="0.2">
      <c r="A4920">
        <v>4919</v>
      </c>
      <c r="B4920">
        <v>57</v>
      </c>
      <c r="C4920">
        <v>32.948962993086603</v>
      </c>
      <c r="D4920">
        <v>92</v>
      </c>
    </row>
    <row r="4921" spans="1:4" x14ac:dyDescent="0.2">
      <c r="A4921">
        <v>4920</v>
      </c>
      <c r="B4921">
        <v>36</v>
      </c>
      <c r="C4921">
        <v>32.953852409026197</v>
      </c>
      <c r="D4921">
        <v>92</v>
      </c>
    </row>
    <row r="4922" spans="1:4" x14ac:dyDescent="0.2">
      <c r="A4922">
        <v>4921</v>
      </c>
      <c r="B4922">
        <v>18</v>
      </c>
      <c r="C4922">
        <v>32.954471544715403</v>
      </c>
      <c r="D4922">
        <v>92</v>
      </c>
    </row>
    <row r="4923" spans="1:4" x14ac:dyDescent="0.2">
      <c r="A4923">
        <v>4922</v>
      </c>
      <c r="B4923">
        <v>34</v>
      </c>
      <c r="C4923">
        <v>32.951432635643101</v>
      </c>
      <c r="D4923">
        <v>92</v>
      </c>
    </row>
    <row r="4924" spans="1:4" x14ac:dyDescent="0.2">
      <c r="A4924">
        <v>4923</v>
      </c>
      <c r="B4924">
        <v>23</v>
      </c>
      <c r="C4924">
        <v>32.951645672490798</v>
      </c>
      <c r="D4924">
        <v>92</v>
      </c>
    </row>
    <row r="4925" spans="1:4" x14ac:dyDescent="0.2">
      <c r="A4925">
        <v>4924</v>
      </c>
      <c r="B4925">
        <v>32</v>
      </c>
      <c r="C4925">
        <v>32.949624212878298</v>
      </c>
      <c r="D4925">
        <v>92</v>
      </c>
    </row>
    <row r="4926" spans="1:4" x14ac:dyDescent="0.2">
      <c r="A4926">
        <v>4925</v>
      </c>
      <c r="B4926">
        <v>32</v>
      </c>
      <c r="C4926">
        <v>32.9494313566206</v>
      </c>
      <c r="D4926">
        <v>92</v>
      </c>
    </row>
    <row r="4927" spans="1:4" x14ac:dyDescent="0.2">
      <c r="A4927">
        <v>4926</v>
      </c>
      <c r="B4927">
        <v>39</v>
      </c>
      <c r="C4927">
        <v>32.949238578680202</v>
      </c>
      <c r="D4927">
        <v>92</v>
      </c>
    </row>
    <row r="4928" spans="1:4" x14ac:dyDescent="0.2">
      <c r="A4928">
        <v>4927</v>
      </c>
      <c r="B4928">
        <v>50</v>
      </c>
      <c r="C4928">
        <v>32.950466910271999</v>
      </c>
      <c r="D4928">
        <v>92</v>
      </c>
    </row>
    <row r="4929" spans="1:4" x14ac:dyDescent="0.2">
      <c r="A4929">
        <v>4928</v>
      </c>
      <c r="B4929">
        <v>14</v>
      </c>
      <c r="C4929">
        <v>32.953927339151598</v>
      </c>
      <c r="D4929">
        <v>92</v>
      </c>
    </row>
    <row r="4930" spans="1:4" x14ac:dyDescent="0.2">
      <c r="A4930">
        <v>4929</v>
      </c>
      <c r="B4930">
        <v>22</v>
      </c>
      <c r="C4930">
        <v>32.950081168831098</v>
      </c>
      <c r="D4930">
        <v>92</v>
      </c>
    </row>
    <row r="4931" spans="1:4" x14ac:dyDescent="0.2">
      <c r="A4931">
        <v>4930</v>
      </c>
      <c r="B4931">
        <v>30</v>
      </c>
      <c r="C4931">
        <v>32.947859606411001</v>
      </c>
      <c r="D4931">
        <v>92</v>
      </c>
    </row>
    <row r="4932" spans="1:4" x14ac:dyDescent="0.2">
      <c r="A4932">
        <v>4931</v>
      </c>
      <c r="B4932">
        <v>42</v>
      </c>
      <c r="C4932">
        <v>32.947261663286</v>
      </c>
      <c r="D4932">
        <v>92</v>
      </c>
    </row>
    <row r="4933" spans="1:4" x14ac:dyDescent="0.2">
      <c r="A4933">
        <v>4932</v>
      </c>
      <c r="B4933">
        <v>34</v>
      </c>
      <c r="C4933">
        <v>32.949097546136599</v>
      </c>
      <c r="D4933">
        <v>92</v>
      </c>
    </row>
    <row r="4934" spans="1:4" x14ac:dyDescent="0.2">
      <c r="A4934">
        <v>4933</v>
      </c>
      <c r="B4934">
        <v>38</v>
      </c>
      <c r="C4934">
        <v>32.949310624493101</v>
      </c>
      <c r="D4934">
        <v>92</v>
      </c>
    </row>
    <row r="4935" spans="1:4" x14ac:dyDescent="0.2">
      <c r="A4935">
        <v>4934</v>
      </c>
      <c r="B4935">
        <v>29</v>
      </c>
      <c r="C4935">
        <v>32.950334482059503</v>
      </c>
      <c r="D4935">
        <v>92</v>
      </c>
    </row>
    <row r="4936" spans="1:4" x14ac:dyDescent="0.2">
      <c r="A4936">
        <v>4935</v>
      </c>
      <c r="B4936">
        <v>42</v>
      </c>
      <c r="C4936">
        <v>32.949533846777399</v>
      </c>
      <c r="D4936">
        <v>92</v>
      </c>
    </row>
    <row r="4937" spans="1:4" x14ac:dyDescent="0.2">
      <c r="A4937">
        <v>4936</v>
      </c>
      <c r="B4937">
        <v>28</v>
      </c>
      <c r="C4937">
        <v>32.951367781155</v>
      </c>
      <c r="D4937">
        <v>92</v>
      </c>
    </row>
    <row r="4938" spans="1:4" x14ac:dyDescent="0.2">
      <c r="A4938">
        <v>4937</v>
      </c>
      <c r="B4938">
        <v>42</v>
      </c>
      <c r="C4938">
        <v>32.950364667747102</v>
      </c>
      <c r="D4938">
        <v>92</v>
      </c>
    </row>
    <row r="4939" spans="1:4" x14ac:dyDescent="0.2">
      <c r="A4939">
        <v>4938</v>
      </c>
      <c r="B4939">
        <v>26</v>
      </c>
      <c r="C4939">
        <v>32.9521976909054</v>
      </c>
      <c r="D4939">
        <v>92</v>
      </c>
    </row>
    <row r="4940" spans="1:4" x14ac:dyDescent="0.2">
      <c r="A4940">
        <v>4939</v>
      </c>
      <c r="B4940">
        <v>24</v>
      </c>
      <c r="C4940">
        <v>32.950789793438602</v>
      </c>
      <c r="D4940">
        <v>92</v>
      </c>
    </row>
    <row r="4941" spans="1:4" x14ac:dyDescent="0.2">
      <c r="A4941">
        <v>4940</v>
      </c>
      <c r="B4941">
        <v>46</v>
      </c>
      <c r="C4941">
        <v>32.948977525814897</v>
      </c>
      <c r="D4941">
        <v>92</v>
      </c>
    </row>
    <row r="4942" spans="1:4" x14ac:dyDescent="0.2">
      <c r="A4942">
        <v>4941</v>
      </c>
      <c r="B4942">
        <v>34</v>
      </c>
      <c r="C4942">
        <v>32.951619433198303</v>
      </c>
      <c r="D4942">
        <v>92</v>
      </c>
    </row>
    <row r="4943" spans="1:4" x14ac:dyDescent="0.2">
      <c r="A4943">
        <v>4942</v>
      </c>
      <c r="B4943">
        <v>41</v>
      </c>
      <c r="C4943">
        <v>32.951831613033796</v>
      </c>
      <c r="D4943">
        <v>92</v>
      </c>
    </row>
    <row r="4944" spans="1:4" x14ac:dyDescent="0.2">
      <c r="A4944">
        <v>4943</v>
      </c>
      <c r="B4944">
        <v>41</v>
      </c>
      <c r="C4944">
        <v>32.953460137596103</v>
      </c>
      <c r="D4944">
        <v>92</v>
      </c>
    </row>
    <row r="4945" spans="1:4" x14ac:dyDescent="0.2">
      <c r="A4945">
        <v>4944</v>
      </c>
      <c r="B4945">
        <v>32</v>
      </c>
      <c r="C4945">
        <v>32.955088003236902</v>
      </c>
      <c r="D4945">
        <v>92</v>
      </c>
    </row>
    <row r="4946" spans="1:4" x14ac:dyDescent="0.2">
      <c r="A4946">
        <v>4945</v>
      </c>
      <c r="B4946">
        <v>27</v>
      </c>
      <c r="C4946">
        <v>32.954894822006402</v>
      </c>
      <c r="D4946">
        <v>92</v>
      </c>
    </row>
    <row r="4947" spans="1:4" x14ac:dyDescent="0.2">
      <c r="A4947">
        <v>4946</v>
      </c>
      <c r="B4947">
        <v>44</v>
      </c>
      <c r="C4947">
        <v>32.953690596562097</v>
      </c>
      <c r="D4947">
        <v>92</v>
      </c>
    </row>
    <row r="4948" spans="1:4" x14ac:dyDescent="0.2">
      <c r="A4948">
        <v>4947</v>
      </c>
      <c r="B4948">
        <v>63</v>
      </c>
      <c r="C4948">
        <v>32.955923978972898</v>
      </c>
      <c r="D4948">
        <v>92</v>
      </c>
    </row>
    <row r="4949" spans="1:4" x14ac:dyDescent="0.2">
      <c r="A4949">
        <v>4948</v>
      </c>
      <c r="B4949">
        <v>40</v>
      </c>
      <c r="C4949">
        <v>32.961997170002</v>
      </c>
      <c r="D4949">
        <v>92</v>
      </c>
    </row>
    <row r="4950" spans="1:4" x14ac:dyDescent="0.2">
      <c r="A4950">
        <v>4949</v>
      </c>
      <c r="B4950">
        <v>42</v>
      </c>
      <c r="C4950">
        <v>32.963419563459901</v>
      </c>
      <c r="D4950">
        <v>92</v>
      </c>
    </row>
    <row r="4951" spans="1:4" x14ac:dyDescent="0.2">
      <c r="A4951">
        <v>4950</v>
      </c>
      <c r="B4951">
        <v>22</v>
      </c>
      <c r="C4951">
        <v>32.965245504142203</v>
      </c>
      <c r="D4951">
        <v>92</v>
      </c>
    </row>
    <row r="4952" spans="1:4" x14ac:dyDescent="0.2">
      <c r="A4952">
        <v>4951</v>
      </c>
      <c r="B4952">
        <v>14</v>
      </c>
      <c r="C4952">
        <v>32.963030303030301</v>
      </c>
      <c r="D4952">
        <v>92</v>
      </c>
    </row>
    <row r="4953" spans="1:4" x14ac:dyDescent="0.2">
      <c r="A4953">
        <v>4952</v>
      </c>
      <c r="B4953">
        <v>57</v>
      </c>
      <c r="C4953">
        <v>32.959200161583503</v>
      </c>
      <c r="D4953">
        <v>92</v>
      </c>
    </row>
    <row r="4954" spans="1:4" x14ac:dyDescent="0.2">
      <c r="A4954">
        <v>4953</v>
      </c>
      <c r="B4954">
        <v>13</v>
      </c>
      <c r="C4954">
        <v>32.964054927302101</v>
      </c>
      <c r="D4954">
        <v>92</v>
      </c>
    </row>
    <row r="4955" spans="1:4" x14ac:dyDescent="0.2">
      <c r="A4955">
        <v>4954</v>
      </c>
      <c r="B4955">
        <v>30</v>
      </c>
      <c r="C4955">
        <v>32.960024227740703</v>
      </c>
      <c r="D4955">
        <v>92</v>
      </c>
    </row>
    <row r="4956" spans="1:4" x14ac:dyDescent="0.2">
      <c r="A4956">
        <v>4955</v>
      </c>
      <c r="B4956">
        <v>42</v>
      </c>
      <c r="C4956">
        <v>32.959426725877996</v>
      </c>
      <c r="D4956">
        <v>92</v>
      </c>
    </row>
    <row r="4957" spans="1:4" x14ac:dyDescent="0.2">
      <c r="A4957">
        <v>4956</v>
      </c>
      <c r="B4957">
        <v>19</v>
      </c>
      <c r="C4957">
        <v>32.961251261352103</v>
      </c>
      <c r="D4957">
        <v>92</v>
      </c>
    </row>
    <row r="4958" spans="1:4" x14ac:dyDescent="0.2">
      <c r="A4958">
        <v>4957</v>
      </c>
      <c r="B4958">
        <v>40</v>
      </c>
      <c r="C4958">
        <v>32.958434221146</v>
      </c>
      <c r="D4958">
        <v>92</v>
      </c>
    </row>
    <row r="4959" spans="1:4" x14ac:dyDescent="0.2">
      <c r="A4959">
        <v>4958</v>
      </c>
      <c r="B4959">
        <v>47</v>
      </c>
      <c r="C4959">
        <v>32.959854750857303</v>
      </c>
      <c r="D4959">
        <v>92</v>
      </c>
    </row>
    <row r="4960" spans="1:4" x14ac:dyDescent="0.2">
      <c r="A4960">
        <v>4959</v>
      </c>
      <c r="B4960">
        <v>37</v>
      </c>
      <c r="C4960">
        <v>32.962686567164099</v>
      </c>
      <c r="D4960">
        <v>92</v>
      </c>
    </row>
    <row r="4961" spans="1:4" x14ac:dyDescent="0.2">
      <c r="A4961">
        <v>4960</v>
      </c>
      <c r="B4961">
        <v>63</v>
      </c>
      <c r="C4961">
        <v>32.963500705787403</v>
      </c>
      <c r="D4961">
        <v>92</v>
      </c>
    </row>
    <row r="4962" spans="1:4" x14ac:dyDescent="0.2">
      <c r="A4962">
        <v>4961</v>
      </c>
      <c r="B4962">
        <v>20</v>
      </c>
      <c r="C4962">
        <v>32.969556451612902</v>
      </c>
      <c r="D4962">
        <v>92</v>
      </c>
    </row>
    <row r="4963" spans="1:4" x14ac:dyDescent="0.2">
      <c r="A4963">
        <v>4962</v>
      </c>
      <c r="B4963">
        <v>18</v>
      </c>
      <c r="C4963">
        <v>32.966942148760303</v>
      </c>
      <c r="D4963">
        <v>92</v>
      </c>
    </row>
    <row r="4964" spans="1:4" x14ac:dyDescent="0.2">
      <c r="A4964">
        <v>4963</v>
      </c>
      <c r="B4964">
        <v>29</v>
      </c>
      <c r="C4964">
        <v>32.963925836356303</v>
      </c>
      <c r="D4964">
        <v>92</v>
      </c>
    </row>
    <row r="4965" spans="1:4" x14ac:dyDescent="0.2">
      <c r="A4965">
        <v>4964</v>
      </c>
      <c r="B4965">
        <v>53</v>
      </c>
      <c r="C4965">
        <v>32.963127140842197</v>
      </c>
      <c r="D4965">
        <v>92</v>
      </c>
    </row>
    <row r="4966" spans="1:4" x14ac:dyDescent="0.2">
      <c r="A4966">
        <v>4965</v>
      </c>
      <c r="B4966">
        <v>50</v>
      </c>
      <c r="C4966">
        <v>32.967163577759798</v>
      </c>
      <c r="D4966">
        <v>92</v>
      </c>
    </row>
    <row r="4967" spans="1:4" x14ac:dyDescent="0.2">
      <c r="A4967">
        <v>4966</v>
      </c>
      <c r="B4967">
        <v>40</v>
      </c>
      <c r="C4967">
        <v>32.970594159113702</v>
      </c>
      <c r="D4967">
        <v>92</v>
      </c>
    </row>
    <row r="4968" spans="1:4" x14ac:dyDescent="0.2">
      <c r="A4968">
        <v>4967</v>
      </c>
      <c r="B4968">
        <v>48</v>
      </c>
      <c r="C4968">
        <v>32.972009665726901</v>
      </c>
      <c r="D4968">
        <v>92</v>
      </c>
    </row>
    <row r="4969" spans="1:4" x14ac:dyDescent="0.2">
      <c r="A4969">
        <v>4968</v>
      </c>
      <c r="B4969">
        <v>20</v>
      </c>
      <c r="C4969">
        <v>32.975035232534701</v>
      </c>
      <c r="D4969">
        <v>92</v>
      </c>
    </row>
    <row r="4970" spans="1:4" x14ac:dyDescent="0.2">
      <c r="A4970">
        <v>4969</v>
      </c>
      <c r="B4970">
        <v>28</v>
      </c>
      <c r="C4970">
        <v>32.972423510466903</v>
      </c>
      <c r="D4970">
        <v>92</v>
      </c>
    </row>
    <row r="4971" spans="1:4" x14ac:dyDescent="0.2">
      <c r="A4971">
        <v>4970</v>
      </c>
      <c r="B4971">
        <v>39</v>
      </c>
      <c r="C4971">
        <v>32.971422821493199</v>
      </c>
      <c r="D4971">
        <v>92</v>
      </c>
    </row>
    <row r="4972" spans="1:4" x14ac:dyDescent="0.2">
      <c r="A4972">
        <v>4971</v>
      </c>
      <c r="B4972">
        <v>37</v>
      </c>
      <c r="C4972">
        <v>32.972635814889301</v>
      </c>
      <c r="D4972">
        <v>92</v>
      </c>
    </row>
    <row r="4973" spans="1:4" x14ac:dyDescent="0.2">
      <c r="A4973">
        <v>4972</v>
      </c>
      <c r="B4973">
        <v>27</v>
      </c>
      <c r="C4973">
        <v>32.973445986722901</v>
      </c>
      <c r="D4973">
        <v>92</v>
      </c>
    </row>
    <row r="4974" spans="1:4" x14ac:dyDescent="0.2">
      <c r="A4974">
        <v>4973</v>
      </c>
      <c r="B4974">
        <v>38</v>
      </c>
      <c r="C4974">
        <v>32.972244569589698</v>
      </c>
      <c r="D4974">
        <v>92</v>
      </c>
    </row>
    <row r="4975" spans="1:4" x14ac:dyDescent="0.2">
      <c r="A4975">
        <v>4974</v>
      </c>
      <c r="B4975">
        <v>56</v>
      </c>
      <c r="C4975">
        <v>32.973255580132701</v>
      </c>
      <c r="D4975">
        <v>92</v>
      </c>
    </row>
    <row r="4976" spans="1:4" x14ac:dyDescent="0.2">
      <c r="A4976">
        <v>4975</v>
      </c>
      <c r="B4976">
        <v>36</v>
      </c>
      <c r="C4976">
        <v>32.977885002010403</v>
      </c>
      <c r="D4976">
        <v>92</v>
      </c>
    </row>
    <row r="4977" spans="1:4" x14ac:dyDescent="0.2">
      <c r="A4977">
        <v>4976</v>
      </c>
      <c r="B4977">
        <v>19</v>
      </c>
      <c r="C4977">
        <v>32.9784924623115</v>
      </c>
      <c r="D4977">
        <v>92</v>
      </c>
    </row>
    <row r="4978" spans="1:4" x14ac:dyDescent="0.2">
      <c r="A4978">
        <v>4977</v>
      </c>
      <c r="B4978">
        <v>33</v>
      </c>
      <c r="C4978">
        <v>32.975683279742697</v>
      </c>
      <c r="D4978">
        <v>92</v>
      </c>
    </row>
    <row r="4979" spans="1:4" x14ac:dyDescent="0.2">
      <c r="A4979">
        <v>4978</v>
      </c>
      <c r="B4979">
        <v>48</v>
      </c>
      <c r="C4979">
        <v>32.9756881655615</v>
      </c>
      <c r="D4979">
        <v>92</v>
      </c>
    </row>
    <row r="4980" spans="1:4" x14ac:dyDescent="0.2">
      <c r="A4980">
        <v>4979</v>
      </c>
      <c r="B4980">
        <v>42</v>
      </c>
      <c r="C4980">
        <v>32.978706307754102</v>
      </c>
      <c r="D4980">
        <v>92</v>
      </c>
    </row>
    <row r="4981" spans="1:4" x14ac:dyDescent="0.2">
      <c r="A4981">
        <v>4980</v>
      </c>
      <c r="B4981">
        <v>46</v>
      </c>
      <c r="C4981">
        <v>32.980518176340603</v>
      </c>
      <c r="D4981">
        <v>92</v>
      </c>
    </row>
    <row r="4982" spans="1:4" x14ac:dyDescent="0.2">
      <c r="A4982">
        <v>4981</v>
      </c>
      <c r="B4982">
        <v>15</v>
      </c>
      <c r="C4982">
        <v>32.9831325301204</v>
      </c>
      <c r="D4982">
        <v>92</v>
      </c>
    </row>
    <row r="4983" spans="1:4" x14ac:dyDescent="0.2">
      <c r="A4983">
        <v>4982</v>
      </c>
      <c r="B4983">
        <v>37</v>
      </c>
      <c r="C4983">
        <v>32.979522184300301</v>
      </c>
      <c r="D4983">
        <v>92</v>
      </c>
    </row>
    <row r="4984" spans="1:4" x14ac:dyDescent="0.2">
      <c r="A4984">
        <v>4983</v>
      </c>
      <c r="B4984">
        <v>28</v>
      </c>
      <c r="C4984">
        <v>32.980329185066203</v>
      </c>
      <c r="D4984">
        <v>92</v>
      </c>
    </row>
    <row r="4985" spans="1:4" x14ac:dyDescent="0.2">
      <c r="A4985">
        <v>4984</v>
      </c>
      <c r="B4985">
        <v>39</v>
      </c>
      <c r="C4985">
        <v>32.979329721051499</v>
      </c>
      <c r="D4985">
        <v>92</v>
      </c>
    </row>
    <row r="4986" spans="1:4" x14ac:dyDescent="0.2">
      <c r="A4986">
        <v>4985</v>
      </c>
      <c r="B4986">
        <v>32</v>
      </c>
      <c r="C4986">
        <v>32.980537720706202</v>
      </c>
      <c r="D4986">
        <v>92</v>
      </c>
    </row>
    <row r="4987" spans="1:4" x14ac:dyDescent="0.2">
      <c r="A4987">
        <v>4986</v>
      </c>
      <c r="B4987">
        <v>34</v>
      </c>
      <c r="C4987">
        <v>32.980341023069201</v>
      </c>
      <c r="D4987">
        <v>92</v>
      </c>
    </row>
    <row r="4988" spans="1:4" x14ac:dyDescent="0.2">
      <c r="A4988">
        <v>4987</v>
      </c>
      <c r="B4988">
        <v>41</v>
      </c>
      <c r="C4988">
        <v>32.980545527476899</v>
      </c>
      <c r="D4988">
        <v>92</v>
      </c>
    </row>
    <row r="4989" spans="1:4" x14ac:dyDescent="0.2">
      <c r="A4989">
        <v>4988</v>
      </c>
      <c r="B4989">
        <v>47</v>
      </c>
      <c r="C4989">
        <v>32.982153599358298</v>
      </c>
      <c r="D4989">
        <v>92</v>
      </c>
    </row>
    <row r="4990" spans="1:4" x14ac:dyDescent="0.2">
      <c r="A4990">
        <v>4989</v>
      </c>
      <c r="B4990">
        <v>35</v>
      </c>
      <c r="C4990">
        <v>32.9849639133921</v>
      </c>
      <c r="D4990">
        <v>92</v>
      </c>
    </row>
    <row r="4991" spans="1:4" x14ac:dyDescent="0.2">
      <c r="A4991">
        <v>4990</v>
      </c>
      <c r="B4991">
        <v>53</v>
      </c>
      <c r="C4991">
        <v>32.985367809180197</v>
      </c>
      <c r="D4991">
        <v>92</v>
      </c>
    </row>
    <row r="4992" spans="1:4" x14ac:dyDescent="0.2">
      <c r="A4992">
        <v>4991</v>
      </c>
      <c r="B4992">
        <v>24</v>
      </c>
      <c r="C4992">
        <v>32.989378757514999</v>
      </c>
      <c r="D4992">
        <v>92</v>
      </c>
    </row>
    <row r="4993" spans="1:4" x14ac:dyDescent="0.2">
      <c r="A4993">
        <v>4992</v>
      </c>
      <c r="B4993">
        <v>47</v>
      </c>
      <c r="C4993">
        <v>32.9875776397515</v>
      </c>
      <c r="D4993">
        <v>92</v>
      </c>
    </row>
    <row r="4994" spans="1:4" x14ac:dyDescent="0.2">
      <c r="A4994">
        <v>4993</v>
      </c>
      <c r="B4994">
        <v>49</v>
      </c>
      <c r="C4994">
        <v>32.990384615384599</v>
      </c>
      <c r="D4994">
        <v>92</v>
      </c>
    </row>
    <row r="4995" spans="1:4" x14ac:dyDescent="0.2">
      <c r="A4995">
        <v>4994</v>
      </c>
      <c r="B4995">
        <v>34</v>
      </c>
      <c r="C4995">
        <v>32.993591027438399</v>
      </c>
      <c r="D4995">
        <v>92</v>
      </c>
    </row>
    <row r="4996" spans="1:4" x14ac:dyDescent="0.2">
      <c r="A4996">
        <v>4995</v>
      </c>
      <c r="B4996">
        <v>24</v>
      </c>
      <c r="C4996">
        <v>32.993792551061198</v>
      </c>
      <c r="D4996">
        <v>92</v>
      </c>
    </row>
    <row r="4997" spans="1:4" x14ac:dyDescent="0.2">
      <c r="A4997">
        <v>4996</v>
      </c>
      <c r="B4997">
        <v>8</v>
      </c>
      <c r="C4997">
        <v>32.991991991991902</v>
      </c>
      <c r="D4997">
        <v>92</v>
      </c>
    </row>
    <row r="4998" spans="1:4" x14ac:dyDescent="0.2">
      <c r="A4998">
        <v>4997</v>
      </c>
      <c r="B4998">
        <v>46</v>
      </c>
      <c r="C4998">
        <v>32.9869895916733</v>
      </c>
      <c r="D4998">
        <v>92</v>
      </c>
    </row>
    <row r="4999" spans="1:4" x14ac:dyDescent="0.2">
      <c r="A4999">
        <v>4998</v>
      </c>
      <c r="B4999">
        <v>41</v>
      </c>
      <c r="C4999">
        <v>32.989593756253697</v>
      </c>
      <c r="D4999">
        <v>92</v>
      </c>
    </row>
    <row r="5000" spans="1:4" x14ac:dyDescent="0.2">
      <c r="A5000">
        <v>4999</v>
      </c>
      <c r="B5000">
        <v>23</v>
      </c>
      <c r="C5000">
        <v>32.991196478591398</v>
      </c>
      <c r="D5000">
        <v>92</v>
      </c>
    </row>
    <row r="5001" spans="1:4" x14ac:dyDescent="0.2">
      <c r="A5001">
        <v>5000</v>
      </c>
      <c r="B5001">
        <v>18</v>
      </c>
      <c r="C5001">
        <v>32.9891978395679</v>
      </c>
      <c r="D5001">
        <v>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3B5C-00B4-F646-8853-10FF7040BDFE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1</v>
      </c>
      <c r="C3">
        <v>0</v>
      </c>
      <c r="D3">
        <v>1</v>
      </c>
    </row>
    <row r="4" spans="1:4" x14ac:dyDescent="0.2">
      <c r="A4">
        <v>3</v>
      </c>
      <c r="B4">
        <v>0</v>
      </c>
      <c r="C4">
        <v>0.5</v>
      </c>
      <c r="D4">
        <v>1</v>
      </c>
    </row>
    <row r="5" spans="1:4" x14ac:dyDescent="0.2">
      <c r="A5">
        <v>4</v>
      </c>
      <c r="B5">
        <v>0</v>
      </c>
      <c r="C5">
        <v>0.33333333333333298</v>
      </c>
      <c r="D5">
        <v>1</v>
      </c>
    </row>
    <row r="6" spans="1:4" x14ac:dyDescent="0.2">
      <c r="A6">
        <v>5</v>
      </c>
      <c r="B6">
        <v>1</v>
      </c>
      <c r="C6">
        <v>0.25</v>
      </c>
      <c r="D6">
        <v>1</v>
      </c>
    </row>
    <row r="7" spans="1:4" x14ac:dyDescent="0.2">
      <c r="A7">
        <v>6</v>
      </c>
      <c r="B7">
        <v>0</v>
      </c>
      <c r="C7">
        <v>0.4</v>
      </c>
      <c r="D7">
        <v>1</v>
      </c>
    </row>
    <row r="8" spans="1:4" x14ac:dyDescent="0.2">
      <c r="A8">
        <v>7</v>
      </c>
      <c r="B8">
        <v>0</v>
      </c>
      <c r="C8">
        <v>0.33333333333333298</v>
      </c>
      <c r="D8">
        <v>1</v>
      </c>
    </row>
    <row r="9" spans="1:4" x14ac:dyDescent="0.2">
      <c r="A9">
        <v>8</v>
      </c>
      <c r="B9">
        <v>0</v>
      </c>
      <c r="C9">
        <v>0.28571428571428498</v>
      </c>
      <c r="D9">
        <v>1</v>
      </c>
    </row>
    <row r="10" spans="1:4" x14ac:dyDescent="0.2">
      <c r="A10">
        <v>9</v>
      </c>
      <c r="B10">
        <v>0</v>
      </c>
      <c r="C10">
        <v>0.25</v>
      </c>
      <c r="D10">
        <v>1</v>
      </c>
    </row>
    <row r="11" spans="1:4" x14ac:dyDescent="0.2">
      <c r="A11">
        <v>10</v>
      </c>
      <c r="B11">
        <v>0</v>
      </c>
      <c r="C11">
        <v>0.22222222222222199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1</v>
      </c>
      <c r="C13">
        <v>0.18181818181818099</v>
      </c>
      <c r="D13">
        <v>1</v>
      </c>
    </row>
    <row r="14" spans="1:4" x14ac:dyDescent="0.2">
      <c r="A14">
        <v>13</v>
      </c>
      <c r="B14">
        <v>0</v>
      </c>
      <c r="C14">
        <v>0.25</v>
      </c>
      <c r="D14">
        <v>1</v>
      </c>
    </row>
    <row r="15" spans="1:4" x14ac:dyDescent="0.2">
      <c r="A15">
        <v>14</v>
      </c>
      <c r="B15">
        <v>0</v>
      </c>
      <c r="C15">
        <v>0.23076923076923</v>
      </c>
      <c r="D15">
        <v>1</v>
      </c>
    </row>
    <row r="16" spans="1:4" x14ac:dyDescent="0.2">
      <c r="A16">
        <v>15</v>
      </c>
      <c r="B16">
        <v>1</v>
      </c>
      <c r="C16">
        <v>0.214285714285714</v>
      </c>
      <c r="D16">
        <v>1</v>
      </c>
    </row>
    <row r="17" spans="1:4" x14ac:dyDescent="0.2">
      <c r="A17">
        <v>16</v>
      </c>
      <c r="B17">
        <v>0</v>
      </c>
      <c r="C17">
        <v>0.266666666666666</v>
      </c>
      <c r="D17">
        <v>1</v>
      </c>
    </row>
    <row r="18" spans="1:4" x14ac:dyDescent="0.2">
      <c r="A18">
        <v>17</v>
      </c>
      <c r="B18">
        <v>1</v>
      </c>
      <c r="C18">
        <v>0.25</v>
      </c>
      <c r="D18">
        <v>1</v>
      </c>
    </row>
    <row r="19" spans="1:4" x14ac:dyDescent="0.2">
      <c r="A19">
        <v>18</v>
      </c>
      <c r="B19">
        <v>1</v>
      </c>
      <c r="C19">
        <v>0.29411764705882298</v>
      </c>
      <c r="D19">
        <v>1</v>
      </c>
    </row>
    <row r="20" spans="1:4" x14ac:dyDescent="0.2">
      <c r="A20">
        <v>19</v>
      </c>
      <c r="B20">
        <v>0</v>
      </c>
      <c r="C20">
        <v>0.33333333333333298</v>
      </c>
      <c r="D20">
        <v>1</v>
      </c>
    </row>
    <row r="21" spans="1:4" x14ac:dyDescent="0.2">
      <c r="A21">
        <v>20</v>
      </c>
      <c r="B21">
        <v>1</v>
      </c>
      <c r="C21">
        <v>0.31578947368421001</v>
      </c>
      <c r="D21">
        <v>1</v>
      </c>
    </row>
    <row r="22" spans="1:4" x14ac:dyDescent="0.2">
      <c r="A22">
        <v>21</v>
      </c>
      <c r="B22">
        <v>2</v>
      </c>
      <c r="C22">
        <v>0.35</v>
      </c>
      <c r="D22">
        <v>2</v>
      </c>
    </row>
    <row r="23" spans="1:4" x14ac:dyDescent="0.2">
      <c r="A23">
        <v>22</v>
      </c>
      <c r="B23">
        <v>0</v>
      </c>
      <c r="C23">
        <v>0.42857142857142799</v>
      </c>
      <c r="D23">
        <v>2</v>
      </c>
    </row>
    <row r="24" spans="1:4" x14ac:dyDescent="0.2">
      <c r="A24">
        <v>23</v>
      </c>
      <c r="B24">
        <v>0</v>
      </c>
      <c r="C24">
        <v>0.40909090909090901</v>
      </c>
      <c r="D24">
        <v>2</v>
      </c>
    </row>
    <row r="25" spans="1:4" x14ac:dyDescent="0.2">
      <c r="A25">
        <v>24</v>
      </c>
      <c r="B25">
        <v>1</v>
      </c>
      <c r="C25">
        <v>0.39130434782608697</v>
      </c>
      <c r="D25">
        <v>2</v>
      </c>
    </row>
    <row r="26" spans="1:4" x14ac:dyDescent="0.2">
      <c r="A26">
        <v>25</v>
      </c>
      <c r="B26">
        <v>0</v>
      </c>
      <c r="C26">
        <v>0.41666666666666602</v>
      </c>
      <c r="D26">
        <v>2</v>
      </c>
    </row>
    <row r="27" spans="1:4" x14ac:dyDescent="0.2">
      <c r="A27">
        <v>26</v>
      </c>
      <c r="B27">
        <v>0</v>
      </c>
      <c r="C27">
        <v>0.4</v>
      </c>
      <c r="D27">
        <v>2</v>
      </c>
    </row>
    <row r="28" spans="1:4" x14ac:dyDescent="0.2">
      <c r="A28">
        <v>27</v>
      </c>
      <c r="B28">
        <v>0</v>
      </c>
      <c r="C28">
        <v>0.38461538461538403</v>
      </c>
      <c r="D28">
        <v>2</v>
      </c>
    </row>
    <row r="29" spans="1:4" x14ac:dyDescent="0.2">
      <c r="A29">
        <v>28</v>
      </c>
      <c r="B29">
        <v>0</v>
      </c>
      <c r="C29">
        <v>0.37037037037037002</v>
      </c>
      <c r="D29">
        <v>2</v>
      </c>
    </row>
    <row r="30" spans="1:4" x14ac:dyDescent="0.2">
      <c r="A30">
        <v>29</v>
      </c>
      <c r="B30">
        <v>1</v>
      </c>
      <c r="C30">
        <v>0.35714285714285698</v>
      </c>
      <c r="D30">
        <v>2</v>
      </c>
    </row>
    <row r="31" spans="1:4" x14ac:dyDescent="0.2">
      <c r="A31">
        <v>30</v>
      </c>
      <c r="B31">
        <v>1</v>
      </c>
      <c r="C31">
        <v>0.37931034482758602</v>
      </c>
      <c r="D31">
        <v>2</v>
      </c>
    </row>
    <row r="32" spans="1:4" x14ac:dyDescent="0.2">
      <c r="A32">
        <v>31</v>
      </c>
      <c r="B32">
        <v>0</v>
      </c>
      <c r="C32">
        <v>0.4</v>
      </c>
      <c r="D32">
        <v>2</v>
      </c>
    </row>
    <row r="33" spans="1:4" x14ac:dyDescent="0.2">
      <c r="A33">
        <v>32</v>
      </c>
      <c r="B33">
        <v>0</v>
      </c>
      <c r="C33">
        <v>0.38709677419354799</v>
      </c>
      <c r="D33">
        <v>2</v>
      </c>
    </row>
    <row r="34" spans="1:4" x14ac:dyDescent="0.2">
      <c r="A34">
        <v>33</v>
      </c>
      <c r="B34">
        <v>0</v>
      </c>
      <c r="C34">
        <v>0.375</v>
      </c>
      <c r="D34">
        <v>2</v>
      </c>
    </row>
    <row r="35" spans="1:4" x14ac:dyDescent="0.2">
      <c r="A35">
        <v>34</v>
      </c>
      <c r="B35">
        <v>1</v>
      </c>
      <c r="C35">
        <v>0.36363636363636298</v>
      </c>
      <c r="D35">
        <v>2</v>
      </c>
    </row>
    <row r="36" spans="1:4" x14ac:dyDescent="0.2">
      <c r="A36">
        <v>35</v>
      </c>
      <c r="B36">
        <v>1</v>
      </c>
      <c r="C36">
        <v>0.38235294117647001</v>
      </c>
      <c r="D36">
        <v>2</v>
      </c>
    </row>
    <row r="37" spans="1:4" x14ac:dyDescent="0.2">
      <c r="A37">
        <v>36</v>
      </c>
      <c r="B37">
        <v>0</v>
      </c>
      <c r="C37">
        <v>0.4</v>
      </c>
      <c r="D37">
        <v>2</v>
      </c>
    </row>
    <row r="38" spans="1:4" x14ac:dyDescent="0.2">
      <c r="A38">
        <v>37</v>
      </c>
      <c r="B38">
        <v>0</v>
      </c>
      <c r="C38">
        <v>0.38888888888888801</v>
      </c>
      <c r="D38">
        <v>2</v>
      </c>
    </row>
    <row r="39" spans="1:4" x14ac:dyDescent="0.2">
      <c r="A39">
        <v>38</v>
      </c>
      <c r="B39">
        <v>1</v>
      </c>
      <c r="C39">
        <v>0.37837837837837801</v>
      </c>
      <c r="D39">
        <v>2</v>
      </c>
    </row>
    <row r="40" spans="1:4" x14ac:dyDescent="0.2">
      <c r="A40">
        <v>39</v>
      </c>
      <c r="B40">
        <v>0</v>
      </c>
      <c r="C40">
        <v>0.394736842105263</v>
      </c>
      <c r="D40">
        <v>2</v>
      </c>
    </row>
    <row r="41" spans="1:4" x14ac:dyDescent="0.2">
      <c r="A41">
        <v>40</v>
      </c>
      <c r="B41">
        <v>1</v>
      </c>
      <c r="C41">
        <v>0.38461538461538403</v>
      </c>
      <c r="D41">
        <v>2</v>
      </c>
    </row>
    <row r="42" spans="1:4" x14ac:dyDescent="0.2">
      <c r="A42">
        <v>41</v>
      </c>
      <c r="B42">
        <v>1</v>
      </c>
      <c r="C42">
        <v>0.4</v>
      </c>
      <c r="D42">
        <v>2</v>
      </c>
    </row>
    <row r="43" spans="1:4" x14ac:dyDescent="0.2">
      <c r="A43">
        <v>42</v>
      </c>
      <c r="B43">
        <v>0</v>
      </c>
      <c r="C43">
        <v>0.41463414634146301</v>
      </c>
      <c r="D43">
        <v>2</v>
      </c>
    </row>
    <row r="44" spans="1:4" x14ac:dyDescent="0.2">
      <c r="A44">
        <v>43</v>
      </c>
      <c r="B44">
        <v>0</v>
      </c>
      <c r="C44">
        <v>0.40476190476190399</v>
      </c>
      <c r="D44">
        <v>2</v>
      </c>
    </row>
    <row r="45" spans="1:4" x14ac:dyDescent="0.2">
      <c r="A45">
        <v>44</v>
      </c>
      <c r="B45">
        <v>0</v>
      </c>
      <c r="C45">
        <v>0.39534883720930197</v>
      </c>
      <c r="D45">
        <v>2</v>
      </c>
    </row>
    <row r="46" spans="1:4" x14ac:dyDescent="0.2">
      <c r="A46">
        <v>45</v>
      </c>
      <c r="B46">
        <v>0</v>
      </c>
      <c r="C46">
        <v>0.38636363636363602</v>
      </c>
      <c r="D46">
        <v>2</v>
      </c>
    </row>
    <row r="47" spans="1:4" x14ac:dyDescent="0.2">
      <c r="A47">
        <v>46</v>
      </c>
      <c r="B47">
        <v>1</v>
      </c>
      <c r="C47">
        <v>0.37777777777777699</v>
      </c>
      <c r="D47">
        <v>2</v>
      </c>
    </row>
    <row r="48" spans="1:4" x14ac:dyDescent="0.2">
      <c r="A48">
        <v>47</v>
      </c>
      <c r="B48">
        <v>2</v>
      </c>
      <c r="C48">
        <v>0.39130434782608697</v>
      </c>
      <c r="D48">
        <v>2</v>
      </c>
    </row>
    <row r="49" spans="1:4" x14ac:dyDescent="0.2">
      <c r="A49">
        <v>48</v>
      </c>
      <c r="B49">
        <v>0</v>
      </c>
      <c r="C49">
        <v>0.42553191489361702</v>
      </c>
      <c r="D49">
        <v>2</v>
      </c>
    </row>
    <row r="50" spans="1:4" x14ac:dyDescent="0.2">
      <c r="A50">
        <v>49</v>
      </c>
      <c r="B50">
        <v>0</v>
      </c>
      <c r="C50">
        <v>0.41666666666666602</v>
      </c>
      <c r="D50">
        <v>2</v>
      </c>
    </row>
    <row r="51" spans="1:4" x14ac:dyDescent="0.2">
      <c r="A51">
        <v>50</v>
      </c>
      <c r="B51">
        <v>0</v>
      </c>
      <c r="C51">
        <v>0.40816326530612201</v>
      </c>
      <c r="D51">
        <v>2</v>
      </c>
    </row>
    <row r="52" spans="1:4" x14ac:dyDescent="0.2">
      <c r="A52">
        <v>51</v>
      </c>
      <c r="B52">
        <v>1</v>
      </c>
      <c r="C52">
        <v>0.4</v>
      </c>
      <c r="D52">
        <v>2</v>
      </c>
    </row>
    <row r="53" spans="1:4" x14ac:dyDescent="0.2">
      <c r="A53">
        <v>52</v>
      </c>
      <c r="B53">
        <v>0</v>
      </c>
      <c r="C53">
        <v>0.41176470588235198</v>
      </c>
      <c r="D53">
        <v>2</v>
      </c>
    </row>
    <row r="54" spans="1:4" x14ac:dyDescent="0.2">
      <c r="A54">
        <v>53</v>
      </c>
      <c r="B54">
        <v>0</v>
      </c>
      <c r="C54">
        <v>0.40384615384615302</v>
      </c>
      <c r="D54">
        <v>2</v>
      </c>
    </row>
    <row r="55" spans="1:4" x14ac:dyDescent="0.2">
      <c r="A55">
        <v>54</v>
      </c>
      <c r="B55">
        <v>5</v>
      </c>
      <c r="C55">
        <v>0.39622641509433898</v>
      </c>
      <c r="D55">
        <v>5</v>
      </c>
    </row>
    <row r="56" spans="1:4" x14ac:dyDescent="0.2">
      <c r="A56">
        <v>55</v>
      </c>
      <c r="B56">
        <v>1</v>
      </c>
      <c r="C56">
        <v>0.48148148148148101</v>
      </c>
      <c r="D56">
        <v>5</v>
      </c>
    </row>
    <row r="57" spans="1:4" x14ac:dyDescent="0.2">
      <c r="A57">
        <v>56</v>
      </c>
      <c r="B57">
        <v>0</v>
      </c>
      <c r="C57">
        <v>0.49090909090909002</v>
      </c>
      <c r="D57">
        <v>5</v>
      </c>
    </row>
    <row r="58" spans="1:4" x14ac:dyDescent="0.2">
      <c r="A58">
        <v>57</v>
      </c>
      <c r="B58">
        <v>0</v>
      </c>
      <c r="C58">
        <v>0.48214285714285698</v>
      </c>
      <c r="D58">
        <v>5</v>
      </c>
    </row>
    <row r="59" spans="1:4" x14ac:dyDescent="0.2">
      <c r="A59">
        <v>58</v>
      </c>
      <c r="B59">
        <v>0</v>
      </c>
      <c r="C59">
        <v>0.47368421052631499</v>
      </c>
      <c r="D59">
        <v>5</v>
      </c>
    </row>
    <row r="60" spans="1:4" x14ac:dyDescent="0.2">
      <c r="A60">
        <v>59</v>
      </c>
      <c r="B60">
        <v>1</v>
      </c>
      <c r="C60">
        <v>0.46551724137931</v>
      </c>
      <c r="D60">
        <v>5</v>
      </c>
    </row>
    <row r="61" spans="1:4" x14ac:dyDescent="0.2">
      <c r="A61">
        <v>60</v>
      </c>
      <c r="B61">
        <v>1</v>
      </c>
      <c r="C61">
        <v>0.47457627118644002</v>
      </c>
      <c r="D61">
        <v>5</v>
      </c>
    </row>
    <row r="62" spans="1:4" x14ac:dyDescent="0.2">
      <c r="A62">
        <v>61</v>
      </c>
      <c r="B62">
        <v>3</v>
      </c>
      <c r="C62">
        <v>0.483333333333333</v>
      </c>
      <c r="D62">
        <v>5</v>
      </c>
    </row>
    <row r="63" spans="1:4" x14ac:dyDescent="0.2">
      <c r="A63">
        <v>62</v>
      </c>
      <c r="B63">
        <v>1</v>
      </c>
      <c r="C63">
        <v>0.52459016393442603</v>
      </c>
      <c r="D63">
        <v>5</v>
      </c>
    </row>
    <row r="64" spans="1:4" x14ac:dyDescent="0.2">
      <c r="A64">
        <v>63</v>
      </c>
      <c r="B64">
        <v>2</v>
      </c>
      <c r="C64">
        <v>0.532258064516129</v>
      </c>
      <c r="D64">
        <v>5</v>
      </c>
    </row>
    <row r="65" spans="1:4" x14ac:dyDescent="0.2">
      <c r="A65">
        <v>64</v>
      </c>
      <c r="B65">
        <v>1</v>
      </c>
      <c r="C65">
        <v>0.55555555555555503</v>
      </c>
      <c r="D65">
        <v>5</v>
      </c>
    </row>
    <row r="66" spans="1:4" x14ac:dyDescent="0.2">
      <c r="A66">
        <v>65</v>
      </c>
      <c r="B66">
        <v>2</v>
      </c>
      <c r="C66">
        <v>0.5625</v>
      </c>
      <c r="D66">
        <v>5</v>
      </c>
    </row>
    <row r="67" spans="1:4" x14ac:dyDescent="0.2">
      <c r="A67">
        <v>66</v>
      </c>
      <c r="B67">
        <v>4</v>
      </c>
      <c r="C67">
        <v>0.58461538461538398</v>
      </c>
      <c r="D67">
        <v>5</v>
      </c>
    </row>
    <row r="68" spans="1:4" x14ac:dyDescent="0.2">
      <c r="A68">
        <v>67</v>
      </c>
      <c r="B68">
        <v>2</v>
      </c>
      <c r="C68">
        <v>0.63636363636363602</v>
      </c>
      <c r="D68">
        <v>5</v>
      </c>
    </row>
    <row r="69" spans="1:4" x14ac:dyDescent="0.2">
      <c r="A69">
        <v>68</v>
      </c>
      <c r="B69">
        <v>2</v>
      </c>
      <c r="C69">
        <v>0.65671641791044699</v>
      </c>
      <c r="D69">
        <v>5</v>
      </c>
    </row>
    <row r="70" spans="1:4" x14ac:dyDescent="0.2">
      <c r="A70">
        <v>69</v>
      </c>
      <c r="B70">
        <v>2</v>
      </c>
      <c r="C70">
        <v>0.67647058823529405</v>
      </c>
      <c r="D70">
        <v>5</v>
      </c>
    </row>
    <row r="71" spans="1:4" x14ac:dyDescent="0.2">
      <c r="A71">
        <v>70</v>
      </c>
      <c r="B71">
        <v>0</v>
      </c>
      <c r="C71">
        <v>0.69565217391304301</v>
      </c>
      <c r="D71">
        <v>5</v>
      </c>
    </row>
    <row r="72" spans="1:4" x14ac:dyDescent="0.2">
      <c r="A72">
        <v>71</v>
      </c>
      <c r="B72">
        <v>4</v>
      </c>
      <c r="C72">
        <v>0.68571428571428505</v>
      </c>
      <c r="D72">
        <v>5</v>
      </c>
    </row>
    <row r="73" spans="1:4" x14ac:dyDescent="0.2">
      <c r="A73">
        <v>72</v>
      </c>
      <c r="B73">
        <v>3</v>
      </c>
      <c r="C73">
        <v>0.73239436619718301</v>
      </c>
      <c r="D73">
        <v>5</v>
      </c>
    </row>
    <row r="74" spans="1:4" x14ac:dyDescent="0.2">
      <c r="A74">
        <v>73</v>
      </c>
      <c r="B74">
        <v>0</v>
      </c>
      <c r="C74">
        <v>0.76388888888888795</v>
      </c>
      <c r="D74">
        <v>5</v>
      </c>
    </row>
    <row r="75" spans="1:4" x14ac:dyDescent="0.2">
      <c r="A75">
        <v>74</v>
      </c>
      <c r="B75">
        <v>0</v>
      </c>
      <c r="C75">
        <v>0.75342465753424603</v>
      </c>
      <c r="D75">
        <v>5</v>
      </c>
    </row>
    <row r="76" spans="1:4" x14ac:dyDescent="0.2">
      <c r="A76">
        <v>75</v>
      </c>
      <c r="B76">
        <v>1</v>
      </c>
      <c r="C76">
        <v>0.74324324324324298</v>
      </c>
      <c r="D76">
        <v>5</v>
      </c>
    </row>
    <row r="77" spans="1:4" x14ac:dyDescent="0.2">
      <c r="A77">
        <v>76</v>
      </c>
      <c r="B77">
        <v>7</v>
      </c>
      <c r="C77">
        <v>0.74666666666666603</v>
      </c>
      <c r="D77">
        <v>7</v>
      </c>
    </row>
    <row r="78" spans="1:4" x14ac:dyDescent="0.2">
      <c r="A78">
        <v>77</v>
      </c>
      <c r="B78">
        <v>1</v>
      </c>
      <c r="C78">
        <v>0.82894736842105199</v>
      </c>
      <c r="D78">
        <v>7</v>
      </c>
    </row>
    <row r="79" spans="1:4" x14ac:dyDescent="0.2">
      <c r="A79">
        <v>78</v>
      </c>
      <c r="B79">
        <v>4</v>
      </c>
      <c r="C79">
        <v>0.831168831168831</v>
      </c>
      <c r="D79">
        <v>7</v>
      </c>
    </row>
    <row r="80" spans="1:4" x14ac:dyDescent="0.2">
      <c r="A80">
        <v>79</v>
      </c>
      <c r="B80">
        <v>10</v>
      </c>
      <c r="C80">
        <v>0.87179487179487103</v>
      </c>
      <c r="D80">
        <v>10</v>
      </c>
    </row>
    <row r="81" spans="1:4" x14ac:dyDescent="0.2">
      <c r="A81">
        <v>80</v>
      </c>
      <c r="B81">
        <v>1</v>
      </c>
      <c r="C81">
        <v>0.987341772151898</v>
      </c>
      <c r="D81">
        <v>10</v>
      </c>
    </row>
    <row r="82" spans="1:4" x14ac:dyDescent="0.2">
      <c r="A82">
        <v>81</v>
      </c>
      <c r="B82">
        <v>3</v>
      </c>
      <c r="C82">
        <v>0.98750000000000004</v>
      </c>
      <c r="D82">
        <v>10</v>
      </c>
    </row>
    <row r="83" spans="1:4" x14ac:dyDescent="0.2">
      <c r="A83">
        <v>82</v>
      </c>
      <c r="B83">
        <v>0</v>
      </c>
      <c r="C83">
        <v>1.01234567901234</v>
      </c>
      <c r="D83">
        <v>10</v>
      </c>
    </row>
    <row r="84" spans="1:4" x14ac:dyDescent="0.2">
      <c r="A84">
        <v>83</v>
      </c>
      <c r="B84">
        <v>0</v>
      </c>
      <c r="C84">
        <v>1</v>
      </c>
      <c r="D84">
        <v>10</v>
      </c>
    </row>
    <row r="85" spans="1:4" x14ac:dyDescent="0.2">
      <c r="A85">
        <v>84</v>
      </c>
      <c r="B85">
        <v>12</v>
      </c>
      <c r="C85">
        <v>0.98795180722891496</v>
      </c>
      <c r="D85">
        <v>12</v>
      </c>
    </row>
    <row r="86" spans="1:4" x14ac:dyDescent="0.2">
      <c r="A86">
        <v>85</v>
      </c>
      <c r="B86">
        <v>6</v>
      </c>
      <c r="C86">
        <v>1.11904761904761</v>
      </c>
      <c r="D86">
        <v>12</v>
      </c>
    </row>
    <row r="87" spans="1:4" x14ac:dyDescent="0.2">
      <c r="A87">
        <v>86</v>
      </c>
      <c r="B87">
        <v>23</v>
      </c>
      <c r="C87">
        <v>1.1764705882352899</v>
      </c>
      <c r="D87">
        <v>23</v>
      </c>
    </row>
    <row r="88" spans="1:4" x14ac:dyDescent="0.2">
      <c r="A88">
        <v>87</v>
      </c>
      <c r="B88">
        <v>9</v>
      </c>
      <c r="C88">
        <v>1.4302325581395301</v>
      </c>
      <c r="D88">
        <v>23</v>
      </c>
    </row>
    <row r="89" spans="1:4" x14ac:dyDescent="0.2">
      <c r="A89">
        <v>88</v>
      </c>
      <c r="B89">
        <v>19</v>
      </c>
      <c r="C89">
        <v>1.5172413793103401</v>
      </c>
      <c r="D89">
        <v>23</v>
      </c>
    </row>
    <row r="90" spans="1:4" x14ac:dyDescent="0.2">
      <c r="A90">
        <v>89</v>
      </c>
      <c r="B90">
        <v>0</v>
      </c>
      <c r="C90">
        <v>1.7159090909090899</v>
      </c>
      <c r="D90">
        <v>23</v>
      </c>
    </row>
    <row r="91" spans="1:4" x14ac:dyDescent="0.2">
      <c r="A91">
        <v>90</v>
      </c>
      <c r="B91">
        <v>17</v>
      </c>
      <c r="C91">
        <v>1.69662921348314</v>
      </c>
      <c r="D91">
        <v>23</v>
      </c>
    </row>
    <row r="92" spans="1:4" x14ac:dyDescent="0.2">
      <c r="A92">
        <v>91</v>
      </c>
      <c r="B92">
        <v>0</v>
      </c>
      <c r="C92">
        <v>1.86666666666666</v>
      </c>
      <c r="D92">
        <v>23</v>
      </c>
    </row>
    <row r="93" spans="1:4" x14ac:dyDescent="0.2">
      <c r="A93">
        <v>92</v>
      </c>
      <c r="B93">
        <v>13</v>
      </c>
      <c r="C93">
        <v>1.84615384615384</v>
      </c>
      <c r="D93">
        <v>23</v>
      </c>
    </row>
    <row r="94" spans="1:4" x14ac:dyDescent="0.2">
      <c r="A94">
        <v>93</v>
      </c>
      <c r="B94">
        <v>32</v>
      </c>
      <c r="C94">
        <v>1.9673913043478199</v>
      </c>
      <c r="D94">
        <v>32</v>
      </c>
    </row>
    <row r="95" spans="1:4" x14ac:dyDescent="0.2">
      <c r="A95">
        <v>94</v>
      </c>
      <c r="B95">
        <v>19</v>
      </c>
      <c r="C95">
        <v>2.2903225806451601</v>
      </c>
      <c r="D95">
        <v>32</v>
      </c>
    </row>
    <row r="96" spans="1:4" x14ac:dyDescent="0.2">
      <c r="A96">
        <v>95</v>
      </c>
      <c r="B96">
        <v>24</v>
      </c>
      <c r="C96">
        <v>2.4680851063829699</v>
      </c>
      <c r="D96">
        <v>32</v>
      </c>
    </row>
    <row r="97" spans="1:4" x14ac:dyDescent="0.2">
      <c r="A97">
        <v>96</v>
      </c>
      <c r="B97">
        <v>40</v>
      </c>
      <c r="C97">
        <v>2.69473684210526</v>
      </c>
      <c r="D97">
        <v>40</v>
      </c>
    </row>
    <row r="98" spans="1:4" x14ac:dyDescent="0.2">
      <c r="A98">
        <v>97</v>
      </c>
      <c r="B98">
        <v>33</v>
      </c>
      <c r="C98">
        <v>3.0833333333333299</v>
      </c>
      <c r="D98">
        <v>40</v>
      </c>
    </row>
    <row r="99" spans="1:4" x14ac:dyDescent="0.2">
      <c r="A99">
        <v>98</v>
      </c>
      <c r="B99">
        <v>44</v>
      </c>
      <c r="C99">
        <v>3.39175257731958</v>
      </c>
      <c r="D99">
        <v>44</v>
      </c>
    </row>
    <row r="100" spans="1:4" x14ac:dyDescent="0.2">
      <c r="A100">
        <v>99</v>
      </c>
      <c r="B100">
        <v>54</v>
      </c>
      <c r="C100">
        <v>3.8061224489795902</v>
      </c>
      <c r="D100">
        <v>54</v>
      </c>
    </row>
    <row r="101" spans="1:4" x14ac:dyDescent="0.2">
      <c r="A101">
        <v>100</v>
      </c>
      <c r="B101">
        <v>32</v>
      </c>
      <c r="C101">
        <v>4.3131313131313096</v>
      </c>
      <c r="D101">
        <v>54</v>
      </c>
    </row>
    <row r="102" spans="1:4" x14ac:dyDescent="0.2">
      <c r="A102">
        <v>101</v>
      </c>
      <c r="B102">
        <v>37</v>
      </c>
      <c r="C102">
        <v>4.59</v>
      </c>
      <c r="D102">
        <v>54</v>
      </c>
    </row>
    <row r="103" spans="1:4" x14ac:dyDescent="0.2">
      <c r="A103">
        <v>102</v>
      </c>
      <c r="B103">
        <v>33</v>
      </c>
      <c r="C103">
        <v>4.9108910891089099</v>
      </c>
      <c r="D103">
        <v>54</v>
      </c>
    </row>
    <row r="104" spans="1:4" x14ac:dyDescent="0.2">
      <c r="A104">
        <v>103</v>
      </c>
      <c r="B104">
        <v>19</v>
      </c>
      <c r="C104">
        <v>5.18627450980392</v>
      </c>
      <c r="D104">
        <v>54</v>
      </c>
    </row>
    <row r="105" spans="1:4" x14ac:dyDescent="0.2">
      <c r="A105">
        <v>104</v>
      </c>
      <c r="B105">
        <v>23</v>
      </c>
      <c r="C105">
        <v>5.3203883495145599</v>
      </c>
      <c r="D105">
        <v>54</v>
      </c>
    </row>
    <row r="106" spans="1:4" x14ac:dyDescent="0.2">
      <c r="A106">
        <v>105</v>
      </c>
      <c r="B106">
        <v>66</v>
      </c>
      <c r="C106">
        <v>5.4903846153846096</v>
      </c>
      <c r="D106">
        <v>66</v>
      </c>
    </row>
    <row r="107" spans="1:4" x14ac:dyDescent="0.2">
      <c r="A107">
        <v>106</v>
      </c>
      <c r="B107">
        <v>28</v>
      </c>
      <c r="C107">
        <v>6.0666666666666602</v>
      </c>
      <c r="D107">
        <v>66</v>
      </c>
    </row>
    <row r="108" spans="1:4" x14ac:dyDescent="0.2">
      <c r="A108">
        <v>107</v>
      </c>
      <c r="B108">
        <v>38</v>
      </c>
      <c r="C108">
        <v>6.2735849056603703</v>
      </c>
      <c r="D108">
        <v>66</v>
      </c>
    </row>
    <row r="109" spans="1:4" x14ac:dyDescent="0.2">
      <c r="A109">
        <v>108</v>
      </c>
      <c r="B109">
        <v>30</v>
      </c>
      <c r="C109">
        <v>6.5700934579439201</v>
      </c>
      <c r="D109">
        <v>66</v>
      </c>
    </row>
    <row r="110" spans="1:4" x14ac:dyDescent="0.2">
      <c r="A110">
        <v>109</v>
      </c>
      <c r="B110">
        <v>23</v>
      </c>
      <c r="C110">
        <v>6.7870370370370301</v>
      </c>
      <c r="D110">
        <v>66</v>
      </c>
    </row>
    <row r="111" spans="1:4" x14ac:dyDescent="0.2">
      <c r="A111">
        <v>110</v>
      </c>
      <c r="B111">
        <v>31</v>
      </c>
      <c r="C111">
        <v>6.9357798165137599</v>
      </c>
      <c r="D111">
        <v>66</v>
      </c>
    </row>
    <row r="112" spans="1:4" x14ac:dyDescent="0.2">
      <c r="A112">
        <v>111</v>
      </c>
      <c r="B112">
        <v>21</v>
      </c>
      <c r="C112">
        <v>7.1545454545454499</v>
      </c>
      <c r="D112">
        <v>66</v>
      </c>
    </row>
    <row r="113" spans="1:4" x14ac:dyDescent="0.2">
      <c r="A113">
        <v>112</v>
      </c>
      <c r="B113">
        <v>41</v>
      </c>
      <c r="C113">
        <v>7.2792792792792698</v>
      </c>
      <c r="D113">
        <v>66</v>
      </c>
    </row>
    <row r="114" spans="1:4" x14ac:dyDescent="0.2">
      <c r="A114">
        <v>113</v>
      </c>
      <c r="B114">
        <v>41</v>
      </c>
      <c r="C114">
        <v>7.5803571428571397</v>
      </c>
      <c r="D114">
        <v>66</v>
      </c>
    </row>
    <row r="115" spans="1:4" x14ac:dyDescent="0.2">
      <c r="A115">
        <v>114</v>
      </c>
      <c r="B115">
        <v>17</v>
      </c>
      <c r="C115">
        <v>7.8761061946902604</v>
      </c>
      <c r="D115">
        <v>66</v>
      </c>
    </row>
    <row r="116" spans="1:4" x14ac:dyDescent="0.2">
      <c r="A116">
        <v>115</v>
      </c>
      <c r="B116">
        <v>41</v>
      </c>
      <c r="C116">
        <v>7.95614035087719</v>
      </c>
      <c r="D116">
        <v>66</v>
      </c>
    </row>
    <row r="117" spans="1:4" x14ac:dyDescent="0.2">
      <c r="A117">
        <v>116</v>
      </c>
      <c r="B117">
        <v>41</v>
      </c>
      <c r="C117">
        <v>8.2434782608695603</v>
      </c>
      <c r="D117">
        <v>66</v>
      </c>
    </row>
    <row r="118" spans="1:4" x14ac:dyDescent="0.2">
      <c r="A118">
        <v>117</v>
      </c>
      <c r="B118">
        <v>21</v>
      </c>
      <c r="C118">
        <v>8.5258620689655107</v>
      </c>
      <c r="D118">
        <v>66</v>
      </c>
    </row>
    <row r="119" spans="1:4" x14ac:dyDescent="0.2">
      <c r="A119">
        <v>118</v>
      </c>
      <c r="B119">
        <v>28</v>
      </c>
      <c r="C119">
        <v>8.6324786324786302</v>
      </c>
      <c r="D119">
        <v>66</v>
      </c>
    </row>
    <row r="120" spans="1:4" x14ac:dyDescent="0.2">
      <c r="A120">
        <v>119</v>
      </c>
      <c r="B120">
        <v>25</v>
      </c>
      <c r="C120">
        <v>8.7966101694915206</v>
      </c>
      <c r="D120">
        <v>66</v>
      </c>
    </row>
    <row r="121" spans="1:4" x14ac:dyDescent="0.2">
      <c r="A121">
        <v>120</v>
      </c>
      <c r="B121">
        <v>34</v>
      </c>
      <c r="C121">
        <v>8.9327731092436906</v>
      </c>
      <c r="D121">
        <v>66</v>
      </c>
    </row>
    <row r="122" spans="1:4" x14ac:dyDescent="0.2">
      <c r="A122">
        <v>121</v>
      </c>
      <c r="B122">
        <v>44</v>
      </c>
      <c r="C122">
        <v>9.1416666666666604</v>
      </c>
      <c r="D122">
        <v>66</v>
      </c>
    </row>
    <row r="123" spans="1:4" x14ac:dyDescent="0.2">
      <c r="A123">
        <v>122</v>
      </c>
      <c r="B123">
        <v>23</v>
      </c>
      <c r="C123">
        <v>9.4297520661157002</v>
      </c>
      <c r="D123">
        <v>66</v>
      </c>
    </row>
    <row r="124" spans="1:4" x14ac:dyDescent="0.2">
      <c r="A124">
        <v>123</v>
      </c>
      <c r="B124">
        <v>32</v>
      </c>
      <c r="C124">
        <v>9.5409836065573703</v>
      </c>
      <c r="D124">
        <v>66</v>
      </c>
    </row>
    <row r="125" spans="1:4" x14ac:dyDescent="0.2">
      <c r="A125">
        <v>124</v>
      </c>
      <c r="B125">
        <v>66</v>
      </c>
      <c r="C125">
        <v>9.7235772357723498</v>
      </c>
      <c r="D125">
        <v>66</v>
      </c>
    </row>
    <row r="126" spans="1:4" x14ac:dyDescent="0.2">
      <c r="A126">
        <v>125</v>
      </c>
      <c r="B126">
        <v>21</v>
      </c>
      <c r="C126">
        <v>10.177419354838699</v>
      </c>
      <c r="D126">
        <v>66</v>
      </c>
    </row>
    <row r="127" spans="1:4" x14ac:dyDescent="0.2">
      <c r="A127">
        <v>126</v>
      </c>
      <c r="B127">
        <v>58</v>
      </c>
      <c r="C127">
        <v>10.263999999999999</v>
      </c>
      <c r="D127">
        <v>66</v>
      </c>
    </row>
    <row r="128" spans="1:4" x14ac:dyDescent="0.2">
      <c r="A128">
        <v>127</v>
      </c>
      <c r="B128">
        <v>47</v>
      </c>
      <c r="C128">
        <v>10.6428571428571</v>
      </c>
      <c r="D128">
        <v>66</v>
      </c>
    </row>
    <row r="129" spans="1:4" x14ac:dyDescent="0.2">
      <c r="A129">
        <v>128</v>
      </c>
      <c r="B129">
        <v>54</v>
      </c>
      <c r="C129">
        <v>10.929133858267701</v>
      </c>
      <c r="D129">
        <v>66</v>
      </c>
    </row>
    <row r="130" spans="1:4" x14ac:dyDescent="0.2">
      <c r="A130">
        <v>129</v>
      </c>
      <c r="B130">
        <v>29</v>
      </c>
      <c r="C130">
        <v>11.265625</v>
      </c>
      <c r="D130">
        <v>66</v>
      </c>
    </row>
    <row r="131" spans="1:4" x14ac:dyDescent="0.2">
      <c r="A131">
        <v>130</v>
      </c>
      <c r="B131">
        <v>41</v>
      </c>
      <c r="C131">
        <v>11.403100775193799</v>
      </c>
      <c r="D131">
        <v>66</v>
      </c>
    </row>
    <row r="132" spans="1:4" x14ac:dyDescent="0.2">
      <c r="A132">
        <v>131</v>
      </c>
      <c r="B132">
        <v>45</v>
      </c>
      <c r="C132">
        <v>11.6307692307692</v>
      </c>
      <c r="D132">
        <v>66</v>
      </c>
    </row>
    <row r="133" spans="1:4" x14ac:dyDescent="0.2">
      <c r="A133">
        <v>132</v>
      </c>
      <c r="B133">
        <v>22</v>
      </c>
      <c r="C133">
        <v>11.885496183206101</v>
      </c>
      <c r="D133">
        <v>66</v>
      </c>
    </row>
    <row r="134" spans="1:4" x14ac:dyDescent="0.2">
      <c r="A134">
        <v>133</v>
      </c>
      <c r="B134">
        <v>30</v>
      </c>
      <c r="C134">
        <v>11.9621212121212</v>
      </c>
      <c r="D134">
        <v>66</v>
      </c>
    </row>
    <row r="135" spans="1:4" x14ac:dyDescent="0.2">
      <c r="A135">
        <v>134</v>
      </c>
      <c r="B135">
        <v>36</v>
      </c>
      <c r="C135">
        <v>12.097744360902199</v>
      </c>
      <c r="D135">
        <v>66</v>
      </c>
    </row>
    <row r="136" spans="1:4" x14ac:dyDescent="0.2">
      <c r="A136">
        <v>135</v>
      </c>
      <c r="B136">
        <v>29</v>
      </c>
      <c r="C136">
        <v>12.276119402985</v>
      </c>
      <c r="D136">
        <v>66</v>
      </c>
    </row>
    <row r="137" spans="1:4" x14ac:dyDescent="0.2">
      <c r="A137">
        <v>136</v>
      </c>
      <c r="B137">
        <v>34</v>
      </c>
      <c r="C137">
        <v>12.4</v>
      </c>
      <c r="D137">
        <v>66</v>
      </c>
    </row>
    <row r="138" spans="1:4" x14ac:dyDescent="0.2">
      <c r="A138">
        <v>137</v>
      </c>
      <c r="B138">
        <v>45</v>
      </c>
      <c r="C138">
        <v>12.558823529411701</v>
      </c>
      <c r="D138">
        <v>66</v>
      </c>
    </row>
    <row r="139" spans="1:4" x14ac:dyDescent="0.2">
      <c r="A139">
        <v>138</v>
      </c>
      <c r="B139">
        <v>27</v>
      </c>
      <c r="C139">
        <v>12.795620437956201</v>
      </c>
      <c r="D139">
        <v>66</v>
      </c>
    </row>
    <row r="140" spans="1:4" x14ac:dyDescent="0.2">
      <c r="A140">
        <v>139</v>
      </c>
      <c r="B140">
        <v>41</v>
      </c>
      <c r="C140">
        <v>12.8985507246376</v>
      </c>
      <c r="D140">
        <v>66</v>
      </c>
    </row>
    <row r="141" spans="1:4" x14ac:dyDescent="0.2">
      <c r="A141">
        <v>140</v>
      </c>
      <c r="B141">
        <v>38</v>
      </c>
      <c r="C141">
        <v>13.100719424460401</v>
      </c>
      <c r="D141">
        <v>66</v>
      </c>
    </row>
    <row r="142" spans="1:4" x14ac:dyDescent="0.2">
      <c r="A142">
        <v>141</v>
      </c>
      <c r="B142">
        <v>32</v>
      </c>
      <c r="C142">
        <v>13.2785714285714</v>
      </c>
      <c r="D142">
        <v>66</v>
      </c>
    </row>
    <row r="143" spans="1:4" x14ac:dyDescent="0.2">
      <c r="A143">
        <v>142</v>
      </c>
      <c r="B143">
        <v>27</v>
      </c>
      <c r="C143">
        <v>13.4113475177304</v>
      </c>
      <c r="D143">
        <v>66</v>
      </c>
    </row>
    <row r="144" spans="1:4" x14ac:dyDescent="0.2">
      <c r="A144">
        <v>143</v>
      </c>
      <c r="B144">
        <v>33</v>
      </c>
      <c r="C144">
        <v>13.507042253521099</v>
      </c>
      <c r="D144">
        <v>66</v>
      </c>
    </row>
    <row r="145" spans="1:4" x14ac:dyDescent="0.2">
      <c r="A145">
        <v>144</v>
      </c>
      <c r="B145">
        <v>30</v>
      </c>
      <c r="C145">
        <v>13.643356643356601</v>
      </c>
      <c r="D145">
        <v>66</v>
      </c>
    </row>
    <row r="146" spans="1:4" x14ac:dyDescent="0.2">
      <c r="A146">
        <v>145</v>
      </c>
      <c r="B146">
        <v>20</v>
      </c>
      <c r="C146">
        <v>13.7569444444444</v>
      </c>
      <c r="D146">
        <v>66</v>
      </c>
    </row>
    <row r="147" spans="1:4" x14ac:dyDescent="0.2">
      <c r="A147">
        <v>146</v>
      </c>
      <c r="B147">
        <v>21</v>
      </c>
      <c r="C147">
        <v>13.8</v>
      </c>
      <c r="D147">
        <v>66</v>
      </c>
    </row>
    <row r="148" spans="1:4" x14ac:dyDescent="0.2">
      <c r="A148">
        <v>147</v>
      </c>
      <c r="B148">
        <v>25</v>
      </c>
      <c r="C148">
        <v>13.8493150684931</v>
      </c>
      <c r="D148">
        <v>66</v>
      </c>
    </row>
    <row r="149" spans="1:4" x14ac:dyDescent="0.2">
      <c r="A149">
        <v>148</v>
      </c>
      <c r="B149">
        <v>24</v>
      </c>
      <c r="C149">
        <v>13.925170068027199</v>
      </c>
      <c r="D149">
        <v>66</v>
      </c>
    </row>
    <row r="150" spans="1:4" x14ac:dyDescent="0.2">
      <c r="A150">
        <v>149</v>
      </c>
      <c r="B150">
        <v>35</v>
      </c>
      <c r="C150">
        <v>13.993243243243199</v>
      </c>
      <c r="D150">
        <v>66</v>
      </c>
    </row>
    <row r="151" spans="1:4" x14ac:dyDescent="0.2">
      <c r="A151">
        <v>150</v>
      </c>
      <c r="B151">
        <v>41</v>
      </c>
      <c r="C151">
        <v>14.134228187919399</v>
      </c>
      <c r="D151">
        <v>66</v>
      </c>
    </row>
    <row r="152" spans="1:4" x14ac:dyDescent="0.2">
      <c r="A152">
        <v>151</v>
      </c>
      <c r="B152">
        <v>22</v>
      </c>
      <c r="C152">
        <v>14.313333333333301</v>
      </c>
      <c r="D152">
        <v>66</v>
      </c>
    </row>
    <row r="153" spans="1:4" x14ac:dyDescent="0.2">
      <c r="A153">
        <v>152</v>
      </c>
      <c r="B153">
        <v>33</v>
      </c>
      <c r="C153">
        <v>14.364238410596</v>
      </c>
      <c r="D153">
        <v>66</v>
      </c>
    </row>
    <row r="154" spans="1:4" x14ac:dyDescent="0.2">
      <c r="A154">
        <v>153</v>
      </c>
      <c r="B154">
        <v>28</v>
      </c>
      <c r="C154">
        <v>14.486842105263101</v>
      </c>
      <c r="D154">
        <v>66</v>
      </c>
    </row>
    <row r="155" spans="1:4" x14ac:dyDescent="0.2">
      <c r="A155">
        <v>154</v>
      </c>
      <c r="B155">
        <v>37</v>
      </c>
      <c r="C155">
        <v>14.5751633986928</v>
      </c>
      <c r="D155">
        <v>66</v>
      </c>
    </row>
    <row r="156" spans="1:4" x14ac:dyDescent="0.2">
      <c r="A156">
        <v>155</v>
      </c>
      <c r="B156">
        <v>16</v>
      </c>
      <c r="C156">
        <v>14.7207792207792</v>
      </c>
      <c r="D156">
        <v>66</v>
      </c>
    </row>
    <row r="157" spans="1:4" x14ac:dyDescent="0.2">
      <c r="A157">
        <v>156</v>
      </c>
      <c r="B157">
        <v>47</v>
      </c>
      <c r="C157">
        <v>14.7290322580645</v>
      </c>
      <c r="D157">
        <v>66</v>
      </c>
    </row>
    <row r="158" spans="1:4" x14ac:dyDescent="0.2">
      <c r="A158">
        <v>157</v>
      </c>
      <c r="B158">
        <v>55</v>
      </c>
      <c r="C158">
        <v>14.935897435897401</v>
      </c>
      <c r="D158">
        <v>66</v>
      </c>
    </row>
    <row r="159" spans="1:4" x14ac:dyDescent="0.2">
      <c r="A159">
        <v>158</v>
      </c>
      <c r="B159">
        <v>33</v>
      </c>
      <c r="C159">
        <v>15.191082802547699</v>
      </c>
      <c r="D159">
        <v>66</v>
      </c>
    </row>
    <row r="160" spans="1:4" x14ac:dyDescent="0.2">
      <c r="A160">
        <v>159</v>
      </c>
      <c r="B160">
        <v>50</v>
      </c>
      <c r="C160">
        <v>15.3037974683544</v>
      </c>
      <c r="D160">
        <v>66</v>
      </c>
    </row>
    <row r="161" spans="1:4" x14ac:dyDescent="0.2">
      <c r="A161">
        <v>160</v>
      </c>
      <c r="B161">
        <v>31</v>
      </c>
      <c r="C161">
        <v>15.5220125786163</v>
      </c>
      <c r="D161">
        <v>66</v>
      </c>
    </row>
    <row r="162" spans="1:4" x14ac:dyDescent="0.2">
      <c r="A162">
        <v>161</v>
      </c>
      <c r="B162">
        <v>33</v>
      </c>
      <c r="C162">
        <v>15.61875</v>
      </c>
      <c r="D162">
        <v>66</v>
      </c>
    </row>
    <row r="163" spans="1:4" x14ac:dyDescent="0.2">
      <c r="A163">
        <v>162</v>
      </c>
      <c r="B163">
        <v>32</v>
      </c>
      <c r="C163">
        <v>15.7267080745341</v>
      </c>
      <c r="D163">
        <v>66</v>
      </c>
    </row>
    <row r="164" spans="1:4" x14ac:dyDescent="0.2">
      <c r="A164">
        <v>163</v>
      </c>
      <c r="B164">
        <v>30</v>
      </c>
      <c r="C164">
        <v>15.827160493827099</v>
      </c>
      <c r="D164">
        <v>66</v>
      </c>
    </row>
    <row r="165" spans="1:4" x14ac:dyDescent="0.2">
      <c r="A165">
        <v>164</v>
      </c>
      <c r="B165">
        <v>12</v>
      </c>
      <c r="C165">
        <v>15.914110429447801</v>
      </c>
      <c r="D165">
        <v>66</v>
      </c>
    </row>
    <row r="166" spans="1:4" x14ac:dyDescent="0.2">
      <c r="A166">
        <v>165</v>
      </c>
      <c r="B166">
        <v>19</v>
      </c>
      <c r="C166">
        <v>15.890243902439</v>
      </c>
      <c r="D166">
        <v>66</v>
      </c>
    </row>
    <row r="167" spans="1:4" x14ac:dyDescent="0.2">
      <c r="A167">
        <v>166</v>
      </c>
      <c r="B167">
        <v>52</v>
      </c>
      <c r="C167">
        <v>15.909090909090899</v>
      </c>
      <c r="D167">
        <v>66</v>
      </c>
    </row>
    <row r="168" spans="1:4" x14ac:dyDescent="0.2">
      <c r="A168">
        <v>167</v>
      </c>
      <c r="B168">
        <v>17</v>
      </c>
      <c r="C168">
        <v>16.126506024096301</v>
      </c>
      <c r="D168">
        <v>66</v>
      </c>
    </row>
    <row r="169" spans="1:4" x14ac:dyDescent="0.2">
      <c r="A169">
        <v>168</v>
      </c>
      <c r="B169">
        <v>34</v>
      </c>
      <c r="C169">
        <v>16.131736526946099</v>
      </c>
      <c r="D169">
        <v>66</v>
      </c>
    </row>
    <row r="170" spans="1:4" x14ac:dyDescent="0.2">
      <c r="A170">
        <v>169</v>
      </c>
      <c r="B170">
        <v>23</v>
      </c>
      <c r="C170">
        <v>16.238095238095202</v>
      </c>
      <c r="D170">
        <v>66</v>
      </c>
    </row>
    <row r="171" spans="1:4" x14ac:dyDescent="0.2">
      <c r="A171">
        <v>170</v>
      </c>
      <c r="B171">
        <v>40</v>
      </c>
      <c r="C171">
        <v>16.278106508875702</v>
      </c>
      <c r="D171">
        <v>66</v>
      </c>
    </row>
    <row r="172" spans="1:4" x14ac:dyDescent="0.2">
      <c r="A172">
        <v>171</v>
      </c>
      <c r="B172">
        <v>21</v>
      </c>
      <c r="C172">
        <v>16.417647058823501</v>
      </c>
      <c r="D172">
        <v>66</v>
      </c>
    </row>
    <row r="173" spans="1:4" x14ac:dyDescent="0.2">
      <c r="A173">
        <v>172</v>
      </c>
      <c r="B173">
        <v>73</v>
      </c>
      <c r="C173">
        <v>16.4444444444444</v>
      </c>
      <c r="D173">
        <v>73</v>
      </c>
    </row>
    <row r="174" spans="1:4" x14ac:dyDescent="0.2">
      <c r="A174">
        <v>173</v>
      </c>
      <c r="B174">
        <v>17</v>
      </c>
      <c r="C174">
        <v>16.773255813953401</v>
      </c>
      <c r="D174">
        <v>73</v>
      </c>
    </row>
    <row r="175" spans="1:4" x14ac:dyDescent="0.2">
      <c r="A175">
        <v>174</v>
      </c>
      <c r="B175">
        <v>27</v>
      </c>
      <c r="C175">
        <v>16.774566473988401</v>
      </c>
      <c r="D175">
        <v>73</v>
      </c>
    </row>
    <row r="176" spans="1:4" x14ac:dyDescent="0.2">
      <c r="A176">
        <v>175</v>
      </c>
      <c r="B176">
        <v>32</v>
      </c>
      <c r="C176">
        <v>16.8333333333333</v>
      </c>
      <c r="D176">
        <v>73</v>
      </c>
    </row>
    <row r="177" spans="1:4" x14ac:dyDescent="0.2">
      <c r="A177">
        <v>176</v>
      </c>
      <c r="B177">
        <v>64</v>
      </c>
      <c r="C177">
        <v>16.920000000000002</v>
      </c>
      <c r="D177">
        <v>73</v>
      </c>
    </row>
    <row r="178" spans="1:4" x14ac:dyDescent="0.2">
      <c r="A178">
        <v>177</v>
      </c>
      <c r="B178">
        <v>48</v>
      </c>
      <c r="C178">
        <v>17.1875</v>
      </c>
      <c r="D178">
        <v>73</v>
      </c>
    </row>
    <row r="179" spans="1:4" x14ac:dyDescent="0.2">
      <c r="A179">
        <v>178</v>
      </c>
      <c r="B179">
        <v>29</v>
      </c>
      <c r="C179">
        <v>17.361581920903902</v>
      </c>
      <c r="D179">
        <v>73</v>
      </c>
    </row>
    <row r="180" spans="1:4" x14ac:dyDescent="0.2">
      <c r="A180">
        <v>179</v>
      </c>
      <c r="B180">
        <v>45</v>
      </c>
      <c r="C180">
        <v>17.4269662921348</v>
      </c>
      <c r="D180">
        <v>73</v>
      </c>
    </row>
    <row r="181" spans="1:4" x14ac:dyDescent="0.2">
      <c r="A181">
        <v>180</v>
      </c>
      <c r="B181">
        <v>17</v>
      </c>
      <c r="C181">
        <v>17.581005586592099</v>
      </c>
      <c r="D181">
        <v>73</v>
      </c>
    </row>
    <row r="182" spans="1:4" x14ac:dyDescent="0.2">
      <c r="A182">
        <v>181</v>
      </c>
      <c r="B182">
        <v>27</v>
      </c>
      <c r="C182">
        <v>17.577777777777701</v>
      </c>
      <c r="D182">
        <v>73</v>
      </c>
    </row>
    <row r="183" spans="1:4" x14ac:dyDescent="0.2">
      <c r="A183">
        <v>182</v>
      </c>
      <c r="B183">
        <v>11</v>
      </c>
      <c r="C183">
        <v>17.629834254143599</v>
      </c>
      <c r="D183">
        <v>73</v>
      </c>
    </row>
    <row r="184" spans="1:4" x14ac:dyDescent="0.2">
      <c r="A184">
        <v>183</v>
      </c>
      <c r="B184">
        <v>28</v>
      </c>
      <c r="C184">
        <v>17.593406593406499</v>
      </c>
      <c r="D184">
        <v>73</v>
      </c>
    </row>
    <row r="185" spans="1:4" x14ac:dyDescent="0.2">
      <c r="A185">
        <v>184</v>
      </c>
      <c r="B185">
        <v>20</v>
      </c>
      <c r="C185">
        <v>17.650273224043701</v>
      </c>
      <c r="D185">
        <v>73</v>
      </c>
    </row>
    <row r="186" spans="1:4" x14ac:dyDescent="0.2">
      <c r="A186">
        <v>185</v>
      </c>
      <c r="B186">
        <v>46</v>
      </c>
      <c r="C186">
        <v>17.6630434782608</v>
      </c>
      <c r="D186">
        <v>73</v>
      </c>
    </row>
    <row r="187" spans="1:4" x14ac:dyDescent="0.2">
      <c r="A187">
        <v>186</v>
      </c>
      <c r="B187">
        <v>27</v>
      </c>
      <c r="C187">
        <v>17.816216216216201</v>
      </c>
      <c r="D187">
        <v>73</v>
      </c>
    </row>
    <row r="188" spans="1:4" x14ac:dyDescent="0.2">
      <c r="A188">
        <v>187</v>
      </c>
      <c r="B188">
        <v>13</v>
      </c>
      <c r="C188">
        <v>17.8655913978494</v>
      </c>
      <c r="D188">
        <v>73</v>
      </c>
    </row>
    <row r="189" spans="1:4" x14ac:dyDescent="0.2">
      <c r="A189">
        <v>188</v>
      </c>
      <c r="B189">
        <v>58</v>
      </c>
      <c r="C189">
        <v>17.839572192513302</v>
      </c>
      <c r="D189">
        <v>73</v>
      </c>
    </row>
    <row r="190" spans="1:4" x14ac:dyDescent="0.2">
      <c r="A190">
        <v>189</v>
      </c>
      <c r="B190">
        <v>42</v>
      </c>
      <c r="C190">
        <v>18.053191489361701</v>
      </c>
      <c r="D190">
        <v>73</v>
      </c>
    </row>
    <row r="191" spans="1:4" x14ac:dyDescent="0.2">
      <c r="A191">
        <v>190</v>
      </c>
      <c r="B191">
        <v>45</v>
      </c>
      <c r="C191">
        <v>18.179894179894099</v>
      </c>
      <c r="D191">
        <v>73</v>
      </c>
    </row>
    <row r="192" spans="1:4" x14ac:dyDescent="0.2">
      <c r="A192">
        <v>191</v>
      </c>
      <c r="B192">
        <v>37</v>
      </c>
      <c r="C192">
        <v>18.321052631578901</v>
      </c>
      <c r="D192">
        <v>73</v>
      </c>
    </row>
    <row r="193" spans="1:4" x14ac:dyDescent="0.2">
      <c r="A193">
        <v>192</v>
      </c>
      <c r="B193">
        <v>26</v>
      </c>
      <c r="C193">
        <v>18.418848167539199</v>
      </c>
      <c r="D193">
        <v>73</v>
      </c>
    </row>
    <row r="194" spans="1:4" x14ac:dyDescent="0.2">
      <c r="A194">
        <v>193</v>
      </c>
      <c r="B194">
        <v>57</v>
      </c>
      <c r="C194">
        <v>18.4583333333333</v>
      </c>
      <c r="D194">
        <v>73</v>
      </c>
    </row>
    <row r="195" spans="1:4" x14ac:dyDescent="0.2">
      <c r="A195">
        <v>194</v>
      </c>
      <c r="B195">
        <v>33</v>
      </c>
      <c r="C195">
        <v>18.6580310880829</v>
      </c>
      <c r="D195">
        <v>73</v>
      </c>
    </row>
    <row r="196" spans="1:4" x14ac:dyDescent="0.2">
      <c r="A196">
        <v>195</v>
      </c>
      <c r="B196">
        <v>28</v>
      </c>
      <c r="C196">
        <v>18.731958762886599</v>
      </c>
      <c r="D196">
        <v>73</v>
      </c>
    </row>
    <row r="197" spans="1:4" x14ac:dyDescent="0.2">
      <c r="A197">
        <v>196</v>
      </c>
      <c r="B197">
        <v>42</v>
      </c>
      <c r="C197">
        <v>18.779487179487099</v>
      </c>
      <c r="D197">
        <v>73</v>
      </c>
    </row>
    <row r="198" spans="1:4" x14ac:dyDescent="0.2">
      <c r="A198">
        <v>197</v>
      </c>
      <c r="B198">
        <v>30</v>
      </c>
      <c r="C198">
        <v>18.8979591836734</v>
      </c>
      <c r="D198">
        <v>73</v>
      </c>
    </row>
    <row r="199" spans="1:4" x14ac:dyDescent="0.2">
      <c r="A199">
        <v>198</v>
      </c>
      <c r="B199">
        <v>17</v>
      </c>
      <c r="C199">
        <v>18.9543147208121</v>
      </c>
      <c r="D199">
        <v>73</v>
      </c>
    </row>
    <row r="200" spans="1:4" x14ac:dyDescent="0.2">
      <c r="A200">
        <v>199</v>
      </c>
      <c r="B200">
        <v>27</v>
      </c>
      <c r="C200">
        <v>18.9444444444444</v>
      </c>
      <c r="D200">
        <v>73</v>
      </c>
    </row>
    <row r="201" spans="1:4" x14ac:dyDescent="0.2">
      <c r="A201">
        <v>200</v>
      </c>
      <c r="B201">
        <v>10</v>
      </c>
      <c r="C201">
        <v>18.9849246231155</v>
      </c>
      <c r="D201">
        <v>73</v>
      </c>
    </row>
    <row r="202" spans="1:4" x14ac:dyDescent="0.2">
      <c r="A202">
        <v>201</v>
      </c>
      <c r="B202">
        <v>53</v>
      </c>
      <c r="C202">
        <v>18.940000000000001</v>
      </c>
      <c r="D202">
        <v>73</v>
      </c>
    </row>
    <row r="203" spans="1:4" x14ac:dyDescent="0.2">
      <c r="A203">
        <v>202</v>
      </c>
      <c r="B203">
        <v>44</v>
      </c>
      <c r="C203">
        <v>19.109452736318399</v>
      </c>
      <c r="D203">
        <v>73</v>
      </c>
    </row>
    <row r="204" spans="1:4" x14ac:dyDescent="0.2">
      <c r="A204">
        <v>203</v>
      </c>
      <c r="B204">
        <v>67</v>
      </c>
      <c r="C204">
        <v>19.2326732673267</v>
      </c>
      <c r="D204">
        <v>73</v>
      </c>
    </row>
    <row r="205" spans="1:4" x14ac:dyDescent="0.2">
      <c r="A205">
        <v>204</v>
      </c>
      <c r="B205">
        <v>25</v>
      </c>
      <c r="C205">
        <v>19.467980295566498</v>
      </c>
      <c r="D205">
        <v>73</v>
      </c>
    </row>
    <row r="206" spans="1:4" x14ac:dyDescent="0.2">
      <c r="A206">
        <v>205</v>
      </c>
      <c r="B206">
        <v>24</v>
      </c>
      <c r="C206">
        <v>19.495098039215598</v>
      </c>
      <c r="D206">
        <v>73</v>
      </c>
    </row>
    <row r="207" spans="1:4" x14ac:dyDescent="0.2">
      <c r="A207">
        <v>206</v>
      </c>
      <c r="B207">
        <v>40</v>
      </c>
      <c r="C207">
        <v>19.517073170731699</v>
      </c>
      <c r="D207">
        <v>73</v>
      </c>
    </row>
    <row r="208" spans="1:4" x14ac:dyDescent="0.2">
      <c r="A208">
        <v>207</v>
      </c>
      <c r="B208">
        <v>30</v>
      </c>
      <c r="C208">
        <v>19.616504854368898</v>
      </c>
      <c r="D208">
        <v>73</v>
      </c>
    </row>
    <row r="209" spans="1:4" x14ac:dyDescent="0.2">
      <c r="A209">
        <v>208</v>
      </c>
      <c r="B209">
        <v>31</v>
      </c>
      <c r="C209">
        <v>19.6666666666666</v>
      </c>
      <c r="D209">
        <v>73</v>
      </c>
    </row>
    <row r="210" spans="1:4" x14ac:dyDescent="0.2">
      <c r="A210">
        <v>209</v>
      </c>
      <c r="B210">
        <v>39</v>
      </c>
      <c r="C210">
        <v>19.721153846153801</v>
      </c>
      <c r="D210">
        <v>73</v>
      </c>
    </row>
    <row r="211" spans="1:4" x14ac:dyDescent="0.2">
      <c r="A211">
        <v>210</v>
      </c>
      <c r="B211">
        <v>29</v>
      </c>
      <c r="C211">
        <v>19.813397129186601</v>
      </c>
      <c r="D211">
        <v>73</v>
      </c>
    </row>
    <row r="212" spans="1:4" x14ac:dyDescent="0.2">
      <c r="A212">
        <v>211</v>
      </c>
      <c r="B212">
        <v>28</v>
      </c>
      <c r="C212">
        <v>19.857142857142801</v>
      </c>
      <c r="D212">
        <v>73</v>
      </c>
    </row>
    <row r="213" spans="1:4" x14ac:dyDescent="0.2">
      <c r="A213">
        <v>212</v>
      </c>
      <c r="B213">
        <v>20</v>
      </c>
      <c r="C213">
        <v>19.895734597156299</v>
      </c>
      <c r="D213">
        <v>73</v>
      </c>
    </row>
    <row r="214" spans="1:4" x14ac:dyDescent="0.2">
      <c r="A214">
        <v>213</v>
      </c>
      <c r="B214">
        <v>39</v>
      </c>
      <c r="C214">
        <v>19.896226415094301</v>
      </c>
      <c r="D214">
        <v>73</v>
      </c>
    </row>
    <row r="215" spans="1:4" x14ac:dyDescent="0.2">
      <c r="A215">
        <v>214</v>
      </c>
      <c r="B215">
        <v>25</v>
      </c>
      <c r="C215">
        <v>19.985915492957702</v>
      </c>
      <c r="D215">
        <v>73</v>
      </c>
    </row>
    <row r="216" spans="1:4" x14ac:dyDescent="0.2">
      <c r="A216">
        <v>215</v>
      </c>
      <c r="B216">
        <v>27</v>
      </c>
      <c r="C216">
        <v>20.009345794392502</v>
      </c>
      <c r="D216">
        <v>73</v>
      </c>
    </row>
    <row r="217" spans="1:4" x14ac:dyDescent="0.2">
      <c r="A217">
        <v>216</v>
      </c>
      <c r="B217">
        <v>51</v>
      </c>
      <c r="C217">
        <v>20.041860465116201</v>
      </c>
      <c r="D217">
        <v>73</v>
      </c>
    </row>
    <row r="218" spans="1:4" x14ac:dyDescent="0.2">
      <c r="A218">
        <v>217</v>
      </c>
      <c r="B218">
        <v>28</v>
      </c>
      <c r="C218">
        <v>20.185185185185102</v>
      </c>
      <c r="D218">
        <v>73</v>
      </c>
    </row>
    <row r="219" spans="1:4" x14ac:dyDescent="0.2">
      <c r="A219">
        <v>218</v>
      </c>
      <c r="B219">
        <v>25</v>
      </c>
      <c r="C219">
        <v>20.221198156682</v>
      </c>
      <c r="D219">
        <v>73</v>
      </c>
    </row>
    <row r="220" spans="1:4" x14ac:dyDescent="0.2">
      <c r="A220">
        <v>219</v>
      </c>
      <c r="B220">
        <v>19</v>
      </c>
      <c r="C220">
        <v>20.243119266055</v>
      </c>
      <c r="D220">
        <v>73</v>
      </c>
    </row>
    <row r="221" spans="1:4" x14ac:dyDescent="0.2">
      <c r="A221">
        <v>220</v>
      </c>
      <c r="B221">
        <v>31</v>
      </c>
      <c r="C221">
        <v>20.237442922374399</v>
      </c>
      <c r="D221">
        <v>73</v>
      </c>
    </row>
    <row r="222" spans="1:4" x14ac:dyDescent="0.2">
      <c r="A222">
        <v>221</v>
      </c>
      <c r="B222">
        <v>24</v>
      </c>
      <c r="C222">
        <v>20.2863636363636</v>
      </c>
      <c r="D222">
        <v>73</v>
      </c>
    </row>
    <row r="223" spans="1:4" x14ac:dyDescent="0.2">
      <c r="A223">
        <v>222</v>
      </c>
      <c r="B223">
        <v>31</v>
      </c>
      <c r="C223">
        <v>20.3031674208144</v>
      </c>
      <c r="D223">
        <v>73</v>
      </c>
    </row>
    <row r="224" spans="1:4" x14ac:dyDescent="0.2">
      <c r="A224">
        <v>223</v>
      </c>
      <c r="B224">
        <v>52</v>
      </c>
      <c r="C224">
        <v>20.351351351351301</v>
      </c>
      <c r="D224">
        <v>73</v>
      </c>
    </row>
    <row r="225" spans="1:4" x14ac:dyDescent="0.2">
      <c r="A225">
        <v>224</v>
      </c>
      <c r="B225">
        <v>33</v>
      </c>
      <c r="C225">
        <v>20.4932735426008</v>
      </c>
      <c r="D225">
        <v>73</v>
      </c>
    </row>
    <row r="226" spans="1:4" x14ac:dyDescent="0.2">
      <c r="A226">
        <v>225</v>
      </c>
      <c r="B226">
        <v>28</v>
      </c>
      <c r="C226">
        <v>20.5491071428571</v>
      </c>
      <c r="D226">
        <v>73</v>
      </c>
    </row>
    <row r="227" spans="1:4" x14ac:dyDescent="0.2">
      <c r="A227">
        <v>226</v>
      </c>
      <c r="B227">
        <v>18</v>
      </c>
      <c r="C227">
        <v>20.5822222222222</v>
      </c>
      <c r="D227">
        <v>73</v>
      </c>
    </row>
    <row r="228" spans="1:4" x14ac:dyDescent="0.2">
      <c r="A228">
        <v>227</v>
      </c>
      <c r="B228">
        <v>22</v>
      </c>
      <c r="C228">
        <v>20.570796460176901</v>
      </c>
      <c r="D228">
        <v>73</v>
      </c>
    </row>
    <row r="229" spans="1:4" x14ac:dyDescent="0.2">
      <c r="A229">
        <v>228</v>
      </c>
      <c r="B229">
        <v>40</v>
      </c>
      <c r="C229">
        <v>20.577092511013198</v>
      </c>
      <c r="D229">
        <v>73</v>
      </c>
    </row>
    <row r="230" spans="1:4" x14ac:dyDescent="0.2">
      <c r="A230">
        <v>229</v>
      </c>
      <c r="B230">
        <v>15</v>
      </c>
      <c r="C230">
        <v>20.662280701754302</v>
      </c>
      <c r="D230">
        <v>73</v>
      </c>
    </row>
    <row r="231" spans="1:4" x14ac:dyDescent="0.2">
      <c r="A231">
        <v>230</v>
      </c>
      <c r="B231">
        <v>27</v>
      </c>
      <c r="C231">
        <v>20.637554585152799</v>
      </c>
      <c r="D231">
        <v>73</v>
      </c>
    </row>
    <row r="232" spans="1:4" x14ac:dyDescent="0.2">
      <c r="A232">
        <v>231</v>
      </c>
      <c r="B232">
        <v>30</v>
      </c>
      <c r="C232">
        <v>20.665217391304299</v>
      </c>
      <c r="D232">
        <v>73</v>
      </c>
    </row>
    <row r="233" spans="1:4" x14ac:dyDescent="0.2">
      <c r="A233">
        <v>232</v>
      </c>
      <c r="B233">
        <v>26</v>
      </c>
      <c r="C233">
        <v>20.705627705627698</v>
      </c>
      <c r="D233">
        <v>73</v>
      </c>
    </row>
    <row r="234" spans="1:4" x14ac:dyDescent="0.2">
      <c r="A234">
        <v>233</v>
      </c>
      <c r="B234">
        <v>38</v>
      </c>
      <c r="C234">
        <v>20.728448275862</v>
      </c>
      <c r="D234">
        <v>73</v>
      </c>
    </row>
    <row r="235" spans="1:4" x14ac:dyDescent="0.2">
      <c r="A235">
        <v>234</v>
      </c>
      <c r="B235">
        <v>38</v>
      </c>
      <c r="C235">
        <v>20.8025751072961</v>
      </c>
      <c r="D235">
        <v>73</v>
      </c>
    </row>
    <row r="236" spans="1:4" x14ac:dyDescent="0.2">
      <c r="A236">
        <v>235</v>
      </c>
      <c r="B236">
        <v>45</v>
      </c>
      <c r="C236">
        <v>20.8760683760683</v>
      </c>
      <c r="D236">
        <v>73</v>
      </c>
    </row>
    <row r="237" spans="1:4" x14ac:dyDescent="0.2">
      <c r="A237">
        <v>236</v>
      </c>
      <c r="B237">
        <v>50</v>
      </c>
      <c r="C237">
        <v>20.978723404255302</v>
      </c>
      <c r="D237">
        <v>73</v>
      </c>
    </row>
    <row r="238" spans="1:4" x14ac:dyDescent="0.2">
      <c r="A238">
        <v>237</v>
      </c>
      <c r="B238">
        <v>34</v>
      </c>
      <c r="C238">
        <v>21.1016949152542</v>
      </c>
      <c r="D238">
        <v>73</v>
      </c>
    </row>
    <row r="239" spans="1:4" x14ac:dyDescent="0.2">
      <c r="A239">
        <v>238</v>
      </c>
      <c r="B239">
        <v>52</v>
      </c>
      <c r="C239">
        <v>21.156118143459899</v>
      </c>
      <c r="D239">
        <v>73</v>
      </c>
    </row>
    <row r="240" spans="1:4" x14ac:dyDescent="0.2">
      <c r="A240">
        <v>239</v>
      </c>
      <c r="B240">
        <v>21</v>
      </c>
      <c r="C240">
        <v>21.285714285714199</v>
      </c>
      <c r="D240">
        <v>73</v>
      </c>
    </row>
    <row r="241" spans="1:4" x14ac:dyDescent="0.2">
      <c r="A241">
        <v>240</v>
      </c>
      <c r="B241">
        <v>34</v>
      </c>
      <c r="C241">
        <v>21.284518828451802</v>
      </c>
      <c r="D241">
        <v>73</v>
      </c>
    </row>
    <row r="242" spans="1:4" x14ac:dyDescent="0.2">
      <c r="A242">
        <v>241</v>
      </c>
      <c r="B242">
        <v>25</v>
      </c>
      <c r="C242">
        <v>21.337499999999999</v>
      </c>
      <c r="D242">
        <v>73</v>
      </c>
    </row>
    <row r="243" spans="1:4" x14ac:dyDescent="0.2">
      <c r="A243">
        <v>242</v>
      </c>
      <c r="B243">
        <v>39</v>
      </c>
      <c r="C243">
        <v>21.352697095435602</v>
      </c>
      <c r="D243">
        <v>73</v>
      </c>
    </row>
    <row r="244" spans="1:4" x14ac:dyDescent="0.2">
      <c r="A244">
        <v>243</v>
      </c>
      <c r="B244">
        <v>33</v>
      </c>
      <c r="C244">
        <v>21.425619834710702</v>
      </c>
      <c r="D244">
        <v>73</v>
      </c>
    </row>
    <row r="245" spans="1:4" x14ac:dyDescent="0.2">
      <c r="A245">
        <v>244</v>
      </c>
      <c r="B245">
        <v>35</v>
      </c>
      <c r="C245">
        <v>21.473251028806501</v>
      </c>
      <c r="D245">
        <v>73</v>
      </c>
    </row>
    <row r="246" spans="1:4" x14ac:dyDescent="0.2">
      <c r="A246">
        <v>245</v>
      </c>
      <c r="B246">
        <v>28</v>
      </c>
      <c r="C246">
        <v>21.528688524590098</v>
      </c>
      <c r="D246">
        <v>73</v>
      </c>
    </row>
    <row r="247" spans="1:4" x14ac:dyDescent="0.2">
      <c r="A247">
        <v>246</v>
      </c>
      <c r="B247">
        <v>20</v>
      </c>
      <c r="C247">
        <v>21.555102040816301</v>
      </c>
      <c r="D247">
        <v>73</v>
      </c>
    </row>
    <row r="248" spans="1:4" x14ac:dyDescent="0.2">
      <c r="A248">
        <v>247</v>
      </c>
      <c r="B248">
        <v>31</v>
      </c>
      <c r="C248">
        <v>21.548780487804802</v>
      </c>
      <c r="D248">
        <v>73</v>
      </c>
    </row>
    <row r="249" spans="1:4" x14ac:dyDescent="0.2">
      <c r="A249">
        <v>248</v>
      </c>
      <c r="B249">
        <v>40</v>
      </c>
      <c r="C249">
        <v>21.5870445344129</v>
      </c>
      <c r="D249">
        <v>73</v>
      </c>
    </row>
    <row r="250" spans="1:4" x14ac:dyDescent="0.2">
      <c r="A250">
        <v>249</v>
      </c>
      <c r="B250">
        <v>27</v>
      </c>
      <c r="C250">
        <v>21.661290322580601</v>
      </c>
      <c r="D250">
        <v>73</v>
      </c>
    </row>
    <row r="251" spans="1:4" x14ac:dyDescent="0.2">
      <c r="A251">
        <v>250</v>
      </c>
      <c r="B251">
        <v>24</v>
      </c>
      <c r="C251">
        <v>21.682730923694699</v>
      </c>
      <c r="D251">
        <v>73</v>
      </c>
    </row>
    <row r="252" spans="1:4" x14ac:dyDescent="0.2">
      <c r="A252">
        <v>251</v>
      </c>
      <c r="B252">
        <v>47</v>
      </c>
      <c r="C252">
        <v>21.692</v>
      </c>
      <c r="D252">
        <v>73</v>
      </c>
    </row>
    <row r="253" spans="1:4" x14ac:dyDescent="0.2">
      <c r="A253">
        <v>252</v>
      </c>
      <c r="B253">
        <v>30</v>
      </c>
      <c r="C253">
        <v>21.7928286852589</v>
      </c>
      <c r="D253">
        <v>73</v>
      </c>
    </row>
    <row r="254" spans="1:4" x14ac:dyDescent="0.2">
      <c r="A254">
        <v>253</v>
      </c>
      <c r="B254">
        <v>39</v>
      </c>
      <c r="C254">
        <v>21.825396825396801</v>
      </c>
      <c r="D254">
        <v>73</v>
      </c>
    </row>
    <row r="255" spans="1:4" x14ac:dyDescent="0.2">
      <c r="A255">
        <v>254</v>
      </c>
      <c r="B255">
        <v>23</v>
      </c>
      <c r="C255">
        <v>21.893280632410999</v>
      </c>
      <c r="D255">
        <v>73</v>
      </c>
    </row>
    <row r="256" spans="1:4" x14ac:dyDescent="0.2">
      <c r="A256">
        <v>255</v>
      </c>
      <c r="B256">
        <v>17</v>
      </c>
      <c r="C256">
        <v>21.8976377952755</v>
      </c>
      <c r="D256">
        <v>73</v>
      </c>
    </row>
    <row r="257" spans="1:4" x14ac:dyDescent="0.2">
      <c r="A257">
        <v>256</v>
      </c>
      <c r="B257">
        <v>18</v>
      </c>
      <c r="C257">
        <v>21.878431372548999</v>
      </c>
      <c r="D257">
        <v>73</v>
      </c>
    </row>
    <row r="258" spans="1:4" x14ac:dyDescent="0.2">
      <c r="A258">
        <v>257</v>
      </c>
      <c r="B258">
        <v>40</v>
      </c>
      <c r="C258">
        <v>21.86328125</v>
      </c>
      <c r="D258">
        <v>73</v>
      </c>
    </row>
    <row r="259" spans="1:4" x14ac:dyDescent="0.2">
      <c r="A259">
        <v>258</v>
      </c>
      <c r="B259">
        <v>28</v>
      </c>
      <c r="C259">
        <v>21.9338521400778</v>
      </c>
      <c r="D259">
        <v>73</v>
      </c>
    </row>
    <row r="260" spans="1:4" x14ac:dyDescent="0.2">
      <c r="A260">
        <v>259</v>
      </c>
      <c r="B260">
        <v>49</v>
      </c>
      <c r="C260">
        <v>21.957364341085199</v>
      </c>
      <c r="D260">
        <v>73</v>
      </c>
    </row>
    <row r="261" spans="1:4" x14ac:dyDescent="0.2">
      <c r="A261">
        <v>260</v>
      </c>
      <c r="B261">
        <v>35</v>
      </c>
      <c r="C261">
        <v>22.061776061776001</v>
      </c>
      <c r="D261">
        <v>73</v>
      </c>
    </row>
    <row r="262" spans="1:4" x14ac:dyDescent="0.2">
      <c r="A262">
        <v>261</v>
      </c>
      <c r="B262">
        <v>43</v>
      </c>
      <c r="C262">
        <v>22.111538461538402</v>
      </c>
      <c r="D262">
        <v>73</v>
      </c>
    </row>
    <row r="263" spans="1:4" x14ac:dyDescent="0.2">
      <c r="A263">
        <v>262</v>
      </c>
      <c r="B263">
        <v>40</v>
      </c>
      <c r="C263">
        <v>22.191570881225999</v>
      </c>
      <c r="D263">
        <v>73</v>
      </c>
    </row>
    <row r="264" spans="1:4" x14ac:dyDescent="0.2">
      <c r="A264">
        <v>263</v>
      </c>
      <c r="B264">
        <v>30</v>
      </c>
      <c r="C264">
        <v>22.259541984732799</v>
      </c>
      <c r="D264">
        <v>73</v>
      </c>
    </row>
    <row r="265" spans="1:4" x14ac:dyDescent="0.2">
      <c r="A265">
        <v>264</v>
      </c>
      <c r="B265">
        <v>11</v>
      </c>
      <c r="C265">
        <v>22.288973384030399</v>
      </c>
      <c r="D265">
        <v>73</v>
      </c>
    </row>
    <row r="266" spans="1:4" x14ac:dyDescent="0.2">
      <c r="A266">
        <v>265</v>
      </c>
      <c r="B266">
        <v>35</v>
      </c>
      <c r="C266">
        <v>22.2462121212121</v>
      </c>
      <c r="D266">
        <v>73</v>
      </c>
    </row>
    <row r="267" spans="1:4" x14ac:dyDescent="0.2">
      <c r="A267">
        <v>266</v>
      </c>
      <c r="B267">
        <v>55</v>
      </c>
      <c r="C267">
        <v>22.294339622641498</v>
      </c>
      <c r="D267">
        <v>73</v>
      </c>
    </row>
    <row r="268" spans="1:4" x14ac:dyDescent="0.2">
      <c r="A268">
        <v>267</v>
      </c>
      <c r="B268">
        <v>26</v>
      </c>
      <c r="C268">
        <v>22.417293233082699</v>
      </c>
      <c r="D268">
        <v>73</v>
      </c>
    </row>
    <row r="269" spans="1:4" x14ac:dyDescent="0.2">
      <c r="A269">
        <v>268</v>
      </c>
      <c r="B269">
        <v>24</v>
      </c>
      <c r="C269">
        <v>22.430711610486799</v>
      </c>
      <c r="D269">
        <v>73</v>
      </c>
    </row>
    <row r="270" spans="1:4" x14ac:dyDescent="0.2">
      <c r="A270">
        <v>269</v>
      </c>
      <c r="B270">
        <v>39</v>
      </c>
      <c r="C270">
        <v>22.436567164179099</v>
      </c>
      <c r="D270">
        <v>73</v>
      </c>
    </row>
    <row r="271" spans="1:4" x14ac:dyDescent="0.2">
      <c r="A271">
        <v>270</v>
      </c>
      <c r="B271">
        <v>38</v>
      </c>
      <c r="C271">
        <v>22.4981412639405</v>
      </c>
      <c r="D271">
        <v>73</v>
      </c>
    </row>
    <row r="272" spans="1:4" x14ac:dyDescent="0.2">
      <c r="A272">
        <v>271</v>
      </c>
      <c r="B272">
        <v>33</v>
      </c>
      <c r="C272">
        <v>22.5555555555555</v>
      </c>
      <c r="D272">
        <v>73</v>
      </c>
    </row>
    <row r="273" spans="1:4" x14ac:dyDescent="0.2">
      <c r="A273">
        <v>272</v>
      </c>
      <c r="B273">
        <v>25</v>
      </c>
      <c r="C273">
        <v>22.594095940959399</v>
      </c>
      <c r="D273">
        <v>73</v>
      </c>
    </row>
    <row r="274" spans="1:4" x14ac:dyDescent="0.2">
      <c r="A274">
        <v>273</v>
      </c>
      <c r="B274">
        <v>44</v>
      </c>
      <c r="C274">
        <v>22.602941176470502</v>
      </c>
      <c r="D274">
        <v>73</v>
      </c>
    </row>
    <row r="275" spans="1:4" x14ac:dyDescent="0.2">
      <c r="A275">
        <v>274</v>
      </c>
      <c r="B275">
        <v>22</v>
      </c>
      <c r="C275">
        <v>22.681318681318601</v>
      </c>
      <c r="D275">
        <v>73</v>
      </c>
    </row>
    <row r="276" spans="1:4" x14ac:dyDescent="0.2">
      <c r="A276">
        <v>275</v>
      </c>
      <c r="B276">
        <v>28</v>
      </c>
      <c r="C276">
        <v>22.6788321167883</v>
      </c>
      <c r="D276">
        <v>73</v>
      </c>
    </row>
    <row r="277" spans="1:4" x14ac:dyDescent="0.2">
      <c r="A277">
        <v>276</v>
      </c>
      <c r="B277">
        <v>28</v>
      </c>
      <c r="C277">
        <v>22.698181818181801</v>
      </c>
      <c r="D277">
        <v>73</v>
      </c>
    </row>
    <row r="278" spans="1:4" x14ac:dyDescent="0.2">
      <c r="A278">
        <v>277</v>
      </c>
      <c r="B278">
        <v>30</v>
      </c>
      <c r="C278">
        <v>22.7173913043478</v>
      </c>
      <c r="D278">
        <v>73</v>
      </c>
    </row>
    <row r="279" spans="1:4" x14ac:dyDescent="0.2">
      <c r="A279">
        <v>278</v>
      </c>
      <c r="B279">
        <v>36</v>
      </c>
      <c r="C279">
        <v>22.7436823104693</v>
      </c>
      <c r="D279">
        <v>73</v>
      </c>
    </row>
    <row r="280" spans="1:4" x14ac:dyDescent="0.2">
      <c r="A280">
        <v>279</v>
      </c>
      <c r="B280">
        <v>42</v>
      </c>
      <c r="C280">
        <v>22.791366906474799</v>
      </c>
      <c r="D280">
        <v>73</v>
      </c>
    </row>
    <row r="281" spans="1:4" x14ac:dyDescent="0.2">
      <c r="A281">
        <v>280</v>
      </c>
      <c r="B281">
        <v>63</v>
      </c>
      <c r="C281">
        <v>22.860215053763401</v>
      </c>
      <c r="D281">
        <v>73</v>
      </c>
    </row>
    <row r="282" spans="1:4" x14ac:dyDescent="0.2">
      <c r="A282">
        <v>281</v>
      </c>
      <c r="B282">
        <v>24</v>
      </c>
      <c r="C282">
        <v>23.003571428571401</v>
      </c>
      <c r="D282">
        <v>73</v>
      </c>
    </row>
    <row r="283" spans="1:4" x14ac:dyDescent="0.2">
      <c r="A283">
        <v>282</v>
      </c>
      <c r="B283">
        <v>17</v>
      </c>
      <c r="C283">
        <v>23.0071174377224</v>
      </c>
      <c r="D283">
        <v>73</v>
      </c>
    </row>
    <row r="284" spans="1:4" x14ac:dyDescent="0.2">
      <c r="A284">
        <v>283</v>
      </c>
      <c r="B284">
        <v>43</v>
      </c>
      <c r="C284">
        <v>22.985815602836801</v>
      </c>
      <c r="D284">
        <v>73</v>
      </c>
    </row>
    <row r="285" spans="1:4" x14ac:dyDescent="0.2">
      <c r="A285">
        <v>284</v>
      </c>
      <c r="B285">
        <v>22</v>
      </c>
      <c r="C285">
        <v>23.056537102473499</v>
      </c>
      <c r="D285">
        <v>73</v>
      </c>
    </row>
    <row r="286" spans="1:4" x14ac:dyDescent="0.2">
      <c r="A286">
        <v>285</v>
      </c>
      <c r="B286">
        <v>23</v>
      </c>
      <c r="C286">
        <v>23.052816901408399</v>
      </c>
      <c r="D286">
        <v>73</v>
      </c>
    </row>
    <row r="287" spans="1:4" x14ac:dyDescent="0.2">
      <c r="A287">
        <v>286</v>
      </c>
      <c r="B287">
        <v>53</v>
      </c>
      <c r="C287">
        <v>23.052631578947299</v>
      </c>
      <c r="D287">
        <v>73</v>
      </c>
    </row>
    <row r="288" spans="1:4" x14ac:dyDescent="0.2">
      <c r="A288">
        <v>287</v>
      </c>
      <c r="B288">
        <v>26</v>
      </c>
      <c r="C288">
        <v>23.1573426573426</v>
      </c>
      <c r="D288">
        <v>73</v>
      </c>
    </row>
    <row r="289" spans="1:4" x14ac:dyDescent="0.2">
      <c r="A289">
        <v>288</v>
      </c>
      <c r="B289">
        <v>28</v>
      </c>
      <c r="C289">
        <v>23.167247386759499</v>
      </c>
      <c r="D289">
        <v>73</v>
      </c>
    </row>
    <row r="290" spans="1:4" x14ac:dyDescent="0.2">
      <c r="A290">
        <v>289</v>
      </c>
      <c r="B290">
        <v>37</v>
      </c>
      <c r="C290">
        <v>23.1840277777777</v>
      </c>
      <c r="D290">
        <v>73</v>
      </c>
    </row>
    <row r="291" spans="1:4" x14ac:dyDescent="0.2">
      <c r="A291">
        <v>290</v>
      </c>
      <c r="B291">
        <v>16</v>
      </c>
      <c r="C291">
        <v>23.231833910034599</v>
      </c>
      <c r="D291">
        <v>73</v>
      </c>
    </row>
    <row r="292" spans="1:4" x14ac:dyDescent="0.2">
      <c r="A292">
        <v>291</v>
      </c>
      <c r="B292">
        <v>17</v>
      </c>
      <c r="C292">
        <v>23.2068965517241</v>
      </c>
      <c r="D292">
        <v>73</v>
      </c>
    </row>
    <row r="293" spans="1:4" x14ac:dyDescent="0.2">
      <c r="A293">
        <v>292</v>
      </c>
      <c r="B293">
        <v>25</v>
      </c>
      <c r="C293">
        <v>23.1855670103092</v>
      </c>
      <c r="D293">
        <v>73</v>
      </c>
    </row>
    <row r="294" spans="1:4" x14ac:dyDescent="0.2">
      <c r="A294">
        <v>293</v>
      </c>
      <c r="B294">
        <v>44</v>
      </c>
      <c r="C294">
        <v>23.191780821917799</v>
      </c>
      <c r="D294">
        <v>73</v>
      </c>
    </row>
    <row r="295" spans="1:4" x14ac:dyDescent="0.2">
      <c r="A295">
        <v>294</v>
      </c>
      <c r="B295">
        <v>24</v>
      </c>
      <c r="C295">
        <v>23.262798634812199</v>
      </c>
      <c r="D295">
        <v>73</v>
      </c>
    </row>
    <row r="296" spans="1:4" x14ac:dyDescent="0.2">
      <c r="A296">
        <v>295</v>
      </c>
      <c r="B296">
        <v>11</v>
      </c>
      <c r="C296">
        <v>23.265306122448902</v>
      </c>
      <c r="D296">
        <v>73</v>
      </c>
    </row>
    <row r="297" spans="1:4" x14ac:dyDescent="0.2">
      <c r="A297">
        <v>296</v>
      </c>
      <c r="B297">
        <v>40</v>
      </c>
      <c r="C297">
        <v>23.223728813559301</v>
      </c>
      <c r="D297">
        <v>73</v>
      </c>
    </row>
    <row r="298" spans="1:4" x14ac:dyDescent="0.2">
      <c r="A298">
        <v>297</v>
      </c>
      <c r="B298">
        <v>51</v>
      </c>
      <c r="C298">
        <v>23.2804054054054</v>
      </c>
      <c r="D298">
        <v>73</v>
      </c>
    </row>
    <row r="299" spans="1:4" x14ac:dyDescent="0.2">
      <c r="A299">
        <v>298</v>
      </c>
      <c r="B299">
        <v>22</v>
      </c>
      <c r="C299">
        <v>23.373737373737299</v>
      </c>
      <c r="D299">
        <v>73</v>
      </c>
    </row>
    <row r="300" spans="1:4" x14ac:dyDescent="0.2">
      <c r="A300">
        <v>299</v>
      </c>
      <c r="B300">
        <v>27</v>
      </c>
      <c r="C300">
        <v>23.369127516778502</v>
      </c>
      <c r="D300">
        <v>73</v>
      </c>
    </row>
    <row r="301" spans="1:4" x14ac:dyDescent="0.2">
      <c r="A301">
        <v>300</v>
      </c>
      <c r="B301">
        <v>5</v>
      </c>
      <c r="C301">
        <v>23.381270903010002</v>
      </c>
      <c r="D301">
        <v>73</v>
      </c>
    </row>
    <row r="302" spans="1:4" x14ac:dyDescent="0.2">
      <c r="A302">
        <v>301</v>
      </c>
      <c r="B302">
        <v>22</v>
      </c>
      <c r="C302">
        <v>23.32</v>
      </c>
      <c r="D302">
        <v>73</v>
      </c>
    </row>
    <row r="303" spans="1:4" x14ac:dyDescent="0.2">
      <c r="A303">
        <v>302</v>
      </c>
      <c r="B303">
        <v>25</v>
      </c>
      <c r="C303">
        <v>23.315614617940199</v>
      </c>
      <c r="D303">
        <v>73</v>
      </c>
    </row>
    <row r="304" spans="1:4" x14ac:dyDescent="0.2">
      <c r="A304">
        <v>303</v>
      </c>
      <c r="B304">
        <v>28</v>
      </c>
      <c r="C304">
        <v>23.321192052980098</v>
      </c>
      <c r="D304">
        <v>73</v>
      </c>
    </row>
    <row r="305" spans="1:4" x14ac:dyDescent="0.2">
      <c r="A305">
        <v>304</v>
      </c>
      <c r="B305">
        <v>18</v>
      </c>
      <c r="C305">
        <v>23.3366336633663</v>
      </c>
      <c r="D305">
        <v>73</v>
      </c>
    </row>
    <row r="306" spans="1:4" x14ac:dyDescent="0.2">
      <c r="A306">
        <v>305</v>
      </c>
      <c r="B306">
        <v>23</v>
      </c>
      <c r="C306">
        <v>23.3190789473684</v>
      </c>
      <c r="D306">
        <v>73</v>
      </c>
    </row>
    <row r="307" spans="1:4" x14ac:dyDescent="0.2">
      <c r="A307">
        <v>306</v>
      </c>
      <c r="B307">
        <v>26</v>
      </c>
      <c r="C307">
        <v>23.318032786885201</v>
      </c>
      <c r="D307">
        <v>73</v>
      </c>
    </row>
    <row r="308" spans="1:4" x14ac:dyDescent="0.2">
      <c r="A308">
        <v>307</v>
      </c>
      <c r="B308">
        <v>39</v>
      </c>
      <c r="C308">
        <v>23.3267973856209</v>
      </c>
      <c r="D308">
        <v>73</v>
      </c>
    </row>
    <row r="309" spans="1:4" x14ac:dyDescent="0.2">
      <c r="A309">
        <v>308</v>
      </c>
      <c r="B309">
        <v>31</v>
      </c>
      <c r="C309">
        <v>23.377850162866402</v>
      </c>
      <c r="D309">
        <v>73</v>
      </c>
    </row>
    <row r="310" spans="1:4" x14ac:dyDescent="0.2">
      <c r="A310">
        <v>309</v>
      </c>
      <c r="B310">
        <v>31</v>
      </c>
      <c r="C310">
        <v>23.402597402597401</v>
      </c>
      <c r="D310">
        <v>73</v>
      </c>
    </row>
    <row r="311" spans="1:4" x14ac:dyDescent="0.2">
      <c r="A311">
        <v>310</v>
      </c>
      <c r="B311">
        <v>29</v>
      </c>
      <c r="C311">
        <v>23.427184466019401</v>
      </c>
      <c r="D311">
        <v>73</v>
      </c>
    </row>
    <row r="312" spans="1:4" x14ac:dyDescent="0.2">
      <c r="A312">
        <v>311</v>
      </c>
      <c r="B312">
        <v>28</v>
      </c>
      <c r="C312">
        <v>23.445161290322499</v>
      </c>
      <c r="D312">
        <v>73</v>
      </c>
    </row>
    <row r="313" spans="1:4" x14ac:dyDescent="0.2">
      <c r="A313">
        <v>312</v>
      </c>
      <c r="B313">
        <v>58</v>
      </c>
      <c r="C313">
        <v>23.459807073954899</v>
      </c>
      <c r="D313">
        <v>73</v>
      </c>
    </row>
    <row r="314" spans="1:4" x14ac:dyDescent="0.2">
      <c r="A314">
        <v>313</v>
      </c>
      <c r="B314">
        <v>43</v>
      </c>
      <c r="C314">
        <v>23.5705128205128</v>
      </c>
      <c r="D314">
        <v>73</v>
      </c>
    </row>
    <row r="315" spans="1:4" x14ac:dyDescent="0.2">
      <c r="A315">
        <v>314</v>
      </c>
      <c r="B315">
        <v>35</v>
      </c>
      <c r="C315">
        <v>23.632587859424898</v>
      </c>
      <c r="D315">
        <v>73</v>
      </c>
    </row>
    <row r="316" spans="1:4" x14ac:dyDescent="0.2">
      <c r="A316">
        <v>315</v>
      </c>
      <c r="B316">
        <v>11</v>
      </c>
      <c r="C316">
        <v>23.668789808917101</v>
      </c>
      <c r="D316">
        <v>73</v>
      </c>
    </row>
    <row r="317" spans="1:4" x14ac:dyDescent="0.2">
      <c r="A317">
        <v>316</v>
      </c>
      <c r="B317">
        <v>35</v>
      </c>
      <c r="C317">
        <v>23.628571428571401</v>
      </c>
      <c r="D317">
        <v>73</v>
      </c>
    </row>
    <row r="318" spans="1:4" x14ac:dyDescent="0.2">
      <c r="A318">
        <v>317</v>
      </c>
      <c r="B318">
        <v>21</v>
      </c>
      <c r="C318">
        <v>23.664556962025301</v>
      </c>
      <c r="D318">
        <v>73</v>
      </c>
    </row>
    <row r="319" spans="1:4" x14ac:dyDescent="0.2">
      <c r="A319">
        <v>318</v>
      </c>
      <c r="B319">
        <v>35</v>
      </c>
      <c r="C319">
        <v>23.656151419558299</v>
      </c>
      <c r="D319">
        <v>73</v>
      </c>
    </row>
    <row r="320" spans="1:4" x14ac:dyDescent="0.2">
      <c r="A320">
        <v>319</v>
      </c>
      <c r="B320">
        <v>38</v>
      </c>
      <c r="C320">
        <v>23.691823899370998</v>
      </c>
      <c r="D320">
        <v>73</v>
      </c>
    </row>
    <row r="321" spans="1:4" x14ac:dyDescent="0.2">
      <c r="A321">
        <v>320</v>
      </c>
      <c r="B321">
        <v>42</v>
      </c>
      <c r="C321">
        <v>23.736677115987401</v>
      </c>
      <c r="D321">
        <v>73</v>
      </c>
    </row>
    <row r="322" spans="1:4" x14ac:dyDescent="0.2">
      <c r="A322">
        <v>321</v>
      </c>
      <c r="B322">
        <v>42</v>
      </c>
      <c r="C322">
        <v>23.793749999999999</v>
      </c>
      <c r="D322">
        <v>73</v>
      </c>
    </row>
    <row r="323" spans="1:4" x14ac:dyDescent="0.2">
      <c r="A323">
        <v>322</v>
      </c>
      <c r="B323">
        <v>38</v>
      </c>
      <c r="C323">
        <v>23.8504672897196</v>
      </c>
      <c r="D323">
        <v>73</v>
      </c>
    </row>
    <row r="324" spans="1:4" x14ac:dyDescent="0.2">
      <c r="A324">
        <v>323</v>
      </c>
      <c r="B324">
        <v>36</v>
      </c>
      <c r="C324">
        <v>23.894409937888199</v>
      </c>
      <c r="D324">
        <v>73</v>
      </c>
    </row>
    <row r="325" spans="1:4" x14ac:dyDescent="0.2">
      <c r="A325">
        <v>324</v>
      </c>
      <c r="B325">
        <v>32</v>
      </c>
      <c r="C325">
        <v>23.931888544891599</v>
      </c>
      <c r="D325">
        <v>73</v>
      </c>
    </row>
    <row r="326" spans="1:4" x14ac:dyDescent="0.2">
      <c r="A326">
        <v>325</v>
      </c>
      <c r="B326">
        <v>36</v>
      </c>
      <c r="C326">
        <v>23.956790123456699</v>
      </c>
      <c r="D326">
        <v>73</v>
      </c>
    </row>
    <row r="327" spans="1:4" x14ac:dyDescent="0.2">
      <c r="A327">
        <v>326</v>
      </c>
      <c r="B327">
        <v>30</v>
      </c>
      <c r="C327">
        <v>23.9938461538461</v>
      </c>
      <c r="D327">
        <v>73</v>
      </c>
    </row>
    <row r="328" spans="1:4" x14ac:dyDescent="0.2">
      <c r="A328">
        <v>327</v>
      </c>
      <c r="B328">
        <v>18</v>
      </c>
      <c r="C328">
        <v>24.012269938650299</v>
      </c>
      <c r="D328">
        <v>73</v>
      </c>
    </row>
    <row r="329" spans="1:4" x14ac:dyDescent="0.2">
      <c r="A329">
        <v>328</v>
      </c>
      <c r="B329">
        <v>37</v>
      </c>
      <c r="C329">
        <v>23.993883792048901</v>
      </c>
      <c r="D329">
        <v>73</v>
      </c>
    </row>
    <row r="330" spans="1:4" x14ac:dyDescent="0.2">
      <c r="A330">
        <v>329</v>
      </c>
      <c r="B330">
        <v>27</v>
      </c>
      <c r="C330">
        <v>24.033536585365798</v>
      </c>
      <c r="D330">
        <v>73</v>
      </c>
    </row>
    <row r="331" spans="1:4" x14ac:dyDescent="0.2">
      <c r="A331">
        <v>330</v>
      </c>
      <c r="B331">
        <v>52</v>
      </c>
      <c r="C331">
        <v>24.042553191489301</v>
      </c>
      <c r="D331">
        <v>73</v>
      </c>
    </row>
    <row r="332" spans="1:4" x14ac:dyDescent="0.2">
      <c r="A332">
        <v>331</v>
      </c>
      <c r="B332">
        <v>25</v>
      </c>
      <c r="C332">
        <v>24.1272727272727</v>
      </c>
      <c r="D332">
        <v>73</v>
      </c>
    </row>
    <row r="333" spans="1:4" x14ac:dyDescent="0.2">
      <c r="A333">
        <v>332</v>
      </c>
      <c r="B333">
        <v>18</v>
      </c>
      <c r="C333">
        <v>24.129909365558898</v>
      </c>
      <c r="D333">
        <v>73</v>
      </c>
    </row>
    <row r="334" spans="1:4" x14ac:dyDescent="0.2">
      <c r="A334">
        <v>333</v>
      </c>
      <c r="B334">
        <v>62</v>
      </c>
      <c r="C334">
        <v>24.111445783132499</v>
      </c>
      <c r="D334">
        <v>73</v>
      </c>
    </row>
    <row r="335" spans="1:4" x14ac:dyDescent="0.2">
      <c r="A335">
        <v>334</v>
      </c>
      <c r="B335">
        <v>21</v>
      </c>
      <c r="C335">
        <v>24.225225225225198</v>
      </c>
      <c r="D335">
        <v>73</v>
      </c>
    </row>
    <row r="336" spans="1:4" x14ac:dyDescent="0.2">
      <c r="A336">
        <v>335</v>
      </c>
      <c r="B336">
        <v>28</v>
      </c>
      <c r="C336">
        <v>24.215568862275401</v>
      </c>
      <c r="D336">
        <v>73</v>
      </c>
    </row>
    <row r="337" spans="1:4" x14ac:dyDescent="0.2">
      <c r="A337">
        <v>336</v>
      </c>
      <c r="B337">
        <v>16</v>
      </c>
      <c r="C337">
        <v>24.226865671641701</v>
      </c>
      <c r="D337">
        <v>73</v>
      </c>
    </row>
    <row r="338" spans="1:4" x14ac:dyDescent="0.2">
      <c r="A338">
        <v>337</v>
      </c>
      <c r="B338">
        <v>24</v>
      </c>
      <c r="C338">
        <v>24.202380952380899</v>
      </c>
      <c r="D338">
        <v>73</v>
      </c>
    </row>
    <row r="339" spans="1:4" x14ac:dyDescent="0.2">
      <c r="A339">
        <v>338</v>
      </c>
      <c r="B339">
        <v>15</v>
      </c>
      <c r="C339">
        <v>24.2017804154302</v>
      </c>
      <c r="D339">
        <v>73</v>
      </c>
    </row>
    <row r="340" spans="1:4" x14ac:dyDescent="0.2">
      <c r="A340">
        <v>339</v>
      </c>
      <c r="B340">
        <v>48</v>
      </c>
      <c r="C340">
        <v>24.174556213017699</v>
      </c>
      <c r="D340">
        <v>73</v>
      </c>
    </row>
    <row r="341" spans="1:4" x14ac:dyDescent="0.2">
      <c r="A341">
        <v>340</v>
      </c>
      <c r="B341">
        <v>28</v>
      </c>
      <c r="C341">
        <v>24.244837758111998</v>
      </c>
      <c r="D341">
        <v>73</v>
      </c>
    </row>
    <row r="342" spans="1:4" x14ac:dyDescent="0.2">
      <c r="A342">
        <v>341</v>
      </c>
      <c r="B342">
        <v>22</v>
      </c>
      <c r="C342">
        <v>24.2558823529411</v>
      </c>
      <c r="D342">
        <v>73</v>
      </c>
    </row>
    <row r="343" spans="1:4" x14ac:dyDescent="0.2">
      <c r="A343">
        <v>342</v>
      </c>
      <c r="B343">
        <v>23</v>
      </c>
      <c r="C343">
        <v>24.24926686217</v>
      </c>
      <c r="D343">
        <v>73</v>
      </c>
    </row>
    <row r="344" spans="1:4" x14ac:dyDescent="0.2">
      <c r="A344">
        <v>343</v>
      </c>
      <c r="B344">
        <v>20</v>
      </c>
      <c r="C344">
        <v>24.245614035087701</v>
      </c>
      <c r="D344">
        <v>73</v>
      </c>
    </row>
    <row r="345" spans="1:4" x14ac:dyDescent="0.2">
      <c r="A345">
        <v>344</v>
      </c>
      <c r="B345">
        <v>16</v>
      </c>
      <c r="C345">
        <v>24.233236151603499</v>
      </c>
      <c r="D345">
        <v>73</v>
      </c>
    </row>
    <row r="346" spans="1:4" x14ac:dyDescent="0.2">
      <c r="A346">
        <v>345</v>
      </c>
      <c r="B346">
        <v>41</v>
      </c>
      <c r="C346">
        <v>24.209302325581302</v>
      </c>
      <c r="D346">
        <v>73</v>
      </c>
    </row>
    <row r="347" spans="1:4" x14ac:dyDescent="0.2">
      <c r="A347">
        <v>346</v>
      </c>
      <c r="B347">
        <v>31</v>
      </c>
      <c r="C347">
        <v>24.2579710144927</v>
      </c>
      <c r="D347">
        <v>73</v>
      </c>
    </row>
    <row r="348" spans="1:4" x14ac:dyDescent="0.2">
      <c r="A348">
        <v>347</v>
      </c>
      <c r="B348">
        <v>26</v>
      </c>
      <c r="C348">
        <v>24.2774566473988</v>
      </c>
      <c r="D348">
        <v>73</v>
      </c>
    </row>
    <row r="349" spans="1:4" x14ac:dyDescent="0.2">
      <c r="A349">
        <v>348</v>
      </c>
      <c r="B349">
        <v>41</v>
      </c>
      <c r="C349">
        <v>24.282420749279499</v>
      </c>
      <c r="D349">
        <v>73</v>
      </c>
    </row>
    <row r="350" spans="1:4" x14ac:dyDescent="0.2">
      <c r="A350">
        <v>349</v>
      </c>
      <c r="B350">
        <v>33</v>
      </c>
      <c r="C350">
        <v>24.330459770114899</v>
      </c>
      <c r="D350">
        <v>73</v>
      </c>
    </row>
    <row r="351" spans="1:4" x14ac:dyDescent="0.2">
      <c r="A351">
        <v>350</v>
      </c>
      <c r="B351">
        <v>42</v>
      </c>
      <c r="C351">
        <v>24.355300859598799</v>
      </c>
      <c r="D351">
        <v>73</v>
      </c>
    </row>
    <row r="352" spans="1:4" x14ac:dyDescent="0.2">
      <c r="A352">
        <v>351</v>
      </c>
      <c r="B352">
        <v>55</v>
      </c>
      <c r="C352">
        <v>24.4057142857142</v>
      </c>
      <c r="D352">
        <v>73</v>
      </c>
    </row>
    <row r="353" spans="1:4" x14ac:dyDescent="0.2">
      <c r="A353">
        <v>352</v>
      </c>
      <c r="B353">
        <v>26</v>
      </c>
      <c r="C353">
        <v>24.492877492877401</v>
      </c>
      <c r="D353">
        <v>73</v>
      </c>
    </row>
    <row r="354" spans="1:4" x14ac:dyDescent="0.2">
      <c r="A354">
        <v>353</v>
      </c>
      <c r="B354">
        <v>44</v>
      </c>
      <c r="C354">
        <v>24.497159090909001</v>
      </c>
      <c r="D354">
        <v>73</v>
      </c>
    </row>
    <row r="355" spans="1:4" x14ac:dyDescent="0.2">
      <c r="A355">
        <v>354</v>
      </c>
      <c r="B355">
        <v>42</v>
      </c>
      <c r="C355">
        <v>24.552407932011299</v>
      </c>
      <c r="D355">
        <v>73</v>
      </c>
    </row>
    <row r="356" spans="1:4" x14ac:dyDescent="0.2">
      <c r="A356">
        <v>355</v>
      </c>
      <c r="B356">
        <v>35</v>
      </c>
      <c r="C356">
        <v>24.6016949152542</v>
      </c>
      <c r="D356">
        <v>73</v>
      </c>
    </row>
    <row r="357" spans="1:4" x14ac:dyDescent="0.2">
      <c r="A357">
        <v>356</v>
      </c>
      <c r="B357">
        <v>63</v>
      </c>
      <c r="C357">
        <v>24.6309859154929</v>
      </c>
      <c r="D357">
        <v>73</v>
      </c>
    </row>
    <row r="358" spans="1:4" x14ac:dyDescent="0.2">
      <c r="A358">
        <v>357</v>
      </c>
      <c r="B358">
        <v>23</v>
      </c>
      <c r="C358">
        <v>24.7387640449438</v>
      </c>
      <c r="D358">
        <v>73</v>
      </c>
    </row>
    <row r="359" spans="1:4" x14ac:dyDescent="0.2">
      <c r="A359">
        <v>358</v>
      </c>
      <c r="B359">
        <v>30</v>
      </c>
      <c r="C359">
        <v>24.733893557422899</v>
      </c>
      <c r="D359">
        <v>73</v>
      </c>
    </row>
    <row r="360" spans="1:4" x14ac:dyDescent="0.2">
      <c r="A360">
        <v>359</v>
      </c>
      <c r="B360">
        <v>36</v>
      </c>
      <c r="C360">
        <v>24.7486033519553</v>
      </c>
      <c r="D360">
        <v>73</v>
      </c>
    </row>
    <row r="361" spans="1:4" x14ac:dyDescent="0.2">
      <c r="A361">
        <v>360</v>
      </c>
      <c r="B361">
        <v>44</v>
      </c>
      <c r="C361">
        <v>24.7799442896935</v>
      </c>
      <c r="D361">
        <v>73</v>
      </c>
    </row>
    <row r="362" spans="1:4" x14ac:dyDescent="0.2">
      <c r="A362">
        <v>361</v>
      </c>
      <c r="B362">
        <v>45</v>
      </c>
      <c r="C362">
        <v>24.8333333333333</v>
      </c>
      <c r="D362">
        <v>73</v>
      </c>
    </row>
    <row r="363" spans="1:4" x14ac:dyDescent="0.2">
      <c r="A363">
        <v>362</v>
      </c>
      <c r="B363">
        <v>29</v>
      </c>
      <c r="C363">
        <v>24.889196675900202</v>
      </c>
      <c r="D363">
        <v>73</v>
      </c>
    </row>
    <row r="364" spans="1:4" x14ac:dyDescent="0.2">
      <c r="A364">
        <v>363</v>
      </c>
      <c r="B364">
        <v>19</v>
      </c>
      <c r="C364">
        <v>24.900552486187799</v>
      </c>
      <c r="D364">
        <v>73</v>
      </c>
    </row>
    <row r="365" spans="1:4" x14ac:dyDescent="0.2">
      <c r="A365">
        <v>364</v>
      </c>
      <c r="B365">
        <v>41</v>
      </c>
      <c r="C365">
        <v>24.8842975206611</v>
      </c>
      <c r="D365">
        <v>73</v>
      </c>
    </row>
    <row r="366" spans="1:4" x14ac:dyDescent="0.2">
      <c r="A366">
        <v>365</v>
      </c>
      <c r="B366">
        <v>31</v>
      </c>
      <c r="C366">
        <v>24.928571428571399</v>
      </c>
      <c r="D366">
        <v>73</v>
      </c>
    </row>
    <row r="367" spans="1:4" x14ac:dyDescent="0.2">
      <c r="A367">
        <v>366</v>
      </c>
      <c r="B367">
        <v>41</v>
      </c>
      <c r="C367">
        <v>24.945205479452</v>
      </c>
      <c r="D367">
        <v>73</v>
      </c>
    </row>
    <row r="368" spans="1:4" x14ac:dyDescent="0.2">
      <c r="A368">
        <v>367</v>
      </c>
      <c r="B368">
        <v>69</v>
      </c>
      <c r="C368">
        <v>24.9890710382513</v>
      </c>
      <c r="D368">
        <v>73</v>
      </c>
    </row>
    <row r="369" spans="1:4" x14ac:dyDescent="0.2">
      <c r="A369">
        <v>368</v>
      </c>
      <c r="B369">
        <v>13</v>
      </c>
      <c r="C369">
        <v>25.108991825613</v>
      </c>
      <c r="D369">
        <v>73</v>
      </c>
    </row>
    <row r="370" spans="1:4" x14ac:dyDescent="0.2">
      <c r="A370">
        <v>369</v>
      </c>
      <c r="B370">
        <v>50</v>
      </c>
      <c r="C370">
        <v>25.076086956521699</v>
      </c>
      <c r="D370">
        <v>73</v>
      </c>
    </row>
    <row r="371" spans="1:4" x14ac:dyDescent="0.2">
      <c r="A371">
        <v>370</v>
      </c>
      <c r="B371">
        <v>24</v>
      </c>
      <c r="C371">
        <v>25.143631436314301</v>
      </c>
      <c r="D371">
        <v>73</v>
      </c>
    </row>
    <row r="372" spans="1:4" x14ac:dyDescent="0.2">
      <c r="A372">
        <v>371</v>
      </c>
      <c r="B372">
        <v>14</v>
      </c>
      <c r="C372">
        <v>25.140540540540499</v>
      </c>
      <c r="D372">
        <v>73</v>
      </c>
    </row>
    <row r="373" spans="1:4" x14ac:dyDescent="0.2">
      <c r="A373">
        <v>372</v>
      </c>
      <c r="B373">
        <v>45</v>
      </c>
      <c r="C373">
        <v>25.110512129380002</v>
      </c>
      <c r="D373">
        <v>73</v>
      </c>
    </row>
    <row r="374" spans="1:4" x14ac:dyDescent="0.2">
      <c r="A374">
        <v>373</v>
      </c>
      <c r="B374">
        <v>36</v>
      </c>
      <c r="C374">
        <v>25.163978494623599</v>
      </c>
      <c r="D374">
        <v>73</v>
      </c>
    </row>
    <row r="375" spans="1:4" x14ac:dyDescent="0.2">
      <c r="A375">
        <v>374</v>
      </c>
      <c r="B375">
        <v>31</v>
      </c>
      <c r="C375">
        <v>25.193029490616599</v>
      </c>
      <c r="D375">
        <v>73</v>
      </c>
    </row>
    <row r="376" spans="1:4" x14ac:dyDescent="0.2">
      <c r="A376">
        <v>375</v>
      </c>
      <c r="B376">
        <v>20</v>
      </c>
      <c r="C376">
        <v>25.208556149732601</v>
      </c>
      <c r="D376">
        <v>73</v>
      </c>
    </row>
    <row r="377" spans="1:4" x14ac:dyDescent="0.2">
      <c r="A377">
        <v>376</v>
      </c>
      <c r="B377">
        <v>30</v>
      </c>
      <c r="C377">
        <v>25.194666666666599</v>
      </c>
      <c r="D377">
        <v>73</v>
      </c>
    </row>
    <row r="378" spans="1:4" x14ac:dyDescent="0.2">
      <c r="A378">
        <v>377</v>
      </c>
      <c r="B378">
        <v>50</v>
      </c>
      <c r="C378">
        <v>25.2074468085106</v>
      </c>
      <c r="D378">
        <v>73</v>
      </c>
    </row>
    <row r="379" spans="1:4" x14ac:dyDescent="0.2">
      <c r="A379">
        <v>378</v>
      </c>
      <c r="B379">
        <v>30</v>
      </c>
      <c r="C379">
        <v>25.273209549071598</v>
      </c>
      <c r="D379">
        <v>73</v>
      </c>
    </row>
    <row r="380" spans="1:4" x14ac:dyDescent="0.2">
      <c r="A380">
        <v>379</v>
      </c>
      <c r="B380">
        <v>46</v>
      </c>
      <c r="C380">
        <v>25.285714285714199</v>
      </c>
      <c r="D380">
        <v>73</v>
      </c>
    </row>
    <row r="381" spans="1:4" x14ac:dyDescent="0.2">
      <c r="A381">
        <v>380</v>
      </c>
      <c r="B381">
        <v>38</v>
      </c>
      <c r="C381">
        <v>25.340369393139799</v>
      </c>
      <c r="D381">
        <v>73</v>
      </c>
    </row>
    <row r="382" spans="1:4" x14ac:dyDescent="0.2">
      <c r="A382">
        <v>381</v>
      </c>
      <c r="B382">
        <v>12</v>
      </c>
      <c r="C382">
        <v>25.373684210526299</v>
      </c>
      <c r="D382">
        <v>73</v>
      </c>
    </row>
    <row r="383" spans="1:4" x14ac:dyDescent="0.2">
      <c r="A383">
        <v>382</v>
      </c>
      <c r="B383">
        <v>44</v>
      </c>
      <c r="C383">
        <v>25.338582677165299</v>
      </c>
      <c r="D383">
        <v>73</v>
      </c>
    </row>
    <row r="384" spans="1:4" x14ac:dyDescent="0.2">
      <c r="A384">
        <v>383</v>
      </c>
      <c r="B384">
        <v>36</v>
      </c>
      <c r="C384">
        <v>25.387434554973801</v>
      </c>
      <c r="D384">
        <v>73</v>
      </c>
    </row>
    <row r="385" spans="1:4" x14ac:dyDescent="0.2">
      <c r="A385">
        <v>384</v>
      </c>
      <c r="B385">
        <v>28</v>
      </c>
      <c r="C385">
        <v>25.4151436031331</v>
      </c>
      <c r="D385">
        <v>73</v>
      </c>
    </row>
    <row r="386" spans="1:4" x14ac:dyDescent="0.2">
      <c r="A386">
        <v>385</v>
      </c>
      <c r="B386">
        <v>31</v>
      </c>
      <c r="C386">
        <v>25.421875</v>
      </c>
      <c r="D386">
        <v>73</v>
      </c>
    </row>
    <row r="387" spans="1:4" x14ac:dyDescent="0.2">
      <c r="A387">
        <v>386</v>
      </c>
      <c r="B387">
        <v>44</v>
      </c>
      <c r="C387">
        <v>25.436363636363598</v>
      </c>
      <c r="D387">
        <v>73</v>
      </c>
    </row>
    <row r="388" spans="1:4" x14ac:dyDescent="0.2">
      <c r="A388">
        <v>387</v>
      </c>
      <c r="B388">
        <v>49</v>
      </c>
      <c r="C388">
        <v>25.484455958549201</v>
      </c>
      <c r="D388">
        <v>73</v>
      </c>
    </row>
    <row r="389" spans="1:4" x14ac:dyDescent="0.2">
      <c r="A389">
        <v>388</v>
      </c>
      <c r="B389">
        <v>34</v>
      </c>
      <c r="C389">
        <v>25.545219638242799</v>
      </c>
      <c r="D389">
        <v>73</v>
      </c>
    </row>
    <row r="390" spans="1:4" x14ac:dyDescent="0.2">
      <c r="A390">
        <v>389</v>
      </c>
      <c r="B390">
        <v>13</v>
      </c>
      <c r="C390">
        <v>25.567010309278299</v>
      </c>
      <c r="D390">
        <v>73</v>
      </c>
    </row>
    <row r="391" spans="1:4" x14ac:dyDescent="0.2">
      <c r="A391">
        <v>390</v>
      </c>
      <c r="B391">
        <v>20</v>
      </c>
      <c r="C391">
        <v>25.534704370179899</v>
      </c>
      <c r="D391">
        <v>73</v>
      </c>
    </row>
    <row r="392" spans="1:4" x14ac:dyDescent="0.2">
      <c r="A392">
        <v>391</v>
      </c>
      <c r="B392">
        <v>37</v>
      </c>
      <c r="C392">
        <v>25.520512820512799</v>
      </c>
      <c r="D392">
        <v>73</v>
      </c>
    </row>
    <row r="393" spans="1:4" x14ac:dyDescent="0.2">
      <c r="A393">
        <v>392</v>
      </c>
      <c r="B393">
        <v>51</v>
      </c>
      <c r="C393">
        <v>25.5498721227621</v>
      </c>
      <c r="D393">
        <v>73</v>
      </c>
    </row>
    <row r="394" spans="1:4" x14ac:dyDescent="0.2">
      <c r="A394">
        <v>393</v>
      </c>
      <c r="B394">
        <v>56</v>
      </c>
      <c r="C394">
        <v>25.6147959183673</v>
      </c>
      <c r="D394">
        <v>73</v>
      </c>
    </row>
    <row r="395" spans="1:4" x14ac:dyDescent="0.2">
      <c r="A395">
        <v>394</v>
      </c>
      <c r="B395">
        <v>21</v>
      </c>
      <c r="C395">
        <v>25.692111959287502</v>
      </c>
      <c r="D395">
        <v>73</v>
      </c>
    </row>
    <row r="396" spans="1:4" x14ac:dyDescent="0.2">
      <c r="A396">
        <v>395</v>
      </c>
      <c r="B396">
        <v>17</v>
      </c>
      <c r="C396">
        <v>25.6802030456852</v>
      </c>
      <c r="D396">
        <v>73</v>
      </c>
    </row>
    <row r="397" spans="1:4" x14ac:dyDescent="0.2">
      <c r="A397">
        <v>396</v>
      </c>
      <c r="B397">
        <v>36</v>
      </c>
      <c r="C397">
        <v>25.658227848101198</v>
      </c>
      <c r="D397">
        <v>73</v>
      </c>
    </row>
    <row r="398" spans="1:4" x14ac:dyDescent="0.2">
      <c r="A398">
        <v>397</v>
      </c>
      <c r="B398">
        <v>22</v>
      </c>
      <c r="C398">
        <v>25.684343434343401</v>
      </c>
      <c r="D398">
        <v>73</v>
      </c>
    </row>
    <row r="399" spans="1:4" x14ac:dyDescent="0.2">
      <c r="A399">
        <v>398</v>
      </c>
      <c r="B399">
        <v>41</v>
      </c>
      <c r="C399">
        <v>25.6750629722921</v>
      </c>
      <c r="D399">
        <v>73</v>
      </c>
    </row>
    <row r="400" spans="1:4" x14ac:dyDescent="0.2">
      <c r="A400">
        <v>399</v>
      </c>
      <c r="B400">
        <v>21</v>
      </c>
      <c r="C400">
        <v>25.7135678391959</v>
      </c>
      <c r="D400">
        <v>73</v>
      </c>
    </row>
    <row r="401" spans="1:4" x14ac:dyDescent="0.2">
      <c r="A401">
        <v>400</v>
      </c>
      <c r="B401">
        <v>26</v>
      </c>
      <c r="C401">
        <v>25.7017543859649</v>
      </c>
      <c r="D401">
        <v>73</v>
      </c>
    </row>
    <row r="402" spans="1:4" x14ac:dyDescent="0.2">
      <c r="A402">
        <v>401</v>
      </c>
      <c r="B402">
        <v>24</v>
      </c>
      <c r="C402">
        <v>25.702500000000001</v>
      </c>
      <c r="D402">
        <v>73</v>
      </c>
    </row>
    <row r="403" spans="1:4" x14ac:dyDescent="0.2">
      <c r="A403">
        <v>402</v>
      </c>
      <c r="B403">
        <v>43</v>
      </c>
      <c r="C403">
        <v>25.698254364089699</v>
      </c>
      <c r="D403">
        <v>73</v>
      </c>
    </row>
    <row r="404" spans="1:4" x14ac:dyDescent="0.2">
      <c r="A404">
        <v>403</v>
      </c>
      <c r="B404">
        <v>41</v>
      </c>
      <c r="C404">
        <v>25.7412935323383</v>
      </c>
      <c r="D404">
        <v>73</v>
      </c>
    </row>
    <row r="405" spans="1:4" x14ac:dyDescent="0.2">
      <c r="A405">
        <v>404</v>
      </c>
      <c r="B405">
        <v>35</v>
      </c>
      <c r="C405">
        <v>25.779156327543401</v>
      </c>
      <c r="D405">
        <v>73</v>
      </c>
    </row>
    <row r="406" spans="1:4" x14ac:dyDescent="0.2">
      <c r="A406">
        <v>405</v>
      </c>
      <c r="B406">
        <v>45</v>
      </c>
      <c r="C406">
        <v>25.801980198019798</v>
      </c>
      <c r="D406">
        <v>73</v>
      </c>
    </row>
    <row r="407" spans="1:4" x14ac:dyDescent="0.2">
      <c r="A407">
        <v>406</v>
      </c>
      <c r="B407">
        <v>18</v>
      </c>
      <c r="C407">
        <v>25.849382716049298</v>
      </c>
      <c r="D407">
        <v>73</v>
      </c>
    </row>
    <row r="408" spans="1:4" x14ac:dyDescent="0.2">
      <c r="A408">
        <v>407</v>
      </c>
      <c r="B408">
        <v>30</v>
      </c>
      <c r="C408">
        <v>25.830049261083701</v>
      </c>
      <c r="D408">
        <v>73</v>
      </c>
    </row>
    <row r="409" spans="1:4" x14ac:dyDescent="0.2">
      <c r="A409">
        <v>408</v>
      </c>
      <c r="B409">
        <v>23</v>
      </c>
      <c r="C409">
        <v>25.840294840294799</v>
      </c>
      <c r="D409">
        <v>73</v>
      </c>
    </row>
    <row r="410" spans="1:4" x14ac:dyDescent="0.2">
      <c r="A410">
        <v>409</v>
      </c>
      <c r="B410">
        <v>41</v>
      </c>
      <c r="C410">
        <v>25.8333333333333</v>
      </c>
      <c r="D410">
        <v>73</v>
      </c>
    </row>
    <row r="411" spans="1:4" x14ac:dyDescent="0.2">
      <c r="A411">
        <v>410</v>
      </c>
      <c r="B411">
        <v>37</v>
      </c>
      <c r="C411">
        <v>25.8704156479217</v>
      </c>
      <c r="D411">
        <v>73</v>
      </c>
    </row>
    <row r="412" spans="1:4" x14ac:dyDescent="0.2">
      <c r="A412">
        <v>411</v>
      </c>
      <c r="B412">
        <v>38</v>
      </c>
      <c r="C412">
        <v>25.8975609756097</v>
      </c>
      <c r="D412">
        <v>73</v>
      </c>
    </row>
    <row r="413" spans="1:4" x14ac:dyDescent="0.2">
      <c r="A413">
        <v>412</v>
      </c>
      <c r="B413">
        <v>12</v>
      </c>
      <c r="C413">
        <v>25.927007299269999</v>
      </c>
      <c r="D413">
        <v>73</v>
      </c>
    </row>
    <row r="414" spans="1:4" x14ac:dyDescent="0.2">
      <c r="A414">
        <v>413</v>
      </c>
      <c r="B414">
        <v>21</v>
      </c>
      <c r="C414">
        <v>25.893203883495101</v>
      </c>
      <c r="D414">
        <v>73</v>
      </c>
    </row>
    <row r="415" spans="1:4" x14ac:dyDescent="0.2">
      <c r="A415">
        <v>414</v>
      </c>
      <c r="B415">
        <v>33</v>
      </c>
      <c r="C415">
        <v>25.881355932203299</v>
      </c>
      <c r="D415">
        <v>73</v>
      </c>
    </row>
    <row r="416" spans="1:4" x14ac:dyDescent="0.2">
      <c r="A416">
        <v>415</v>
      </c>
      <c r="B416">
        <v>49</v>
      </c>
      <c r="C416">
        <v>25.898550724637602</v>
      </c>
      <c r="D416">
        <v>73</v>
      </c>
    </row>
    <row r="417" spans="1:4" x14ac:dyDescent="0.2">
      <c r="A417">
        <v>416</v>
      </c>
      <c r="B417">
        <v>29</v>
      </c>
      <c r="C417">
        <v>25.9542168674698</v>
      </c>
      <c r="D417">
        <v>73</v>
      </c>
    </row>
    <row r="418" spans="1:4" x14ac:dyDescent="0.2">
      <c r="A418">
        <v>417</v>
      </c>
      <c r="B418">
        <v>21</v>
      </c>
      <c r="C418">
        <v>25.9615384615384</v>
      </c>
      <c r="D418">
        <v>73</v>
      </c>
    </row>
    <row r="419" spans="1:4" x14ac:dyDescent="0.2">
      <c r="A419">
        <v>418</v>
      </c>
      <c r="B419">
        <v>38</v>
      </c>
      <c r="C419">
        <v>25.9496402877697</v>
      </c>
      <c r="D419">
        <v>73</v>
      </c>
    </row>
    <row r="420" spans="1:4" x14ac:dyDescent="0.2">
      <c r="A420">
        <v>419</v>
      </c>
      <c r="B420">
        <v>24</v>
      </c>
      <c r="C420">
        <v>25.978468899521499</v>
      </c>
      <c r="D420">
        <v>73</v>
      </c>
    </row>
    <row r="421" spans="1:4" x14ac:dyDescent="0.2">
      <c r="A421">
        <v>420</v>
      </c>
      <c r="B421">
        <v>47</v>
      </c>
      <c r="C421">
        <v>25.973747016706401</v>
      </c>
      <c r="D421">
        <v>73</v>
      </c>
    </row>
    <row r="422" spans="1:4" x14ac:dyDescent="0.2">
      <c r="A422">
        <v>421</v>
      </c>
      <c r="B422">
        <v>27</v>
      </c>
      <c r="C422">
        <v>26.023809523809501</v>
      </c>
      <c r="D422">
        <v>73</v>
      </c>
    </row>
    <row r="423" spans="1:4" x14ac:dyDescent="0.2">
      <c r="A423">
        <v>422</v>
      </c>
      <c r="B423">
        <v>33</v>
      </c>
      <c r="C423">
        <v>26.026128266033201</v>
      </c>
      <c r="D423">
        <v>73</v>
      </c>
    </row>
    <row r="424" spans="1:4" x14ac:dyDescent="0.2">
      <c r="A424">
        <v>423</v>
      </c>
      <c r="B424">
        <v>47</v>
      </c>
      <c r="C424">
        <v>26.042654028436001</v>
      </c>
      <c r="D424">
        <v>73</v>
      </c>
    </row>
    <row r="425" spans="1:4" x14ac:dyDescent="0.2">
      <c r="A425">
        <v>424</v>
      </c>
      <c r="B425">
        <v>67</v>
      </c>
      <c r="C425">
        <v>26.092198581560201</v>
      </c>
      <c r="D425">
        <v>73</v>
      </c>
    </row>
    <row r="426" spans="1:4" x14ac:dyDescent="0.2">
      <c r="A426">
        <v>425</v>
      </c>
      <c r="B426">
        <v>43</v>
      </c>
      <c r="C426">
        <v>26.188679245283002</v>
      </c>
      <c r="D426">
        <v>73</v>
      </c>
    </row>
    <row r="427" spans="1:4" x14ac:dyDescent="0.2">
      <c r="A427">
        <v>426</v>
      </c>
      <c r="B427">
        <v>35</v>
      </c>
      <c r="C427">
        <v>26.228235294117599</v>
      </c>
      <c r="D427">
        <v>73</v>
      </c>
    </row>
    <row r="428" spans="1:4" x14ac:dyDescent="0.2">
      <c r="A428">
        <v>427</v>
      </c>
      <c r="B428">
        <v>45</v>
      </c>
      <c r="C428">
        <v>26.248826291079801</v>
      </c>
      <c r="D428">
        <v>73</v>
      </c>
    </row>
    <row r="429" spans="1:4" x14ac:dyDescent="0.2">
      <c r="A429">
        <v>428</v>
      </c>
      <c r="B429">
        <v>23</v>
      </c>
      <c r="C429">
        <v>26.2927400468384</v>
      </c>
      <c r="D429">
        <v>73</v>
      </c>
    </row>
    <row r="430" spans="1:4" x14ac:dyDescent="0.2">
      <c r="A430">
        <v>429</v>
      </c>
      <c r="B430">
        <v>34</v>
      </c>
      <c r="C430">
        <v>26.285046728971899</v>
      </c>
      <c r="D430">
        <v>73</v>
      </c>
    </row>
    <row r="431" spans="1:4" x14ac:dyDescent="0.2">
      <c r="A431">
        <v>430</v>
      </c>
      <c r="B431">
        <v>20</v>
      </c>
      <c r="C431">
        <v>26.303030303030301</v>
      </c>
      <c r="D431">
        <v>73</v>
      </c>
    </row>
    <row r="432" spans="1:4" x14ac:dyDescent="0.2">
      <c r="A432">
        <v>431</v>
      </c>
      <c r="B432">
        <v>46</v>
      </c>
      <c r="C432">
        <v>26.288372093023199</v>
      </c>
      <c r="D432">
        <v>73</v>
      </c>
    </row>
    <row r="433" spans="1:4" x14ac:dyDescent="0.2">
      <c r="A433">
        <v>432</v>
      </c>
      <c r="B433">
        <v>14</v>
      </c>
      <c r="C433">
        <v>26.334106728538199</v>
      </c>
      <c r="D433">
        <v>73</v>
      </c>
    </row>
    <row r="434" spans="1:4" x14ac:dyDescent="0.2">
      <c r="A434">
        <v>433</v>
      </c>
      <c r="B434">
        <v>43</v>
      </c>
      <c r="C434">
        <v>26.3055555555555</v>
      </c>
      <c r="D434">
        <v>73</v>
      </c>
    </row>
    <row r="435" spans="1:4" x14ac:dyDescent="0.2">
      <c r="A435">
        <v>434</v>
      </c>
      <c r="B435">
        <v>39</v>
      </c>
      <c r="C435">
        <v>26.344110854503398</v>
      </c>
      <c r="D435">
        <v>73</v>
      </c>
    </row>
    <row r="436" spans="1:4" x14ac:dyDescent="0.2">
      <c r="A436">
        <v>435</v>
      </c>
      <c r="B436">
        <v>6</v>
      </c>
      <c r="C436">
        <v>26.3732718894009</v>
      </c>
      <c r="D436">
        <v>73</v>
      </c>
    </row>
    <row r="437" spans="1:4" x14ac:dyDescent="0.2">
      <c r="A437">
        <v>436</v>
      </c>
      <c r="B437">
        <v>13</v>
      </c>
      <c r="C437">
        <v>26.3264367816091</v>
      </c>
      <c r="D437">
        <v>73</v>
      </c>
    </row>
    <row r="438" spans="1:4" x14ac:dyDescent="0.2">
      <c r="A438">
        <v>437</v>
      </c>
      <c r="B438">
        <v>30</v>
      </c>
      <c r="C438">
        <v>26.295871559632999</v>
      </c>
      <c r="D438">
        <v>73</v>
      </c>
    </row>
    <row r="439" spans="1:4" x14ac:dyDescent="0.2">
      <c r="A439">
        <v>438</v>
      </c>
      <c r="B439">
        <v>35</v>
      </c>
      <c r="C439">
        <v>26.3043478260869</v>
      </c>
      <c r="D439">
        <v>73</v>
      </c>
    </row>
    <row r="440" spans="1:4" x14ac:dyDescent="0.2">
      <c r="A440">
        <v>439</v>
      </c>
      <c r="B440">
        <v>47</v>
      </c>
      <c r="C440">
        <v>26.324200913241999</v>
      </c>
      <c r="D440">
        <v>73</v>
      </c>
    </row>
    <row r="441" spans="1:4" x14ac:dyDescent="0.2">
      <c r="A441">
        <v>440</v>
      </c>
      <c r="B441">
        <v>21</v>
      </c>
      <c r="C441">
        <v>26.371298405466899</v>
      </c>
      <c r="D441">
        <v>73</v>
      </c>
    </row>
    <row r="442" spans="1:4" x14ac:dyDescent="0.2">
      <c r="A442">
        <v>441</v>
      </c>
      <c r="B442">
        <v>33</v>
      </c>
      <c r="C442">
        <v>26.359090909090899</v>
      </c>
      <c r="D442">
        <v>73</v>
      </c>
    </row>
    <row r="443" spans="1:4" x14ac:dyDescent="0.2">
      <c r="A443">
        <v>442</v>
      </c>
      <c r="B443">
        <v>16</v>
      </c>
      <c r="C443">
        <v>26.3741496598639</v>
      </c>
      <c r="D443">
        <v>73</v>
      </c>
    </row>
    <row r="444" spans="1:4" x14ac:dyDescent="0.2">
      <c r="A444">
        <v>443</v>
      </c>
      <c r="B444">
        <v>58</v>
      </c>
      <c r="C444">
        <v>26.3506787330316</v>
      </c>
      <c r="D444">
        <v>73</v>
      </c>
    </row>
    <row r="445" spans="1:4" x14ac:dyDescent="0.2">
      <c r="A445">
        <v>444</v>
      </c>
      <c r="B445">
        <v>21</v>
      </c>
      <c r="C445">
        <v>26.422121896162501</v>
      </c>
      <c r="D445">
        <v>73</v>
      </c>
    </row>
    <row r="446" spans="1:4" x14ac:dyDescent="0.2">
      <c r="A446">
        <v>445</v>
      </c>
      <c r="B446">
        <v>19</v>
      </c>
      <c r="C446">
        <v>26.409909909909899</v>
      </c>
      <c r="D446">
        <v>73</v>
      </c>
    </row>
    <row r="447" spans="1:4" x14ac:dyDescent="0.2">
      <c r="A447">
        <v>446</v>
      </c>
      <c r="B447">
        <v>27</v>
      </c>
      <c r="C447">
        <v>26.393258426966199</v>
      </c>
      <c r="D447">
        <v>73</v>
      </c>
    </row>
    <row r="448" spans="1:4" x14ac:dyDescent="0.2">
      <c r="A448">
        <v>447</v>
      </c>
      <c r="B448">
        <v>24</v>
      </c>
      <c r="C448">
        <v>26.394618834080699</v>
      </c>
      <c r="D448">
        <v>73</v>
      </c>
    </row>
    <row r="449" spans="1:4" x14ac:dyDescent="0.2">
      <c r="A449">
        <v>448</v>
      </c>
      <c r="B449">
        <v>26</v>
      </c>
      <c r="C449">
        <v>26.389261744966401</v>
      </c>
      <c r="D449">
        <v>73</v>
      </c>
    </row>
    <row r="450" spans="1:4" x14ac:dyDescent="0.2">
      <c r="A450">
        <v>449</v>
      </c>
      <c r="B450">
        <v>17</v>
      </c>
      <c r="C450">
        <v>26.388392857142801</v>
      </c>
      <c r="D450">
        <v>73</v>
      </c>
    </row>
    <row r="451" spans="1:4" x14ac:dyDescent="0.2">
      <c r="A451">
        <v>450</v>
      </c>
      <c r="B451">
        <v>35</v>
      </c>
      <c r="C451">
        <v>26.367483296213798</v>
      </c>
      <c r="D451">
        <v>73</v>
      </c>
    </row>
    <row r="452" spans="1:4" x14ac:dyDescent="0.2">
      <c r="A452">
        <v>451</v>
      </c>
      <c r="B452">
        <v>15</v>
      </c>
      <c r="C452">
        <v>26.386666666666599</v>
      </c>
      <c r="D452">
        <v>73</v>
      </c>
    </row>
    <row r="453" spans="1:4" x14ac:dyDescent="0.2">
      <c r="A453">
        <v>452</v>
      </c>
      <c r="B453">
        <v>36</v>
      </c>
      <c r="C453">
        <v>26.361419068736101</v>
      </c>
      <c r="D453">
        <v>73</v>
      </c>
    </row>
    <row r="454" spans="1:4" x14ac:dyDescent="0.2">
      <c r="A454">
        <v>453</v>
      </c>
      <c r="B454">
        <v>30</v>
      </c>
      <c r="C454">
        <v>26.3827433628318</v>
      </c>
      <c r="D454">
        <v>73</v>
      </c>
    </row>
    <row r="455" spans="1:4" x14ac:dyDescent="0.2">
      <c r="A455">
        <v>454</v>
      </c>
      <c r="B455">
        <v>32</v>
      </c>
      <c r="C455">
        <v>26.390728476821099</v>
      </c>
      <c r="D455">
        <v>73</v>
      </c>
    </row>
    <row r="456" spans="1:4" x14ac:dyDescent="0.2">
      <c r="A456">
        <v>455</v>
      </c>
      <c r="B456">
        <v>19</v>
      </c>
      <c r="C456">
        <v>26.403083700440501</v>
      </c>
      <c r="D456">
        <v>73</v>
      </c>
    </row>
    <row r="457" spans="1:4" x14ac:dyDescent="0.2">
      <c r="A457">
        <v>456</v>
      </c>
      <c r="B457">
        <v>16</v>
      </c>
      <c r="C457">
        <v>26.3868131868131</v>
      </c>
      <c r="D457">
        <v>73</v>
      </c>
    </row>
    <row r="458" spans="1:4" x14ac:dyDescent="0.2">
      <c r="A458">
        <v>457</v>
      </c>
      <c r="B458">
        <v>19</v>
      </c>
      <c r="C458">
        <v>26.364035087719198</v>
      </c>
      <c r="D458">
        <v>73</v>
      </c>
    </row>
    <row r="459" spans="1:4" x14ac:dyDescent="0.2">
      <c r="A459">
        <v>458</v>
      </c>
      <c r="B459">
        <v>45</v>
      </c>
      <c r="C459">
        <v>26.347921225382901</v>
      </c>
      <c r="D459">
        <v>73</v>
      </c>
    </row>
    <row r="460" spans="1:4" x14ac:dyDescent="0.2">
      <c r="A460">
        <v>459</v>
      </c>
      <c r="B460">
        <v>58</v>
      </c>
      <c r="C460">
        <v>26.3886462882096</v>
      </c>
      <c r="D460">
        <v>73</v>
      </c>
    </row>
    <row r="461" spans="1:4" x14ac:dyDescent="0.2">
      <c r="A461">
        <v>460</v>
      </c>
      <c r="B461">
        <v>8</v>
      </c>
      <c r="C461">
        <v>26.457516339869201</v>
      </c>
      <c r="D461">
        <v>73</v>
      </c>
    </row>
    <row r="462" spans="1:4" x14ac:dyDescent="0.2">
      <c r="A462">
        <v>461</v>
      </c>
      <c r="B462">
        <v>28</v>
      </c>
      <c r="C462">
        <v>26.417391304347799</v>
      </c>
      <c r="D462">
        <v>73</v>
      </c>
    </row>
    <row r="463" spans="1:4" x14ac:dyDescent="0.2">
      <c r="A463">
        <v>462</v>
      </c>
      <c r="B463">
        <v>33</v>
      </c>
      <c r="C463">
        <v>26.420824295010799</v>
      </c>
      <c r="D463">
        <v>73</v>
      </c>
    </row>
    <row r="464" spans="1:4" x14ac:dyDescent="0.2">
      <c r="A464">
        <v>463</v>
      </c>
      <c r="B464">
        <v>25</v>
      </c>
      <c r="C464">
        <v>26.435064935064901</v>
      </c>
      <c r="D464">
        <v>73</v>
      </c>
    </row>
    <row r="465" spans="1:4" x14ac:dyDescent="0.2">
      <c r="A465">
        <v>464</v>
      </c>
      <c r="B465">
        <v>19</v>
      </c>
      <c r="C465">
        <v>26.431965442764501</v>
      </c>
      <c r="D465">
        <v>73</v>
      </c>
    </row>
    <row r="466" spans="1:4" x14ac:dyDescent="0.2">
      <c r="A466">
        <v>465</v>
      </c>
      <c r="B466">
        <v>28</v>
      </c>
      <c r="C466">
        <v>26.415948275862</v>
      </c>
      <c r="D466">
        <v>73</v>
      </c>
    </row>
    <row r="467" spans="1:4" x14ac:dyDescent="0.2">
      <c r="A467">
        <v>466</v>
      </c>
      <c r="B467">
        <v>32</v>
      </c>
      <c r="C467">
        <v>26.419354838709602</v>
      </c>
      <c r="D467">
        <v>73</v>
      </c>
    </row>
    <row r="468" spans="1:4" x14ac:dyDescent="0.2">
      <c r="A468">
        <v>467</v>
      </c>
      <c r="B468">
        <v>40</v>
      </c>
      <c r="C468">
        <v>26.431330472102999</v>
      </c>
      <c r="D468">
        <v>73</v>
      </c>
    </row>
    <row r="469" spans="1:4" x14ac:dyDescent="0.2">
      <c r="A469">
        <v>468</v>
      </c>
      <c r="B469">
        <v>24</v>
      </c>
      <c r="C469">
        <v>26.4603854389721</v>
      </c>
      <c r="D469">
        <v>73</v>
      </c>
    </row>
    <row r="470" spans="1:4" x14ac:dyDescent="0.2">
      <c r="A470">
        <v>469</v>
      </c>
      <c r="B470">
        <v>48</v>
      </c>
      <c r="C470">
        <v>26.455128205128201</v>
      </c>
      <c r="D470">
        <v>73</v>
      </c>
    </row>
    <row r="471" spans="1:4" x14ac:dyDescent="0.2">
      <c r="A471">
        <v>470</v>
      </c>
      <c r="B471">
        <v>16</v>
      </c>
      <c r="C471">
        <v>26.501066098081001</v>
      </c>
      <c r="D471">
        <v>73</v>
      </c>
    </row>
    <row r="472" spans="1:4" x14ac:dyDescent="0.2">
      <c r="A472">
        <v>471</v>
      </c>
      <c r="B472">
        <v>49</v>
      </c>
      <c r="C472">
        <v>26.478723404255302</v>
      </c>
      <c r="D472">
        <v>73</v>
      </c>
    </row>
    <row r="473" spans="1:4" x14ac:dyDescent="0.2">
      <c r="A473">
        <v>472</v>
      </c>
      <c r="B473">
        <v>39</v>
      </c>
      <c r="C473">
        <v>26.526539278131601</v>
      </c>
      <c r="D473">
        <v>73</v>
      </c>
    </row>
    <row r="474" spans="1:4" x14ac:dyDescent="0.2">
      <c r="A474">
        <v>473</v>
      </c>
      <c r="B474">
        <v>19</v>
      </c>
      <c r="C474">
        <v>26.552966101694899</v>
      </c>
      <c r="D474">
        <v>73</v>
      </c>
    </row>
    <row r="475" spans="1:4" x14ac:dyDescent="0.2">
      <c r="A475">
        <v>474</v>
      </c>
      <c r="B475">
        <v>56</v>
      </c>
      <c r="C475">
        <v>26.536997885835</v>
      </c>
      <c r="D475">
        <v>73</v>
      </c>
    </row>
    <row r="476" spans="1:4" x14ac:dyDescent="0.2">
      <c r="A476">
        <v>475</v>
      </c>
      <c r="B476">
        <v>28</v>
      </c>
      <c r="C476">
        <v>26.599156118143402</v>
      </c>
      <c r="D476">
        <v>73</v>
      </c>
    </row>
    <row r="477" spans="1:4" x14ac:dyDescent="0.2">
      <c r="A477">
        <v>476</v>
      </c>
      <c r="B477">
        <v>14</v>
      </c>
      <c r="C477">
        <v>26.602105263157799</v>
      </c>
      <c r="D477">
        <v>73</v>
      </c>
    </row>
    <row r="478" spans="1:4" x14ac:dyDescent="0.2">
      <c r="A478">
        <v>477</v>
      </c>
      <c r="B478">
        <v>44</v>
      </c>
      <c r="C478">
        <v>26.575630252100801</v>
      </c>
      <c r="D478">
        <v>73</v>
      </c>
    </row>
    <row r="479" spans="1:4" x14ac:dyDescent="0.2">
      <c r="A479">
        <v>478</v>
      </c>
      <c r="B479">
        <v>51</v>
      </c>
      <c r="C479">
        <v>26.6121593291404</v>
      </c>
      <c r="D479">
        <v>73</v>
      </c>
    </row>
    <row r="480" spans="1:4" x14ac:dyDescent="0.2">
      <c r="A480">
        <v>479</v>
      </c>
      <c r="B480">
        <v>26</v>
      </c>
      <c r="C480">
        <v>26.663179916317901</v>
      </c>
      <c r="D480">
        <v>73</v>
      </c>
    </row>
    <row r="481" spans="1:4" x14ac:dyDescent="0.2">
      <c r="A481">
        <v>480</v>
      </c>
      <c r="B481">
        <v>41</v>
      </c>
      <c r="C481">
        <v>26.661795407098101</v>
      </c>
      <c r="D481">
        <v>73</v>
      </c>
    </row>
    <row r="482" spans="1:4" x14ac:dyDescent="0.2">
      <c r="A482">
        <v>481</v>
      </c>
      <c r="B482">
        <v>25</v>
      </c>
      <c r="C482">
        <v>26.691666666666599</v>
      </c>
      <c r="D482">
        <v>73</v>
      </c>
    </row>
    <row r="483" spans="1:4" x14ac:dyDescent="0.2">
      <c r="A483">
        <v>482</v>
      </c>
      <c r="B483">
        <v>15</v>
      </c>
      <c r="C483">
        <v>26.688149688149601</v>
      </c>
      <c r="D483">
        <v>73</v>
      </c>
    </row>
    <row r="484" spans="1:4" x14ac:dyDescent="0.2">
      <c r="A484">
        <v>483</v>
      </c>
      <c r="B484">
        <v>55</v>
      </c>
      <c r="C484">
        <v>26.6639004149377</v>
      </c>
      <c r="D484">
        <v>73</v>
      </c>
    </row>
    <row r="485" spans="1:4" x14ac:dyDescent="0.2">
      <c r="A485">
        <v>484</v>
      </c>
      <c r="B485">
        <v>26</v>
      </c>
      <c r="C485">
        <v>26.722567287784599</v>
      </c>
      <c r="D485">
        <v>73</v>
      </c>
    </row>
    <row r="486" spans="1:4" x14ac:dyDescent="0.2">
      <c r="A486">
        <v>485</v>
      </c>
      <c r="B486">
        <v>30</v>
      </c>
      <c r="C486">
        <v>26.721074380165199</v>
      </c>
      <c r="D486">
        <v>73</v>
      </c>
    </row>
    <row r="487" spans="1:4" x14ac:dyDescent="0.2">
      <c r="A487">
        <v>486</v>
      </c>
      <c r="B487">
        <v>50</v>
      </c>
      <c r="C487">
        <v>26.7278350515463</v>
      </c>
      <c r="D487">
        <v>73</v>
      </c>
    </row>
    <row r="488" spans="1:4" x14ac:dyDescent="0.2">
      <c r="A488">
        <v>487</v>
      </c>
      <c r="B488">
        <v>49</v>
      </c>
      <c r="C488">
        <v>26.775720164609002</v>
      </c>
      <c r="D488">
        <v>73</v>
      </c>
    </row>
    <row r="489" spans="1:4" x14ac:dyDescent="0.2">
      <c r="A489">
        <v>488</v>
      </c>
      <c r="B489">
        <v>31</v>
      </c>
      <c r="C489">
        <v>26.821355236139599</v>
      </c>
      <c r="D489">
        <v>73</v>
      </c>
    </row>
    <row r="490" spans="1:4" x14ac:dyDescent="0.2">
      <c r="A490">
        <v>489</v>
      </c>
      <c r="B490">
        <v>38</v>
      </c>
      <c r="C490">
        <v>26.8299180327868</v>
      </c>
      <c r="D490">
        <v>73</v>
      </c>
    </row>
    <row r="491" spans="1:4" x14ac:dyDescent="0.2">
      <c r="A491">
        <v>490</v>
      </c>
      <c r="B491">
        <v>40</v>
      </c>
      <c r="C491">
        <v>26.852760736196299</v>
      </c>
      <c r="D491">
        <v>73</v>
      </c>
    </row>
    <row r="492" spans="1:4" x14ac:dyDescent="0.2">
      <c r="A492">
        <v>491</v>
      </c>
      <c r="B492">
        <v>51</v>
      </c>
      <c r="C492">
        <v>26.879591836734601</v>
      </c>
      <c r="D492">
        <v>73</v>
      </c>
    </row>
    <row r="493" spans="1:4" x14ac:dyDescent="0.2">
      <c r="A493">
        <v>492</v>
      </c>
      <c r="B493">
        <v>22</v>
      </c>
      <c r="C493">
        <v>26.9287169042769</v>
      </c>
      <c r="D493">
        <v>73</v>
      </c>
    </row>
    <row r="494" spans="1:4" x14ac:dyDescent="0.2">
      <c r="A494">
        <v>493</v>
      </c>
      <c r="B494">
        <v>27</v>
      </c>
      <c r="C494">
        <v>26.918699186991802</v>
      </c>
      <c r="D494">
        <v>73</v>
      </c>
    </row>
    <row r="495" spans="1:4" x14ac:dyDescent="0.2">
      <c r="A495">
        <v>494</v>
      </c>
      <c r="B495">
        <v>18</v>
      </c>
      <c r="C495">
        <v>26.918864097362999</v>
      </c>
      <c r="D495">
        <v>73</v>
      </c>
    </row>
    <row r="496" spans="1:4" x14ac:dyDescent="0.2">
      <c r="A496">
        <v>495</v>
      </c>
      <c r="B496">
        <v>26</v>
      </c>
      <c r="C496">
        <v>26.900809716599099</v>
      </c>
      <c r="D496">
        <v>73</v>
      </c>
    </row>
    <row r="497" spans="1:4" x14ac:dyDescent="0.2">
      <c r="A497">
        <v>496</v>
      </c>
      <c r="B497">
        <v>21</v>
      </c>
      <c r="C497">
        <v>26.8989898989899</v>
      </c>
      <c r="D497">
        <v>73</v>
      </c>
    </row>
    <row r="498" spans="1:4" x14ac:dyDescent="0.2">
      <c r="A498">
        <v>497</v>
      </c>
      <c r="B498">
        <v>25</v>
      </c>
      <c r="C498">
        <v>26.887096774193498</v>
      </c>
      <c r="D498">
        <v>73</v>
      </c>
    </row>
    <row r="499" spans="1:4" x14ac:dyDescent="0.2">
      <c r="A499">
        <v>498</v>
      </c>
      <c r="B499">
        <v>28</v>
      </c>
      <c r="C499">
        <v>26.883299798792699</v>
      </c>
      <c r="D499">
        <v>73</v>
      </c>
    </row>
    <row r="500" spans="1:4" x14ac:dyDescent="0.2">
      <c r="A500">
        <v>499</v>
      </c>
      <c r="B500">
        <v>28</v>
      </c>
      <c r="C500">
        <v>26.8855421686747</v>
      </c>
      <c r="D500">
        <v>73</v>
      </c>
    </row>
    <row r="501" spans="1:4" x14ac:dyDescent="0.2">
      <c r="A501">
        <v>500</v>
      </c>
      <c r="B501">
        <v>50</v>
      </c>
      <c r="C501">
        <v>26.887775551102202</v>
      </c>
      <c r="D501">
        <v>73</v>
      </c>
    </row>
    <row r="502" spans="1:4" x14ac:dyDescent="0.2">
      <c r="A502">
        <v>501</v>
      </c>
      <c r="B502">
        <v>59</v>
      </c>
      <c r="C502">
        <v>26.934000000000001</v>
      </c>
      <c r="D502">
        <v>73</v>
      </c>
    </row>
    <row r="503" spans="1:4" x14ac:dyDescent="0.2">
      <c r="A503">
        <v>502</v>
      </c>
      <c r="B503">
        <v>44</v>
      </c>
      <c r="C503">
        <v>26.998003992015899</v>
      </c>
      <c r="D503">
        <v>73</v>
      </c>
    </row>
    <row r="504" spans="1:4" x14ac:dyDescent="0.2">
      <c r="A504">
        <v>503</v>
      </c>
      <c r="B504">
        <v>38</v>
      </c>
      <c r="C504">
        <v>27.031872509960099</v>
      </c>
      <c r="D504">
        <v>73</v>
      </c>
    </row>
    <row r="505" spans="1:4" x14ac:dyDescent="0.2">
      <c r="A505">
        <v>504</v>
      </c>
      <c r="B505">
        <v>11</v>
      </c>
      <c r="C505">
        <v>27.053677932405499</v>
      </c>
      <c r="D505">
        <v>73</v>
      </c>
    </row>
    <row r="506" spans="1:4" x14ac:dyDescent="0.2">
      <c r="A506">
        <v>505</v>
      </c>
      <c r="B506">
        <v>54</v>
      </c>
      <c r="C506">
        <v>27.021825396825299</v>
      </c>
      <c r="D506">
        <v>73</v>
      </c>
    </row>
    <row r="507" spans="1:4" x14ac:dyDescent="0.2">
      <c r="A507">
        <v>506</v>
      </c>
      <c r="B507">
        <v>50</v>
      </c>
      <c r="C507">
        <v>27.075247524752399</v>
      </c>
      <c r="D507">
        <v>73</v>
      </c>
    </row>
    <row r="508" spans="1:4" x14ac:dyDescent="0.2">
      <c r="A508">
        <v>507</v>
      </c>
      <c r="B508">
        <v>20</v>
      </c>
      <c r="C508">
        <v>27.120553359683701</v>
      </c>
      <c r="D508">
        <v>73</v>
      </c>
    </row>
    <row r="509" spans="1:4" x14ac:dyDescent="0.2">
      <c r="A509">
        <v>508</v>
      </c>
      <c r="B509">
        <v>61</v>
      </c>
      <c r="C509">
        <v>27.1065088757396</v>
      </c>
      <c r="D509">
        <v>73</v>
      </c>
    </row>
    <row r="510" spans="1:4" x14ac:dyDescent="0.2">
      <c r="A510">
        <v>509</v>
      </c>
      <c r="B510">
        <v>13</v>
      </c>
      <c r="C510">
        <v>27.1732283464566</v>
      </c>
      <c r="D510">
        <v>73</v>
      </c>
    </row>
    <row r="511" spans="1:4" x14ac:dyDescent="0.2">
      <c r="A511">
        <v>510</v>
      </c>
      <c r="B511">
        <v>14</v>
      </c>
      <c r="C511">
        <v>27.145383104125699</v>
      </c>
      <c r="D511">
        <v>73</v>
      </c>
    </row>
    <row r="512" spans="1:4" x14ac:dyDescent="0.2">
      <c r="A512">
        <v>511</v>
      </c>
      <c r="B512">
        <v>15</v>
      </c>
      <c r="C512">
        <v>27.119607843137199</v>
      </c>
      <c r="D512">
        <v>73</v>
      </c>
    </row>
    <row r="513" spans="1:4" x14ac:dyDescent="0.2">
      <c r="A513">
        <v>512</v>
      </c>
      <c r="B513">
        <v>34</v>
      </c>
      <c r="C513">
        <v>27.095890410958901</v>
      </c>
      <c r="D513">
        <v>73</v>
      </c>
    </row>
    <row r="514" spans="1:4" x14ac:dyDescent="0.2">
      <c r="A514">
        <v>513</v>
      </c>
      <c r="B514">
        <v>38</v>
      </c>
      <c r="C514">
        <v>27.109375</v>
      </c>
      <c r="D514">
        <v>73</v>
      </c>
    </row>
    <row r="515" spans="1:4" x14ac:dyDescent="0.2">
      <c r="A515">
        <v>514</v>
      </c>
      <c r="B515">
        <v>21</v>
      </c>
      <c r="C515">
        <v>27.130604288499001</v>
      </c>
      <c r="D515">
        <v>73</v>
      </c>
    </row>
    <row r="516" spans="1:4" x14ac:dyDescent="0.2">
      <c r="A516">
        <v>515</v>
      </c>
      <c r="B516">
        <v>50</v>
      </c>
      <c r="C516">
        <v>27.118677042801501</v>
      </c>
      <c r="D516">
        <v>73</v>
      </c>
    </row>
    <row r="517" spans="1:4" x14ac:dyDescent="0.2">
      <c r="A517">
        <v>516</v>
      </c>
      <c r="B517">
        <v>31</v>
      </c>
      <c r="C517">
        <v>27.163106796116502</v>
      </c>
      <c r="D517">
        <v>73</v>
      </c>
    </row>
    <row r="518" spans="1:4" x14ac:dyDescent="0.2">
      <c r="A518">
        <v>517</v>
      </c>
      <c r="B518">
        <v>44</v>
      </c>
      <c r="C518">
        <v>27.170542635658901</v>
      </c>
      <c r="D518">
        <v>73</v>
      </c>
    </row>
    <row r="519" spans="1:4" x14ac:dyDescent="0.2">
      <c r="A519">
        <v>518</v>
      </c>
      <c r="B519">
        <v>25</v>
      </c>
      <c r="C519">
        <v>27.2030947775628</v>
      </c>
      <c r="D519">
        <v>73</v>
      </c>
    </row>
    <row r="520" spans="1:4" x14ac:dyDescent="0.2">
      <c r="A520">
        <v>519</v>
      </c>
      <c r="B520">
        <v>40</v>
      </c>
      <c r="C520">
        <v>27.198841698841601</v>
      </c>
      <c r="D520">
        <v>73</v>
      </c>
    </row>
    <row r="521" spans="1:4" x14ac:dyDescent="0.2">
      <c r="A521">
        <v>520</v>
      </c>
      <c r="B521">
        <v>28</v>
      </c>
      <c r="C521">
        <v>27.2235067437379</v>
      </c>
      <c r="D521">
        <v>73</v>
      </c>
    </row>
    <row r="522" spans="1:4" x14ac:dyDescent="0.2">
      <c r="A522">
        <v>521</v>
      </c>
      <c r="B522">
        <v>14</v>
      </c>
      <c r="C522">
        <v>27.225000000000001</v>
      </c>
      <c r="D522">
        <v>73</v>
      </c>
    </row>
    <row r="523" spans="1:4" x14ac:dyDescent="0.2">
      <c r="A523">
        <v>522</v>
      </c>
      <c r="B523">
        <v>21</v>
      </c>
      <c r="C523">
        <v>27.199616122840599</v>
      </c>
      <c r="D523">
        <v>73</v>
      </c>
    </row>
    <row r="524" spans="1:4" x14ac:dyDescent="0.2">
      <c r="A524">
        <v>523</v>
      </c>
      <c r="B524">
        <v>31</v>
      </c>
      <c r="C524">
        <v>27.187739463601499</v>
      </c>
      <c r="D524">
        <v>73</v>
      </c>
    </row>
    <row r="525" spans="1:4" x14ac:dyDescent="0.2">
      <c r="A525">
        <v>524</v>
      </c>
      <c r="B525">
        <v>18</v>
      </c>
      <c r="C525">
        <v>27.195028680688299</v>
      </c>
      <c r="D525">
        <v>73</v>
      </c>
    </row>
    <row r="526" spans="1:4" x14ac:dyDescent="0.2">
      <c r="A526">
        <v>525</v>
      </c>
      <c r="B526">
        <v>24</v>
      </c>
      <c r="C526">
        <v>27.1774809160305</v>
      </c>
      <c r="D526">
        <v>73</v>
      </c>
    </row>
    <row r="527" spans="1:4" x14ac:dyDescent="0.2">
      <c r="A527">
        <v>526</v>
      </c>
      <c r="B527">
        <v>28</v>
      </c>
      <c r="C527">
        <v>27.1714285714285</v>
      </c>
      <c r="D527">
        <v>73</v>
      </c>
    </row>
    <row r="528" spans="1:4" x14ac:dyDescent="0.2">
      <c r="A528">
        <v>527</v>
      </c>
      <c r="B528">
        <v>41</v>
      </c>
      <c r="C528">
        <v>27.173003802281301</v>
      </c>
      <c r="D528">
        <v>73</v>
      </c>
    </row>
    <row r="529" spans="1:4" x14ac:dyDescent="0.2">
      <c r="A529">
        <v>528</v>
      </c>
      <c r="B529">
        <v>33</v>
      </c>
      <c r="C529">
        <v>27.1992409867172</v>
      </c>
      <c r="D529">
        <v>73</v>
      </c>
    </row>
    <row r="530" spans="1:4" x14ac:dyDescent="0.2">
      <c r="A530">
        <v>529</v>
      </c>
      <c r="B530">
        <v>16</v>
      </c>
      <c r="C530">
        <v>27.210227272727199</v>
      </c>
      <c r="D530">
        <v>73</v>
      </c>
    </row>
    <row r="531" spans="1:4" x14ac:dyDescent="0.2">
      <c r="A531">
        <v>530</v>
      </c>
      <c r="B531">
        <v>51</v>
      </c>
      <c r="C531">
        <v>27.1890359168241</v>
      </c>
      <c r="D531">
        <v>73</v>
      </c>
    </row>
    <row r="532" spans="1:4" x14ac:dyDescent="0.2">
      <c r="A532">
        <v>531</v>
      </c>
      <c r="B532">
        <v>45</v>
      </c>
      <c r="C532">
        <v>27.2339622641509</v>
      </c>
      <c r="D532">
        <v>73</v>
      </c>
    </row>
    <row r="533" spans="1:4" x14ac:dyDescent="0.2">
      <c r="A533">
        <v>532</v>
      </c>
      <c r="B533">
        <v>35</v>
      </c>
      <c r="C533">
        <v>27.2674199623352</v>
      </c>
      <c r="D533">
        <v>73</v>
      </c>
    </row>
    <row r="534" spans="1:4" x14ac:dyDescent="0.2">
      <c r="A534">
        <v>533</v>
      </c>
      <c r="B534">
        <v>19</v>
      </c>
      <c r="C534">
        <v>27.281954887217999</v>
      </c>
      <c r="D534">
        <v>73</v>
      </c>
    </row>
    <row r="535" spans="1:4" x14ac:dyDescent="0.2">
      <c r="A535">
        <v>534</v>
      </c>
      <c r="B535">
        <v>26</v>
      </c>
      <c r="C535">
        <v>27.266416510318901</v>
      </c>
      <c r="D535">
        <v>73</v>
      </c>
    </row>
    <row r="536" spans="1:4" x14ac:dyDescent="0.2">
      <c r="A536">
        <v>535</v>
      </c>
      <c r="B536">
        <v>32</v>
      </c>
      <c r="C536">
        <v>27.264044943820199</v>
      </c>
      <c r="D536">
        <v>73</v>
      </c>
    </row>
    <row r="537" spans="1:4" x14ac:dyDescent="0.2">
      <c r="A537">
        <v>536</v>
      </c>
      <c r="B537">
        <v>25</v>
      </c>
      <c r="C537">
        <v>27.272897196261599</v>
      </c>
      <c r="D537">
        <v>73</v>
      </c>
    </row>
    <row r="538" spans="1:4" x14ac:dyDescent="0.2">
      <c r="A538">
        <v>537</v>
      </c>
      <c r="B538">
        <v>33</v>
      </c>
      <c r="C538">
        <v>27.268656716417901</v>
      </c>
      <c r="D538">
        <v>73</v>
      </c>
    </row>
    <row r="539" spans="1:4" x14ac:dyDescent="0.2">
      <c r="A539">
        <v>538</v>
      </c>
      <c r="B539">
        <v>29</v>
      </c>
      <c r="C539">
        <v>27.2793296089385</v>
      </c>
      <c r="D539">
        <v>73</v>
      </c>
    </row>
    <row r="540" spans="1:4" x14ac:dyDescent="0.2">
      <c r="A540">
        <v>539</v>
      </c>
      <c r="B540">
        <v>28</v>
      </c>
      <c r="C540">
        <v>27.282527881040799</v>
      </c>
      <c r="D540">
        <v>73</v>
      </c>
    </row>
    <row r="541" spans="1:4" x14ac:dyDescent="0.2">
      <c r="A541">
        <v>540</v>
      </c>
      <c r="B541">
        <v>47</v>
      </c>
      <c r="C541">
        <v>27.283858998144702</v>
      </c>
      <c r="D541">
        <v>73</v>
      </c>
    </row>
    <row r="542" spans="1:4" x14ac:dyDescent="0.2">
      <c r="A542">
        <v>541</v>
      </c>
      <c r="B542">
        <v>47</v>
      </c>
      <c r="C542">
        <v>27.320370370370298</v>
      </c>
      <c r="D542">
        <v>73</v>
      </c>
    </row>
    <row r="543" spans="1:4" x14ac:dyDescent="0.2">
      <c r="A543">
        <v>542</v>
      </c>
      <c r="B543">
        <v>33</v>
      </c>
      <c r="C543">
        <v>27.3567467652495</v>
      </c>
      <c r="D543">
        <v>73</v>
      </c>
    </row>
    <row r="544" spans="1:4" x14ac:dyDescent="0.2">
      <c r="A544">
        <v>543</v>
      </c>
      <c r="B544">
        <v>58</v>
      </c>
      <c r="C544">
        <v>27.367158671586701</v>
      </c>
      <c r="D544">
        <v>73</v>
      </c>
    </row>
    <row r="545" spans="1:4" x14ac:dyDescent="0.2">
      <c r="A545">
        <v>544</v>
      </c>
      <c r="B545">
        <v>26</v>
      </c>
      <c r="C545">
        <v>27.423572744014699</v>
      </c>
      <c r="D545">
        <v>73</v>
      </c>
    </row>
    <row r="546" spans="1:4" x14ac:dyDescent="0.2">
      <c r="A546">
        <v>545</v>
      </c>
      <c r="B546">
        <v>54</v>
      </c>
      <c r="C546">
        <v>27.420955882352899</v>
      </c>
      <c r="D546">
        <v>73</v>
      </c>
    </row>
    <row r="547" spans="1:4" x14ac:dyDescent="0.2">
      <c r="A547">
        <v>546</v>
      </c>
      <c r="B547">
        <v>30</v>
      </c>
      <c r="C547">
        <v>27.469724770642198</v>
      </c>
      <c r="D547">
        <v>73</v>
      </c>
    </row>
    <row r="548" spans="1:4" x14ac:dyDescent="0.2">
      <c r="A548">
        <v>547</v>
      </c>
      <c r="B548">
        <v>43</v>
      </c>
      <c r="C548">
        <v>27.4743589743589</v>
      </c>
      <c r="D548">
        <v>73</v>
      </c>
    </row>
    <row r="549" spans="1:4" x14ac:dyDescent="0.2">
      <c r="A549">
        <v>548</v>
      </c>
      <c r="B549">
        <v>35</v>
      </c>
      <c r="C549">
        <v>27.502742230347302</v>
      </c>
      <c r="D549">
        <v>73</v>
      </c>
    </row>
    <row r="550" spans="1:4" x14ac:dyDescent="0.2">
      <c r="A550">
        <v>549</v>
      </c>
      <c r="B550">
        <v>44</v>
      </c>
      <c r="C550">
        <v>27.516423357664198</v>
      </c>
      <c r="D550">
        <v>73</v>
      </c>
    </row>
    <row r="551" spans="1:4" x14ac:dyDescent="0.2">
      <c r="A551">
        <v>550</v>
      </c>
      <c r="B551">
        <v>38</v>
      </c>
      <c r="C551">
        <v>27.5464480874316</v>
      </c>
      <c r="D551">
        <v>73</v>
      </c>
    </row>
    <row r="552" spans="1:4" x14ac:dyDescent="0.2">
      <c r="A552">
        <v>551</v>
      </c>
      <c r="B552">
        <v>49</v>
      </c>
      <c r="C552">
        <v>27.5654545454545</v>
      </c>
      <c r="D552">
        <v>73</v>
      </c>
    </row>
    <row r="553" spans="1:4" x14ac:dyDescent="0.2">
      <c r="A553">
        <v>552</v>
      </c>
      <c r="B553">
        <v>41</v>
      </c>
      <c r="C553">
        <v>27.604355716878398</v>
      </c>
      <c r="D553">
        <v>73</v>
      </c>
    </row>
    <row r="554" spans="1:4" x14ac:dyDescent="0.2">
      <c r="A554">
        <v>553</v>
      </c>
      <c r="B554">
        <v>31</v>
      </c>
      <c r="C554">
        <v>27.628623188405701</v>
      </c>
      <c r="D554">
        <v>73</v>
      </c>
    </row>
    <row r="555" spans="1:4" x14ac:dyDescent="0.2">
      <c r="A555">
        <v>554</v>
      </c>
      <c r="B555">
        <v>30</v>
      </c>
      <c r="C555">
        <v>27.634719710669</v>
      </c>
      <c r="D555">
        <v>73</v>
      </c>
    </row>
    <row r="556" spans="1:4" x14ac:dyDescent="0.2">
      <c r="A556">
        <v>555</v>
      </c>
      <c r="B556">
        <v>24</v>
      </c>
      <c r="C556">
        <v>27.638989169675</v>
      </c>
      <c r="D556">
        <v>73</v>
      </c>
    </row>
    <row r="557" spans="1:4" x14ac:dyDescent="0.2">
      <c r="A557">
        <v>556</v>
      </c>
      <c r="B557">
        <v>35</v>
      </c>
      <c r="C557">
        <v>27.632432432432399</v>
      </c>
      <c r="D557">
        <v>73</v>
      </c>
    </row>
    <row r="558" spans="1:4" x14ac:dyDescent="0.2">
      <c r="A558">
        <v>557</v>
      </c>
      <c r="B558">
        <v>50</v>
      </c>
      <c r="C558">
        <v>27.6456834532374</v>
      </c>
      <c r="D558">
        <v>73</v>
      </c>
    </row>
    <row r="559" spans="1:4" x14ac:dyDescent="0.2">
      <c r="A559">
        <v>558</v>
      </c>
      <c r="B559">
        <v>45</v>
      </c>
      <c r="C559">
        <v>27.685816876122001</v>
      </c>
      <c r="D559">
        <v>73</v>
      </c>
    </row>
    <row r="560" spans="1:4" x14ac:dyDescent="0.2">
      <c r="A560">
        <v>559</v>
      </c>
      <c r="B560">
        <v>7</v>
      </c>
      <c r="C560">
        <v>27.716845878136201</v>
      </c>
      <c r="D560">
        <v>73</v>
      </c>
    </row>
    <row r="561" spans="1:4" x14ac:dyDescent="0.2">
      <c r="A561">
        <v>560</v>
      </c>
      <c r="B561">
        <v>32</v>
      </c>
      <c r="C561">
        <v>27.6797853309481</v>
      </c>
      <c r="D561">
        <v>73</v>
      </c>
    </row>
    <row r="562" spans="1:4" x14ac:dyDescent="0.2">
      <c r="A562">
        <v>561</v>
      </c>
      <c r="B562">
        <v>24</v>
      </c>
      <c r="C562">
        <v>27.6875</v>
      </c>
      <c r="D562">
        <v>73</v>
      </c>
    </row>
    <row r="563" spans="1:4" x14ac:dyDescent="0.2">
      <c r="A563">
        <v>562</v>
      </c>
      <c r="B563">
        <v>23</v>
      </c>
      <c r="C563">
        <v>27.680926916221001</v>
      </c>
      <c r="D563">
        <v>73</v>
      </c>
    </row>
    <row r="564" spans="1:4" x14ac:dyDescent="0.2">
      <c r="A564">
        <v>563</v>
      </c>
      <c r="B564">
        <v>44</v>
      </c>
      <c r="C564">
        <v>27.672597864768601</v>
      </c>
      <c r="D564">
        <v>73</v>
      </c>
    </row>
    <row r="565" spans="1:4" x14ac:dyDescent="0.2">
      <c r="A565">
        <v>564</v>
      </c>
      <c r="B565">
        <v>66</v>
      </c>
      <c r="C565">
        <v>27.701598579040802</v>
      </c>
      <c r="D565">
        <v>73</v>
      </c>
    </row>
    <row r="566" spans="1:4" x14ac:dyDescent="0.2">
      <c r="A566">
        <v>565</v>
      </c>
      <c r="B566">
        <v>56</v>
      </c>
      <c r="C566">
        <v>27.769503546099202</v>
      </c>
      <c r="D566">
        <v>73</v>
      </c>
    </row>
    <row r="567" spans="1:4" x14ac:dyDescent="0.2">
      <c r="A567">
        <v>566</v>
      </c>
      <c r="B567">
        <v>40</v>
      </c>
      <c r="C567">
        <v>27.8194690265486</v>
      </c>
      <c r="D567">
        <v>73</v>
      </c>
    </row>
    <row r="568" spans="1:4" x14ac:dyDescent="0.2">
      <c r="A568">
        <v>567</v>
      </c>
      <c r="B568">
        <v>47</v>
      </c>
      <c r="C568">
        <v>27.8409893992932</v>
      </c>
      <c r="D568">
        <v>73</v>
      </c>
    </row>
    <row r="569" spans="1:4" x14ac:dyDescent="0.2">
      <c r="A569">
        <v>568</v>
      </c>
      <c r="B569">
        <v>48</v>
      </c>
      <c r="C569">
        <v>27.874779541446198</v>
      </c>
      <c r="D569">
        <v>73</v>
      </c>
    </row>
    <row r="570" spans="1:4" x14ac:dyDescent="0.2">
      <c r="A570">
        <v>569</v>
      </c>
      <c r="B570">
        <v>17</v>
      </c>
      <c r="C570">
        <v>27.9102112676056</v>
      </c>
      <c r="D570">
        <v>73</v>
      </c>
    </row>
    <row r="571" spans="1:4" x14ac:dyDescent="0.2">
      <c r="A571">
        <v>570</v>
      </c>
      <c r="B571">
        <v>10</v>
      </c>
      <c r="C571">
        <v>27.891036906854101</v>
      </c>
      <c r="D571">
        <v>73</v>
      </c>
    </row>
    <row r="572" spans="1:4" x14ac:dyDescent="0.2">
      <c r="A572">
        <v>571</v>
      </c>
      <c r="B572">
        <v>28</v>
      </c>
      <c r="C572">
        <v>27.859649122806999</v>
      </c>
      <c r="D572">
        <v>73</v>
      </c>
    </row>
    <row r="573" spans="1:4" x14ac:dyDescent="0.2">
      <c r="A573">
        <v>572</v>
      </c>
      <c r="B573">
        <v>12</v>
      </c>
      <c r="C573">
        <v>27.859894921190801</v>
      </c>
      <c r="D573">
        <v>73</v>
      </c>
    </row>
    <row r="574" spans="1:4" x14ac:dyDescent="0.2">
      <c r="A574">
        <v>573</v>
      </c>
      <c r="B574">
        <v>35</v>
      </c>
      <c r="C574">
        <v>27.832167832167801</v>
      </c>
      <c r="D574">
        <v>73</v>
      </c>
    </row>
    <row r="575" spans="1:4" x14ac:dyDescent="0.2">
      <c r="A575">
        <v>574</v>
      </c>
      <c r="B575">
        <v>45</v>
      </c>
      <c r="C575">
        <v>27.8446771378708</v>
      </c>
      <c r="D575">
        <v>73</v>
      </c>
    </row>
    <row r="576" spans="1:4" x14ac:dyDescent="0.2">
      <c r="A576">
        <v>575</v>
      </c>
      <c r="B576">
        <v>20</v>
      </c>
      <c r="C576">
        <v>27.874564459930301</v>
      </c>
      <c r="D576">
        <v>73</v>
      </c>
    </row>
    <row r="577" spans="1:4" x14ac:dyDescent="0.2">
      <c r="A577">
        <v>576</v>
      </c>
      <c r="B577">
        <v>33</v>
      </c>
      <c r="C577">
        <v>27.8608695652173</v>
      </c>
      <c r="D577">
        <v>73</v>
      </c>
    </row>
    <row r="578" spans="1:4" x14ac:dyDescent="0.2">
      <c r="A578">
        <v>577</v>
      </c>
      <c r="B578">
        <v>14</v>
      </c>
      <c r="C578">
        <v>27.8697916666666</v>
      </c>
      <c r="D578">
        <v>73</v>
      </c>
    </row>
    <row r="579" spans="1:4" x14ac:dyDescent="0.2">
      <c r="A579">
        <v>578</v>
      </c>
      <c r="B579">
        <v>32</v>
      </c>
      <c r="C579">
        <v>27.845753899479998</v>
      </c>
      <c r="D579">
        <v>73</v>
      </c>
    </row>
    <row r="580" spans="1:4" x14ac:dyDescent="0.2">
      <c r="A580">
        <v>579</v>
      </c>
      <c r="B580">
        <v>19</v>
      </c>
      <c r="C580">
        <v>27.852941176470502</v>
      </c>
      <c r="D580">
        <v>73</v>
      </c>
    </row>
    <row r="581" spans="1:4" x14ac:dyDescent="0.2">
      <c r="A581">
        <v>580</v>
      </c>
      <c r="B581">
        <v>26</v>
      </c>
      <c r="C581">
        <v>27.8376511226252</v>
      </c>
      <c r="D581">
        <v>73</v>
      </c>
    </row>
    <row r="582" spans="1:4" x14ac:dyDescent="0.2">
      <c r="A582">
        <v>581</v>
      </c>
      <c r="B582">
        <v>13</v>
      </c>
      <c r="C582">
        <v>27.834482758620599</v>
      </c>
      <c r="D582">
        <v>73</v>
      </c>
    </row>
    <row r="583" spans="1:4" x14ac:dyDescent="0.2">
      <c r="A583">
        <v>582</v>
      </c>
      <c r="B583">
        <v>46</v>
      </c>
      <c r="C583">
        <v>27.808950086058498</v>
      </c>
      <c r="D583">
        <v>73</v>
      </c>
    </row>
    <row r="584" spans="1:4" x14ac:dyDescent="0.2">
      <c r="A584">
        <v>583</v>
      </c>
      <c r="B584">
        <v>27</v>
      </c>
      <c r="C584">
        <v>27.840206185566998</v>
      </c>
      <c r="D584">
        <v>73</v>
      </c>
    </row>
    <row r="585" spans="1:4" x14ac:dyDescent="0.2">
      <c r="A585">
        <v>584</v>
      </c>
      <c r="B585">
        <v>33</v>
      </c>
      <c r="C585">
        <v>27.838765008576299</v>
      </c>
      <c r="D585">
        <v>73</v>
      </c>
    </row>
    <row r="586" spans="1:4" x14ac:dyDescent="0.2">
      <c r="A586">
        <v>585</v>
      </c>
      <c r="B586">
        <v>36</v>
      </c>
      <c r="C586">
        <v>27.847602739726</v>
      </c>
      <c r="D586">
        <v>73</v>
      </c>
    </row>
    <row r="587" spans="1:4" x14ac:dyDescent="0.2">
      <c r="A587">
        <v>586</v>
      </c>
      <c r="B587">
        <v>16</v>
      </c>
      <c r="C587">
        <v>27.861538461538402</v>
      </c>
      <c r="D587">
        <v>73</v>
      </c>
    </row>
    <row r="588" spans="1:4" x14ac:dyDescent="0.2">
      <c r="A588">
        <v>587</v>
      </c>
      <c r="B588">
        <v>21</v>
      </c>
      <c r="C588">
        <v>27.841296928327601</v>
      </c>
      <c r="D588">
        <v>73</v>
      </c>
    </row>
    <row r="589" spans="1:4" x14ac:dyDescent="0.2">
      <c r="A589">
        <v>588</v>
      </c>
      <c r="B589">
        <v>42</v>
      </c>
      <c r="C589">
        <v>27.829642248722301</v>
      </c>
      <c r="D589">
        <v>73</v>
      </c>
    </row>
    <row r="590" spans="1:4" x14ac:dyDescent="0.2">
      <c r="A590">
        <v>589</v>
      </c>
      <c r="B590">
        <v>33</v>
      </c>
      <c r="C590">
        <v>27.853741496598602</v>
      </c>
      <c r="D590">
        <v>73</v>
      </c>
    </row>
    <row r="591" spans="1:4" x14ac:dyDescent="0.2">
      <c r="A591">
        <v>590</v>
      </c>
      <c r="B591">
        <v>18</v>
      </c>
      <c r="C591">
        <v>27.8624787775891</v>
      </c>
      <c r="D591">
        <v>73</v>
      </c>
    </row>
    <row r="592" spans="1:4" x14ac:dyDescent="0.2">
      <c r="A592">
        <v>591</v>
      </c>
      <c r="B592">
        <v>21</v>
      </c>
      <c r="C592">
        <v>27.845762711864399</v>
      </c>
      <c r="D592">
        <v>73</v>
      </c>
    </row>
    <row r="593" spans="1:4" x14ac:dyDescent="0.2">
      <c r="A593">
        <v>592</v>
      </c>
      <c r="B593">
        <v>15</v>
      </c>
      <c r="C593">
        <v>27.834179357021899</v>
      </c>
      <c r="D593">
        <v>73</v>
      </c>
    </row>
    <row r="594" spans="1:4" x14ac:dyDescent="0.2">
      <c r="A594">
        <v>593</v>
      </c>
      <c r="B594">
        <v>53</v>
      </c>
      <c r="C594">
        <v>27.8125</v>
      </c>
      <c r="D594">
        <v>73</v>
      </c>
    </row>
    <row r="595" spans="1:4" x14ac:dyDescent="0.2">
      <c r="A595">
        <v>594</v>
      </c>
      <c r="B595">
        <v>28</v>
      </c>
      <c r="C595">
        <v>27.854974704890299</v>
      </c>
      <c r="D595">
        <v>73</v>
      </c>
    </row>
    <row r="596" spans="1:4" x14ac:dyDescent="0.2">
      <c r="A596">
        <v>595</v>
      </c>
      <c r="B596">
        <v>55</v>
      </c>
      <c r="C596">
        <v>27.855218855218801</v>
      </c>
      <c r="D596">
        <v>73</v>
      </c>
    </row>
    <row r="597" spans="1:4" x14ac:dyDescent="0.2">
      <c r="A597">
        <v>596</v>
      </c>
      <c r="B597">
        <v>60</v>
      </c>
      <c r="C597">
        <v>27.900840336134401</v>
      </c>
      <c r="D597">
        <v>73</v>
      </c>
    </row>
    <row r="598" spans="1:4" x14ac:dyDescent="0.2">
      <c r="A598">
        <v>597</v>
      </c>
      <c r="B598">
        <v>15</v>
      </c>
      <c r="C598">
        <v>27.954697986577099</v>
      </c>
      <c r="D598">
        <v>73</v>
      </c>
    </row>
    <row r="599" spans="1:4" x14ac:dyDescent="0.2">
      <c r="A599">
        <v>598</v>
      </c>
      <c r="B599">
        <v>37</v>
      </c>
      <c r="C599">
        <v>27.932998324958099</v>
      </c>
      <c r="D599">
        <v>73</v>
      </c>
    </row>
    <row r="600" spans="1:4" x14ac:dyDescent="0.2">
      <c r="A600">
        <v>599</v>
      </c>
      <c r="B600">
        <v>20</v>
      </c>
      <c r="C600">
        <v>27.948160535117001</v>
      </c>
      <c r="D600">
        <v>73</v>
      </c>
    </row>
    <row r="601" spans="1:4" x14ac:dyDescent="0.2">
      <c r="A601">
        <v>600</v>
      </c>
      <c r="B601">
        <v>30</v>
      </c>
      <c r="C601">
        <v>27.934891485809601</v>
      </c>
      <c r="D601">
        <v>73</v>
      </c>
    </row>
    <row r="602" spans="1:4" x14ac:dyDescent="0.2">
      <c r="A602">
        <v>601</v>
      </c>
      <c r="B602">
        <v>18</v>
      </c>
      <c r="C602">
        <v>27.938333333333301</v>
      </c>
      <c r="D602">
        <v>73</v>
      </c>
    </row>
    <row r="603" spans="1:4" x14ac:dyDescent="0.2">
      <c r="A603">
        <v>602</v>
      </c>
      <c r="B603">
        <v>31</v>
      </c>
      <c r="C603">
        <v>27.9217970049916</v>
      </c>
      <c r="D603">
        <v>73</v>
      </c>
    </row>
    <row r="604" spans="1:4" x14ac:dyDescent="0.2">
      <c r="A604">
        <v>603</v>
      </c>
      <c r="B604">
        <v>34</v>
      </c>
      <c r="C604">
        <v>27.9269102990033</v>
      </c>
      <c r="D604">
        <v>73</v>
      </c>
    </row>
    <row r="605" spans="1:4" x14ac:dyDescent="0.2">
      <c r="A605">
        <v>604</v>
      </c>
      <c r="B605">
        <v>41</v>
      </c>
      <c r="C605">
        <v>27.936981757877199</v>
      </c>
      <c r="D605">
        <v>73</v>
      </c>
    </row>
    <row r="606" spans="1:4" x14ac:dyDescent="0.2">
      <c r="A606">
        <v>605</v>
      </c>
      <c r="B606">
        <v>17</v>
      </c>
      <c r="C606">
        <v>27.958609271523098</v>
      </c>
      <c r="D606">
        <v>73</v>
      </c>
    </row>
    <row r="607" spans="1:4" x14ac:dyDescent="0.2">
      <c r="A607">
        <v>606</v>
      </c>
      <c r="B607">
        <v>23</v>
      </c>
      <c r="C607">
        <v>27.940495867768501</v>
      </c>
      <c r="D607">
        <v>73</v>
      </c>
    </row>
    <row r="608" spans="1:4" x14ac:dyDescent="0.2">
      <c r="A608">
        <v>607</v>
      </c>
      <c r="B608">
        <v>35</v>
      </c>
      <c r="C608">
        <v>27.932343234323401</v>
      </c>
      <c r="D608">
        <v>73</v>
      </c>
    </row>
    <row r="609" spans="1:4" x14ac:dyDescent="0.2">
      <c r="A609">
        <v>608</v>
      </c>
      <c r="B609">
        <v>30</v>
      </c>
      <c r="C609">
        <v>27.9439868204283</v>
      </c>
      <c r="D609">
        <v>73</v>
      </c>
    </row>
    <row r="610" spans="1:4" x14ac:dyDescent="0.2">
      <c r="A610">
        <v>609</v>
      </c>
      <c r="B610">
        <v>30</v>
      </c>
      <c r="C610">
        <v>27.947368421052602</v>
      </c>
      <c r="D610">
        <v>73</v>
      </c>
    </row>
    <row r="611" spans="1:4" x14ac:dyDescent="0.2">
      <c r="A611">
        <v>610</v>
      </c>
      <c r="B611">
        <v>21</v>
      </c>
      <c r="C611">
        <v>27.9507389162561</v>
      </c>
      <c r="D611">
        <v>73</v>
      </c>
    </row>
    <row r="612" spans="1:4" x14ac:dyDescent="0.2">
      <c r="A612">
        <v>611</v>
      </c>
      <c r="B612">
        <v>42</v>
      </c>
      <c r="C612">
        <v>27.939344262294998</v>
      </c>
      <c r="D612">
        <v>73</v>
      </c>
    </row>
    <row r="613" spans="1:4" x14ac:dyDescent="0.2">
      <c r="A613">
        <v>612</v>
      </c>
      <c r="B613">
        <v>59</v>
      </c>
      <c r="C613">
        <v>27.962356792144</v>
      </c>
      <c r="D613">
        <v>73</v>
      </c>
    </row>
    <row r="614" spans="1:4" x14ac:dyDescent="0.2">
      <c r="A614">
        <v>613</v>
      </c>
      <c r="B614">
        <v>17</v>
      </c>
      <c r="C614">
        <v>28.013071895424801</v>
      </c>
      <c r="D614">
        <v>73</v>
      </c>
    </row>
    <row r="615" spans="1:4" x14ac:dyDescent="0.2">
      <c r="A615">
        <v>614</v>
      </c>
      <c r="B615">
        <v>15</v>
      </c>
      <c r="C615">
        <v>27.995106035888998</v>
      </c>
      <c r="D615">
        <v>73</v>
      </c>
    </row>
    <row r="616" spans="1:4" x14ac:dyDescent="0.2">
      <c r="A616">
        <v>615</v>
      </c>
      <c r="B616">
        <v>49</v>
      </c>
      <c r="C616">
        <v>27.973941368078101</v>
      </c>
      <c r="D616">
        <v>73</v>
      </c>
    </row>
    <row r="617" spans="1:4" x14ac:dyDescent="0.2">
      <c r="A617">
        <v>616</v>
      </c>
      <c r="B617">
        <v>34</v>
      </c>
      <c r="C617">
        <v>28.008130081300799</v>
      </c>
      <c r="D617">
        <v>73</v>
      </c>
    </row>
    <row r="618" spans="1:4" x14ac:dyDescent="0.2">
      <c r="A618">
        <v>617</v>
      </c>
      <c r="B618">
        <v>52</v>
      </c>
      <c r="C618">
        <v>28.0178571428571</v>
      </c>
      <c r="D618">
        <v>73</v>
      </c>
    </row>
    <row r="619" spans="1:4" x14ac:dyDescent="0.2">
      <c r="A619">
        <v>618</v>
      </c>
      <c r="B619">
        <v>43</v>
      </c>
      <c r="C619">
        <v>28.056726094003199</v>
      </c>
      <c r="D619">
        <v>73</v>
      </c>
    </row>
    <row r="620" spans="1:4" x14ac:dyDescent="0.2">
      <c r="A620">
        <v>619</v>
      </c>
      <c r="B620">
        <v>31</v>
      </c>
      <c r="C620">
        <v>28.0809061488673</v>
      </c>
      <c r="D620">
        <v>73</v>
      </c>
    </row>
    <row r="621" spans="1:4" x14ac:dyDescent="0.2">
      <c r="A621">
        <v>620</v>
      </c>
      <c r="B621">
        <v>40</v>
      </c>
      <c r="C621">
        <v>28.085621970920801</v>
      </c>
      <c r="D621">
        <v>73</v>
      </c>
    </row>
    <row r="622" spans="1:4" x14ac:dyDescent="0.2">
      <c r="A622">
        <v>621</v>
      </c>
      <c r="B622">
        <v>36</v>
      </c>
      <c r="C622">
        <v>28.104838709677399</v>
      </c>
      <c r="D622">
        <v>73</v>
      </c>
    </row>
    <row r="623" spans="1:4" x14ac:dyDescent="0.2">
      <c r="A623">
        <v>622</v>
      </c>
      <c r="B623">
        <v>34</v>
      </c>
      <c r="C623">
        <v>28.1175523349436</v>
      </c>
      <c r="D623">
        <v>73</v>
      </c>
    </row>
    <row r="624" spans="1:4" x14ac:dyDescent="0.2">
      <c r="A624">
        <v>623</v>
      </c>
      <c r="B624">
        <v>36</v>
      </c>
      <c r="C624">
        <v>28.127009646302199</v>
      </c>
      <c r="D624">
        <v>73</v>
      </c>
    </row>
    <row r="625" spans="1:4" x14ac:dyDescent="0.2">
      <c r="A625">
        <v>624</v>
      </c>
      <c r="B625">
        <v>28</v>
      </c>
      <c r="C625">
        <v>28.139646869983899</v>
      </c>
      <c r="D625">
        <v>73</v>
      </c>
    </row>
    <row r="626" spans="1:4" x14ac:dyDescent="0.2">
      <c r="A626">
        <v>625</v>
      </c>
      <c r="B626">
        <v>33</v>
      </c>
      <c r="C626">
        <v>28.139423076922998</v>
      </c>
      <c r="D626">
        <v>73</v>
      </c>
    </row>
    <row r="627" spans="1:4" x14ac:dyDescent="0.2">
      <c r="A627">
        <v>626</v>
      </c>
      <c r="B627">
        <v>56</v>
      </c>
      <c r="C627">
        <v>28.147200000000002</v>
      </c>
      <c r="D627">
        <v>73</v>
      </c>
    </row>
    <row r="628" spans="1:4" x14ac:dyDescent="0.2">
      <c r="A628">
        <v>627</v>
      </c>
      <c r="B628">
        <v>37</v>
      </c>
      <c r="C628">
        <v>28.191693290734801</v>
      </c>
      <c r="D628">
        <v>73</v>
      </c>
    </row>
    <row r="629" spans="1:4" x14ac:dyDescent="0.2">
      <c r="A629">
        <v>628</v>
      </c>
      <c r="B629">
        <v>21</v>
      </c>
      <c r="C629">
        <v>28.2057416267942</v>
      </c>
      <c r="D629">
        <v>73</v>
      </c>
    </row>
    <row r="630" spans="1:4" x14ac:dyDescent="0.2">
      <c r="A630">
        <v>629</v>
      </c>
      <c r="B630">
        <v>25</v>
      </c>
      <c r="C630">
        <v>28.194267515923499</v>
      </c>
      <c r="D630">
        <v>73</v>
      </c>
    </row>
    <row r="631" spans="1:4" x14ac:dyDescent="0.2">
      <c r="A631">
        <v>630</v>
      </c>
      <c r="B631">
        <v>24</v>
      </c>
      <c r="C631">
        <v>28.189189189189101</v>
      </c>
      <c r="D631">
        <v>73</v>
      </c>
    </row>
    <row r="632" spans="1:4" x14ac:dyDescent="0.2">
      <c r="A632">
        <v>631</v>
      </c>
      <c r="B632">
        <v>18</v>
      </c>
      <c r="C632">
        <v>28.182539682539598</v>
      </c>
      <c r="D632">
        <v>73</v>
      </c>
    </row>
    <row r="633" spans="1:4" x14ac:dyDescent="0.2">
      <c r="A633">
        <v>632</v>
      </c>
      <c r="B633">
        <v>43</v>
      </c>
      <c r="C633">
        <v>28.1664025356576</v>
      </c>
      <c r="D633">
        <v>73</v>
      </c>
    </row>
    <row r="634" spans="1:4" x14ac:dyDescent="0.2">
      <c r="A634">
        <v>633</v>
      </c>
      <c r="B634">
        <v>27</v>
      </c>
      <c r="C634">
        <v>28.1898734177215</v>
      </c>
      <c r="D634">
        <v>73</v>
      </c>
    </row>
    <row r="635" spans="1:4" x14ac:dyDescent="0.2">
      <c r="A635">
        <v>634</v>
      </c>
      <c r="B635">
        <v>28</v>
      </c>
      <c r="C635">
        <v>28.187993680884599</v>
      </c>
      <c r="D635">
        <v>73</v>
      </c>
    </row>
    <row r="636" spans="1:4" x14ac:dyDescent="0.2">
      <c r="A636">
        <v>635</v>
      </c>
      <c r="B636">
        <v>18</v>
      </c>
      <c r="C636">
        <v>28.1876971608832</v>
      </c>
      <c r="D636">
        <v>73</v>
      </c>
    </row>
    <row r="637" spans="1:4" x14ac:dyDescent="0.2">
      <c r="A637">
        <v>636</v>
      </c>
      <c r="B637">
        <v>43</v>
      </c>
      <c r="C637">
        <v>28.171653543306999</v>
      </c>
      <c r="D637">
        <v>73</v>
      </c>
    </row>
    <row r="638" spans="1:4" x14ac:dyDescent="0.2">
      <c r="A638">
        <v>637</v>
      </c>
      <c r="B638">
        <v>35</v>
      </c>
      <c r="C638">
        <v>28.194968553459098</v>
      </c>
      <c r="D638">
        <v>73</v>
      </c>
    </row>
    <row r="639" spans="1:4" x14ac:dyDescent="0.2">
      <c r="A639">
        <v>638</v>
      </c>
      <c r="B639">
        <v>44</v>
      </c>
      <c r="C639">
        <v>28.2056514913657</v>
      </c>
      <c r="D639">
        <v>73</v>
      </c>
    </row>
    <row r="640" spans="1:4" x14ac:dyDescent="0.2">
      <c r="A640">
        <v>639</v>
      </c>
      <c r="B640">
        <v>14</v>
      </c>
      <c r="C640">
        <v>28.230407523510902</v>
      </c>
      <c r="D640">
        <v>73</v>
      </c>
    </row>
    <row r="641" spans="1:4" x14ac:dyDescent="0.2">
      <c r="A641">
        <v>640</v>
      </c>
      <c r="B641">
        <v>33</v>
      </c>
      <c r="C641">
        <v>28.208137715179902</v>
      </c>
      <c r="D641">
        <v>73</v>
      </c>
    </row>
    <row r="642" spans="1:4" x14ac:dyDescent="0.2">
      <c r="A642">
        <v>641</v>
      </c>
      <c r="B642">
        <v>31</v>
      </c>
      <c r="C642">
        <v>28.215624999999999</v>
      </c>
      <c r="D642">
        <v>73</v>
      </c>
    </row>
    <row r="643" spans="1:4" x14ac:dyDescent="0.2">
      <c r="A643">
        <v>642</v>
      </c>
      <c r="B643">
        <v>20</v>
      </c>
      <c r="C643">
        <v>28.2199687987519</v>
      </c>
      <c r="D643">
        <v>73</v>
      </c>
    </row>
    <row r="644" spans="1:4" x14ac:dyDescent="0.2">
      <c r="A644">
        <v>643</v>
      </c>
      <c r="B644">
        <v>22</v>
      </c>
      <c r="C644">
        <v>28.2071651090342</v>
      </c>
      <c r="D644">
        <v>73</v>
      </c>
    </row>
    <row r="645" spans="1:4" x14ac:dyDescent="0.2">
      <c r="A645">
        <v>644</v>
      </c>
      <c r="B645">
        <v>11</v>
      </c>
      <c r="C645">
        <v>28.1975116640746</v>
      </c>
      <c r="D645">
        <v>73</v>
      </c>
    </row>
    <row r="646" spans="1:4" x14ac:dyDescent="0.2">
      <c r="A646">
        <v>645</v>
      </c>
      <c r="B646">
        <v>37</v>
      </c>
      <c r="C646">
        <v>28.170807453416099</v>
      </c>
      <c r="D646">
        <v>73</v>
      </c>
    </row>
    <row r="647" spans="1:4" x14ac:dyDescent="0.2">
      <c r="A647">
        <v>646</v>
      </c>
      <c r="B647">
        <v>60</v>
      </c>
      <c r="C647">
        <v>28.184496124031</v>
      </c>
      <c r="D647">
        <v>73</v>
      </c>
    </row>
    <row r="648" spans="1:4" x14ac:dyDescent="0.2">
      <c r="A648">
        <v>647</v>
      </c>
      <c r="B648">
        <v>60</v>
      </c>
      <c r="C648">
        <v>28.233746130030902</v>
      </c>
      <c r="D648">
        <v>73</v>
      </c>
    </row>
    <row r="649" spans="1:4" x14ac:dyDescent="0.2">
      <c r="A649">
        <v>648</v>
      </c>
      <c r="B649">
        <v>21</v>
      </c>
      <c r="C649">
        <v>28.2828438948995</v>
      </c>
      <c r="D649">
        <v>73</v>
      </c>
    </row>
    <row r="650" spans="1:4" x14ac:dyDescent="0.2">
      <c r="A650">
        <v>649</v>
      </c>
      <c r="B650">
        <v>28</v>
      </c>
      <c r="C650">
        <v>28.271604938271601</v>
      </c>
      <c r="D650">
        <v>73</v>
      </c>
    </row>
    <row r="651" spans="1:4" x14ac:dyDescent="0.2">
      <c r="A651">
        <v>650</v>
      </c>
      <c r="B651">
        <v>44</v>
      </c>
      <c r="C651">
        <v>28.271186440677901</v>
      </c>
      <c r="D651">
        <v>73</v>
      </c>
    </row>
    <row r="652" spans="1:4" x14ac:dyDescent="0.2">
      <c r="A652">
        <v>651</v>
      </c>
      <c r="B652">
        <v>39</v>
      </c>
      <c r="C652">
        <v>28.295384615384599</v>
      </c>
      <c r="D652">
        <v>73</v>
      </c>
    </row>
    <row r="653" spans="1:4" x14ac:dyDescent="0.2">
      <c r="A653">
        <v>652</v>
      </c>
      <c r="B653">
        <v>28</v>
      </c>
      <c r="C653">
        <v>28.311827956989202</v>
      </c>
      <c r="D653">
        <v>73</v>
      </c>
    </row>
    <row r="654" spans="1:4" x14ac:dyDescent="0.2">
      <c r="A654">
        <v>653</v>
      </c>
      <c r="B654">
        <v>31</v>
      </c>
      <c r="C654">
        <v>28.311349693251501</v>
      </c>
      <c r="D654">
        <v>73</v>
      </c>
    </row>
    <row r="655" spans="1:4" x14ac:dyDescent="0.2">
      <c r="A655">
        <v>654</v>
      </c>
      <c r="B655">
        <v>47</v>
      </c>
      <c r="C655">
        <v>28.3154670750382</v>
      </c>
      <c r="D655">
        <v>73</v>
      </c>
    </row>
    <row r="656" spans="1:4" x14ac:dyDescent="0.2">
      <c r="A656">
        <v>655</v>
      </c>
      <c r="B656">
        <v>22</v>
      </c>
      <c r="C656">
        <v>28.344036697247699</v>
      </c>
      <c r="D656">
        <v>73</v>
      </c>
    </row>
    <row r="657" spans="1:4" x14ac:dyDescent="0.2">
      <c r="A657">
        <v>656</v>
      </c>
      <c r="B657">
        <v>52</v>
      </c>
      <c r="C657">
        <v>28.334351145038099</v>
      </c>
      <c r="D657">
        <v>73</v>
      </c>
    </row>
    <row r="658" spans="1:4" x14ac:dyDescent="0.2">
      <c r="A658">
        <v>657</v>
      </c>
      <c r="B658">
        <v>41</v>
      </c>
      <c r="C658">
        <v>28.370426829268201</v>
      </c>
      <c r="D658">
        <v>73</v>
      </c>
    </row>
    <row r="659" spans="1:4" x14ac:dyDescent="0.2">
      <c r="A659">
        <v>658</v>
      </c>
      <c r="B659">
        <v>33</v>
      </c>
      <c r="C659">
        <v>28.389649923896499</v>
      </c>
      <c r="D659">
        <v>73</v>
      </c>
    </row>
    <row r="660" spans="1:4" x14ac:dyDescent="0.2">
      <c r="A660">
        <v>659</v>
      </c>
      <c r="B660">
        <v>30</v>
      </c>
      <c r="C660">
        <v>28.396656534954399</v>
      </c>
      <c r="D660">
        <v>73</v>
      </c>
    </row>
    <row r="661" spans="1:4" x14ac:dyDescent="0.2">
      <c r="A661">
        <v>660</v>
      </c>
      <c r="B661">
        <v>73</v>
      </c>
      <c r="C661">
        <v>28.399089529590199</v>
      </c>
      <c r="D661">
        <v>73</v>
      </c>
    </row>
    <row r="662" spans="1:4" x14ac:dyDescent="0.2">
      <c r="A662">
        <v>661</v>
      </c>
      <c r="B662">
        <v>29</v>
      </c>
      <c r="C662">
        <v>28.466666666666601</v>
      </c>
      <c r="D662">
        <v>73</v>
      </c>
    </row>
    <row r="663" spans="1:4" x14ac:dyDescent="0.2">
      <c r="A663">
        <v>662</v>
      </c>
      <c r="B663">
        <v>38</v>
      </c>
      <c r="C663">
        <v>28.467473524962099</v>
      </c>
      <c r="D663">
        <v>73</v>
      </c>
    </row>
    <row r="664" spans="1:4" x14ac:dyDescent="0.2">
      <c r="A664">
        <v>663</v>
      </c>
      <c r="B664">
        <v>48</v>
      </c>
      <c r="C664">
        <v>28.481873111782399</v>
      </c>
      <c r="D664">
        <v>73</v>
      </c>
    </row>
    <row r="665" spans="1:4" x14ac:dyDescent="0.2">
      <c r="A665">
        <v>664</v>
      </c>
      <c r="B665">
        <v>21</v>
      </c>
      <c r="C665">
        <v>28.511312217194501</v>
      </c>
      <c r="D665">
        <v>73</v>
      </c>
    </row>
    <row r="666" spans="1:4" x14ac:dyDescent="0.2">
      <c r="A666">
        <v>665</v>
      </c>
      <c r="B666">
        <v>43</v>
      </c>
      <c r="C666">
        <v>28.5</v>
      </c>
      <c r="D666">
        <v>73</v>
      </c>
    </row>
    <row r="667" spans="1:4" x14ac:dyDescent="0.2">
      <c r="A667">
        <v>666</v>
      </c>
      <c r="B667">
        <v>39</v>
      </c>
      <c r="C667">
        <v>28.521804511278098</v>
      </c>
      <c r="D667">
        <v>73</v>
      </c>
    </row>
    <row r="668" spans="1:4" x14ac:dyDescent="0.2">
      <c r="A668">
        <v>667</v>
      </c>
      <c r="B668">
        <v>7</v>
      </c>
      <c r="C668">
        <v>28.537537537537499</v>
      </c>
      <c r="D668">
        <v>73</v>
      </c>
    </row>
    <row r="669" spans="1:4" x14ac:dyDescent="0.2">
      <c r="A669">
        <v>668</v>
      </c>
      <c r="B669">
        <v>25</v>
      </c>
      <c r="C669">
        <v>28.5052473763118</v>
      </c>
      <c r="D669">
        <v>73</v>
      </c>
    </row>
    <row r="670" spans="1:4" x14ac:dyDescent="0.2">
      <c r="A670">
        <v>669</v>
      </c>
      <c r="B670">
        <v>36</v>
      </c>
      <c r="C670">
        <v>28.5</v>
      </c>
      <c r="D670">
        <v>73</v>
      </c>
    </row>
    <row r="671" spans="1:4" x14ac:dyDescent="0.2">
      <c r="A671">
        <v>670</v>
      </c>
      <c r="B671">
        <v>52</v>
      </c>
      <c r="C671">
        <v>28.5112107623318</v>
      </c>
      <c r="D671">
        <v>73</v>
      </c>
    </row>
    <row r="672" spans="1:4" x14ac:dyDescent="0.2">
      <c r="A672">
        <v>671</v>
      </c>
      <c r="B672">
        <v>50</v>
      </c>
      <c r="C672">
        <v>28.5462686567164</v>
      </c>
      <c r="D672">
        <v>73</v>
      </c>
    </row>
    <row r="673" spans="1:4" x14ac:dyDescent="0.2">
      <c r="A673">
        <v>672</v>
      </c>
      <c r="B673">
        <v>32</v>
      </c>
      <c r="C673">
        <v>28.578241430700398</v>
      </c>
      <c r="D673">
        <v>73</v>
      </c>
    </row>
    <row r="674" spans="1:4" x14ac:dyDescent="0.2">
      <c r="A674">
        <v>673</v>
      </c>
      <c r="B674">
        <v>25</v>
      </c>
      <c r="C674">
        <v>28.5833333333333</v>
      </c>
      <c r="D674">
        <v>73</v>
      </c>
    </row>
    <row r="675" spans="1:4" x14ac:dyDescent="0.2">
      <c r="A675">
        <v>674</v>
      </c>
      <c r="B675">
        <v>45</v>
      </c>
      <c r="C675">
        <v>28.578008915304601</v>
      </c>
      <c r="D675">
        <v>73</v>
      </c>
    </row>
    <row r="676" spans="1:4" x14ac:dyDescent="0.2">
      <c r="A676">
        <v>675</v>
      </c>
      <c r="B676">
        <v>24</v>
      </c>
      <c r="C676">
        <v>28.602373887240301</v>
      </c>
      <c r="D676">
        <v>73</v>
      </c>
    </row>
    <row r="677" spans="1:4" x14ac:dyDescent="0.2">
      <c r="A677">
        <v>676</v>
      </c>
      <c r="B677">
        <v>55</v>
      </c>
      <c r="C677">
        <v>28.595555555555499</v>
      </c>
      <c r="D677">
        <v>73</v>
      </c>
    </row>
    <row r="678" spans="1:4" x14ac:dyDescent="0.2">
      <c r="A678">
        <v>677</v>
      </c>
      <c r="B678">
        <v>34</v>
      </c>
      <c r="C678">
        <v>28.634615384615302</v>
      </c>
      <c r="D678">
        <v>73</v>
      </c>
    </row>
    <row r="679" spans="1:4" x14ac:dyDescent="0.2">
      <c r="A679">
        <v>678</v>
      </c>
      <c r="B679">
        <v>15</v>
      </c>
      <c r="C679">
        <v>28.642540620384001</v>
      </c>
      <c r="D679">
        <v>73</v>
      </c>
    </row>
    <row r="680" spans="1:4" x14ac:dyDescent="0.2">
      <c r="A680">
        <v>679</v>
      </c>
      <c r="B680">
        <v>36</v>
      </c>
      <c r="C680">
        <v>28.622418879055999</v>
      </c>
      <c r="D680">
        <v>73</v>
      </c>
    </row>
    <row r="681" spans="1:4" x14ac:dyDescent="0.2">
      <c r="A681">
        <v>680</v>
      </c>
      <c r="B681">
        <v>18</v>
      </c>
      <c r="C681">
        <v>28.633284241531602</v>
      </c>
      <c r="D681">
        <v>73</v>
      </c>
    </row>
    <row r="682" spans="1:4" x14ac:dyDescent="0.2">
      <c r="A682">
        <v>681</v>
      </c>
      <c r="B682">
        <v>49</v>
      </c>
      <c r="C682">
        <v>28.617647058823501</v>
      </c>
      <c r="D682">
        <v>73</v>
      </c>
    </row>
    <row r="683" spans="1:4" x14ac:dyDescent="0.2">
      <c r="A683">
        <v>682</v>
      </c>
      <c r="B683">
        <v>26</v>
      </c>
      <c r="C683">
        <v>28.647577092511</v>
      </c>
      <c r="D683">
        <v>73</v>
      </c>
    </row>
    <row r="684" spans="1:4" x14ac:dyDescent="0.2">
      <c r="A684">
        <v>683</v>
      </c>
      <c r="B684">
        <v>25</v>
      </c>
      <c r="C684">
        <v>28.643695014662701</v>
      </c>
      <c r="D684">
        <v>73</v>
      </c>
    </row>
    <row r="685" spans="1:4" x14ac:dyDescent="0.2">
      <c r="A685">
        <v>684</v>
      </c>
      <c r="B685">
        <v>15</v>
      </c>
      <c r="C685">
        <v>28.6383601756954</v>
      </c>
      <c r="D685">
        <v>73</v>
      </c>
    </row>
    <row r="686" spans="1:4" x14ac:dyDescent="0.2">
      <c r="A686">
        <v>685</v>
      </c>
      <c r="B686">
        <v>17</v>
      </c>
      <c r="C686">
        <v>28.618421052631501</v>
      </c>
      <c r="D686">
        <v>73</v>
      </c>
    </row>
    <row r="687" spans="1:4" x14ac:dyDescent="0.2">
      <c r="A687">
        <v>686</v>
      </c>
      <c r="B687">
        <v>45</v>
      </c>
      <c r="C687">
        <v>28.6014598540146</v>
      </c>
      <c r="D687">
        <v>73</v>
      </c>
    </row>
    <row r="688" spans="1:4" x14ac:dyDescent="0.2">
      <c r="A688">
        <v>687</v>
      </c>
      <c r="B688">
        <v>59</v>
      </c>
      <c r="C688">
        <v>28.625364431486801</v>
      </c>
      <c r="D688">
        <v>73</v>
      </c>
    </row>
    <row r="689" spans="1:4" x14ac:dyDescent="0.2">
      <c r="A689">
        <v>688</v>
      </c>
      <c r="B689">
        <v>42</v>
      </c>
      <c r="C689">
        <v>28.669577874818</v>
      </c>
      <c r="D689">
        <v>73</v>
      </c>
    </row>
    <row r="690" spans="1:4" x14ac:dyDescent="0.2">
      <c r="A690">
        <v>689</v>
      </c>
      <c r="B690">
        <v>26</v>
      </c>
      <c r="C690">
        <v>28.688953488372</v>
      </c>
      <c r="D690">
        <v>73</v>
      </c>
    </row>
    <row r="691" spans="1:4" x14ac:dyDescent="0.2">
      <c r="A691">
        <v>690</v>
      </c>
      <c r="B691">
        <v>33</v>
      </c>
      <c r="C691">
        <v>28.685050798258299</v>
      </c>
      <c r="D691">
        <v>73</v>
      </c>
    </row>
    <row r="692" spans="1:4" x14ac:dyDescent="0.2">
      <c r="A692">
        <v>691</v>
      </c>
      <c r="B692">
        <v>45</v>
      </c>
      <c r="C692">
        <v>28.691304347826001</v>
      </c>
      <c r="D692">
        <v>73</v>
      </c>
    </row>
    <row r="693" spans="1:4" x14ac:dyDescent="0.2">
      <c r="A693">
        <v>692</v>
      </c>
      <c r="B693">
        <v>35</v>
      </c>
      <c r="C693">
        <v>28.714905933429801</v>
      </c>
      <c r="D693">
        <v>73</v>
      </c>
    </row>
    <row r="694" spans="1:4" x14ac:dyDescent="0.2">
      <c r="A694">
        <v>693</v>
      </c>
      <c r="B694">
        <v>22</v>
      </c>
      <c r="C694">
        <v>28.7239884393063</v>
      </c>
      <c r="D694">
        <v>73</v>
      </c>
    </row>
    <row r="695" spans="1:4" x14ac:dyDescent="0.2">
      <c r="A695">
        <v>694</v>
      </c>
      <c r="B695">
        <v>9</v>
      </c>
      <c r="C695">
        <v>28.714285714285701</v>
      </c>
      <c r="D695">
        <v>73</v>
      </c>
    </row>
    <row r="696" spans="1:4" x14ac:dyDescent="0.2">
      <c r="A696">
        <v>695</v>
      </c>
      <c r="B696">
        <v>30</v>
      </c>
      <c r="C696">
        <v>28.685878962535998</v>
      </c>
      <c r="D696">
        <v>73</v>
      </c>
    </row>
    <row r="697" spans="1:4" x14ac:dyDescent="0.2">
      <c r="A697">
        <v>696</v>
      </c>
      <c r="B697">
        <v>42</v>
      </c>
      <c r="C697">
        <v>28.687769784172598</v>
      </c>
      <c r="D697">
        <v>73</v>
      </c>
    </row>
    <row r="698" spans="1:4" x14ac:dyDescent="0.2">
      <c r="A698">
        <v>697</v>
      </c>
      <c r="B698">
        <v>57</v>
      </c>
      <c r="C698">
        <v>28.7068965517241</v>
      </c>
      <c r="D698">
        <v>73</v>
      </c>
    </row>
    <row r="699" spans="1:4" x14ac:dyDescent="0.2">
      <c r="A699">
        <v>698</v>
      </c>
      <c r="B699">
        <v>34</v>
      </c>
      <c r="C699">
        <v>28.747489239598199</v>
      </c>
      <c r="D699">
        <v>73</v>
      </c>
    </row>
    <row r="700" spans="1:4" x14ac:dyDescent="0.2">
      <c r="A700">
        <v>699</v>
      </c>
      <c r="B700">
        <v>39</v>
      </c>
      <c r="C700">
        <v>28.755014326647501</v>
      </c>
      <c r="D700">
        <v>73</v>
      </c>
    </row>
    <row r="701" spans="1:4" x14ac:dyDescent="0.2">
      <c r="A701">
        <v>700</v>
      </c>
      <c r="B701">
        <v>52</v>
      </c>
      <c r="C701">
        <v>28.769670958512101</v>
      </c>
      <c r="D701">
        <v>73</v>
      </c>
    </row>
    <row r="702" spans="1:4" x14ac:dyDescent="0.2">
      <c r="A702">
        <v>701</v>
      </c>
      <c r="B702">
        <v>38</v>
      </c>
      <c r="C702">
        <v>28.8028571428571</v>
      </c>
      <c r="D702">
        <v>73</v>
      </c>
    </row>
    <row r="703" spans="1:4" x14ac:dyDescent="0.2">
      <c r="A703">
        <v>702</v>
      </c>
      <c r="B703">
        <v>9</v>
      </c>
      <c r="C703">
        <v>28.815977175463601</v>
      </c>
      <c r="D703">
        <v>73</v>
      </c>
    </row>
    <row r="704" spans="1:4" x14ac:dyDescent="0.2">
      <c r="A704">
        <v>703</v>
      </c>
      <c r="B704">
        <v>43</v>
      </c>
      <c r="C704">
        <v>28.7877492877492</v>
      </c>
      <c r="D704">
        <v>73</v>
      </c>
    </row>
    <row r="705" spans="1:4" x14ac:dyDescent="0.2">
      <c r="A705">
        <v>704</v>
      </c>
      <c r="B705">
        <v>33</v>
      </c>
      <c r="C705">
        <v>28.807965860597399</v>
      </c>
      <c r="D705">
        <v>73</v>
      </c>
    </row>
    <row r="706" spans="1:4" x14ac:dyDescent="0.2">
      <c r="A706">
        <v>705</v>
      </c>
      <c r="B706">
        <v>44</v>
      </c>
      <c r="C706">
        <v>28.8139204545454</v>
      </c>
      <c r="D706">
        <v>73</v>
      </c>
    </row>
    <row r="707" spans="1:4" x14ac:dyDescent="0.2">
      <c r="A707">
        <v>706</v>
      </c>
      <c r="B707">
        <v>11</v>
      </c>
      <c r="C707">
        <v>28.835460992907802</v>
      </c>
      <c r="D707">
        <v>73</v>
      </c>
    </row>
    <row r="708" spans="1:4" x14ac:dyDescent="0.2">
      <c r="A708">
        <v>707</v>
      </c>
      <c r="B708">
        <v>51</v>
      </c>
      <c r="C708">
        <v>28.810198300283201</v>
      </c>
      <c r="D708">
        <v>73</v>
      </c>
    </row>
    <row r="709" spans="1:4" x14ac:dyDescent="0.2">
      <c r="A709">
        <v>708</v>
      </c>
      <c r="B709">
        <v>38</v>
      </c>
      <c r="C709">
        <v>28.841584158415799</v>
      </c>
      <c r="D709">
        <v>73</v>
      </c>
    </row>
    <row r="710" spans="1:4" x14ac:dyDescent="0.2">
      <c r="A710">
        <v>709</v>
      </c>
      <c r="B710">
        <v>17</v>
      </c>
      <c r="C710">
        <v>28.854519774011301</v>
      </c>
      <c r="D710">
        <v>73</v>
      </c>
    </row>
    <row r="711" spans="1:4" x14ac:dyDescent="0.2">
      <c r="A711">
        <v>710</v>
      </c>
      <c r="B711">
        <v>35</v>
      </c>
      <c r="C711">
        <v>28.8377997179125</v>
      </c>
      <c r="D711">
        <v>73</v>
      </c>
    </row>
    <row r="712" spans="1:4" x14ac:dyDescent="0.2">
      <c r="A712">
        <v>711</v>
      </c>
      <c r="B712">
        <v>39</v>
      </c>
      <c r="C712">
        <v>28.846478873239398</v>
      </c>
      <c r="D712">
        <v>73</v>
      </c>
    </row>
    <row r="713" spans="1:4" x14ac:dyDescent="0.2">
      <c r="A713">
        <v>712</v>
      </c>
      <c r="B713">
        <v>27</v>
      </c>
      <c r="C713">
        <v>28.860759493670798</v>
      </c>
      <c r="D713">
        <v>73</v>
      </c>
    </row>
    <row r="714" spans="1:4" x14ac:dyDescent="0.2">
      <c r="A714">
        <v>713</v>
      </c>
      <c r="B714">
        <v>47</v>
      </c>
      <c r="C714">
        <v>28.858146067415699</v>
      </c>
      <c r="D714">
        <v>73</v>
      </c>
    </row>
    <row r="715" spans="1:4" x14ac:dyDescent="0.2">
      <c r="A715">
        <v>714</v>
      </c>
      <c r="B715">
        <v>15</v>
      </c>
      <c r="C715">
        <v>28.883590462832998</v>
      </c>
      <c r="D715">
        <v>73</v>
      </c>
    </row>
    <row r="716" spans="1:4" x14ac:dyDescent="0.2">
      <c r="A716">
        <v>715</v>
      </c>
      <c r="B716">
        <v>40</v>
      </c>
      <c r="C716">
        <v>28.8641456582633</v>
      </c>
      <c r="D716">
        <v>73</v>
      </c>
    </row>
    <row r="717" spans="1:4" x14ac:dyDescent="0.2">
      <c r="A717">
        <v>716</v>
      </c>
      <c r="B717">
        <v>12</v>
      </c>
      <c r="C717">
        <v>28.8797202797202</v>
      </c>
      <c r="D717">
        <v>73</v>
      </c>
    </row>
    <row r="718" spans="1:4" x14ac:dyDescent="0.2">
      <c r="A718">
        <v>717</v>
      </c>
      <c r="B718">
        <v>18</v>
      </c>
      <c r="C718">
        <v>28.856145251396601</v>
      </c>
      <c r="D718">
        <v>73</v>
      </c>
    </row>
    <row r="719" spans="1:4" x14ac:dyDescent="0.2">
      <c r="A719">
        <v>718</v>
      </c>
      <c r="B719">
        <v>63</v>
      </c>
      <c r="C719">
        <v>28.841004184100399</v>
      </c>
      <c r="D719">
        <v>73</v>
      </c>
    </row>
    <row r="720" spans="1:4" x14ac:dyDescent="0.2">
      <c r="A720">
        <v>719</v>
      </c>
      <c r="B720">
        <v>38</v>
      </c>
      <c r="C720">
        <v>28.888579387186599</v>
      </c>
      <c r="D720">
        <v>73</v>
      </c>
    </row>
    <row r="721" spans="1:4" x14ac:dyDescent="0.2">
      <c r="A721">
        <v>720</v>
      </c>
      <c r="B721">
        <v>58</v>
      </c>
      <c r="C721">
        <v>28.901251738525701</v>
      </c>
      <c r="D721">
        <v>73</v>
      </c>
    </row>
    <row r="722" spans="1:4" x14ac:dyDescent="0.2">
      <c r="A722">
        <v>721</v>
      </c>
      <c r="B722">
        <v>21</v>
      </c>
      <c r="C722">
        <v>28.941666666666599</v>
      </c>
      <c r="D722">
        <v>73</v>
      </c>
    </row>
    <row r="723" spans="1:4" x14ac:dyDescent="0.2">
      <c r="A723">
        <v>722</v>
      </c>
      <c r="B723">
        <v>45</v>
      </c>
      <c r="C723">
        <v>28.930651872399402</v>
      </c>
      <c r="D723">
        <v>73</v>
      </c>
    </row>
    <row r="724" spans="1:4" x14ac:dyDescent="0.2">
      <c r="A724">
        <v>723</v>
      </c>
      <c r="B724">
        <v>23</v>
      </c>
      <c r="C724">
        <v>28.9529085872576</v>
      </c>
      <c r="D724">
        <v>73</v>
      </c>
    </row>
    <row r="725" spans="1:4" x14ac:dyDescent="0.2">
      <c r="A725">
        <v>724</v>
      </c>
      <c r="B725">
        <v>21</v>
      </c>
      <c r="C725">
        <v>28.9446749654218</v>
      </c>
      <c r="D725">
        <v>73</v>
      </c>
    </row>
    <row r="726" spans="1:4" x14ac:dyDescent="0.2">
      <c r="A726">
        <v>725</v>
      </c>
      <c r="B726">
        <v>40</v>
      </c>
      <c r="C726">
        <v>28.933701657458499</v>
      </c>
      <c r="D726">
        <v>73</v>
      </c>
    </row>
    <row r="727" spans="1:4" x14ac:dyDescent="0.2">
      <c r="A727">
        <v>726</v>
      </c>
      <c r="B727">
        <v>54</v>
      </c>
      <c r="C727">
        <v>28.948965517241302</v>
      </c>
      <c r="D727">
        <v>73</v>
      </c>
    </row>
    <row r="728" spans="1:4" x14ac:dyDescent="0.2">
      <c r="A728">
        <v>727</v>
      </c>
      <c r="B728">
        <v>46</v>
      </c>
      <c r="C728">
        <v>28.983471074380098</v>
      </c>
      <c r="D728">
        <v>73</v>
      </c>
    </row>
    <row r="729" spans="1:4" x14ac:dyDescent="0.2">
      <c r="A729">
        <v>728</v>
      </c>
      <c r="B729">
        <v>23</v>
      </c>
      <c r="C729">
        <v>29.006877579092102</v>
      </c>
      <c r="D729">
        <v>73</v>
      </c>
    </row>
    <row r="730" spans="1:4" x14ac:dyDescent="0.2">
      <c r="A730">
        <v>729</v>
      </c>
      <c r="B730">
        <v>20</v>
      </c>
      <c r="C730">
        <v>28.998626373626301</v>
      </c>
      <c r="D730">
        <v>73</v>
      </c>
    </row>
    <row r="731" spans="1:4" x14ac:dyDescent="0.2">
      <c r="A731">
        <v>730</v>
      </c>
      <c r="B731">
        <v>51</v>
      </c>
      <c r="C731">
        <v>28.986282578875102</v>
      </c>
      <c r="D731">
        <v>73</v>
      </c>
    </row>
    <row r="732" spans="1:4" x14ac:dyDescent="0.2">
      <c r="A732">
        <v>731</v>
      </c>
      <c r="B732">
        <v>38</v>
      </c>
      <c r="C732">
        <v>29.016438356164301</v>
      </c>
      <c r="D732">
        <v>73</v>
      </c>
    </row>
    <row r="733" spans="1:4" x14ac:dyDescent="0.2">
      <c r="A733">
        <v>732</v>
      </c>
      <c r="B733">
        <v>53</v>
      </c>
      <c r="C733">
        <v>29.028727770177799</v>
      </c>
      <c r="D733">
        <v>73</v>
      </c>
    </row>
    <row r="734" spans="1:4" x14ac:dyDescent="0.2">
      <c r="A734">
        <v>733</v>
      </c>
      <c r="B734">
        <v>38</v>
      </c>
      <c r="C734">
        <v>29.061475409836</v>
      </c>
      <c r="D734">
        <v>73</v>
      </c>
    </row>
    <row r="735" spans="1:4" x14ac:dyDescent="0.2">
      <c r="A735">
        <v>734</v>
      </c>
      <c r="B735">
        <v>31</v>
      </c>
      <c r="C735">
        <v>29.073669849931701</v>
      </c>
      <c r="D735">
        <v>73</v>
      </c>
    </row>
    <row r="736" spans="1:4" x14ac:dyDescent="0.2">
      <c r="A736">
        <v>735</v>
      </c>
      <c r="B736">
        <v>36</v>
      </c>
      <c r="C736">
        <v>29.076294277929101</v>
      </c>
      <c r="D736">
        <v>73</v>
      </c>
    </row>
    <row r="737" spans="1:4" x14ac:dyDescent="0.2">
      <c r="A737">
        <v>736</v>
      </c>
      <c r="B737">
        <v>48</v>
      </c>
      <c r="C737">
        <v>29.0857142857142</v>
      </c>
      <c r="D737">
        <v>73</v>
      </c>
    </row>
    <row r="738" spans="1:4" x14ac:dyDescent="0.2">
      <c r="A738">
        <v>737</v>
      </c>
      <c r="B738">
        <v>40</v>
      </c>
      <c r="C738">
        <v>29.111413043478201</v>
      </c>
      <c r="D738">
        <v>73</v>
      </c>
    </row>
    <row r="739" spans="1:4" x14ac:dyDescent="0.2">
      <c r="A739">
        <v>738</v>
      </c>
      <c r="B739">
        <v>31</v>
      </c>
      <c r="C739">
        <v>29.126187245590199</v>
      </c>
      <c r="D739">
        <v>73</v>
      </c>
    </row>
    <row r="740" spans="1:4" x14ac:dyDescent="0.2">
      <c r="A740">
        <v>739</v>
      </c>
      <c r="B740">
        <v>36</v>
      </c>
      <c r="C740">
        <v>29.128726287262801</v>
      </c>
      <c r="D740">
        <v>73</v>
      </c>
    </row>
    <row r="741" spans="1:4" x14ac:dyDescent="0.2">
      <c r="A741">
        <v>740</v>
      </c>
      <c r="B741">
        <v>52</v>
      </c>
      <c r="C741">
        <v>29.138024357239502</v>
      </c>
      <c r="D741">
        <v>73</v>
      </c>
    </row>
    <row r="742" spans="1:4" x14ac:dyDescent="0.2">
      <c r="A742">
        <v>741</v>
      </c>
      <c r="B742">
        <v>29</v>
      </c>
      <c r="C742">
        <v>29.168918918918902</v>
      </c>
      <c r="D742">
        <v>73</v>
      </c>
    </row>
    <row r="743" spans="1:4" x14ac:dyDescent="0.2">
      <c r="A743">
        <v>742</v>
      </c>
      <c r="B743">
        <v>44</v>
      </c>
      <c r="C743">
        <v>29.1686909581646</v>
      </c>
      <c r="D743">
        <v>73</v>
      </c>
    </row>
    <row r="744" spans="1:4" x14ac:dyDescent="0.2">
      <c r="A744">
        <v>743</v>
      </c>
      <c r="B744">
        <v>25</v>
      </c>
      <c r="C744">
        <v>29.188679245283002</v>
      </c>
      <c r="D744">
        <v>73</v>
      </c>
    </row>
    <row r="745" spans="1:4" x14ac:dyDescent="0.2">
      <c r="A745">
        <v>744</v>
      </c>
      <c r="B745">
        <v>50</v>
      </c>
      <c r="C745">
        <v>29.1830417227456</v>
      </c>
      <c r="D745">
        <v>73</v>
      </c>
    </row>
    <row r="746" spans="1:4" x14ac:dyDescent="0.2">
      <c r="A746">
        <v>745</v>
      </c>
      <c r="B746">
        <v>47</v>
      </c>
      <c r="C746">
        <v>29.211021505376301</v>
      </c>
      <c r="D746">
        <v>73</v>
      </c>
    </row>
    <row r="747" spans="1:4" x14ac:dyDescent="0.2">
      <c r="A747">
        <v>746</v>
      </c>
      <c r="B747">
        <v>15</v>
      </c>
      <c r="C747">
        <v>29.234899328859001</v>
      </c>
      <c r="D747">
        <v>73</v>
      </c>
    </row>
    <row r="748" spans="1:4" x14ac:dyDescent="0.2">
      <c r="A748">
        <v>747</v>
      </c>
      <c r="B748">
        <v>26</v>
      </c>
      <c r="C748">
        <v>29.2158176943699</v>
      </c>
      <c r="D748">
        <v>73</v>
      </c>
    </row>
    <row r="749" spans="1:4" x14ac:dyDescent="0.2">
      <c r="A749">
        <v>748</v>
      </c>
      <c r="B749">
        <v>34</v>
      </c>
      <c r="C749">
        <v>29.211512717536799</v>
      </c>
      <c r="D749">
        <v>73</v>
      </c>
    </row>
    <row r="750" spans="1:4" x14ac:dyDescent="0.2">
      <c r="A750">
        <v>749</v>
      </c>
      <c r="B750">
        <v>13</v>
      </c>
      <c r="C750">
        <v>29.2179144385026</v>
      </c>
      <c r="D750">
        <v>73</v>
      </c>
    </row>
    <row r="751" spans="1:4" x14ac:dyDescent="0.2">
      <c r="A751">
        <v>750</v>
      </c>
      <c r="B751">
        <v>30</v>
      </c>
      <c r="C751">
        <v>29.196261682242898</v>
      </c>
      <c r="D751">
        <v>73</v>
      </c>
    </row>
    <row r="752" spans="1:4" x14ac:dyDescent="0.2">
      <c r="A752">
        <v>751</v>
      </c>
      <c r="B752">
        <v>12</v>
      </c>
      <c r="C752">
        <v>29.197333333333301</v>
      </c>
      <c r="D752">
        <v>73</v>
      </c>
    </row>
    <row r="753" spans="1:4" x14ac:dyDescent="0.2">
      <c r="A753">
        <v>752</v>
      </c>
      <c r="B753">
        <v>33</v>
      </c>
      <c r="C753">
        <v>29.174434087882801</v>
      </c>
      <c r="D753">
        <v>73</v>
      </c>
    </row>
    <row r="754" spans="1:4" x14ac:dyDescent="0.2">
      <c r="A754">
        <v>753</v>
      </c>
      <c r="B754">
        <v>29</v>
      </c>
      <c r="C754">
        <v>29.1795212765957</v>
      </c>
      <c r="D754">
        <v>73</v>
      </c>
    </row>
    <row r="755" spans="1:4" x14ac:dyDescent="0.2">
      <c r="A755">
        <v>754</v>
      </c>
      <c r="B755">
        <v>53</v>
      </c>
      <c r="C755">
        <v>29.179282868525799</v>
      </c>
      <c r="D755">
        <v>73</v>
      </c>
    </row>
    <row r="756" spans="1:4" x14ac:dyDescent="0.2">
      <c r="A756">
        <v>755</v>
      </c>
      <c r="B756">
        <v>19</v>
      </c>
      <c r="C756">
        <v>29.2108753315649</v>
      </c>
      <c r="D756">
        <v>73</v>
      </c>
    </row>
    <row r="757" spans="1:4" x14ac:dyDescent="0.2">
      <c r="A757">
        <v>756</v>
      </c>
      <c r="B757">
        <v>24</v>
      </c>
      <c r="C757">
        <v>29.197350993377398</v>
      </c>
      <c r="D757">
        <v>73</v>
      </c>
    </row>
    <row r="758" spans="1:4" x14ac:dyDescent="0.2">
      <c r="A758">
        <v>757</v>
      </c>
      <c r="B758">
        <v>29</v>
      </c>
      <c r="C758">
        <v>29.190476190476101</v>
      </c>
      <c r="D758">
        <v>73</v>
      </c>
    </row>
    <row r="759" spans="1:4" x14ac:dyDescent="0.2">
      <c r="A759">
        <v>758</v>
      </c>
      <c r="B759">
        <v>24</v>
      </c>
      <c r="C759">
        <v>29.190224570673699</v>
      </c>
      <c r="D759">
        <v>73</v>
      </c>
    </row>
    <row r="760" spans="1:4" x14ac:dyDescent="0.2">
      <c r="A760">
        <v>759</v>
      </c>
      <c r="B760">
        <v>48</v>
      </c>
      <c r="C760">
        <v>29.183377308707101</v>
      </c>
      <c r="D760">
        <v>73</v>
      </c>
    </row>
    <row r="761" spans="1:4" x14ac:dyDescent="0.2">
      <c r="A761">
        <v>760</v>
      </c>
      <c r="B761">
        <v>55</v>
      </c>
      <c r="C761">
        <v>29.2081686429512</v>
      </c>
      <c r="D761">
        <v>73</v>
      </c>
    </row>
    <row r="762" spans="1:4" x14ac:dyDescent="0.2">
      <c r="A762">
        <v>761</v>
      </c>
      <c r="B762">
        <v>24</v>
      </c>
      <c r="C762">
        <v>29.2421052631578</v>
      </c>
      <c r="D762">
        <v>73</v>
      </c>
    </row>
    <row r="763" spans="1:4" x14ac:dyDescent="0.2">
      <c r="A763">
        <v>762</v>
      </c>
      <c r="B763">
        <v>40</v>
      </c>
      <c r="C763">
        <v>29.235216819973701</v>
      </c>
      <c r="D763">
        <v>73</v>
      </c>
    </row>
    <row r="764" spans="1:4" x14ac:dyDescent="0.2">
      <c r="A764">
        <v>763</v>
      </c>
      <c r="B764">
        <v>19</v>
      </c>
      <c r="C764">
        <v>29.249343832020902</v>
      </c>
      <c r="D764">
        <v>73</v>
      </c>
    </row>
    <row r="765" spans="1:4" x14ac:dyDescent="0.2">
      <c r="A765">
        <v>764</v>
      </c>
      <c r="B765">
        <v>23</v>
      </c>
      <c r="C765">
        <v>29.235910878112701</v>
      </c>
      <c r="D765">
        <v>73</v>
      </c>
    </row>
    <row r="766" spans="1:4" x14ac:dyDescent="0.2">
      <c r="A766">
        <v>765</v>
      </c>
      <c r="B766">
        <v>15</v>
      </c>
      <c r="C766">
        <v>29.2277486910994</v>
      </c>
      <c r="D766">
        <v>73</v>
      </c>
    </row>
    <row r="767" spans="1:4" x14ac:dyDescent="0.2">
      <c r="A767">
        <v>766</v>
      </c>
      <c r="B767">
        <v>49</v>
      </c>
      <c r="C767">
        <v>29.2091503267973</v>
      </c>
      <c r="D767">
        <v>73</v>
      </c>
    </row>
    <row r="768" spans="1:4" x14ac:dyDescent="0.2">
      <c r="A768">
        <v>767</v>
      </c>
      <c r="B768">
        <v>27</v>
      </c>
      <c r="C768">
        <v>29.234986945169702</v>
      </c>
      <c r="D768">
        <v>73</v>
      </c>
    </row>
    <row r="769" spans="1:4" x14ac:dyDescent="0.2">
      <c r="A769">
        <v>768</v>
      </c>
      <c r="B769">
        <v>53</v>
      </c>
      <c r="C769">
        <v>29.232073011733998</v>
      </c>
      <c r="D769">
        <v>73</v>
      </c>
    </row>
    <row r="770" spans="1:4" x14ac:dyDescent="0.2">
      <c r="A770">
        <v>769</v>
      </c>
      <c r="B770">
        <v>56</v>
      </c>
      <c r="C770">
        <v>29.2630208333333</v>
      </c>
      <c r="D770">
        <v>73</v>
      </c>
    </row>
    <row r="771" spans="1:4" x14ac:dyDescent="0.2">
      <c r="A771">
        <v>770</v>
      </c>
      <c r="B771">
        <v>24</v>
      </c>
      <c r="C771">
        <v>29.297789336800999</v>
      </c>
      <c r="D771">
        <v>73</v>
      </c>
    </row>
    <row r="772" spans="1:4" x14ac:dyDescent="0.2">
      <c r="A772">
        <v>771</v>
      </c>
      <c r="B772">
        <v>20</v>
      </c>
      <c r="C772">
        <v>29.290909090909</v>
      </c>
      <c r="D772">
        <v>73</v>
      </c>
    </row>
    <row r="773" spans="1:4" x14ac:dyDescent="0.2">
      <c r="A773">
        <v>772</v>
      </c>
      <c r="B773">
        <v>39</v>
      </c>
      <c r="C773">
        <v>29.278858625162101</v>
      </c>
      <c r="D773">
        <v>73</v>
      </c>
    </row>
    <row r="774" spans="1:4" x14ac:dyDescent="0.2">
      <c r="A774">
        <v>773</v>
      </c>
      <c r="B774">
        <v>43</v>
      </c>
      <c r="C774">
        <v>29.291450777202002</v>
      </c>
      <c r="D774">
        <v>73</v>
      </c>
    </row>
    <row r="775" spans="1:4" x14ac:dyDescent="0.2">
      <c r="A775">
        <v>774</v>
      </c>
      <c r="B775">
        <v>36</v>
      </c>
      <c r="C775">
        <v>29.309184993531598</v>
      </c>
      <c r="D775">
        <v>73</v>
      </c>
    </row>
    <row r="776" spans="1:4" x14ac:dyDescent="0.2">
      <c r="A776">
        <v>775</v>
      </c>
      <c r="B776">
        <v>48</v>
      </c>
      <c r="C776">
        <v>29.317829457364301</v>
      </c>
      <c r="D776">
        <v>73</v>
      </c>
    </row>
    <row r="777" spans="1:4" x14ac:dyDescent="0.2">
      <c r="A777">
        <v>776</v>
      </c>
      <c r="B777">
        <v>40</v>
      </c>
      <c r="C777">
        <v>29.341935483870898</v>
      </c>
      <c r="D777">
        <v>73</v>
      </c>
    </row>
    <row r="778" spans="1:4" x14ac:dyDescent="0.2">
      <c r="A778">
        <v>777</v>
      </c>
      <c r="B778">
        <v>19</v>
      </c>
      <c r="C778">
        <v>29.355670103092699</v>
      </c>
      <c r="D778">
        <v>73</v>
      </c>
    </row>
    <row r="779" spans="1:4" x14ac:dyDescent="0.2">
      <c r="A779">
        <v>778</v>
      </c>
      <c r="B779">
        <v>12</v>
      </c>
      <c r="C779">
        <v>29.342342342342299</v>
      </c>
      <c r="D779">
        <v>73</v>
      </c>
    </row>
    <row r="780" spans="1:4" x14ac:dyDescent="0.2">
      <c r="A780">
        <v>779</v>
      </c>
      <c r="B780">
        <v>33</v>
      </c>
      <c r="C780">
        <v>29.3200514138817</v>
      </c>
      <c r="D780">
        <v>73</v>
      </c>
    </row>
    <row r="781" spans="1:4" x14ac:dyDescent="0.2">
      <c r="A781">
        <v>780</v>
      </c>
      <c r="B781">
        <v>23</v>
      </c>
      <c r="C781">
        <v>29.324775353016602</v>
      </c>
      <c r="D781">
        <v>73</v>
      </c>
    </row>
    <row r="782" spans="1:4" x14ac:dyDescent="0.2">
      <c r="A782">
        <v>781</v>
      </c>
      <c r="B782">
        <v>15</v>
      </c>
      <c r="C782">
        <v>29.316666666666599</v>
      </c>
      <c r="D782">
        <v>73</v>
      </c>
    </row>
    <row r="783" spans="1:4" x14ac:dyDescent="0.2">
      <c r="A783">
        <v>782</v>
      </c>
      <c r="B783">
        <v>54</v>
      </c>
      <c r="C783">
        <v>29.298335467349499</v>
      </c>
      <c r="D783">
        <v>73</v>
      </c>
    </row>
    <row r="784" spans="1:4" x14ac:dyDescent="0.2">
      <c r="A784">
        <v>783</v>
      </c>
      <c r="B784">
        <v>31</v>
      </c>
      <c r="C784">
        <v>29.329923273657201</v>
      </c>
      <c r="D784">
        <v>73</v>
      </c>
    </row>
    <row r="785" spans="1:4" x14ac:dyDescent="0.2">
      <c r="A785">
        <v>784</v>
      </c>
      <c r="B785">
        <v>47</v>
      </c>
      <c r="C785">
        <v>29.332056194125101</v>
      </c>
      <c r="D785">
        <v>73</v>
      </c>
    </row>
    <row r="786" spans="1:4" x14ac:dyDescent="0.2">
      <c r="A786">
        <v>785</v>
      </c>
      <c r="B786">
        <v>34</v>
      </c>
      <c r="C786">
        <v>29.354591836734599</v>
      </c>
      <c r="D786">
        <v>73</v>
      </c>
    </row>
    <row r="787" spans="1:4" x14ac:dyDescent="0.2">
      <c r="A787">
        <v>786</v>
      </c>
      <c r="B787">
        <v>23</v>
      </c>
      <c r="C787">
        <v>29.360509554140101</v>
      </c>
      <c r="D787">
        <v>73</v>
      </c>
    </row>
    <row r="788" spans="1:4" x14ac:dyDescent="0.2">
      <c r="A788">
        <v>787</v>
      </c>
      <c r="B788">
        <v>50</v>
      </c>
      <c r="C788">
        <v>29.352417302798901</v>
      </c>
      <c r="D788">
        <v>73</v>
      </c>
    </row>
    <row r="789" spans="1:4" x14ac:dyDescent="0.2">
      <c r="A789">
        <v>788</v>
      </c>
      <c r="B789">
        <v>49</v>
      </c>
      <c r="C789">
        <v>29.378653113087601</v>
      </c>
      <c r="D789">
        <v>73</v>
      </c>
    </row>
    <row r="790" spans="1:4" x14ac:dyDescent="0.2">
      <c r="A790">
        <v>789</v>
      </c>
      <c r="B790">
        <v>15</v>
      </c>
      <c r="C790">
        <v>29.403553299492302</v>
      </c>
      <c r="D790">
        <v>73</v>
      </c>
    </row>
    <row r="791" spans="1:4" x14ac:dyDescent="0.2">
      <c r="A791">
        <v>790</v>
      </c>
      <c r="B791">
        <v>20</v>
      </c>
      <c r="C791">
        <v>29.385297845373799</v>
      </c>
      <c r="D791">
        <v>73</v>
      </c>
    </row>
    <row r="792" spans="1:4" x14ac:dyDescent="0.2">
      <c r="A792">
        <v>791</v>
      </c>
      <c r="B792">
        <v>30</v>
      </c>
      <c r="C792">
        <v>29.373417721518901</v>
      </c>
      <c r="D792">
        <v>73</v>
      </c>
    </row>
    <row r="793" spans="1:4" x14ac:dyDescent="0.2">
      <c r="A793">
        <v>792</v>
      </c>
      <c r="B793">
        <v>23</v>
      </c>
      <c r="C793">
        <v>29.374209860935501</v>
      </c>
      <c r="D793">
        <v>73</v>
      </c>
    </row>
    <row r="794" spans="1:4" x14ac:dyDescent="0.2">
      <c r="A794">
        <v>793</v>
      </c>
      <c r="B794">
        <v>13</v>
      </c>
      <c r="C794">
        <v>29.366161616161602</v>
      </c>
      <c r="D794">
        <v>73</v>
      </c>
    </row>
    <row r="795" spans="1:4" x14ac:dyDescent="0.2">
      <c r="A795">
        <v>794</v>
      </c>
      <c r="B795">
        <v>22</v>
      </c>
      <c r="C795">
        <v>29.345523329129801</v>
      </c>
      <c r="D795">
        <v>73</v>
      </c>
    </row>
    <row r="796" spans="1:4" x14ac:dyDescent="0.2">
      <c r="A796">
        <v>795</v>
      </c>
      <c r="B796">
        <v>37</v>
      </c>
      <c r="C796">
        <v>29.336272040302202</v>
      </c>
      <c r="D796">
        <v>73</v>
      </c>
    </row>
    <row r="797" spans="1:4" x14ac:dyDescent="0.2">
      <c r="A797">
        <v>796</v>
      </c>
      <c r="B797">
        <v>24</v>
      </c>
      <c r="C797">
        <v>29.345911949685501</v>
      </c>
      <c r="D797">
        <v>73</v>
      </c>
    </row>
    <row r="798" spans="1:4" x14ac:dyDescent="0.2">
      <c r="A798">
        <v>797</v>
      </c>
      <c r="B798">
        <v>38</v>
      </c>
      <c r="C798">
        <v>29.339195979899401</v>
      </c>
      <c r="D798">
        <v>73</v>
      </c>
    </row>
    <row r="799" spans="1:4" x14ac:dyDescent="0.2">
      <c r="A799">
        <v>798</v>
      </c>
      <c r="B799">
        <v>44</v>
      </c>
      <c r="C799">
        <v>29.3500627352572</v>
      </c>
      <c r="D799">
        <v>73</v>
      </c>
    </row>
    <row r="800" spans="1:4" x14ac:dyDescent="0.2">
      <c r="A800">
        <v>799</v>
      </c>
      <c r="B800">
        <v>29</v>
      </c>
      <c r="C800">
        <v>29.368421052631501</v>
      </c>
      <c r="D800">
        <v>73</v>
      </c>
    </row>
    <row r="801" spans="1:4" x14ac:dyDescent="0.2">
      <c r="A801">
        <v>800</v>
      </c>
      <c r="B801">
        <v>31</v>
      </c>
      <c r="C801">
        <v>29.367959949937401</v>
      </c>
      <c r="D801">
        <v>73</v>
      </c>
    </row>
    <row r="802" spans="1:4" x14ac:dyDescent="0.2">
      <c r="A802">
        <v>801</v>
      </c>
      <c r="B802">
        <v>29</v>
      </c>
      <c r="C802">
        <v>29.37</v>
      </c>
      <c r="D802">
        <v>73</v>
      </c>
    </row>
    <row r="803" spans="1:4" x14ac:dyDescent="0.2">
      <c r="A803">
        <v>802</v>
      </c>
      <c r="B803">
        <v>27</v>
      </c>
      <c r="C803">
        <v>29.369538077403199</v>
      </c>
      <c r="D803">
        <v>73</v>
      </c>
    </row>
    <row r="804" spans="1:4" x14ac:dyDescent="0.2">
      <c r="A804">
        <v>803</v>
      </c>
      <c r="B804">
        <v>26</v>
      </c>
      <c r="C804">
        <v>29.366583541147101</v>
      </c>
      <c r="D804">
        <v>73</v>
      </c>
    </row>
    <row r="805" spans="1:4" x14ac:dyDescent="0.2">
      <c r="A805">
        <v>804</v>
      </c>
      <c r="B805">
        <v>16</v>
      </c>
      <c r="C805">
        <v>29.362391033623901</v>
      </c>
      <c r="D805">
        <v>73</v>
      </c>
    </row>
    <row r="806" spans="1:4" x14ac:dyDescent="0.2">
      <c r="A806">
        <v>805</v>
      </c>
      <c r="B806">
        <v>25</v>
      </c>
      <c r="C806">
        <v>29.345771144278601</v>
      </c>
      <c r="D806">
        <v>73</v>
      </c>
    </row>
    <row r="807" spans="1:4" x14ac:dyDescent="0.2">
      <c r="A807">
        <v>806</v>
      </c>
      <c r="B807">
        <v>42</v>
      </c>
      <c r="C807">
        <v>29.340372670807401</v>
      </c>
      <c r="D807">
        <v>73</v>
      </c>
    </row>
    <row r="808" spans="1:4" x14ac:dyDescent="0.2">
      <c r="A808">
        <v>807</v>
      </c>
      <c r="B808">
        <v>25</v>
      </c>
      <c r="C808">
        <v>29.356079404466499</v>
      </c>
      <c r="D808">
        <v>73</v>
      </c>
    </row>
    <row r="809" spans="1:4" x14ac:dyDescent="0.2">
      <c r="A809">
        <v>808</v>
      </c>
      <c r="B809">
        <v>21</v>
      </c>
      <c r="C809">
        <v>29.350681536555101</v>
      </c>
      <c r="D809">
        <v>73</v>
      </c>
    </row>
    <row r="810" spans="1:4" x14ac:dyDescent="0.2">
      <c r="A810">
        <v>809</v>
      </c>
      <c r="B810">
        <v>30</v>
      </c>
      <c r="C810">
        <v>29.340346534653399</v>
      </c>
      <c r="D810">
        <v>73</v>
      </c>
    </row>
    <row r="811" spans="1:4" x14ac:dyDescent="0.2">
      <c r="A811">
        <v>810</v>
      </c>
      <c r="B811">
        <v>36</v>
      </c>
      <c r="C811">
        <v>29.341161928306501</v>
      </c>
      <c r="D811">
        <v>73</v>
      </c>
    </row>
    <row r="812" spans="1:4" x14ac:dyDescent="0.2">
      <c r="A812">
        <v>811</v>
      </c>
      <c r="B812">
        <v>18</v>
      </c>
      <c r="C812">
        <v>29.349382716049298</v>
      </c>
      <c r="D812">
        <v>73</v>
      </c>
    </row>
    <row r="813" spans="1:4" x14ac:dyDescent="0.2">
      <c r="A813">
        <v>812</v>
      </c>
      <c r="B813">
        <v>26</v>
      </c>
      <c r="C813">
        <v>29.335388409371099</v>
      </c>
      <c r="D813">
        <v>73</v>
      </c>
    </row>
    <row r="814" spans="1:4" x14ac:dyDescent="0.2">
      <c r="A814">
        <v>813</v>
      </c>
      <c r="B814">
        <v>34</v>
      </c>
      <c r="C814">
        <v>29.331280788177299</v>
      </c>
      <c r="D814">
        <v>73</v>
      </c>
    </row>
    <row r="815" spans="1:4" x14ac:dyDescent="0.2">
      <c r="A815">
        <v>814</v>
      </c>
      <c r="B815">
        <v>13</v>
      </c>
      <c r="C815">
        <v>29.337023370233702</v>
      </c>
      <c r="D815">
        <v>73</v>
      </c>
    </row>
    <row r="816" spans="1:4" x14ac:dyDescent="0.2">
      <c r="A816">
        <v>815</v>
      </c>
      <c r="B816">
        <v>19</v>
      </c>
      <c r="C816">
        <v>29.316953316953299</v>
      </c>
      <c r="D816">
        <v>73</v>
      </c>
    </row>
    <row r="817" spans="1:4" x14ac:dyDescent="0.2">
      <c r="A817">
        <v>816</v>
      </c>
      <c r="B817">
        <v>34</v>
      </c>
      <c r="C817">
        <v>29.304294478527598</v>
      </c>
      <c r="D817">
        <v>73</v>
      </c>
    </row>
    <row r="818" spans="1:4" x14ac:dyDescent="0.2">
      <c r="A818">
        <v>817</v>
      </c>
      <c r="B818">
        <v>30</v>
      </c>
      <c r="C818">
        <v>29.310049019607799</v>
      </c>
      <c r="D818">
        <v>73</v>
      </c>
    </row>
    <row r="819" spans="1:4" x14ac:dyDescent="0.2">
      <c r="A819">
        <v>818</v>
      </c>
      <c r="B819">
        <v>26</v>
      </c>
      <c r="C819">
        <v>29.310893512851798</v>
      </c>
      <c r="D819">
        <v>73</v>
      </c>
    </row>
    <row r="820" spans="1:4" x14ac:dyDescent="0.2">
      <c r="A820">
        <v>819</v>
      </c>
      <c r="B820">
        <v>51</v>
      </c>
      <c r="C820">
        <v>29.306845965770101</v>
      </c>
      <c r="D820">
        <v>73</v>
      </c>
    </row>
    <row r="821" spans="1:4" x14ac:dyDescent="0.2">
      <c r="A821">
        <v>820</v>
      </c>
      <c r="B821">
        <v>21</v>
      </c>
      <c r="C821">
        <v>29.3333333333333</v>
      </c>
      <c r="D821">
        <v>73</v>
      </c>
    </row>
    <row r="822" spans="1:4" x14ac:dyDescent="0.2">
      <c r="A822">
        <v>821</v>
      </c>
      <c r="B822">
        <v>40</v>
      </c>
      <c r="C822">
        <v>29.3231707317073</v>
      </c>
      <c r="D822">
        <v>73</v>
      </c>
    </row>
    <row r="823" spans="1:4" x14ac:dyDescent="0.2">
      <c r="A823">
        <v>822</v>
      </c>
      <c r="B823">
        <v>21</v>
      </c>
      <c r="C823">
        <v>29.336175395858699</v>
      </c>
      <c r="D823">
        <v>73</v>
      </c>
    </row>
    <row r="824" spans="1:4" x14ac:dyDescent="0.2">
      <c r="A824">
        <v>823</v>
      </c>
      <c r="B824">
        <v>46</v>
      </c>
      <c r="C824">
        <v>29.326034063260298</v>
      </c>
      <c r="D824">
        <v>73</v>
      </c>
    </row>
    <row r="825" spans="1:4" x14ac:dyDescent="0.2">
      <c r="A825">
        <v>824</v>
      </c>
      <c r="B825">
        <v>54</v>
      </c>
      <c r="C825">
        <v>29.346294046172499</v>
      </c>
      <c r="D825">
        <v>73</v>
      </c>
    </row>
    <row r="826" spans="1:4" x14ac:dyDescent="0.2">
      <c r="A826">
        <v>825</v>
      </c>
      <c r="B826">
        <v>48</v>
      </c>
      <c r="C826">
        <v>29.376213592233</v>
      </c>
      <c r="D826">
        <v>73</v>
      </c>
    </row>
    <row r="827" spans="1:4" x14ac:dyDescent="0.2">
      <c r="A827">
        <v>826</v>
      </c>
      <c r="B827">
        <v>24</v>
      </c>
      <c r="C827">
        <v>29.3987878787878</v>
      </c>
      <c r="D827">
        <v>73</v>
      </c>
    </row>
    <row r="828" spans="1:4" x14ac:dyDescent="0.2">
      <c r="A828">
        <v>827</v>
      </c>
      <c r="B828">
        <v>46</v>
      </c>
      <c r="C828">
        <v>29.3922518159806</v>
      </c>
      <c r="D828">
        <v>73</v>
      </c>
    </row>
    <row r="829" spans="1:4" x14ac:dyDescent="0.2">
      <c r="A829">
        <v>828</v>
      </c>
      <c r="B829">
        <v>34</v>
      </c>
      <c r="C829">
        <v>29.412333736396601</v>
      </c>
      <c r="D829">
        <v>73</v>
      </c>
    </row>
    <row r="830" spans="1:4" x14ac:dyDescent="0.2">
      <c r="A830">
        <v>829</v>
      </c>
      <c r="B830">
        <v>45</v>
      </c>
      <c r="C830">
        <v>29.4178743961352</v>
      </c>
      <c r="D830">
        <v>73</v>
      </c>
    </row>
    <row r="831" spans="1:4" x14ac:dyDescent="0.2">
      <c r="A831">
        <v>830</v>
      </c>
      <c r="B831">
        <v>11</v>
      </c>
      <c r="C831">
        <v>29.436670687575301</v>
      </c>
      <c r="D831">
        <v>73</v>
      </c>
    </row>
    <row r="832" spans="1:4" x14ac:dyDescent="0.2">
      <c r="A832">
        <v>831</v>
      </c>
      <c r="B832">
        <v>38</v>
      </c>
      <c r="C832">
        <v>29.414457831325301</v>
      </c>
      <c r="D832">
        <v>73</v>
      </c>
    </row>
    <row r="833" spans="1:4" x14ac:dyDescent="0.2">
      <c r="A833">
        <v>832</v>
      </c>
      <c r="B833">
        <v>31</v>
      </c>
      <c r="C833">
        <v>29.4247894103489</v>
      </c>
      <c r="D833">
        <v>73</v>
      </c>
    </row>
    <row r="834" spans="1:4" x14ac:dyDescent="0.2">
      <c r="A834">
        <v>833</v>
      </c>
      <c r="B834">
        <v>38</v>
      </c>
      <c r="C834">
        <v>29.426682692307601</v>
      </c>
      <c r="D834">
        <v>73</v>
      </c>
    </row>
    <row r="835" spans="1:4" x14ac:dyDescent="0.2">
      <c r="A835">
        <v>834</v>
      </c>
      <c r="B835">
        <v>35</v>
      </c>
      <c r="C835">
        <v>29.436974789915901</v>
      </c>
      <c r="D835">
        <v>73</v>
      </c>
    </row>
    <row r="836" spans="1:4" x14ac:dyDescent="0.2">
      <c r="A836">
        <v>835</v>
      </c>
      <c r="B836">
        <v>12</v>
      </c>
      <c r="C836">
        <v>29.4436450839328</v>
      </c>
      <c r="D836">
        <v>73</v>
      </c>
    </row>
    <row r="837" spans="1:4" x14ac:dyDescent="0.2">
      <c r="A837">
        <v>836</v>
      </c>
      <c r="B837">
        <v>35</v>
      </c>
      <c r="C837">
        <v>29.422754491017901</v>
      </c>
      <c r="D837">
        <v>73</v>
      </c>
    </row>
    <row r="838" spans="1:4" x14ac:dyDescent="0.2">
      <c r="A838">
        <v>837</v>
      </c>
      <c r="B838">
        <v>19</v>
      </c>
      <c r="C838">
        <v>29.429425837320501</v>
      </c>
      <c r="D838">
        <v>73</v>
      </c>
    </row>
    <row r="839" spans="1:4" x14ac:dyDescent="0.2">
      <c r="A839">
        <v>838</v>
      </c>
      <c r="B839">
        <v>28</v>
      </c>
      <c r="C839">
        <v>29.4169653524492</v>
      </c>
      <c r="D839">
        <v>73</v>
      </c>
    </row>
    <row r="840" spans="1:4" x14ac:dyDescent="0.2">
      <c r="A840">
        <v>839</v>
      </c>
      <c r="B840">
        <v>17</v>
      </c>
      <c r="C840">
        <v>29.415274463007101</v>
      </c>
      <c r="D840">
        <v>73</v>
      </c>
    </row>
    <row r="841" spans="1:4" x14ac:dyDescent="0.2">
      <c r="A841">
        <v>840</v>
      </c>
      <c r="B841">
        <v>21</v>
      </c>
      <c r="C841">
        <v>29.400476758045201</v>
      </c>
      <c r="D841">
        <v>73</v>
      </c>
    </row>
    <row r="842" spans="1:4" x14ac:dyDescent="0.2">
      <c r="A842">
        <v>841</v>
      </c>
      <c r="B842">
        <v>60</v>
      </c>
      <c r="C842">
        <v>29.3904761904761</v>
      </c>
      <c r="D842">
        <v>73</v>
      </c>
    </row>
    <row r="843" spans="1:4" x14ac:dyDescent="0.2">
      <c r="A843">
        <v>842</v>
      </c>
      <c r="B843">
        <v>39</v>
      </c>
      <c r="C843">
        <v>29.426872770511199</v>
      </c>
      <c r="D843">
        <v>73</v>
      </c>
    </row>
    <row r="844" spans="1:4" x14ac:dyDescent="0.2">
      <c r="A844">
        <v>843</v>
      </c>
      <c r="B844">
        <v>32</v>
      </c>
      <c r="C844">
        <v>29.438242280284999</v>
      </c>
      <c r="D844">
        <v>73</v>
      </c>
    </row>
    <row r="845" spans="1:4" x14ac:dyDescent="0.2">
      <c r="A845">
        <v>844</v>
      </c>
      <c r="B845">
        <v>25</v>
      </c>
      <c r="C845">
        <v>29.44128113879</v>
      </c>
      <c r="D845">
        <v>73</v>
      </c>
    </row>
    <row r="846" spans="1:4" x14ac:dyDescent="0.2">
      <c r="A846">
        <v>845</v>
      </c>
      <c r="B846">
        <v>45</v>
      </c>
      <c r="C846">
        <v>29.436018957345901</v>
      </c>
      <c r="D846">
        <v>73</v>
      </c>
    </row>
    <row r="847" spans="1:4" x14ac:dyDescent="0.2">
      <c r="A847">
        <v>846</v>
      </c>
      <c r="B847">
        <v>49</v>
      </c>
      <c r="C847">
        <v>29.454437869822399</v>
      </c>
      <c r="D847">
        <v>73</v>
      </c>
    </row>
    <row r="848" spans="1:4" x14ac:dyDescent="0.2">
      <c r="A848">
        <v>847</v>
      </c>
      <c r="B848">
        <v>43</v>
      </c>
      <c r="C848">
        <v>29.477541371158299</v>
      </c>
      <c r="D848">
        <v>73</v>
      </c>
    </row>
    <row r="849" spans="1:4" x14ac:dyDescent="0.2">
      <c r="A849">
        <v>848</v>
      </c>
      <c r="B849">
        <v>11</v>
      </c>
      <c r="C849">
        <v>29.493506493506398</v>
      </c>
      <c r="D849">
        <v>73</v>
      </c>
    </row>
    <row r="850" spans="1:4" x14ac:dyDescent="0.2">
      <c r="A850">
        <v>849</v>
      </c>
      <c r="B850">
        <v>23</v>
      </c>
      <c r="C850">
        <v>29.471698113207498</v>
      </c>
      <c r="D850">
        <v>73</v>
      </c>
    </row>
    <row r="851" spans="1:4" x14ac:dyDescent="0.2">
      <c r="A851">
        <v>850</v>
      </c>
      <c r="B851">
        <v>39</v>
      </c>
      <c r="C851">
        <v>29.464075382803198</v>
      </c>
      <c r="D851">
        <v>73</v>
      </c>
    </row>
    <row r="852" spans="1:4" x14ac:dyDescent="0.2">
      <c r="A852">
        <v>851</v>
      </c>
      <c r="B852">
        <v>11</v>
      </c>
      <c r="C852">
        <v>29.475294117647</v>
      </c>
      <c r="D852">
        <v>73</v>
      </c>
    </row>
    <row r="853" spans="1:4" x14ac:dyDescent="0.2">
      <c r="A853">
        <v>852</v>
      </c>
      <c r="B853">
        <v>11</v>
      </c>
      <c r="C853">
        <v>29.453584018801401</v>
      </c>
      <c r="D853">
        <v>73</v>
      </c>
    </row>
    <row r="854" spans="1:4" x14ac:dyDescent="0.2">
      <c r="A854">
        <v>853</v>
      </c>
      <c r="B854">
        <v>33</v>
      </c>
      <c r="C854">
        <v>29.431924882629101</v>
      </c>
      <c r="D854">
        <v>73</v>
      </c>
    </row>
    <row r="855" spans="1:4" x14ac:dyDescent="0.2">
      <c r="A855">
        <v>854</v>
      </c>
      <c r="B855">
        <v>34</v>
      </c>
      <c r="C855">
        <v>29.436107854630698</v>
      </c>
      <c r="D855">
        <v>73</v>
      </c>
    </row>
    <row r="856" spans="1:4" x14ac:dyDescent="0.2">
      <c r="A856">
        <v>855</v>
      </c>
      <c r="B856">
        <v>39</v>
      </c>
      <c r="C856">
        <v>29.441451990632299</v>
      </c>
      <c r="D856">
        <v>73</v>
      </c>
    </row>
    <row r="857" spans="1:4" x14ac:dyDescent="0.2">
      <c r="A857">
        <v>856</v>
      </c>
      <c r="B857">
        <v>35</v>
      </c>
      <c r="C857">
        <v>29.452631578947301</v>
      </c>
      <c r="D857">
        <v>73</v>
      </c>
    </row>
    <row r="858" spans="1:4" x14ac:dyDescent="0.2">
      <c r="A858">
        <v>857</v>
      </c>
      <c r="B858">
        <v>11</v>
      </c>
      <c r="C858">
        <v>29.4591121495327</v>
      </c>
      <c r="D858">
        <v>73</v>
      </c>
    </row>
    <row r="859" spans="1:4" x14ac:dyDescent="0.2">
      <c r="A859">
        <v>858</v>
      </c>
      <c r="B859">
        <v>30</v>
      </c>
      <c r="C859">
        <v>29.4375729288214</v>
      </c>
      <c r="D859">
        <v>73</v>
      </c>
    </row>
    <row r="860" spans="1:4" x14ac:dyDescent="0.2">
      <c r="A860">
        <v>859</v>
      </c>
      <c r="B860">
        <v>24</v>
      </c>
      <c r="C860">
        <v>29.4382284382284</v>
      </c>
      <c r="D860">
        <v>73</v>
      </c>
    </row>
    <row r="861" spans="1:4" x14ac:dyDescent="0.2">
      <c r="A861">
        <v>860</v>
      </c>
      <c r="B861">
        <v>26</v>
      </c>
      <c r="C861">
        <v>29.4318975552968</v>
      </c>
      <c r="D861">
        <v>73</v>
      </c>
    </row>
    <row r="862" spans="1:4" x14ac:dyDescent="0.2">
      <c r="A862">
        <v>861</v>
      </c>
      <c r="B862">
        <v>34</v>
      </c>
      <c r="C862">
        <v>29.427906976744101</v>
      </c>
      <c r="D862">
        <v>73</v>
      </c>
    </row>
    <row r="863" spans="1:4" x14ac:dyDescent="0.2">
      <c r="A863">
        <v>862</v>
      </c>
      <c r="B863">
        <v>45</v>
      </c>
      <c r="C863">
        <v>29.4332171893147</v>
      </c>
      <c r="D863">
        <v>73</v>
      </c>
    </row>
    <row r="864" spans="1:4" x14ac:dyDescent="0.2">
      <c r="A864">
        <v>863</v>
      </c>
      <c r="B864">
        <v>5</v>
      </c>
      <c r="C864">
        <v>29.451276102088102</v>
      </c>
      <c r="D864">
        <v>73</v>
      </c>
    </row>
    <row r="865" spans="1:4" x14ac:dyDescent="0.2">
      <c r="A865">
        <v>864</v>
      </c>
      <c r="B865">
        <v>37</v>
      </c>
      <c r="C865">
        <v>29.422943221320899</v>
      </c>
      <c r="D865">
        <v>73</v>
      </c>
    </row>
    <row r="866" spans="1:4" x14ac:dyDescent="0.2">
      <c r="A866">
        <v>865</v>
      </c>
      <c r="B866">
        <v>28</v>
      </c>
      <c r="C866">
        <v>29.431712962962902</v>
      </c>
      <c r="D866">
        <v>73</v>
      </c>
    </row>
    <row r="867" spans="1:4" x14ac:dyDescent="0.2">
      <c r="A867">
        <v>866</v>
      </c>
      <c r="B867">
        <v>14</v>
      </c>
      <c r="C867">
        <v>29.430057803468198</v>
      </c>
      <c r="D867">
        <v>73</v>
      </c>
    </row>
    <row r="868" spans="1:4" x14ac:dyDescent="0.2">
      <c r="A868">
        <v>867</v>
      </c>
      <c r="B868">
        <v>40</v>
      </c>
      <c r="C868">
        <v>29.412240184757501</v>
      </c>
      <c r="D868">
        <v>73</v>
      </c>
    </row>
    <row r="869" spans="1:4" x14ac:dyDescent="0.2">
      <c r="A869">
        <v>868</v>
      </c>
      <c r="B869">
        <v>23</v>
      </c>
      <c r="C869">
        <v>29.424452133794599</v>
      </c>
      <c r="D869">
        <v>73</v>
      </c>
    </row>
    <row r="870" spans="1:4" x14ac:dyDescent="0.2">
      <c r="A870">
        <v>869</v>
      </c>
      <c r="B870">
        <v>45</v>
      </c>
      <c r="C870">
        <v>29.417050691244199</v>
      </c>
      <c r="D870">
        <v>73</v>
      </c>
    </row>
    <row r="871" spans="1:4" x14ac:dyDescent="0.2">
      <c r="A871">
        <v>870</v>
      </c>
      <c r="B871">
        <v>10</v>
      </c>
      <c r="C871">
        <v>29.434982738780199</v>
      </c>
      <c r="D871">
        <v>73</v>
      </c>
    </row>
    <row r="872" spans="1:4" x14ac:dyDescent="0.2">
      <c r="A872">
        <v>871</v>
      </c>
      <c r="B872">
        <v>25</v>
      </c>
      <c r="C872">
        <v>29.412643678160901</v>
      </c>
      <c r="D872">
        <v>73</v>
      </c>
    </row>
    <row r="873" spans="1:4" x14ac:dyDescent="0.2">
      <c r="A873">
        <v>872</v>
      </c>
      <c r="B873">
        <v>46</v>
      </c>
      <c r="C873">
        <v>29.407577497129701</v>
      </c>
      <c r="D873">
        <v>73</v>
      </c>
    </row>
    <row r="874" spans="1:4" x14ac:dyDescent="0.2">
      <c r="A874">
        <v>873</v>
      </c>
      <c r="B874">
        <v>50</v>
      </c>
      <c r="C874">
        <v>29.426605504587101</v>
      </c>
      <c r="D874">
        <v>73</v>
      </c>
    </row>
    <row r="875" spans="1:4" x14ac:dyDescent="0.2">
      <c r="A875">
        <v>874</v>
      </c>
      <c r="B875">
        <v>19</v>
      </c>
      <c r="C875">
        <v>29.450171821305801</v>
      </c>
      <c r="D875">
        <v>73</v>
      </c>
    </row>
    <row r="876" spans="1:4" x14ac:dyDescent="0.2">
      <c r="A876">
        <v>875</v>
      </c>
      <c r="B876">
        <v>53</v>
      </c>
      <c r="C876">
        <v>29.438215102974802</v>
      </c>
      <c r="D876">
        <v>73</v>
      </c>
    </row>
    <row r="877" spans="1:4" x14ac:dyDescent="0.2">
      <c r="A877">
        <v>876</v>
      </c>
      <c r="B877">
        <v>18</v>
      </c>
      <c r="C877">
        <v>29.465142857142801</v>
      </c>
      <c r="D877">
        <v>73</v>
      </c>
    </row>
    <row r="878" spans="1:4" x14ac:dyDescent="0.2">
      <c r="A878">
        <v>877</v>
      </c>
      <c r="B878">
        <v>53</v>
      </c>
      <c r="C878">
        <v>29.4520547945205</v>
      </c>
      <c r="D878">
        <v>73</v>
      </c>
    </row>
    <row r="879" spans="1:4" x14ac:dyDescent="0.2">
      <c r="A879">
        <v>878</v>
      </c>
      <c r="B879">
        <v>44</v>
      </c>
      <c r="C879">
        <v>29.478905359178999</v>
      </c>
      <c r="D879">
        <v>73</v>
      </c>
    </row>
    <row r="880" spans="1:4" x14ac:dyDescent="0.2">
      <c r="A880">
        <v>879</v>
      </c>
      <c r="B880">
        <v>31</v>
      </c>
      <c r="C880">
        <v>29.4954441913439</v>
      </c>
      <c r="D880">
        <v>73</v>
      </c>
    </row>
    <row r="881" spans="1:4" x14ac:dyDescent="0.2">
      <c r="A881">
        <v>880</v>
      </c>
      <c r="B881">
        <v>17</v>
      </c>
      <c r="C881">
        <v>29.497155858930601</v>
      </c>
      <c r="D881">
        <v>73</v>
      </c>
    </row>
    <row r="882" spans="1:4" x14ac:dyDescent="0.2">
      <c r="A882">
        <v>881</v>
      </c>
      <c r="B882">
        <v>37</v>
      </c>
      <c r="C882">
        <v>29.482954545454501</v>
      </c>
      <c r="D882">
        <v>73</v>
      </c>
    </row>
    <row r="883" spans="1:4" x14ac:dyDescent="0.2">
      <c r="A883">
        <v>882</v>
      </c>
      <c r="B883">
        <v>25</v>
      </c>
      <c r="C883">
        <v>29.491486946651499</v>
      </c>
      <c r="D883">
        <v>73</v>
      </c>
    </row>
    <row r="884" spans="1:4" x14ac:dyDescent="0.2">
      <c r="A884">
        <v>883</v>
      </c>
      <c r="B884">
        <v>24</v>
      </c>
      <c r="C884">
        <v>29.4863945578231</v>
      </c>
      <c r="D884">
        <v>73</v>
      </c>
    </row>
    <row r="885" spans="1:4" x14ac:dyDescent="0.2">
      <c r="A885">
        <v>884</v>
      </c>
      <c r="B885">
        <v>29</v>
      </c>
      <c r="C885">
        <v>29.480181200453</v>
      </c>
      <c r="D885">
        <v>73</v>
      </c>
    </row>
    <row r="886" spans="1:4" x14ac:dyDescent="0.2">
      <c r="A886">
        <v>885</v>
      </c>
      <c r="B886">
        <v>28</v>
      </c>
      <c r="C886">
        <v>29.479638009049701</v>
      </c>
      <c r="D886">
        <v>73</v>
      </c>
    </row>
    <row r="887" spans="1:4" x14ac:dyDescent="0.2">
      <c r="A887">
        <v>886</v>
      </c>
      <c r="B887">
        <v>37</v>
      </c>
      <c r="C887">
        <v>29.4779661016949</v>
      </c>
      <c r="D887">
        <v>73</v>
      </c>
    </row>
    <row r="888" spans="1:4" x14ac:dyDescent="0.2">
      <c r="A888">
        <v>887</v>
      </c>
      <c r="B888">
        <v>22</v>
      </c>
      <c r="C888">
        <v>29.486455981941301</v>
      </c>
      <c r="D888">
        <v>73</v>
      </c>
    </row>
    <row r="889" spans="1:4" x14ac:dyDescent="0.2">
      <c r="A889">
        <v>888</v>
      </c>
      <c r="B889">
        <v>37</v>
      </c>
      <c r="C889">
        <v>29.478015783539998</v>
      </c>
      <c r="D889">
        <v>73</v>
      </c>
    </row>
    <row r="890" spans="1:4" x14ac:dyDescent="0.2">
      <c r="A890">
        <v>889</v>
      </c>
      <c r="B890">
        <v>57</v>
      </c>
      <c r="C890">
        <v>29.486486486486399</v>
      </c>
      <c r="D890">
        <v>73</v>
      </c>
    </row>
    <row r="891" spans="1:4" x14ac:dyDescent="0.2">
      <c r="A891">
        <v>890</v>
      </c>
      <c r="B891">
        <v>57</v>
      </c>
      <c r="C891">
        <v>29.517435320584902</v>
      </c>
      <c r="D891">
        <v>73</v>
      </c>
    </row>
    <row r="892" spans="1:4" x14ac:dyDescent="0.2">
      <c r="A892">
        <v>891</v>
      </c>
      <c r="B892">
        <v>17</v>
      </c>
      <c r="C892">
        <v>29.548314606741499</v>
      </c>
      <c r="D892">
        <v>73</v>
      </c>
    </row>
    <row r="893" spans="1:4" x14ac:dyDescent="0.2">
      <c r="A893">
        <v>892</v>
      </c>
      <c r="B893">
        <v>25</v>
      </c>
      <c r="C893">
        <v>29.5342312008978</v>
      </c>
      <c r="D893">
        <v>73</v>
      </c>
    </row>
    <row r="894" spans="1:4" x14ac:dyDescent="0.2">
      <c r="A894">
        <v>893</v>
      </c>
      <c r="B894">
        <v>21</v>
      </c>
      <c r="C894">
        <v>29.5291479820627</v>
      </c>
      <c r="D894">
        <v>73</v>
      </c>
    </row>
    <row r="895" spans="1:4" x14ac:dyDescent="0.2">
      <c r="A895">
        <v>894</v>
      </c>
      <c r="B895">
        <v>27</v>
      </c>
      <c r="C895">
        <v>29.519596864501601</v>
      </c>
      <c r="D895">
        <v>73</v>
      </c>
    </row>
    <row r="896" spans="1:4" x14ac:dyDescent="0.2">
      <c r="A896">
        <v>895</v>
      </c>
      <c r="B896">
        <v>30</v>
      </c>
      <c r="C896">
        <v>29.516778523489901</v>
      </c>
      <c r="D896">
        <v>73</v>
      </c>
    </row>
    <row r="897" spans="1:4" x14ac:dyDescent="0.2">
      <c r="A897">
        <v>896</v>
      </c>
      <c r="B897">
        <v>64</v>
      </c>
      <c r="C897">
        <v>29.517318435754099</v>
      </c>
      <c r="D897">
        <v>73</v>
      </c>
    </row>
    <row r="898" spans="1:4" x14ac:dyDescent="0.2">
      <c r="A898">
        <v>897</v>
      </c>
      <c r="B898">
        <v>54</v>
      </c>
      <c r="C898">
        <v>29.555803571428498</v>
      </c>
      <c r="D898">
        <v>73</v>
      </c>
    </row>
    <row r="899" spans="1:4" x14ac:dyDescent="0.2">
      <c r="A899">
        <v>898</v>
      </c>
      <c r="B899">
        <v>11</v>
      </c>
      <c r="C899">
        <v>29.5830546265328</v>
      </c>
      <c r="D899">
        <v>73</v>
      </c>
    </row>
    <row r="900" spans="1:4" x14ac:dyDescent="0.2">
      <c r="A900">
        <v>899</v>
      </c>
      <c r="B900">
        <v>48</v>
      </c>
      <c r="C900">
        <v>29.562360801781701</v>
      </c>
      <c r="D900">
        <v>73</v>
      </c>
    </row>
    <row r="901" spans="1:4" x14ac:dyDescent="0.2">
      <c r="A901">
        <v>900</v>
      </c>
      <c r="B901">
        <v>26</v>
      </c>
      <c r="C901">
        <v>29.582869855394801</v>
      </c>
      <c r="D901">
        <v>73</v>
      </c>
    </row>
    <row r="902" spans="1:4" x14ac:dyDescent="0.2">
      <c r="A902">
        <v>901</v>
      </c>
      <c r="B902">
        <v>5</v>
      </c>
      <c r="C902">
        <v>29.578888888888802</v>
      </c>
      <c r="D902">
        <v>73</v>
      </c>
    </row>
    <row r="903" spans="1:4" x14ac:dyDescent="0.2">
      <c r="A903">
        <v>902</v>
      </c>
      <c r="B903">
        <v>22</v>
      </c>
      <c r="C903">
        <v>29.5516093229744</v>
      </c>
      <c r="D903">
        <v>73</v>
      </c>
    </row>
    <row r="904" spans="1:4" x14ac:dyDescent="0.2">
      <c r="A904">
        <v>903</v>
      </c>
      <c r="B904">
        <v>9</v>
      </c>
      <c r="C904">
        <v>29.543237250554299</v>
      </c>
      <c r="D904">
        <v>73</v>
      </c>
    </row>
    <row r="905" spans="1:4" x14ac:dyDescent="0.2">
      <c r="A905">
        <v>904</v>
      </c>
      <c r="B905">
        <v>34</v>
      </c>
      <c r="C905">
        <v>29.520487264673299</v>
      </c>
      <c r="D905">
        <v>73</v>
      </c>
    </row>
    <row r="906" spans="1:4" x14ac:dyDescent="0.2">
      <c r="A906">
        <v>905</v>
      </c>
      <c r="B906">
        <v>48</v>
      </c>
      <c r="C906">
        <v>29.525442477876101</v>
      </c>
      <c r="D906">
        <v>73</v>
      </c>
    </row>
    <row r="907" spans="1:4" x14ac:dyDescent="0.2">
      <c r="A907">
        <v>906</v>
      </c>
      <c r="B907">
        <v>16</v>
      </c>
      <c r="C907">
        <v>29.545856353591098</v>
      </c>
      <c r="D907">
        <v>73</v>
      </c>
    </row>
    <row r="908" spans="1:4" x14ac:dyDescent="0.2">
      <c r="A908">
        <v>907</v>
      </c>
      <c r="B908">
        <v>53</v>
      </c>
      <c r="C908">
        <v>29.530905077262599</v>
      </c>
      <c r="D908">
        <v>73</v>
      </c>
    </row>
    <row r="909" spans="1:4" x14ac:dyDescent="0.2">
      <c r="A909">
        <v>908</v>
      </c>
      <c r="B909">
        <v>39</v>
      </c>
      <c r="C909">
        <v>29.5567805953693</v>
      </c>
      <c r="D909">
        <v>73</v>
      </c>
    </row>
    <row r="910" spans="1:4" x14ac:dyDescent="0.2">
      <c r="A910">
        <v>909</v>
      </c>
      <c r="B910">
        <v>43</v>
      </c>
      <c r="C910">
        <v>29.56718061674</v>
      </c>
      <c r="D910">
        <v>73</v>
      </c>
    </row>
    <row r="911" spans="1:4" x14ac:dyDescent="0.2">
      <c r="A911">
        <v>910</v>
      </c>
      <c r="B911">
        <v>30</v>
      </c>
      <c r="C911">
        <v>29.581958195819499</v>
      </c>
      <c r="D911">
        <v>73</v>
      </c>
    </row>
    <row r="912" spans="1:4" x14ac:dyDescent="0.2">
      <c r="A912">
        <v>911</v>
      </c>
      <c r="B912">
        <v>48</v>
      </c>
      <c r="C912">
        <v>29.582417582417499</v>
      </c>
      <c r="D912">
        <v>73</v>
      </c>
    </row>
    <row r="913" spans="1:4" x14ac:dyDescent="0.2">
      <c r="A913">
        <v>912</v>
      </c>
      <c r="B913">
        <v>38</v>
      </c>
      <c r="C913">
        <v>29.602634467618</v>
      </c>
      <c r="D913">
        <v>73</v>
      </c>
    </row>
    <row r="914" spans="1:4" x14ac:dyDescent="0.2">
      <c r="A914">
        <v>913</v>
      </c>
      <c r="B914">
        <v>55</v>
      </c>
      <c r="C914">
        <v>29.611842105263101</v>
      </c>
      <c r="D914">
        <v>73</v>
      </c>
    </row>
    <row r="915" spans="1:4" x14ac:dyDescent="0.2">
      <c r="A915">
        <v>914</v>
      </c>
      <c r="B915">
        <v>45</v>
      </c>
      <c r="C915">
        <v>29.639649507119302</v>
      </c>
      <c r="D915">
        <v>73</v>
      </c>
    </row>
    <row r="916" spans="1:4" x14ac:dyDescent="0.2">
      <c r="A916">
        <v>915</v>
      </c>
      <c r="B916">
        <v>29</v>
      </c>
      <c r="C916">
        <v>29.656455142231898</v>
      </c>
      <c r="D916">
        <v>73</v>
      </c>
    </row>
    <row r="917" spans="1:4" x14ac:dyDescent="0.2">
      <c r="A917">
        <v>916</v>
      </c>
      <c r="B917">
        <v>28</v>
      </c>
      <c r="C917">
        <v>29.655737704918</v>
      </c>
      <c r="D917">
        <v>73</v>
      </c>
    </row>
    <row r="918" spans="1:4" x14ac:dyDescent="0.2">
      <c r="A918">
        <v>917</v>
      </c>
      <c r="B918">
        <v>39</v>
      </c>
      <c r="C918">
        <v>29.653930131004302</v>
      </c>
      <c r="D918">
        <v>73</v>
      </c>
    </row>
    <row r="919" spans="1:4" x14ac:dyDescent="0.2">
      <c r="A919">
        <v>918</v>
      </c>
      <c r="B919">
        <v>38</v>
      </c>
      <c r="C919">
        <v>29.664122137404501</v>
      </c>
      <c r="D919">
        <v>73</v>
      </c>
    </row>
    <row r="920" spans="1:4" x14ac:dyDescent="0.2">
      <c r="A920">
        <v>919</v>
      </c>
      <c r="B920">
        <v>42</v>
      </c>
      <c r="C920">
        <v>29.673202614379001</v>
      </c>
      <c r="D920">
        <v>73</v>
      </c>
    </row>
    <row r="921" spans="1:4" x14ac:dyDescent="0.2">
      <c r="A921">
        <v>920</v>
      </c>
      <c r="B921">
        <v>49</v>
      </c>
      <c r="C921">
        <v>29.686615886833501</v>
      </c>
      <c r="D921">
        <v>73</v>
      </c>
    </row>
    <row r="922" spans="1:4" x14ac:dyDescent="0.2">
      <c r="A922">
        <v>921</v>
      </c>
      <c r="B922">
        <v>44</v>
      </c>
      <c r="C922">
        <v>29.707608695652102</v>
      </c>
      <c r="D922">
        <v>73</v>
      </c>
    </row>
    <row r="923" spans="1:4" x14ac:dyDescent="0.2">
      <c r="A923">
        <v>922</v>
      </c>
      <c r="B923">
        <v>33</v>
      </c>
      <c r="C923">
        <v>29.723127035830601</v>
      </c>
      <c r="D923">
        <v>73</v>
      </c>
    </row>
    <row r="924" spans="1:4" x14ac:dyDescent="0.2">
      <c r="A924">
        <v>923</v>
      </c>
      <c r="B924">
        <v>11</v>
      </c>
      <c r="C924">
        <v>29.726681127982602</v>
      </c>
      <c r="D924">
        <v>73</v>
      </c>
    </row>
    <row r="925" spans="1:4" x14ac:dyDescent="0.2">
      <c r="A925">
        <v>924</v>
      </c>
      <c r="B925">
        <v>41</v>
      </c>
      <c r="C925">
        <v>29.706392199349899</v>
      </c>
      <c r="D925">
        <v>73</v>
      </c>
    </row>
    <row r="926" spans="1:4" x14ac:dyDescent="0.2">
      <c r="A926">
        <v>925</v>
      </c>
      <c r="B926">
        <v>57</v>
      </c>
      <c r="C926">
        <v>29.718614718614699</v>
      </c>
      <c r="D926">
        <v>73</v>
      </c>
    </row>
    <row r="927" spans="1:4" x14ac:dyDescent="0.2">
      <c r="A927">
        <v>926</v>
      </c>
      <c r="B927">
        <v>34</v>
      </c>
      <c r="C927">
        <v>29.748108108108099</v>
      </c>
      <c r="D927">
        <v>73</v>
      </c>
    </row>
    <row r="928" spans="1:4" x14ac:dyDescent="0.2">
      <c r="A928">
        <v>927</v>
      </c>
      <c r="B928">
        <v>31</v>
      </c>
      <c r="C928">
        <v>29.752699784017199</v>
      </c>
      <c r="D928">
        <v>73</v>
      </c>
    </row>
    <row r="929" spans="1:4" x14ac:dyDescent="0.2">
      <c r="A929">
        <v>928</v>
      </c>
      <c r="B929">
        <v>63</v>
      </c>
      <c r="C929">
        <v>29.754045307443299</v>
      </c>
      <c r="D929">
        <v>73</v>
      </c>
    </row>
    <row r="930" spans="1:4" x14ac:dyDescent="0.2">
      <c r="A930">
        <v>929</v>
      </c>
      <c r="B930">
        <v>27</v>
      </c>
      <c r="C930">
        <v>29.7898706896551</v>
      </c>
      <c r="D930">
        <v>73</v>
      </c>
    </row>
    <row r="931" spans="1:4" x14ac:dyDescent="0.2">
      <c r="A931">
        <v>930</v>
      </c>
      <c r="B931">
        <v>38</v>
      </c>
      <c r="C931">
        <v>29.786867599569401</v>
      </c>
      <c r="D931">
        <v>73</v>
      </c>
    </row>
    <row r="932" spans="1:4" x14ac:dyDescent="0.2">
      <c r="A932">
        <v>931</v>
      </c>
      <c r="B932">
        <v>19</v>
      </c>
      <c r="C932">
        <v>29.795698924731099</v>
      </c>
      <c r="D932">
        <v>73</v>
      </c>
    </row>
    <row r="933" spans="1:4" x14ac:dyDescent="0.2">
      <c r="A933">
        <v>932</v>
      </c>
      <c r="B933">
        <v>34</v>
      </c>
      <c r="C933">
        <v>29.784103114930101</v>
      </c>
      <c r="D933">
        <v>73</v>
      </c>
    </row>
    <row r="934" spans="1:4" x14ac:dyDescent="0.2">
      <c r="A934">
        <v>933</v>
      </c>
      <c r="B934">
        <v>7</v>
      </c>
      <c r="C934">
        <v>29.788626609442002</v>
      </c>
      <c r="D934">
        <v>73</v>
      </c>
    </row>
    <row r="935" spans="1:4" x14ac:dyDescent="0.2">
      <c r="A935">
        <v>934</v>
      </c>
      <c r="B935">
        <v>53</v>
      </c>
      <c r="C935">
        <v>29.764201500535901</v>
      </c>
      <c r="D935">
        <v>73</v>
      </c>
    </row>
    <row r="936" spans="1:4" x14ac:dyDescent="0.2">
      <c r="A936">
        <v>935</v>
      </c>
      <c r="B936">
        <v>24</v>
      </c>
      <c r="C936">
        <v>29.789079229121999</v>
      </c>
      <c r="D936">
        <v>73</v>
      </c>
    </row>
    <row r="937" spans="1:4" x14ac:dyDescent="0.2">
      <c r="A937">
        <v>936</v>
      </c>
      <c r="B937">
        <v>31</v>
      </c>
      <c r="C937">
        <v>29.782887700534701</v>
      </c>
      <c r="D937">
        <v>73</v>
      </c>
    </row>
    <row r="938" spans="1:4" x14ac:dyDescent="0.2">
      <c r="A938">
        <v>937</v>
      </c>
      <c r="B938">
        <v>31</v>
      </c>
      <c r="C938">
        <v>29.784188034187999</v>
      </c>
      <c r="D938">
        <v>73</v>
      </c>
    </row>
    <row r="939" spans="1:4" x14ac:dyDescent="0.2">
      <c r="A939">
        <v>938</v>
      </c>
      <c r="B939">
        <v>28</v>
      </c>
      <c r="C939">
        <v>29.785485592315901</v>
      </c>
      <c r="D939">
        <v>73</v>
      </c>
    </row>
    <row r="940" spans="1:4" x14ac:dyDescent="0.2">
      <c r="A940">
        <v>939</v>
      </c>
      <c r="B940">
        <v>7</v>
      </c>
      <c r="C940">
        <v>29.783582089552201</v>
      </c>
      <c r="D940">
        <v>73</v>
      </c>
    </row>
    <row r="941" spans="1:4" x14ac:dyDescent="0.2">
      <c r="A941">
        <v>940</v>
      </c>
      <c r="B941">
        <v>21</v>
      </c>
      <c r="C941">
        <v>29.759318423855099</v>
      </c>
      <c r="D941">
        <v>73</v>
      </c>
    </row>
    <row r="942" spans="1:4" x14ac:dyDescent="0.2">
      <c r="A942">
        <v>941</v>
      </c>
      <c r="B942">
        <v>53</v>
      </c>
      <c r="C942">
        <v>29.75</v>
      </c>
      <c r="D942">
        <v>73</v>
      </c>
    </row>
    <row r="943" spans="1:4" x14ac:dyDescent="0.2">
      <c r="A943">
        <v>942</v>
      </c>
      <c r="B943">
        <v>17</v>
      </c>
      <c r="C943">
        <v>29.774707757704501</v>
      </c>
      <c r="D943">
        <v>73</v>
      </c>
    </row>
    <row r="944" spans="1:4" x14ac:dyDescent="0.2">
      <c r="A944">
        <v>943</v>
      </c>
      <c r="B944">
        <v>29</v>
      </c>
      <c r="C944">
        <v>29.761146496815201</v>
      </c>
      <c r="D944">
        <v>73</v>
      </c>
    </row>
    <row r="945" spans="1:4" x14ac:dyDescent="0.2">
      <c r="A945">
        <v>944</v>
      </c>
      <c r="B945">
        <v>29</v>
      </c>
      <c r="C945">
        <v>29.7603393425238</v>
      </c>
      <c r="D945">
        <v>73</v>
      </c>
    </row>
    <row r="946" spans="1:4" x14ac:dyDescent="0.2">
      <c r="A946">
        <v>945</v>
      </c>
      <c r="B946">
        <v>22</v>
      </c>
      <c r="C946">
        <v>29.759533898305001</v>
      </c>
      <c r="D946">
        <v>73</v>
      </c>
    </row>
    <row r="947" spans="1:4" x14ac:dyDescent="0.2">
      <c r="A947">
        <v>946</v>
      </c>
      <c r="B947">
        <v>48</v>
      </c>
      <c r="C947">
        <v>29.7513227513227</v>
      </c>
      <c r="D947">
        <v>73</v>
      </c>
    </row>
    <row r="948" spans="1:4" x14ac:dyDescent="0.2">
      <c r="A948">
        <v>947</v>
      </c>
      <c r="B948">
        <v>36</v>
      </c>
      <c r="C948">
        <v>29.770613107822399</v>
      </c>
      <c r="D948">
        <v>73</v>
      </c>
    </row>
    <row r="949" spans="1:4" x14ac:dyDescent="0.2">
      <c r="A949">
        <v>948</v>
      </c>
      <c r="B949">
        <v>73</v>
      </c>
      <c r="C949">
        <v>29.7771911298838</v>
      </c>
      <c r="D949">
        <v>73</v>
      </c>
    </row>
    <row r="950" spans="1:4" x14ac:dyDescent="0.2">
      <c r="A950">
        <v>949</v>
      </c>
      <c r="B950">
        <v>39</v>
      </c>
      <c r="C950">
        <v>29.8227848101265</v>
      </c>
      <c r="D950">
        <v>73</v>
      </c>
    </row>
    <row r="951" spans="1:4" x14ac:dyDescent="0.2">
      <c r="A951">
        <v>950</v>
      </c>
      <c r="B951">
        <v>34</v>
      </c>
      <c r="C951">
        <v>29.8324552160168</v>
      </c>
      <c r="D951">
        <v>73</v>
      </c>
    </row>
    <row r="952" spans="1:4" x14ac:dyDescent="0.2">
      <c r="A952">
        <v>951</v>
      </c>
      <c r="B952">
        <v>31</v>
      </c>
      <c r="C952">
        <v>29.836842105263099</v>
      </c>
      <c r="D952">
        <v>73</v>
      </c>
    </row>
    <row r="953" spans="1:4" x14ac:dyDescent="0.2">
      <c r="A953">
        <v>952</v>
      </c>
      <c r="B953">
        <v>24</v>
      </c>
      <c r="C953">
        <v>29.838065194532</v>
      </c>
      <c r="D953">
        <v>73</v>
      </c>
    </row>
    <row r="954" spans="1:4" x14ac:dyDescent="0.2">
      <c r="A954">
        <v>953</v>
      </c>
      <c r="B954">
        <v>29</v>
      </c>
      <c r="C954">
        <v>29.831932773109202</v>
      </c>
      <c r="D954">
        <v>73</v>
      </c>
    </row>
    <row r="955" spans="1:4" x14ac:dyDescent="0.2">
      <c r="A955">
        <v>954</v>
      </c>
      <c r="B955">
        <v>25</v>
      </c>
      <c r="C955">
        <v>29.831059811122699</v>
      </c>
      <c r="D955">
        <v>73</v>
      </c>
    </row>
    <row r="956" spans="1:4" x14ac:dyDescent="0.2">
      <c r="A956">
        <v>955</v>
      </c>
      <c r="B956">
        <v>22</v>
      </c>
      <c r="C956">
        <v>29.8259958071278</v>
      </c>
      <c r="D956">
        <v>73</v>
      </c>
    </row>
    <row r="957" spans="1:4" x14ac:dyDescent="0.2">
      <c r="A957">
        <v>956</v>
      </c>
      <c r="B957">
        <v>7</v>
      </c>
      <c r="C957">
        <v>29.817801047120401</v>
      </c>
      <c r="D957">
        <v>73</v>
      </c>
    </row>
    <row r="958" spans="1:4" x14ac:dyDescent="0.2">
      <c r="A958">
        <v>957</v>
      </c>
      <c r="B958">
        <v>33</v>
      </c>
      <c r="C958">
        <v>29.7939330543933</v>
      </c>
      <c r="D958">
        <v>73</v>
      </c>
    </row>
    <row r="959" spans="1:4" x14ac:dyDescent="0.2">
      <c r="A959">
        <v>958</v>
      </c>
      <c r="B959">
        <v>30</v>
      </c>
      <c r="C959">
        <v>29.797283176593499</v>
      </c>
      <c r="D959">
        <v>73</v>
      </c>
    </row>
    <row r="960" spans="1:4" x14ac:dyDescent="0.2">
      <c r="A960">
        <v>959</v>
      </c>
      <c r="B960">
        <v>35</v>
      </c>
      <c r="C960">
        <v>29.797494780793301</v>
      </c>
      <c r="D960">
        <v>73</v>
      </c>
    </row>
    <row r="961" spans="1:4" x14ac:dyDescent="0.2">
      <c r="A961">
        <v>960</v>
      </c>
      <c r="B961">
        <v>14</v>
      </c>
      <c r="C961">
        <v>29.802919708029101</v>
      </c>
      <c r="D961">
        <v>73</v>
      </c>
    </row>
    <row r="962" spans="1:4" x14ac:dyDescent="0.2">
      <c r="A962">
        <v>961</v>
      </c>
      <c r="B962">
        <v>7</v>
      </c>
      <c r="C962">
        <v>29.7864583333333</v>
      </c>
      <c r="D962">
        <v>73</v>
      </c>
    </row>
    <row r="963" spans="1:4" x14ac:dyDescent="0.2">
      <c r="A963">
        <v>962</v>
      </c>
      <c r="B963">
        <v>40</v>
      </c>
      <c r="C963">
        <v>29.762747138397501</v>
      </c>
      <c r="D963">
        <v>73</v>
      </c>
    </row>
    <row r="964" spans="1:4" x14ac:dyDescent="0.2">
      <c r="A964">
        <v>963</v>
      </c>
      <c r="B964">
        <v>59</v>
      </c>
      <c r="C964">
        <v>29.773388773388699</v>
      </c>
      <c r="D964">
        <v>73</v>
      </c>
    </row>
    <row r="965" spans="1:4" x14ac:dyDescent="0.2">
      <c r="A965">
        <v>964</v>
      </c>
      <c r="B965">
        <v>48</v>
      </c>
      <c r="C965">
        <v>29.803738317756999</v>
      </c>
      <c r="D965">
        <v>73</v>
      </c>
    </row>
    <row r="966" spans="1:4" x14ac:dyDescent="0.2">
      <c r="A966">
        <v>965</v>
      </c>
      <c r="B966">
        <v>25</v>
      </c>
      <c r="C966">
        <v>29.822614107883801</v>
      </c>
      <c r="D966">
        <v>73</v>
      </c>
    </row>
    <row r="967" spans="1:4" x14ac:dyDescent="0.2">
      <c r="A967">
        <v>966</v>
      </c>
      <c r="B967">
        <v>36</v>
      </c>
      <c r="C967">
        <v>29.817616580310801</v>
      </c>
      <c r="D967">
        <v>73</v>
      </c>
    </row>
    <row r="968" spans="1:4" x14ac:dyDescent="0.2">
      <c r="A968">
        <v>967</v>
      </c>
      <c r="B968">
        <v>51</v>
      </c>
      <c r="C968">
        <v>29.824016563146898</v>
      </c>
      <c r="D968">
        <v>73</v>
      </c>
    </row>
    <row r="969" spans="1:4" x14ac:dyDescent="0.2">
      <c r="A969">
        <v>968</v>
      </c>
      <c r="B969">
        <v>31</v>
      </c>
      <c r="C969">
        <v>29.845915201654599</v>
      </c>
      <c r="D969">
        <v>73</v>
      </c>
    </row>
    <row r="970" spans="1:4" x14ac:dyDescent="0.2">
      <c r="A970">
        <v>969</v>
      </c>
      <c r="B970">
        <v>29</v>
      </c>
      <c r="C970">
        <v>29.847107438016501</v>
      </c>
      <c r="D970">
        <v>73</v>
      </c>
    </row>
    <row r="971" spans="1:4" x14ac:dyDescent="0.2">
      <c r="A971">
        <v>970</v>
      </c>
      <c r="B971">
        <v>47</v>
      </c>
      <c r="C971">
        <v>29.8462332301341</v>
      </c>
      <c r="D971">
        <v>73</v>
      </c>
    </row>
    <row r="972" spans="1:4" x14ac:dyDescent="0.2">
      <c r="A972">
        <v>971</v>
      </c>
      <c r="B972">
        <v>37</v>
      </c>
      <c r="C972">
        <v>29.8639175257731</v>
      </c>
      <c r="D972">
        <v>73</v>
      </c>
    </row>
    <row r="973" spans="1:4" x14ac:dyDescent="0.2">
      <c r="A973">
        <v>972</v>
      </c>
      <c r="B973">
        <v>25</v>
      </c>
      <c r="C973">
        <v>29.871266735324401</v>
      </c>
      <c r="D973">
        <v>73</v>
      </c>
    </row>
    <row r="974" spans="1:4" x14ac:dyDescent="0.2">
      <c r="A974">
        <v>973</v>
      </c>
      <c r="B974">
        <v>27</v>
      </c>
      <c r="C974">
        <v>29.866255144032898</v>
      </c>
      <c r="D974">
        <v>73</v>
      </c>
    </row>
    <row r="975" spans="1:4" x14ac:dyDescent="0.2">
      <c r="A975">
        <v>974</v>
      </c>
      <c r="B975">
        <v>37</v>
      </c>
      <c r="C975">
        <v>29.863309352517899</v>
      </c>
      <c r="D975">
        <v>73</v>
      </c>
    </row>
    <row r="976" spans="1:4" x14ac:dyDescent="0.2">
      <c r="A976">
        <v>975</v>
      </c>
      <c r="B976">
        <v>18</v>
      </c>
      <c r="C976">
        <v>29.870636550307999</v>
      </c>
      <c r="D976">
        <v>73</v>
      </c>
    </row>
    <row r="977" spans="1:4" x14ac:dyDescent="0.2">
      <c r="A977">
        <v>976</v>
      </c>
      <c r="B977">
        <v>15</v>
      </c>
      <c r="C977">
        <v>29.858461538461501</v>
      </c>
      <c r="D977">
        <v>73</v>
      </c>
    </row>
    <row r="978" spans="1:4" x14ac:dyDescent="0.2">
      <c r="A978">
        <v>977</v>
      </c>
      <c r="B978">
        <v>41</v>
      </c>
      <c r="C978">
        <v>29.843237704918</v>
      </c>
      <c r="D978">
        <v>73</v>
      </c>
    </row>
    <row r="979" spans="1:4" x14ac:dyDescent="0.2">
      <c r="A979">
        <v>978</v>
      </c>
      <c r="B979">
        <v>29</v>
      </c>
      <c r="C979">
        <v>29.854657113613101</v>
      </c>
      <c r="D979">
        <v>73</v>
      </c>
    </row>
    <row r="980" spans="1:4" x14ac:dyDescent="0.2">
      <c r="A980">
        <v>979</v>
      </c>
      <c r="B980">
        <v>19</v>
      </c>
      <c r="C980">
        <v>29.853783231083799</v>
      </c>
      <c r="D980">
        <v>73</v>
      </c>
    </row>
    <row r="981" spans="1:4" x14ac:dyDescent="0.2">
      <c r="A981">
        <v>980</v>
      </c>
      <c r="B981">
        <v>36</v>
      </c>
      <c r="C981">
        <v>29.8426966292134</v>
      </c>
      <c r="D981">
        <v>73</v>
      </c>
    </row>
    <row r="982" spans="1:4" x14ac:dyDescent="0.2">
      <c r="A982">
        <v>981</v>
      </c>
      <c r="B982">
        <v>26</v>
      </c>
      <c r="C982">
        <v>29.848979591836699</v>
      </c>
      <c r="D982">
        <v>73</v>
      </c>
    </row>
    <row r="983" spans="1:4" x14ac:dyDescent="0.2">
      <c r="A983">
        <v>982</v>
      </c>
      <c r="B983">
        <v>20</v>
      </c>
      <c r="C983">
        <v>29.8450560652395</v>
      </c>
      <c r="D983">
        <v>73</v>
      </c>
    </row>
    <row r="984" spans="1:4" x14ac:dyDescent="0.2">
      <c r="A984">
        <v>983</v>
      </c>
      <c r="B984">
        <v>12</v>
      </c>
      <c r="C984">
        <v>29.8350305498981</v>
      </c>
      <c r="D984">
        <v>73</v>
      </c>
    </row>
    <row r="985" spans="1:4" x14ac:dyDescent="0.2">
      <c r="A985">
        <v>984</v>
      </c>
      <c r="B985">
        <v>20</v>
      </c>
      <c r="C985">
        <v>29.8168870803662</v>
      </c>
      <c r="D985">
        <v>73</v>
      </c>
    </row>
    <row r="986" spans="1:4" x14ac:dyDescent="0.2">
      <c r="A986">
        <v>985</v>
      </c>
      <c r="B986">
        <v>46</v>
      </c>
      <c r="C986">
        <v>29.8069105691056</v>
      </c>
      <c r="D986">
        <v>73</v>
      </c>
    </row>
    <row r="987" spans="1:4" x14ac:dyDescent="0.2">
      <c r="A987">
        <v>986</v>
      </c>
      <c r="B987">
        <v>30</v>
      </c>
      <c r="C987">
        <v>29.823350253807099</v>
      </c>
      <c r="D987">
        <v>73</v>
      </c>
    </row>
    <row r="988" spans="1:4" x14ac:dyDescent="0.2">
      <c r="A988">
        <v>987</v>
      </c>
      <c r="B988">
        <v>37</v>
      </c>
      <c r="C988">
        <v>29.823529411764699</v>
      </c>
      <c r="D988">
        <v>73</v>
      </c>
    </row>
    <row r="989" spans="1:4" x14ac:dyDescent="0.2">
      <c r="A989">
        <v>988</v>
      </c>
      <c r="B989">
        <v>55</v>
      </c>
      <c r="C989">
        <v>29.830800405268398</v>
      </c>
      <c r="D989">
        <v>73</v>
      </c>
    </row>
    <row r="990" spans="1:4" x14ac:dyDescent="0.2">
      <c r="A990">
        <v>989</v>
      </c>
      <c r="B990">
        <v>47</v>
      </c>
      <c r="C990">
        <v>29.856275303643699</v>
      </c>
      <c r="D990">
        <v>73</v>
      </c>
    </row>
    <row r="991" spans="1:4" x14ac:dyDescent="0.2">
      <c r="A991">
        <v>990</v>
      </c>
      <c r="B991">
        <v>36</v>
      </c>
      <c r="C991">
        <v>29.873609706774499</v>
      </c>
      <c r="D991">
        <v>73</v>
      </c>
    </row>
    <row r="992" spans="1:4" x14ac:dyDescent="0.2">
      <c r="A992">
        <v>991</v>
      </c>
      <c r="B992">
        <v>39</v>
      </c>
      <c r="C992">
        <v>29.8797979797979</v>
      </c>
      <c r="D992">
        <v>73</v>
      </c>
    </row>
    <row r="993" spans="1:4" x14ac:dyDescent="0.2">
      <c r="A993">
        <v>992</v>
      </c>
      <c r="B993">
        <v>30</v>
      </c>
      <c r="C993">
        <v>29.889001009081699</v>
      </c>
      <c r="D993">
        <v>73</v>
      </c>
    </row>
    <row r="994" spans="1:4" x14ac:dyDescent="0.2">
      <c r="A994">
        <v>993</v>
      </c>
      <c r="B994">
        <v>53</v>
      </c>
      <c r="C994">
        <v>29.889112903225801</v>
      </c>
      <c r="D994">
        <v>73</v>
      </c>
    </row>
    <row r="995" spans="1:4" x14ac:dyDescent="0.2">
      <c r="A995">
        <v>994</v>
      </c>
      <c r="B995">
        <v>46</v>
      </c>
      <c r="C995">
        <v>29.912386706948599</v>
      </c>
      <c r="D995">
        <v>73</v>
      </c>
    </row>
    <row r="996" spans="1:4" x14ac:dyDescent="0.2">
      <c r="A996">
        <v>995</v>
      </c>
      <c r="B996">
        <v>49</v>
      </c>
      <c r="C996">
        <v>29.928571428571399</v>
      </c>
      <c r="D996">
        <v>73</v>
      </c>
    </row>
    <row r="997" spans="1:4" x14ac:dyDescent="0.2">
      <c r="A997">
        <v>996</v>
      </c>
      <c r="B997">
        <v>44</v>
      </c>
      <c r="C997">
        <v>29.947738693467301</v>
      </c>
      <c r="D997">
        <v>73</v>
      </c>
    </row>
    <row r="998" spans="1:4" x14ac:dyDescent="0.2">
      <c r="A998">
        <v>997</v>
      </c>
      <c r="B998">
        <v>54</v>
      </c>
      <c r="C998">
        <v>29.961847389558201</v>
      </c>
      <c r="D998">
        <v>73</v>
      </c>
    </row>
    <row r="999" spans="1:4" x14ac:dyDescent="0.2">
      <c r="A999">
        <v>998</v>
      </c>
      <c r="B999">
        <v>42</v>
      </c>
      <c r="C999">
        <v>29.985957873620801</v>
      </c>
      <c r="D999">
        <v>73</v>
      </c>
    </row>
    <row r="1000" spans="1:4" x14ac:dyDescent="0.2">
      <c r="A1000">
        <v>999</v>
      </c>
      <c r="B1000">
        <v>32</v>
      </c>
      <c r="C1000">
        <v>29.997995991983899</v>
      </c>
      <c r="D1000">
        <v>73</v>
      </c>
    </row>
    <row r="1001" spans="1:4" x14ac:dyDescent="0.2">
      <c r="A1001">
        <v>1000</v>
      </c>
      <c r="B1001">
        <v>38</v>
      </c>
      <c r="C1001">
        <v>30</v>
      </c>
      <c r="D1001">
        <v>73</v>
      </c>
    </row>
    <row r="1002" spans="1:4" x14ac:dyDescent="0.2">
      <c r="A1002">
        <v>1001</v>
      </c>
      <c r="B1002">
        <v>28</v>
      </c>
      <c r="C1002">
        <v>30.007999999999999</v>
      </c>
      <c r="D1002">
        <v>73</v>
      </c>
    </row>
    <row r="1003" spans="1:4" x14ac:dyDescent="0.2">
      <c r="A1003">
        <v>1002</v>
      </c>
      <c r="B1003">
        <v>19</v>
      </c>
      <c r="C1003">
        <v>30.005994005994001</v>
      </c>
      <c r="D1003">
        <v>73</v>
      </c>
    </row>
    <row r="1004" spans="1:4" x14ac:dyDescent="0.2">
      <c r="A1004">
        <v>1003</v>
      </c>
      <c r="B1004">
        <v>23</v>
      </c>
      <c r="C1004">
        <v>29.995009980039899</v>
      </c>
      <c r="D1004">
        <v>73</v>
      </c>
    </row>
    <row r="1005" spans="1:4" x14ac:dyDescent="0.2">
      <c r="A1005">
        <v>1004</v>
      </c>
      <c r="B1005">
        <v>47</v>
      </c>
      <c r="C1005">
        <v>29.988035892323001</v>
      </c>
      <c r="D1005">
        <v>73</v>
      </c>
    </row>
    <row r="1006" spans="1:4" x14ac:dyDescent="0.2">
      <c r="A1006">
        <v>1005</v>
      </c>
      <c r="B1006">
        <v>25</v>
      </c>
      <c r="C1006">
        <v>30.0049800796812</v>
      </c>
      <c r="D1006">
        <v>73</v>
      </c>
    </row>
    <row r="1007" spans="1:4" x14ac:dyDescent="0.2">
      <c r="A1007">
        <v>1006</v>
      </c>
      <c r="B1007">
        <v>43</v>
      </c>
      <c r="C1007">
        <v>30</v>
      </c>
      <c r="D1007">
        <v>73</v>
      </c>
    </row>
    <row r="1008" spans="1:4" x14ac:dyDescent="0.2">
      <c r="A1008">
        <v>1007</v>
      </c>
      <c r="B1008">
        <v>44</v>
      </c>
      <c r="C1008">
        <v>30.0129224652087</v>
      </c>
      <c r="D1008">
        <v>73</v>
      </c>
    </row>
    <row r="1009" spans="1:4" x14ac:dyDescent="0.2">
      <c r="A1009">
        <v>1008</v>
      </c>
      <c r="B1009">
        <v>21</v>
      </c>
      <c r="C1009">
        <v>30.026812313803301</v>
      </c>
      <c r="D1009">
        <v>73</v>
      </c>
    </row>
    <row r="1010" spans="1:4" x14ac:dyDescent="0.2">
      <c r="A1010">
        <v>1009</v>
      </c>
      <c r="B1010">
        <v>45</v>
      </c>
      <c r="C1010">
        <v>30.0178571428571</v>
      </c>
      <c r="D1010">
        <v>73</v>
      </c>
    </row>
    <row r="1011" spans="1:4" x14ac:dyDescent="0.2">
      <c r="A1011">
        <v>1010</v>
      </c>
      <c r="B1011">
        <v>45</v>
      </c>
      <c r="C1011">
        <v>30.032705649157499</v>
      </c>
      <c r="D1011">
        <v>73</v>
      </c>
    </row>
    <row r="1012" spans="1:4" x14ac:dyDescent="0.2">
      <c r="A1012">
        <v>1011</v>
      </c>
      <c r="B1012">
        <v>34</v>
      </c>
      <c r="C1012">
        <v>30.047524752475201</v>
      </c>
      <c r="D1012">
        <v>73</v>
      </c>
    </row>
    <row r="1013" spans="1:4" x14ac:dyDescent="0.2">
      <c r="A1013">
        <v>1012</v>
      </c>
      <c r="B1013">
        <v>33</v>
      </c>
      <c r="C1013">
        <v>30.051434223541001</v>
      </c>
      <c r="D1013">
        <v>73</v>
      </c>
    </row>
    <row r="1014" spans="1:4" x14ac:dyDescent="0.2">
      <c r="A1014">
        <v>1013</v>
      </c>
      <c r="B1014">
        <v>20</v>
      </c>
      <c r="C1014">
        <v>30.0543478260869</v>
      </c>
      <c r="D1014">
        <v>73</v>
      </c>
    </row>
    <row r="1015" spans="1:4" x14ac:dyDescent="0.2">
      <c r="A1015">
        <v>1014</v>
      </c>
      <c r="B1015">
        <v>10</v>
      </c>
      <c r="C1015">
        <v>30.044422507403699</v>
      </c>
      <c r="D1015">
        <v>73</v>
      </c>
    </row>
    <row r="1016" spans="1:4" x14ac:dyDescent="0.2">
      <c r="A1016">
        <v>1015</v>
      </c>
      <c r="B1016">
        <v>52</v>
      </c>
      <c r="C1016">
        <v>30.0246548323471</v>
      </c>
      <c r="D1016">
        <v>73</v>
      </c>
    </row>
    <row r="1017" spans="1:4" x14ac:dyDescent="0.2">
      <c r="A1017">
        <v>1016</v>
      </c>
      <c r="B1017">
        <v>27</v>
      </c>
      <c r="C1017">
        <v>30.0463054187192</v>
      </c>
      <c r="D1017">
        <v>73</v>
      </c>
    </row>
    <row r="1018" spans="1:4" x14ac:dyDescent="0.2">
      <c r="A1018">
        <v>1017</v>
      </c>
      <c r="B1018">
        <v>46</v>
      </c>
      <c r="C1018">
        <v>30.043307086614099</v>
      </c>
      <c r="D1018">
        <v>73</v>
      </c>
    </row>
    <row r="1019" spans="1:4" x14ac:dyDescent="0.2">
      <c r="A1019">
        <v>1018</v>
      </c>
      <c r="B1019">
        <v>15</v>
      </c>
      <c r="C1019">
        <v>30.058997050147401</v>
      </c>
      <c r="D1019">
        <v>73</v>
      </c>
    </row>
    <row r="1020" spans="1:4" x14ac:dyDescent="0.2">
      <c r="A1020">
        <v>1019</v>
      </c>
      <c r="B1020">
        <v>31</v>
      </c>
      <c r="C1020">
        <v>30.044204322200301</v>
      </c>
      <c r="D1020">
        <v>73</v>
      </c>
    </row>
    <row r="1021" spans="1:4" x14ac:dyDescent="0.2">
      <c r="A1021">
        <v>1020</v>
      </c>
      <c r="B1021">
        <v>47</v>
      </c>
      <c r="C1021">
        <v>30.045142296368901</v>
      </c>
      <c r="D1021">
        <v>73</v>
      </c>
    </row>
    <row r="1022" spans="1:4" x14ac:dyDescent="0.2">
      <c r="A1022">
        <v>1021</v>
      </c>
      <c r="B1022">
        <v>34</v>
      </c>
      <c r="C1022">
        <v>30.0617647058823</v>
      </c>
      <c r="D1022">
        <v>73</v>
      </c>
    </row>
    <row r="1023" spans="1:4" x14ac:dyDescent="0.2">
      <c r="A1023">
        <v>1022</v>
      </c>
      <c r="B1023">
        <v>28</v>
      </c>
      <c r="C1023">
        <v>30.0656219392752</v>
      </c>
      <c r="D1023">
        <v>73</v>
      </c>
    </row>
    <row r="1024" spans="1:4" x14ac:dyDescent="0.2">
      <c r="A1024">
        <v>1023</v>
      </c>
      <c r="B1024">
        <v>39</v>
      </c>
      <c r="C1024">
        <v>30.063600782778799</v>
      </c>
      <c r="D1024">
        <v>73</v>
      </c>
    </row>
    <row r="1025" spans="1:4" x14ac:dyDescent="0.2">
      <c r="A1025">
        <v>1024</v>
      </c>
      <c r="B1025">
        <v>35</v>
      </c>
      <c r="C1025">
        <v>30.072336265884601</v>
      </c>
      <c r="D1025">
        <v>73</v>
      </c>
    </row>
    <row r="1026" spans="1:4" x14ac:dyDescent="0.2">
      <c r="A1026">
        <v>1025</v>
      </c>
      <c r="B1026">
        <v>32</v>
      </c>
      <c r="C1026">
        <v>30.0771484375</v>
      </c>
      <c r="D1026">
        <v>73</v>
      </c>
    </row>
    <row r="1027" spans="1:4" x14ac:dyDescent="0.2">
      <c r="A1027">
        <v>1026</v>
      </c>
      <c r="B1027">
        <v>30</v>
      </c>
      <c r="C1027">
        <v>30.079024390243902</v>
      </c>
      <c r="D1027">
        <v>73</v>
      </c>
    </row>
    <row r="1028" spans="1:4" x14ac:dyDescent="0.2">
      <c r="A1028">
        <v>1027</v>
      </c>
      <c r="B1028">
        <v>41</v>
      </c>
      <c r="C1028">
        <v>30.078947368421002</v>
      </c>
      <c r="D1028">
        <v>73</v>
      </c>
    </row>
    <row r="1029" spans="1:4" x14ac:dyDescent="0.2">
      <c r="A1029">
        <v>1028</v>
      </c>
      <c r="B1029">
        <v>28</v>
      </c>
      <c r="C1029">
        <v>30.089581304771102</v>
      </c>
      <c r="D1029">
        <v>73</v>
      </c>
    </row>
    <row r="1030" spans="1:4" x14ac:dyDescent="0.2">
      <c r="A1030">
        <v>1029</v>
      </c>
      <c r="B1030">
        <v>40</v>
      </c>
      <c r="C1030">
        <v>30.087548638132201</v>
      </c>
      <c r="D1030">
        <v>73</v>
      </c>
    </row>
    <row r="1031" spans="1:4" x14ac:dyDescent="0.2">
      <c r="A1031">
        <v>1030</v>
      </c>
      <c r="B1031">
        <v>22</v>
      </c>
      <c r="C1031">
        <v>30.097181729834698</v>
      </c>
      <c r="D1031">
        <v>73</v>
      </c>
    </row>
    <row r="1032" spans="1:4" x14ac:dyDescent="0.2">
      <c r="A1032">
        <v>1031</v>
      </c>
      <c r="B1032">
        <v>30</v>
      </c>
      <c r="C1032">
        <v>30.089320388349499</v>
      </c>
      <c r="D1032">
        <v>73</v>
      </c>
    </row>
    <row r="1033" spans="1:4" x14ac:dyDescent="0.2">
      <c r="A1033">
        <v>1032</v>
      </c>
      <c r="B1033">
        <v>44</v>
      </c>
      <c r="C1033">
        <v>30.089233753637199</v>
      </c>
      <c r="D1033">
        <v>73</v>
      </c>
    </row>
    <row r="1034" spans="1:4" x14ac:dyDescent="0.2">
      <c r="A1034">
        <v>1033</v>
      </c>
      <c r="B1034">
        <v>34</v>
      </c>
      <c r="C1034">
        <v>30.102713178294501</v>
      </c>
      <c r="D1034">
        <v>73</v>
      </c>
    </row>
    <row r="1035" spans="1:4" x14ac:dyDescent="0.2">
      <c r="A1035">
        <v>1034</v>
      </c>
      <c r="B1035">
        <v>29</v>
      </c>
      <c r="C1035">
        <v>30.106485963213899</v>
      </c>
      <c r="D1035">
        <v>73</v>
      </c>
    </row>
    <row r="1036" spans="1:4" x14ac:dyDescent="0.2">
      <c r="A1036">
        <v>1035</v>
      </c>
      <c r="B1036">
        <v>48</v>
      </c>
      <c r="C1036">
        <v>30.105415860735</v>
      </c>
      <c r="D1036">
        <v>73</v>
      </c>
    </row>
    <row r="1037" spans="1:4" x14ac:dyDescent="0.2">
      <c r="A1037">
        <v>1036</v>
      </c>
      <c r="B1037">
        <v>22</v>
      </c>
      <c r="C1037">
        <v>30.1227053140096</v>
      </c>
      <c r="D1037">
        <v>73</v>
      </c>
    </row>
    <row r="1038" spans="1:4" x14ac:dyDescent="0.2">
      <c r="A1038">
        <v>1037</v>
      </c>
      <c r="B1038">
        <v>9</v>
      </c>
      <c r="C1038">
        <v>30.114864864864799</v>
      </c>
      <c r="D1038">
        <v>73</v>
      </c>
    </row>
    <row r="1039" spans="1:4" x14ac:dyDescent="0.2">
      <c r="A1039">
        <v>1038</v>
      </c>
      <c r="B1039">
        <v>33</v>
      </c>
      <c r="C1039">
        <v>30.0945033751205</v>
      </c>
      <c r="D1039">
        <v>73</v>
      </c>
    </row>
    <row r="1040" spans="1:4" x14ac:dyDescent="0.2">
      <c r="A1040">
        <v>1039</v>
      </c>
      <c r="B1040">
        <v>60</v>
      </c>
      <c r="C1040">
        <v>30.097302504816899</v>
      </c>
      <c r="D1040">
        <v>73</v>
      </c>
    </row>
    <row r="1041" spans="1:4" x14ac:dyDescent="0.2">
      <c r="A1041">
        <v>1040</v>
      </c>
      <c r="B1041">
        <v>38</v>
      </c>
      <c r="C1041">
        <v>30.126082771896002</v>
      </c>
      <c r="D1041">
        <v>73</v>
      </c>
    </row>
    <row r="1042" spans="1:4" x14ac:dyDescent="0.2">
      <c r="A1042">
        <v>1041</v>
      </c>
      <c r="B1042">
        <v>20</v>
      </c>
      <c r="C1042">
        <v>30.133653846153798</v>
      </c>
      <c r="D1042">
        <v>73</v>
      </c>
    </row>
    <row r="1043" spans="1:4" x14ac:dyDescent="0.2">
      <c r="A1043">
        <v>1042</v>
      </c>
      <c r="B1043">
        <v>17</v>
      </c>
      <c r="C1043">
        <v>30.123919308357301</v>
      </c>
      <c r="D1043">
        <v>73</v>
      </c>
    </row>
    <row r="1044" spans="1:4" x14ac:dyDescent="0.2">
      <c r="A1044">
        <v>1043</v>
      </c>
      <c r="B1044">
        <v>21</v>
      </c>
      <c r="C1044">
        <v>30.111324376199601</v>
      </c>
      <c r="D1044">
        <v>73</v>
      </c>
    </row>
    <row r="1045" spans="1:4" x14ac:dyDescent="0.2">
      <c r="A1045">
        <v>1044</v>
      </c>
      <c r="B1045">
        <v>47</v>
      </c>
      <c r="C1045">
        <v>30.102588686481301</v>
      </c>
      <c r="D1045">
        <v>73</v>
      </c>
    </row>
    <row r="1046" spans="1:4" x14ac:dyDescent="0.2">
      <c r="A1046">
        <v>1045</v>
      </c>
      <c r="B1046">
        <v>64</v>
      </c>
      <c r="C1046">
        <v>30.118773946360101</v>
      </c>
      <c r="D1046">
        <v>73</v>
      </c>
    </row>
    <row r="1047" spans="1:4" x14ac:dyDescent="0.2">
      <c r="A1047">
        <v>1046</v>
      </c>
      <c r="B1047">
        <v>15</v>
      </c>
      <c r="C1047">
        <v>30.151196172248799</v>
      </c>
      <c r="D1047">
        <v>73</v>
      </c>
    </row>
    <row r="1048" spans="1:4" x14ac:dyDescent="0.2">
      <c r="A1048">
        <v>1047</v>
      </c>
      <c r="B1048">
        <v>23</v>
      </c>
      <c r="C1048">
        <v>30.136711281070699</v>
      </c>
      <c r="D1048">
        <v>73</v>
      </c>
    </row>
    <row r="1049" spans="1:4" x14ac:dyDescent="0.2">
      <c r="A1049">
        <v>1048</v>
      </c>
      <c r="B1049">
        <v>30</v>
      </c>
      <c r="C1049">
        <v>30.1298949379178</v>
      </c>
      <c r="D1049">
        <v>73</v>
      </c>
    </row>
    <row r="1050" spans="1:4" x14ac:dyDescent="0.2">
      <c r="A1050">
        <v>1049</v>
      </c>
      <c r="B1050">
        <v>41</v>
      </c>
      <c r="C1050">
        <v>30.129770992366399</v>
      </c>
      <c r="D1050">
        <v>73</v>
      </c>
    </row>
    <row r="1051" spans="1:4" x14ac:dyDescent="0.2">
      <c r="A1051">
        <v>1050</v>
      </c>
      <c r="B1051">
        <v>12</v>
      </c>
      <c r="C1051">
        <v>30.140133460438499</v>
      </c>
      <c r="D1051">
        <v>73</v>
      </c>
    </row>
    <row r="1052" spans="1:4" x14ac:dyDescent="0.2">
      <c r="A1052">
        <v>1051</v>
      </c>
      <c r="B1052">
        <v>29</v>
      </c>
      <c r="C1052">
        <v>30.1228571428571</v>
      </c>
      <c r="D1052">
        <v>73</v>
      </c>
    </row>
    <row r="1053" spans="1:4" x14ac:dyDescent="0.2">
      <c r="A1053">
        <v>1052</v>
      </c>
      <c r="B1053">
        <v>47</v>
      </c>
      <c r="C1053">
        <v>30.121788772597501</v>
      </c>
      <c r="D1053">
        <v>73</v>
      </c>
    </row>
    <row r="1054" spans="1:4" x14ac:dyDescent="0.2">
      <c r="A1054">
        <v>1053</v>
      </c>
      <c r="B1054">
        <v>16</v>
      </c>
      <c r="C1054">
        <v>30.1378326996197</v>
      </c>
      <c r="D1054">
        <v>73</v>
      </c>
    </row>
    <row r="1055" spans="1:4" x14ac:dyDescent="0.2">
      <c r="A1055">
        <v>1054</v>
      </c>
      <c r="B1055">
        <v>28</v>
      </c>
      <c r="C1055">
        <v>30.124406457739699</v>
      </c>
      <c r="D1055">
        <v>73</v>
      </c>
    </row>
    <row r="1056" spans="1:4" x14ac:dyDescent="0.2">
      <c r="A1056">
        <v>1055</v>
      </c>
      <c r="B1056">
        <v>28</v>
      </c>
      <c r="C1056">
        <v>30.122390891840599</v>
      </c>
      <c r="D1056">
        <v>73</v>
      </c>
    </row>
    <row r="1057" spans="1:4" x14ac:dyDescent="0.2">
      <c r="A1057">
        <v>1056</v>
      </c>
      <c r="B1057">
        <v>46</v>
      </c>
      <c r="C1057">
        <v>30.120379146919401</v>
      </c>
      <c r="D1057">
        <v>73</v>
      </c>
    </row>
    <row r="1058" spans="1:4" x14ac:dyDescent="0.2">
      <c r="A1058">
        <v>1057</v>
      </c>
      <c r="B1058">
        <v>33</v>
      </c>
      <c r="C1058">
        <v>30.1354166666666</v>
      </c>
      <c r="D1058">
        <v>73</v>
      </c>
    </row>
    <row r="1059" spans="1:4" x14ac:dyDescent="0.2">
      <c r="A1059">
        <v>1058</v>
      </c>
      <c r="B1059">
        <v>37</v>
      </c>
      <c r="C1059">
        <v>30.138126773888299</v>
      </c>
      <c r="D1059">
        <v>73</v>
      </c>
    </row>
    <row r="1060" spans="1:4" x14ac:dyDescent="0.2">
      <c r="A1060">
        <v>1059</v>
      </c>
      <c r="B1060">
        <v>37</v>
      </c>
      <c r="C1060">
        <v>30.144612476370501</v>
      </c>
      <c r="D1060">
        <v>73</v>
      </c>
    </row>
    <row r="1061" spans="1:4" x14ac:dyDescent="0.2">
      <c r="A1061">
        <v>1060</v>
      </c>
      <c r="B1061">
        <v>48</v>
      </c>
      <c r="C1061">
        <v>30.151085930122701</v>
      </c>
      <c r="D1061">
        <v>73</v>
      </c>
    </row>
    <row r="1062" spans="1:4" x14ac:dyDescent="0.2">
      <c r="A1062">
        <v>1061</v>
      </c>
      <c r="B1062">
        <v>21</v>
      </c>
      <c r="C1062">
        <v>30.1679245283018</v>
      </c>
      <c r="D1062">
        <v>73</v>
      </c>
    </row>
    <row r="1063" spans="1:4" x14ac:dyDescent="0.2">
      <c r="A1063">
        <v>1062</v>
      </c>
      <c r="B1063">
        <v>46</v>
      </c>
      <c r="C1063">
        <v>30.1592836946277</v>
      </c>
      <c r="D1063">
        <v>73</v>
      </c>
    </row>
    <row r="1064" spans="1:4" x14ac:dyDescent="0.2">
      <c r="A1064">
        <v>1063</v>
      </c>
      <c r="B1064">
        <v>15</v>
      </c>
      <c r="C1064">
        <v>30.174199623352099</v>
      </c>
      <c r="D1064">
        <v>73</v>
      </c>
    </row>
    <row r="1065" spans="1:4" x14ac:dyDescent="0.2">
      <c r="A1065">
        <v>1064</v>
      </c>
      <c r="B1065">
        <v>47</v>
      </c>
      <c r="C1065">
        <v>30.159924741298202</v>
      </c>
      <c r="D1065">
        <v>73</v>
      </c>
    </row>
    <row r="1066" spans="1:4" x14ac:dyDescent="0.2">
      <c r="A1066">
        <v>1065</v>
      </c>
      <c r="B1066">
        <v>41</v>
      </c>
      <c r="C1066">
        <v>30.175751879699199</v>
      </c>
      <c r="D1066">
        <v>73</v>
      </c>
    </row>
    <row r="1067" spans="1:4" x14ac:dyDescent="0.2">
      <c r="A1067">
        <v>1066</v>
      </c>
      <c r="B1067">
        <v>38</v>
      </c>
      <c r="C1067">
        <v>30.185915492957701</v>
      </c>
      <c r="D1067">
        <v>73</v>
      </c>
    </row>
    <row r="1068" spans="1:4" x14ac:dyDescent="0.2">
      <c r="A1068">
        <v>1067</v>
      </c>
      <c r="B1068">
        <v>37</v>
      </c>
      <c r="C1068">
        <v>30.193245778611601</v>
      </c>
      <c r="D1068">
        <v>73</v>
      </c>
    </row>
    <row r="1069" spans="1:4" x14ac:dyDescent="0.2">
      <c r="A1069">
        <v>1068</v>
      </c>
      <c r="B1069">
        <v>47</v>
      </c>
      <c r="C1069">
        <v>30.199625117150799</v>
      </c>
      <c r="D1069">
        <v>73</v>
      </c>
    </row>
    <row r="1070" spans="1:4" x14ac:dyDescent="0.2">
      <c r="A1070">
        <v>1069</v>
      </c>
      <c r="B1070">
        <v>34</v>
      </c>
      <c r="C1070">
        <v>30.215355805243401</v>
      </c>
      <c r="D1070">
        <v>73</v>
      </c>
    </row>
    <row r="1071" spans="1:4" x14ac:dyDescent="0.2">
      <c r="A1071">
        <v>1070</v>
      </c>
      <c r="B1071">
        <v>50</v>
      </c>
      <c r="C1071">
        <v>30.218896164639801</v>
      </c>
      <c r="D1071">
        <v>73</v>
      </c>
    </row>
    <row r="1072" spans="1:4" x14ac:dyDescent="0.2">
      <c r="A1072">
        <v>1071</v>
      </c>
      <c r="B1072">
        <v>37</v>
      </c>
      <c r="C1072">
        <v>30.237383177569999</v>
      </c>
      <c r="D1072">
        <v>73</v>
      </c>
    </row>
    <row r="1073" spans="1:4" x14ac:dyDescent="0.2">
      <c r="A1073">
        <v>1072</v>
      </c>
      <c r="B1073">
        <v>51</v>
      </c>
      <c r="C1073">
        <v>30.2436974789915</v>
      </c>
      <c r="D1073">
        <v>73</v>
      </c>
    </row>
    <row r="1074" spans="1:4" x14ac:dyDescent="0.2">
      <c r="A1074">
        <v>1073</v>
      </c>
      <c r="B1074">
        <v>37</v>
      </c>
      <c r="C1074">
        <v>30.263059701492502</v>
      </c>
      <c r="D1074">
        <v>73</v>
      </c>
    </row>
    <row r="1075" spans="1:4" x14ac:dyDescent="0.2">
      <c r="A1075">
        <v>1074</v>
      </c>
      <c r="B1075">
        <v>43</v>
      </c>
      <c r="C1075">
        <v>30.269338303821002</v>
      </c>
      <c r="D1075">
        <v>73</v>
      </c>
    </row>
    <row r="1076" spans="1:4" x14ac:dyDescent="0.2">
      <c r="A1076">
        <v>1075</v>
      </c>
      <c r="B1076">
        <v>26</v>
      </c>
      <c r="C1076">
        <v>30.2811918063314</v>
      </c>
      <c r="D1076">
        <v>73</v>
      </c>
    </row>
    <row r="1077" spans="1:4" x14ac:dyDescent="0.2">
      <c r="A1077">
        <v>1076</v>
      </c>
      <c r="B1077">
        <v>25</v>
      </c>
      <c r="C1077">
        <v>30.277209302325499</v>
      </c>
      <c r="D1077">
        <v>73</v>
      </c>
    </row>
    <row r="1078" spans="1:4" x14ac:dyDescent="0.2">
      <c r="A1078">
        <v>1077</v>
      </c>
      <c r="B1078">
        <v>21</v>
      </c>
      <c r="C1078">
        <v>30.272304832713701</v>
      </c>
      <c r="D1078">
        <v>73</v>
      </c>
    </row>
    <row r="1079" spans="1:4" x14ac:dyDescent="0.2">
      <c r="A1079">
        <v>1078</v>
      </c>
      <c r="B1079">
        <v>15</v>
      </c>
      <c r="C1079">
        <v>30.263695450324899</v>
      </c>
      <c r="D1079">
        <v>73</v>
      </c>
    </row>
    <row r="1080" spans="1:4" x14ac:dyDescent="0.2">
      <c r="A1080">
        <v>1079</v>
      </c>
      <c r="B1080">
        <v>21</v>
      </c>
      <c r="C1080">
        <v>30.249536178107601</v>
      </c>
      <c r="D1080">
        <v>73</v>
      </c>
    </row>
    <row r="1081" spans="1:4" x14ac:dyDescent="0.2">
      <c r="A1081">
        <v>1080</v>
      </c>
      <c r="B1081">
        <v>38</v>
      </c>
      <c r="C1081">
        <v>30.240963855421601</v>
      </c>
      <c r="D1081">
        <v>73</v>
      </c>
    </row>
    <row r="1082" spans="1:4" x14ac:dyDescent="0.2">
      <c r="A1082">
        <v>1081</v>
      </c>
      <c r="B1082">
        <v>44</v>
      </c>
      <c r="C1082">
        <v>30.2481481481481</v>
      </c>
      <c r="D1082">
        <v>73</v>
      </c>
    </row>
    <row r="1083" spans="1:4" x14ac:dyDescent="0.2">
      <c r="A1083">
        <v>1082</v>
      </c>
      <c r="B1083">
        <v>10</v>
      </c>
      <c r="C1083">
        <v>30.260869565217298</v>
      </c>
      <c r="D1083">
        <v>73</v>
      </c>
    </row>
    <row r="1084" spans="1:4" x14ac:dyDescent="0.2">
      <c r="A1084">
        <v>1083</v>
      </c>
      <c r="B1084">
        <v>11</v>
      </c>
      <c r="C1084">
        <v>30.242144177449099</v>
      </c>
      <c r="D1084">
        <v>73</v>
      </c>
    </row>
    <row r="1085" spans="1:4" x14ac:dyDescent="0.2">
      <c r="A1085">
        <v>1084</v>
      </c>
      <c r="B1085">
        <v>21</v>
      </c>
      <c r="C1085">
        <v>30.224376731301899</v>
      </c>
      <c r="D1085">
        <v>73</v>
      </c>
    </row>
    <row r="1086" spans="1:4" x14ac:dyDescent="0.2">
      <c r="A1086">
        <v>1085</v>
      </c>
      <c r="B1086">
        <v>22</v>
      </c>
      <c r="C1086">
        <v>30.2158671586715</v>
      </c>
      <c r="D1086">
        <v>73</v>
      </c>
    </row>
    <row r="1087" spans="1:4" x14ac:dyDescent="0.2">
      <c r="A1087">
        <v>1086</v>
      </c>
      <c r="B1087">
        <v>42</v>
      </c>
      <c r="C1087">
        <v>30.2082949308755</v>
      </c>
      <c r="D1087">
        <v>73</v>
      </c>
    </row>
    <row r="1088" spans="1:4" x14ac:dyDescent="0.2">
      <c r="A1088">
        <v>1087</v>
      </c>
      <c r="B1088">
        <v>21</v>
      </c>
      <c r="C1088">
        <v>30.219152854511901</v>
      </c>
      <c r="D1088">
        <v>73</v>
      </c>
    </row>
    <row r="1089" spans="1:4" x14ac:dyDescent="0.2">
      <c r="A1089">
        <v>1088</v>
      </c>
      <c r="B1089">
        <v>49</v>
      </c>
      <c r="C1089">
        <v>30.210671573136999</v>
      </c>
      <c r="D1089">
        <v>73</v>
      </c>
    </row>
    <row r="1090" spans="1:4" x14ac:dyDescent="0.2">
      <c r="A1090">
        <v>1089</v>
      </c>
      <c r="B1090">
        <v>38</v>
      </c>
      <c r="C1090">
        <v>30.227941176470502</v>
      </c>
      <c r="D1090">
        <v>73</v>
      </c>
    </row>
    <row r="1091" spans="1:4" x14ac:dyDescent="0.2">
      <c r="A1091">
        <v>1090</v>
      </c>
      <c r="B1091">
        <v>47</v>
      </c>
      <c r="C1091">
        <v>30.235078053259802</v>
      </c>
      <c r="D1091">
        <v>73</v>
      </c>
    </row>
    <row r="1092" spans="1:4" x14ac:dyDescent="0.2">
      <c r="A1092">
        <v>1091</v>
      </c>
      <c r="B1092">
        <v>31</v>
      </c>
      <c r="C1092">
        <v>30.250458715596299</v>
      </c>
      <c r="D1092">
        <v>73</v>
      </c>
    </row>
    <row r="1093" spans="1:4" x14ac:dyDescent="0.2">
      <c r="A1093">
        <v>1092</v>
      </c>
      <c r="B1093">
        <v>42</v>
      </c>
      <c r="C1093">
        <v>30.251145737855101</v>
      </c>
      <c r="D1093">
        <v>73</v>
      </c>
    </row>
    <row r="1094" spans="1:4" x14ac:dyDescent="0.2">
      <c r="A1094">
        <v>1093</v>
      </c>
      <c r="B1094">
        <v>32</v>
      </c>
      <c r="C1094">
        <v>30.261904761904699</v>
      </c>
      <c r="D1094">
        <v>73</v>
      </c>
    </row>
    <row r="1095" spans="1:4" x14ac:dyDescent="0.2">
      <c r="A1095">
        <v>1094</v>
      </c>
      <c r="B1095">
        <v>40</v>
      </c>
      <c r="C1095">
        <v>30.263494967978001</v>
      </c>
      <c r="D1095">
        <v>73</v>
      </c>
    </row>
    <row r="1096" spans="1:4" x14ac:dyDescent="0.2">
      <c r="A1096">
        <v>1095</v>
      </c>
      <c r="B1096">
        <v>39</v>
      </c>
      <c r="C1096">
        <v>30.272394881170001</v>
      </c>
      <c r="D1096">
        <v>73</v>
      </c>
    </row>
    <row r="1097" spans="1:4" x14ac:dyDescent="0.2">
      <c r="A1097">
        <v>1096</v>
      </c>
      <c r="B1097">
        <v>19</v>
      </c>
      <c r="C1097">
        <v>30.280365296803598</v>
      </c>
      <c r="D1097">
        <v>73</v>
      </c>
    </row>
    <row r="1098" spans="1:4" x14ac:dyDescent="0.2">
      <c r="A1098">
        <v>1097</v>
      </c>
      <c r="B1098">
        <v>39</v>
      </c>
      <c r="C1098">
        <v>30.270072992700701</v>
      </c>
      <c r="D1098">
        <v>73</v>
      </c>
    </row>
    <row r="1099" spans="1:4" x14ac:dyDescent="0.2">
      <c r="A1099">
        <v>1098</v>
      </c>
      <c r="B1099">
        <v>26</v>
      </c>
      <c r="C1099">
        <v>30.278030993618898</v>
      </c>
      <c r="D1099">
        <v>73</v>
      </c>
    </row>
    <row r="1100" spans="1:4" x14ac:dyDescent="0.2">
      <c r="A1100">
        <v>1099</v>
      </c>
      <c r="B1100">
        <v>18</v>
      </c>
      <c r="C1100">
        <v>30.274134790528201</v>
      </c>
      <c r="D1100">
        <v>73</v>
      </c>
    </row>
    <row r="1101" spans="1:4" x14ac:dyDescent="0.2">
      <c r="A1101">
        <v>1100</v>
      </c>
      <c r="B1101">
        <v>19</v>
      </c>
      <c r="C1101">
        <v>30.26296633303</v>
      </c>
      <c r="D1101">
        <v>73</v>
      </c>
    </row>
    <row r="1102" spans="1:4" x14ac:dyDescent="0.2">
      <c r="A1102">
        <v>1101</v>
      </c>
      <c r="B1102">
        <v>14</v>
      </c>
      <c r="C1102">
        <v>30.252727272727199</v>
      </c>
      <c r="D1102">
        <v>73</v>
      </c>
    </row>
    <row r="1103" spans="1:4" x14ac:dyDescent="0.2">
      <c r="A1103">
        <v>1102</v>
      </c>
      <c r="B1103">
        <v>22</v>
      </c>
      <c r="C1103">
        <v>30.237965485921801</v>
      </c>
      <c r="D1103">
        <v>73</v>
      </c>
    </row>
    <row r="1104" spans="1:4" x14ac:dyDescent="0.2">
      <c r="A1104">
        <v>1103</v>
      </c>
      <c r="B1104">
        <v>36</v>
      </c>
      <c r="C1104">
        <v>30.230490018148799</v>
      </c>
      <c r="D1104">
        <v>73</v>
      </c>
    </row>
    <row r="1105" spans="1:4" x14ac:dyDescent="0.2">
      <c r="A1105">
        <v>1104</v>
      </c>
      <c r="B1105">
        <v>39</v>
      </c>
      <c r="C1105">
        <v>30.2357207615593</v>
      </c>
      <c r="D1105">
        <v>73</v>
      </c>
    </row>
    <row r="1106" spans="1:4" x14ac:dyDescent="0.2">
      <c r="A1106">
        <v>1105</v>
      </c>
      <c r="B1106">
        <v>62</v>
      </c>
      <c r="C1106">
        <v>30.243659420289799</v>
      </c>
      <c r="D1106">
        <v>73</v>
      </c>
    </row>
    <row r="1107" spans="1:4" x14ac:dyDescent="0.2">
      <c r="A1107">
        <v>1106</v>
      </c>
      <c r="B1107">
        <v>19</v>
      </c>
      <c r="C1107">
        <v>30.272398190045202</v>
      </c>
      <c r="D1107">
        <v>73</v>
      </c>
    </row>
    <row r="1108" spans="1:4" x14ac:dyDescent="0.2">
      <c r="A1108">
        <v>1107</v>
      </c>
      <c r="B1108">
        <v>44</v>
      </c>
      <c r="C1108">
        <v>30.262206148282001</v>
      </c>
      <c r="D1108">
        <v>73</v>
      </c>
    </row>
    <row r="1109" spans="1:4" x14ac:dyDescent="0.2">
      <c r="A1109">
        <v>1108</v>
      </c>
      <c r="B1109">
        <v>43</v>
      </c>
      <c r="C1109">
        <v>30.274616079494098</v>
      </c>
      <c r="D1109">
        <v>73</v>
      </c>
    </row>
    <row r="1110" spans="1:4" x14ac:dyDescent="0.2">
      <c r="A1110">
        <v>1109</v>
      </c>
      <c r="B1110">
        <v>15</v>
      </c>
      <c r="C1110">
        <v>30.286101083032399</v>
      </c>
      <c r="D1110">
        <v>73</v>
      </c>
    </row>
    <row r="1111" spans="1:4" x14ac:dyDescent="0.2">
      <c r="A1111">
        <v>1110</v>
      </c>
      <c r="B1111">
        <v>28</v>
      </c>
      <c r="C1111">
        <v>30.272317403065799</v>
      </c>
      <c r="D1111">
        <v>73</v>
      </c>
    </row>
    <row r="1112" spans="1:4" x14ac:dyDescent="0.2">
      <c r="A1112">
        <v>1111</v>
      </c>
      <c r="B1112">
        <v>36</v>
      </c>
      <c r="C1112">
        <v>30.270270270270199</v>
      </c>
      <c r="D1112">
        <v>73</v>
      </c>
    </row>
    <row r="1113" spans="1:4" x14ac:dyDescent="0.2">
      <c r="A1113">
        <v>1112</v>
      </c>
      <c r="B1113">
        <v>25</v>
      </c>
      <c r="C1113">
        <v>30.275427542754201</v>
      </c>
      <c r="D1113">
        <v>73</v>
      </c>
    </row>
    <row r="1114" spans="1:4" x14ac:dyDescent="0.2">
      <c r="A1114">
        <v>1113</v>
      </c>
      <c r="B1114">
        <v>5</v>
      </c>
      <c r="C1114">
        <v>30.2706834532374</v>
      </c>
      <c r="D1114">
        <v>73</v>
      </c>
    </row>
    <row r="1115" spans="1:4" x14ac:dyDescent="0.2">
      <c r="A1115">
        <v>1114</v>
      </c>
      <c r="B1115">
        <v>28</v>
      </c>
      <c r="C1115">
        <v>30.247978436657601</v>
      </c>
      <c r="D1115">
        <v>73</v>
      </c>
    </row>
    <row r="1116" spans="1:4" x14ac:dyDescent="0.2">
      <c r="A1116">
        <v>1115</v>
      </c>
      <c r="B1116">
        <v>24</v>
      </c>
      <c r="C1116">
        <v>30.245960502692999</v>
      </c>
      <c r="D1116">
        <v>73</v>
      </c>
    </row>
    <row r="1117" spans="1:4" x14ac:dyDescent="0.2">
      <c r="A1117">
        <v>1116</v>
      </c>
      <c r="B1117">
        <v>38</v>
      </c>
      <c r="C1117">
        <v>30.240358744394602</v>
      </c>
      <c r="D1117">
        <v>73</v>
      </c>
    </row>
    <row r="1118" spans="1:4" x14ac:dyDescent="0.2">
      <c r="A1118">
        <v>1117</v>
      </c>
      <c r="B1118">
        <v>38</v>
      </c>
      <c r="C1118">
        <v>30.247311827956899</v>
      </c>
      <c r="D1118">
        <v>73</v>
      </c>
    </row>
    <row r="1119" spans="1:4" x14ac:dyDescent="0.2">
      <c r="A1119">
        <v>1118</v>
      </c>
      <c r="B1119">
        <v>15</v>
      </c>
      <c r="C1119">
        <v>30.254252461951602</v>
      </c>
      <c r="D1119">
        <v>73</v>
      </c>
    </row>
    <row r="1120" spans="1:4" x14ac:dyDescent="0.2">
      <c r="A1120">
        <v>1119</v>
      </c>
      <c r="B1120">
        <v>41</v>
      </c>
      <c r="C1120">
        <v>30.2406082289803</v>
      </c>
      <c r="D1120">
        <v>73</v>
      </c>
    </row>
    <row r="1121" spans="1:4" x14ac:dyDescent="0.2">
      <c r="A1121">
        <v>1120</v>
      </c>
      <c r="B1121">
        <v>5</v>
      </c>
      <c r="C1121">
        <v>30.2502234137622</v>
      </c>
      <c r="D1121">
        <v>73</v>
      </c>
    </row>
    <row r="1122" spans="1:4" x14ac:dyDescent="0.2">
      <c r="A1122">
        <v>1121</v>
      </c>
      <c r="B1122">
        <v>31</v>
      </c>
      <c r="C1122">
        <v>30.227678571428498</v>
      </c>
      <c r="D1122">
        <v>73</v>
      </c>
    </row>
    <row r="1123" spans="1:4" x14ac:dyDescent="0.2">
      <c r="A1123">
        <v>1122</v>
      </c>
      <c r="B1123">
        <v>29</v>
      </c>
      <c r="C1123">
        <v>30.2283675289919</v>
      </c>
      <c r="D1123">
        <v>73</v>
      </c>
    </row>
    <row r="1124" spans="1:4" x14ac:dyDescent="0.2">
      <c r="A1124">
        <v>1123</v>
      </c>
      <c r="B1124">
        <v>48</v>
      </c>
      <c r="C1124">
        <v>30.227272727272702</v>
      </c>
      <c r="D1124">
        <v>73</v>
      </c>
    </row>
    <row r="1125" spans="1:4" x14ac:dyDescent="0.2">
      <c r="A1125">
        <v>1124</v>
      </c>
      <c r="B1125">
        <v>27</v>
      </c>
      <c r="C1125">
        <v>30.243098842386399</v>
      </c>
      <c r="D1125">
        <v>73</v>
      </c>
    </row>
    <row r="1126" spans="1:4" x14ac:dyDescent="0.2">
      <c r="A1126">
        <v>1125</v>
      </c>
      <c r="B1126">
        <v>34</v>
      </c>
      <c r="C1126">
        <v>30.240213523131601</v>
      </c>
      <c r="D1126">
        <v>73</v>
      </c>
    </row>
    <row r="1127" spans="1:4" x14ac:dyDescent="0.2">
      <c r="A1127">
        <v>1126</v>
      </c>
      <c r="B1127">
        <v>16</v>
      </c>
      <c r="C1127">
        <v>30.243555555555499</v>
      </c>
      <c r="D1127">
        <v>73</v>
      </c>
    </row>
    <row r="1128" spans="1:4" x14ac:dyDescent="0.2">
      <c r="A1128">
        <v>1127</v>
      </c>
      <c r="B1128">
        <v>47</v>
      </c>
      <c r="C1128">
        <v>30.230905861456399</v>
      </c>
      <c r="D1128">
        <v>73</v>
      </c>
    </row>
    <row r="1129" spans="1:4" x14ac:dyDescent="0.2">
      <c r="A1129">
        <v>1128</v>
      </c>
      <c r="B1129">
        <v>17</v>
      </c>
      <c r="C1129">
        <v>30.245785270629899</v>
      </c>
      <c r="D1129">
        <v>73</v>
      </c>
    </row>
    <row r="1130" spans="1:4" x14ac:dyDescent="0.2">
      <c r="A1130">
        <v>1129</v>
      </c>
      <c r="B1130">
        <v>39</v>
      </c>
      <c r="C1130">
        <v>30.234042553191401</v>
      </c>
      <c r="D1130">
        <v>73</v>
      </c>
    </row>
    <row r="1131" spans="1:4" x14ac:dyDescent="0.2">
      <c r="A1131">
        <v>1130</v>
      </c>
      <c r="B1131">
        <v>29</v>
      </c>
      <c r="C1131">
        <v>30.241806908768801</v>
      </c>
      <c r="D1131">
        <v>73</v>
      </c>
    </row>
    <row r="1132" spans="1:4" x14ac:dyDescent="0.2">
      <c r="A1132">
        <v>1131</v>
      </c>
      <c r="B1132">
        <v>20</v>
      </c>
      <c r="C1132">
        <v>30.2407079646017</v>
      </c>
      <c r="D1132">
        <v>73</v>
      </c>
    </row>
    <row r="1133" spans="1:4" x14ac:dyDescent="0.2">
      <c r="A1133">
        <v>1132</v>
      </c>
      <c r="B1133">
        <v>27</v>
      </c>
      <c r="C1133">
        <v>30.231653404067199</v>
      </c>
      <c r="D1133">
        <v>73</v>
      </c>
    </row>
    <row r="1134" spans="1:4" x14ac:dyDescent="0.2">
      <c r="A1134">
        <v>1133</v>
      </c>
      <c r="B1134">
        <v>30</v>
      </c>
      <c r="C1134">
        <v>30.228798586572399</v>
      </c>
      <c r="D1134">
        <v>73</v>
      </c>
    </row>
    <row r="1135" spans="1:4" x14ac:dyDescent="0.2">
      <c r="A1135">
        <v>1134</v>
      </c>
      <c r="B1135">
        <v>9</v>
      </c>
      <c r="C1135">
        <v>30.228596646072301</v>
      </c>
      <c r="D1135">
        <v>73</v>
      </c>
    </row>
    <row r="1136" spans="1:4" x14ac:dyDescent="0.2">
      <c r="A1136">
        <v>1135</v>
      </c>
      <c r="B1136">
        <v>15</v>
      </c>
      <c r="C1136">
        <v>30.209876543209798</v>
      </c>
      <c r="D1136">
        <v>73</v>
      </c>
    </row>
    <row r="1137" spans="1:4" x14ac:dyDescent="0.2">
      <c r="A1137">
        <v>1136</v>
      </c>
      <c r="B1137">
        <v>16</v>
      </c>
      <c r="C1137">
        <v>30.196475770925101</v>
      </c>
      <c r="D1137">
        <v>73</v>
      </c>
    </row>
    <row r="1138" spans="1:4" x14ac:dyDescent="0.2">
      <c r="A1138">
        <v>1137</v>
      </c>
      <c r="B1138">
        <v>43</v>
      </c>
      <c r="C1138">
        <v>30.183978873239401</v>
      </c>
      <c r="D1138">
        <v>73</v>
      </c>
    </row>
    <row r="1139" spans="1:4" x14ac:dyDescent="0.2">
      <c r="A1139">
        <v>1138</v>
      </c>
      <c r="B1139">
        <v>14</v>
      </c>
      <c r="C1139">
        <v>30.195250659630599</v>
      </c>
      <c r="D1139">
        <v>73</v>
      </c>
    </row>
    <row r="1140" spans="1:4" x14ac:dyDescent="0.2">
      <c r="A1140">
        <v>1139</v>
      </c>
      <c r="B1140">
        <v>37</v>
      </c>
      <c r="C1140">
        <v>30.1810193321616</v>
      </c>
      <c r="D1140">
        <v>73</v>
      </c>
    </row>
    <row r="1141" spans="1:4" x14ac:dyDescent="0.2">
      <c r="A1141">
        <v>1140</v>
      </c>
      <c r="B1141">
        <v>48</v>
      </c>
      <c r="C1141">
        <v>30.187006145741801</v>
      </c>
      <c r="D1141">
        <v>73</v>
      </c>
    </row>
    <row r="1142" spans="1:4" x14ac:dyDescent="0.2">
      <c r="A1142">
        <v>1141</v>
      </c>
      <c r="B1142">
        <v>33</v>
      </c>
      <c r="C1142">
        <v>30.202631578947301</v>
      </c>
      <c r="D1142">
        <v>73</v>
      </c>
    </row>
    <row r="1143" spans="1:4" x14ac:dyDescent="0.2">
      <c r="A1143">
        <v>1142</v>
      </c>
      <c r="B1143">
        <v>43</v>
      </c>
      <c r="C1143">
        <v>30.205083260297901</v>
      </c>
      <c r="D1143">
        <v>73</v>
      </c>
    </row>
    <row r="1144" spans="1:4" x14ac:dyDescent="0.2">
      <c r="A1144">
        <v>1143</v>
      </c>
      <c r="B1144">
        <v>9</v>
      </c>
      <c r="C1144">
        <v>30.216287215411501</v>
      </c>
      <c r="D1144">
        <v>73</v>
      </c>
    </row>
    <row r="1145" spans="1:4" x14ac:dyDescent="0.2">
      <c r="A1145">
        <v>1144</v>
      </c>
      <c r="B1145">
        <v>32</v>
      </c>
      <c r="C1145">
        <v>30.197725284339398</v>
      </c>
      <c r="D1145">
        <v>73</v>
      </c>
    </row>
    <row r="1146" spans="1:4" x14ac:dyDescent="0.2">
      <c r="A1146">
        <v>1145</v>
      </c>
      <c r="B1146">
        <v>30</v>
      </c>
      <c r="C1146">
        <v>30.1993006993007</v>
      </c>
      <c r="D1146">
        <v>73</v>
      </c>
    </row>
    <row r="1147" spans="1:4" x14ac:dyDescent="0.2">
      <c r="A1147">
        <v>1146</v>
      </c>
      <c r="B1147">
        <v>40</v>
      </c>
      <c r="C1147">
        <v>30.1991266375545</v>
      </c>
      <c r="D1147">
        <v>73</v>
      </c>
    </row>
    <row r="1148" spans="1:4" x14ac:dyDescent="0.2">
      <c r="A1148">
        <v>1147</v>
      </c>
      <c r="B1148">
        <v>29</v>
      </c>
      <c r="C1148">
        <v>30.207678883071502</v>
      </c>
      <c r="D1148">
        <v>73</v>
      </c>
    </row>
    <row r="1149" spans="1:4" x14ac:dyDescent="0.2">
      <c r="A1149">
        <v>1148</v>
      </c>
      <c r="B1149">
        <v>49</v>
      </c>
      <c r="C1149">
        <v>30.206625980819499</v>
      </c>
      <c r="D1149">
        <v>73</v>
      </c>
    </row>
    <row r="1150" spans="1:4" x14ac:dyDescent="0.2">
      <c r="A1150">
        <v>1149</v>
      </c>
      <c r="B1150">
        <v>42</v>
      </c>
      <c r="C1150">
        <v>30.222996515679402</v>
      </c>
      <c r="D1150">
        <v>73</v>
      </c>
    </row>
    <row r="1151" spans="1:4" x14ac:dyDescent="0.2">
      <c r="A1151">
        <v>1150</v>
      </c>
      <c r="B1151">
        <v>14</v>
      </c>
      <c r="C1151">
        <v>30.233246301131398</v>
      </c>
      <c r="D1151">
        <v>73</v>
      </c>
    </row>
    <row r="1152" spans="1:4" x14ac:dyDescent="0.2">
      <c r="A1152">
        <v>1151</v>
      </c>
      <c r="B1152">
        <v>21</v>
      </c>
      <c r="C1152">
        <v>30.219130434782599</v>
      </c>
      <c r="D1152">
        <v>73</v>
      </c>
    </row>
    <row r="1153" spans="1:4" x14ac:dyDescent="0.2">
      <c r="A1153">
        <v>1152</v>
      </c>
      <c r="B1153">
        <v>59</v>
      </c>
      <c r="C1153">
        <v>30.211120764552501</v>
      </c>
      <c r="D1153">
        <v>73</v>
      </c>
    </row>
    <row r="1154" spans="1:4" x14ac:dyDescent="0.2">
      <c r="A1154">
        <v>1153</v>
      </c>
      <c r="B1154">
        <v>25</v>
      </c>
      <c r="C1154">
        <v>30.2361111111111</v>
      </c>
      <c r="D1154">
        <v>73</v>
      </c>
    </row>
    <row r="1155" spans="1:4" x14ac:dyDescent="0.2">
      <c r="A1155">
        <v>1154</v>
      </c>
      <c r="B1155">
        <v>46</v>
      </c>
      <c r="C1155">
        <v>30.231569817866401</v>
      </c>
      <c r="D1155">
        <v>73</v>
      </c>
    </row>
    <row r="1156" spans="1:4" x14ac:dyDescent="0.2">
      <c r="A1156">
        <v>1155</v>
      </c>
      <c r="B1156">
        <v>42</v>
      </c>
      <c r="C1156">
        <v>30.245233968804101</v>
      </c>
      <c r="D1156">
        <v>73</v>
      </c>
    </row>
    <row r="1157" spans="1:4" x14ac:dyDescent="0.2">
      <c r="A1157">
        <v>1156</v>
      </c>
      <c r="B1157">
        <v>48</v>
      </c>
      <c r="C1157">
        <v>30.2554112554112</v>
      </c>
      <c r="D1157">
        <v>73</v>
      </c>
    </row>
    <row r="1158" spans="1:4" x14ac:dyDescent="0.2">
      <c r="A1158">
        <v>1157</v>
      </c>
      <c r="B1158">
        <v>44</v>
      </c>
      <c r="C1158">
        <v>30.270761245674699</v>
      </c>
      <c r="D1158">
        <v>73</v>
      </c>
    </row>
    <row r="1159" spans="1:4" x14ac:dyDescent="0.2">
      <c r="A1159">
        <v>1158</v>
      </c>
      <c r="B1159">
        <v>32</v>
      </c>
      <c r="C1159">
        <v>30.282627484874599</v>
      </c>
      <c r="D1159">
        <v>73</v>
      </c>
    </row>
    <row r="1160" spans="1:4" x14ac:dyDescent="0.2">
      <c r="A1160">
        <v>1159</v>
      </c>
      <c r="B1160">
        <v>54</v>
      </c>
      <c r="C1160">
        <v>30.284110535405802</v>
      </c>
      <c r="D1160">
        <v>73</v>
      </c>
    </row>
    <row r="1161" spans="1:4" x14ac:dyDescent="0.2">
      <c r="A1161">
        <v>1160</v>
      </c>
      <c r="B1161">
        <v>26</v>
      </c>
      <c r="C1161">
        <v>30.304572907678999</v>
      </c>
      <c r="D1161">
        <v>73</v>
      </c>
    </row>
    <row r="1162" spans="1:4" x14ac:dyDescent="0.2">
      <c r="A1162">
        <v>1161</v>
      </c>
      <c r="B1162">
        <v>37</v>
      </c>
      <c r="C1162">
        <v>30.3008620689655</v>
      </c>
      <c r="D1162">
        <v>73</v>
      </c>
    </row>
    <row r="1163" spans="1:4" x14ac:dyDescent="0.2">
      <c r="A1163">
        <v>1162</v>
      </c>
      <c r="B1163">
        <v>45</v>
      </c>
      <c r="C1163">
        <v>30.3066322136089</v>
      </c>
      <c r="D1163">
        <v>73</v>
      </c>
    </row>
    <row r="1164" spans="1:4" x14ac:dyDescent="0.2">
      <c r="A1164">
        <v>1163</v>
      </c>
      <c r="B1164">
        <v>42</v>
      </c>
      <c r="C1164">
        <v>30.319277108433699</v>
      </c>
      <c r="D1164">
        <v>73</v>
      </c>
    </row>
    <row r="1165" spans="1:4" x14ac:dyDescent="0.2">
      <c r="A1165">
        <v>1164</v>
      </c>
      <c r="B1165">
        <v>54</v>
      </c>
      <c r="C1165">
        <v>30.329320722269902</v>
      </c>
      <c r="D1165">
        <v>73</v>
      </c>
    </row>
    <row r="1166" spans="1:4" x14ac:dyDescent="0.2">
      <c r="A1166">
        <v>1165</v>
      </c>
      <c r="B1166">
        <v>30</v>
      </c>
      <c r="C1166">
        <v>30.349656357388302</v>
      </c>
      <c r="D1166">
        <v>73</v>
      </c>
    </row>
    <row r="1167" spans="1:4" x14ac:dyDescent="0.2">
      <c r="A1167">
        <v>1166</v>
      </c>
      <c r="B1167">
        <v>20</v>
      </c>
      <c r="C1167">
        <v>30.349356223175899</v>
      </c>
      <c r="D1167">
        <v>73</v>
      </c>
    </row>
    <row r="1168" spans="1:4" x14ac:dyDescent="0.2">
      <c r="A1168">
        <v>1167</v>
      </c>
      <c r="B1168">
        <v>44</v>
      </c>
      <c r="C1168">
        <v>30.340480274442498</v>
      </c>
      <c r="D1168">
        <v>73</v>
      </c>
    </row>
    <row r="1169" spans="1:4" x14ac:dyDescent="0.2">
      <c r="A1169">
        <v>1168</v>
      </c>
      <c r="B1169">
        <v>25</v>
      </c>
      <c r="C1169">
        <v>30.352185089974199</v>
      </c>
      <c r="D1169">
        <v>73</v>
      </c>
    </row>
    <row r="1170" spans="1:4" x14ac:dyDescent="0.2">
      <c r="A1170">
        <v>1169</v>
      </c>
      <c r="B1170">
        <v>35</v>
      </c>
      <c r="C1170">
        <v>30.347602739726</v>
      </c>
      <c r="D1170">
        <v>73</v>
      </c>
    </row>
    <row r="1171" spans="1:4" x14ac:dyDescent="0.2">
      <c r="A1171">
        <v>1170</v>
      </c>
      <c r="B1171">
        <v>48</v>
      </c>
      <c r="C1171">
        <v>30.351582549187299</v>
      </c>
      <c r="D1171">
        <v>73</v>
      </c>
    </row>
    <row r="1172" spans="1:4" x14ac:dyDescent="0.2">
      <c r="A1172">
        <v>1171</v>
      </c>
      <c r="B1172">
        <v>32</v>
      </c>
      <c r="C1172">
        <v>30.3666666666666</v>
      </c>
      <c r="D1172">
        <v>73</v>
      </c>
    </row>
    <row r="1173" spans="1:4" x14ac:dyDescent="0.2">
      <c r="A1173">
        <v>1172</v>
      </c>
      <c r="B1173">
        <v>24</v>
      </c>
      <c r="C1173">
        <v>30.368061485909401</v>
      </c>
      <c r="D1173">
        <v>73</v>
      </c>
    </row>
    <row r="1174" spans="1:4" x14ac:dyDescent="0.2">
      <c r="A1174">
        <v>1173</v>
      </c>
      <c r="B1174">
        <v>14</v>
      </c>
      <c r="C1174">
        <v>30.362627986348102</v>
      </c>
      <c r="D1174">
        <v>73</v>
      </c>
    </row>
    <row r="1175" spans="1:4" x14ac:dyDescent="0.2">
      <c r="A1175">
        <v>1174</v>
      </c>
      <c r="B1175">
        <v>28</v>
      </c>
      <c r="C1175">
        <v>30.348678601875498</v>
      </c>
      <c r="D1175">
        <v>73</v>
      </c>
    </row>
    <row r="1176" spans="1:4" x14ac:dyDescent="0.2">
      <c r="A1176">
        <v>1175</v>
      </c>
      <c r="B1176">
        <v>16</v>
      </c>
      <c r="C1176">
        <v>30.34667802385</v>
      </c>
      <c r="D1176">
        <v>73</v>
      </c>
    </row>
    <row r="1177" spans="1:4" x14ac:dyDescent="0.2">
      <c r="A1177">
        <v>1176</v>
      </c>
      <c r="B1177">
        <v>20</v>
      </c>
      <c r="C1177">
        <v>30.334468085106302</v>
      </c>
      <c r="D1177">
        <v>73</v>
      </c>
    </row>
    <row r="1178" spans="1:4" x14ac:dyDescent="0.2">
      <c r="A1178">
        <v>1177</v>
      </c>
      <c r="B1178">
        <v>15</v>
      </c>
      <c r="C1178">
        <v>30.325680272108801</v>
      </c>
      <c r="D1178">
        <v>73</v>
      </c>
    </row>
    <row r="1179" spans="1:4" x14ac:dyDescent="0.2">
      <c r="A1179">
        <v>1178</v>
      </c>
      <c r="B1179">
        <v>29</v>
      </c>
      <c r="C1179">
        <v>30.312659303313499</v>
      </c>
      <c r="D1179">
        <v>73</v>
      </c>
    </row>
    <row r="1180" spans="1:4" x14ac:dyDescent="0.2">
      <c r="A1180">
        <v>1179</v>
      </c>
      <c r="B1180">
        <v>28</v>
      </c>
      <c r="C1180">
        <v>30.311544991510999</v>
      </c>
      <c r="D1180">
        <v>73</v>
      </c>
    </row>
    <row r="1181" spans="1:4" x14ac:dyDescent="0.2">
      <c r="A1181">
        <v>1180</v>
      </c>
      <c r="B1181">
        <v>26</v>
      </c>
      <c r="C1181">
        <v>30.309584393553799</v>
      </c>
      <c r="D1181">
        <v>73</v>
      </c>
    </row>
    <row r="1182" spans="1:4" x14ac:dyDescent="0.2">
      <c r="A1182">
        <v>1181</v>
      </c>
      <c r="B1182">
        <v>31</v>
      </c>
      <c r="C1182">
        <v>30.305932203389801</v>
      </c>
      <c r="D1182">
        <v>73</v>
      </c>
    </row>
    <row r="1183" spans="1:4" x14ac:dyDescent="0.2">
      <c r="A1183">
        <v>1182</v>
      </c>
      <c r="B1183">
        <v>26</v>
      </c>
      <c r="C1183">
        <v>30.306519898391102</v>
      </c>
      <c r="D1183">
        <v>73</v>
      </c>
    </row>
    <row r="1184" spans="1:4" x14ac:dyDescent="0.2">
      <c r="A1184">
        <v>1183</v>
      </c>
      <c r="B1184">
        <v>32</v>
      </c>
      <c r="C1184">
        <v>30.3028764805414</v>
      </c>
      <c r="D1184">
        <v>73</v>
      </c>
    </row>
    <row r="1185" spans="1:4" x14ac:dyDescent="0.2">
      <c r="A1185">
        <v>1184</v>
      </c>
      <c r="B1185">
        <v>22</v>
      </c>
      <c r="C1185">
        <v>30.3043110735418</v>
      </c>
      <c r="D1185">
        <v>73</v>
      </c>
    </row>
    <row r="1186" spans="1:4" x14ac:dyDescent="0.2">
      <c r="A1186">
        <v>1185</v>
      </c>
      <c r="B1186">
        <v>43</v>
      </c>
      <c r="C1186">
        <v>30.297297297297298</v>
      </c>
      <c r="D1186">
        <v>73</v>
      </c>
    </row>
    <row r="1187" spans="1:4" x14ac:dyDescent="0.2">
      <c r="A1187">
        <v>1186</v>
      </c>
      <c r="B1187">
        <v>57</v>
      </c>
      <c r="C1187">
        <v>30.308016877637101</v>
      </c>
      <c r="D1187">
        <v>73</v>
      </c>
    </row>
    <row r="1188" spans="1:4" x14ac:dyDescent="0.2">
      <c r="A1188">
        <v>1187</v>
      </c>
      <c r="B1188">
        <v>20</v>
      </c>
      <c r="C1188">
        <v>30.330522765598602</v>
      </c>
      <c r="D1188">
        <v>73</v>
      </c>
    </row>
    <row r="1189" spans="1:4" x14ac:dyDescent="0.2">
      <c r="A1189">
        <v>1188</v>
      </c>
      <c r="B1189">
        <v>41</v>
      </c>
      <c r="C1189">
        <v>30.321819713563599</v>
      </c>
      <c r="D1189">
        <v>73</v>
      </c>
    </row>
    <row r="1190" spans="1:4" x14ac:dyDescent="0.2">
      <c r="A1190">
        <v>1189</v>
      </c>
      <c r="B1190">
        <v>22</v>
      </c>
      <c r="C1190">
        <v>30.330808080808001</v>
      </c>
      <c r="D1190">
        <v>73</v>
      </c>
    </row>
    <row r="1191" spans="1:4" x14ac:dyDescent="0.2">
      <c r="A1191">
        <v>1190</v>
      </c>
      <c r="B1191">
        <v>28</v>
      </c>
      <c r="C1191">
        <v>30.3238015138772</v>
      </c>
      <c r="D1191">
        <v>73</v>
      </c>
    </row>
    <row r="1192" spans="1:4" x14ac:dyDescent="0.2">
      <c r="A1192">
        <v>1191</v>
      </c>
      <c r="B1192">
        <v>21</v>
      </c>
      <c r="C1192">
        <v>30.321848739495799</v>
      </c>
      <c r="D1192">
        <v>73</v>
      </c>
    </row>
    <row r="1193" spans="1:4" x14ac:dyDescent="0.2">
      <c r="A1193">
        <v>1192</v>
      </c>
      <c r="B1193">
        <v>35</v>
      </c>
      <c r="C1193">
        <v>30.314021830394601</v>
      </c>
      <c r="D1193">
        <v>73</v>
      </c>
    </row>
    <row r="1194" spans="1:4" x14ac:dyDescent="0.2">
      <c r="A1194">
        <v>1193</v>
      </c>
      <c r="B1194">
        <v>47</v>
      </c>
      <c r="C1194">
        <v>30.317953020134201</v>
      </c>
      <c r="D1194">
        <v>73</v>
      </c>
    </row>
    <row r="1195" spans="1:4" x14ac:dyDescent="0.2">
      <c r="A1195">
        <v>1194</v>
      </c>
      <c r="B1195">
        <v>55</v>
      </c>
      <c r="C1195">
        <v>30.331936295054401</v>
      </c>
      <c r="D1195">
        <v>73</v>
      </c>
    </row>
    <row r="1196" spans="1:4" x14ac:dyDescent="0.2">
      <c r="A1196">
        <v>1195</v>
      </c>
      <c r="B1196">
        <v>37</v>
      </c>
      <c r="C1196">
        <v>30.3525963149078</v>
      </c>
      <c r="D1196">
        <v>73</v>
      </c>
    </row>
    <row r="1197" spans="1:4" x14ac:dyDescent="0.2">
      <c r="A1197">
        <v>1196</v>
      </c>
      <c r="B1197">
        <v>25</v>
      </c>
      <c r="C1197">
        <v>30.358158995815899</v>
      </c>
      <c r="D1197">
        <v>73</v>
      </c>
    </row>
    <row r="1198" spans="1:4" x14ac:dyDescent="0.2">
      <c r="A1198">
        <v>1197</v>
      </c>
      <c r="B1198">
        <v>9</v>
      </c>
      <c r="C1198">
        <v>30.353678929765799</v>
      </c>
      <c r="D1198">
        <v>73</v>
      </c>
    </row>
    <row r="1199" spans="1:4" x14ac:dyDescent="0.2">
      <c r="A1199">
        <v>1198</v>
      </c>
      <c r="B1199">
        <v>16</v>
      </c>
      <c r="C1199">
        <v>30.335839598997399</v>
      </c>
      <c r="D1199">
        <v>73</v>
      </c>
    </row>
    <row r="1200" spans="1:4" x14ac:dyDescent="0.2">
      <c r="A1200">
        <v>1199</v>
      </c>
      <c r="B1200">
        <v>27</v>
      </c>
      <c r="C1200">
        <v>30.323873121869699</v>
      </c>
      <c r="D1200">
        <v>73</v>
      </c>
    </row>
    <row r="1201" spans="1:4" x14ac:dyDescent="0.2">
      <c r="A1201">
        <v>1200</v>
      </c>
      <c r="B1201">
        <v>1</v>
      </c>
      <c r="C1201">
        <v>30.321100917431099</v>
      </c>
      <c r="D1201">
        <v>73</v>
      </c>
    </row>
    <row r="1202" spans="1:4" x14ac:dyDescent="0.2">
      <c r="A1202">
        <v>1201</v>
      </c>
      <c r="B1202">
        <v>25</v>
      </c>
      <c r="C1202">
        <v>30.296666666666599</v>
      </c>
      <c r="D1202">
        <v>73</v>
      </c>
    </row>
    <row r="1203" spans="1:4" x14ac:dyDescent="0.2">
      <c r="A1203">
        <v>1202</v>
      </c>
      <c r="B1203">
        <v>11</v>
      </c>
      <c r="C1203">
        <v>30.292256452955801</v>
      </c>
      <c r="D1203">
        <v>73</v>
      </c>
    </row>
    <row r="1204" spans="1:4" x14ac:dyDescent="0.2">
      <c r="A1204">
        <v>1203</v>
      </c>
      <c r="B1204">
        <v>20</v>
      </c>
      <c r="C1204">
        <v>30.2762063227953</v>
      </c>
      <c r="D1204">
        <v>73</v>
      </c>
    </row>
    <row r="1205" spans="1:4" x14ac:dyDescent="0.2">
      <c r="A1205">
        <v>1204</v>
      </c>
      <c r="B1205">
        <v>14</v>
      </c>
      <c r="C1205">
        <v>30.267664172901</v>
      </c>
      <c r="D1205">
        <v>73</v>
      </c>
    </row>
    <row r="1206" spans="1:4" x14ac:dyDescent="0.2">
      <c r="A1206">
        <v>1205</v>
      </c>
      <c r="B1206">
        <v>32</v>
      </c>
      <c r="C1206">
        <v>30.254152823920201</v>
      </c>
      <c r="D1206">
        <v>73</v>
      </c>
    </row>
    <row r="1207" spans="1:4" x14ac:dyDescent="0.2">
      <c r="A1207">
        <v>1206</v>
      </c>
      <c r="B1207">
        <v>51</v>
      </c>
      <c r="C1207">
        <v>30.255601659751001</v>
      </c>
      <c r="D1207">
        <v>73</v>
      </c>
    </row>
    <row r="1208" spans="1:4" x14ac:dyDescent="0.2">
      <c r="A1208">
        <v>1207</v>
      </c>
      <c r="B1208">
        <v>23</v>
      </c>
      <c r="C1208">
        <v>30.272802653399602</v>
      </c>
      <c r="D1208">
        <v>73</v>
      </c>
    </row>
    <row r="1209" spans="1:4" x14ac:dyDescent="0.2">
      <c r="A1209">
        <v>1208</v>
      </c>
      <c r="B1209">
        <v>28</v>
      </c>
      <c r="C1209">
        <v>30.266777133388501</v>
      </c>
      <c r="D1209">
        <v>73</v>
      </c>
    </row>
    <row r="1210" spans="1:4" x14ac:dyDescent="0.2">
      <c r="A1210">
        <v>1209</v>
      </c>
      <c r="B1210">
        <v>28</v>
      </c>
      <c r="C1210">
        <v>30.264900662251598</v>
      </c>
      <c r="D1210">
        <v>73</v>
      </c>
    </row>
    <row r="1211" spans="1:4" x14ac:dyDescent="0.2">
      <c r="A1211">
        <v>1210</v>
      </c>
      <c r="B1211">
        <v>11</v>
      </c>
      <c r="C1211">
        <v>30.263027295285301</v>
      </c>
      <c r="D1211">
        <v>73</v>
      </c>
    </row>
    <row r="1212" spans="1:4" x14ac:dyDescent="0.2">
      <c r="A1212">
        <v>1211</v>
      </c>
      <c r="B1212">
        <v>59</v>
      </c>
      <c r="C1212">
        <v>30.247107438016499</v>
      </c>
      <c r="D1212">
        <v>73</v>
      </c>
    </row>
    <row r="1213" spans="1:4" x14ac:dyDescent="0.2">
      <c r="A1213">
        <v>1212</v>
      </c>
      <c r="B1213">
        <v>24</v>
      </c>
      <c r="C1213">
        <v>30.270850536746401</v>
      </c>
      <c r="D1213">
        <v>73</v>
      </c>
    </row>
    <row r="1214" spans="1:4" x14ac:dyDescent="0.2">
      <c r="A1214">
        <v>1213</v>
      </c>
      <c r="B1214">
        <v>20</v>
      </c>
      <c r="C1214">
        <v>30.265676567656701</v>
      </c>
      <c r="D1214">
        <v>73</v>
      </c>
    </row>
    <row r="1215" spans="1:4" x14ac:dyDescent="0.2">
      <c r="A1215">
        <v>1214</v>
      </c>
      <c r="B1215">
        <v>35</v>
      </c>
      <c r="C1215">
        <v>30.257213520197801</v>
      </c>
      <c r="D1215">
        <v>73</v>
      </c>
    </row>
    <row r="1216" spans="1:4" x14ac:dyDescent="0.2">
      <c r="A1216">
        <v>1215</v>
      </c>
      <c r="B1216">
        <v>22</v>
      </c>
      <c r="C1216">
        <v>30.261120263591401</v>
      </c>
      <c r="D1216">
        <v>73</v>
      </c>
    </row>
    <row r="1217" spans="1:4" x14ac:dyDescent="0.2">
      <c r="A1217">
        <v>1216</v>
      </c>
      <c r="B1217">
        <v>28</v>
      </c>
      <c r="C1217">
        <v>30.2543209876543</v>
      </c>
      <c r="D1217">
        <v>73</v>
      </c>
    </row>
    <row r="1218" spans="1:4" x14ac:dyDescent="0.2">
      <c r="A1218">
        <v>1217</v>
      </c>
      <c r="B1218">
        <v>45</v>
      </c>
      <c r="C1218">
        <v>30.252467105263101</v>
      </c>
      <c r="D1218">
        <v>73</v>
      </c>
    </row>
    <row r="1219" spans="1:4" x14ac:dyDescent="0.2">
      <c r="A1219">
        <v>1218</v>
      </c>
      <c r="B1219">
        <v>33</v>
      </c>
      <c r="C1219">
        <v>30.264585045193002</v>
      </c>
      <c r="D1219">
        <v>73</v>
      </c>
    </row>
    <row r="1220" spans="1:4" x14ac:dyDescent="0.2">
      <c r="A1220">
        <v>1219</v>
      </c>
      <c r="B1220">
        <v>25</v>
      </c>
      <c r="C1220">
        <v>30.266830870279101</v>
      </c>
      <c r="D1220">
        <v>73</v>
      </c>
    </row>
    <row r="1221" spans="1:4" x14ac:dyDescent="0.2">
      <c r="A1221">
        <v>1220</v>
      </c>
      <c r="B1221">
        <v>29</v>
      </c>
      <c r="C1221">
        <v>30.2625102543068</v>
      </c>
      <c r="D1221">
        <v>73</v>
      </c>
    </row>
    <row r="1222" spans="1:4" x14ac:dyDescent="0.2">
      <c r="A1222">
        <v>1221</v>
      </c>
      <c r="B1222">
        <v>31</v>
      </c>
      <c r="C1222">
        <v>30.261475409835999</v>
      </c>
      <c r="D1222">
        <v>73</v>
      </c>
    </row>
    <row r="1223" spans="1:4" x14ac:dyDescent="0.2">
      <c r="A1223">
        <v>1222</v>
      </c>
      <c r="B1223">
        <v>33</v>
      </c>
      <c r="C1223">
        <v>30.2620802620802</v>
      </c>
      <c r="D1223">
        <v>73</v>
      </c>
    </row>
    <row r="1224" spans="1:4" x14ac:dyDescent="0.2">
      <c r="A1224">
        <v>1223</v>
      </c>
      <c r="B1224">
        <v>19</v>
      </c>
      <c r="C1224">
        <v>30.264320785597299</v>
      </c>
      <c r="D1224">
        <v>73</v>
      </c>
    </row>
    <row r="1225" spans="1:4" x14ac:dyDescent="0.2">
      <c r="A1225">
        <v>1224</v>
      </c>
      <c r="B1225">
        <v>11</v>
      </c>
      <c r="C1225">
        <v>30.255110384300899</v>
      </c>
      <c r="D1225">
        <v>73</v>
      </c>
    </row>
    <row r="1226" spans="1:4" x14ac:dyDescent="0.2">
      <c r="A1226">
        <v>1225</v>
      </c>
      <c r="B1226">
        <v>24</v>
      </c>
      <c r="C1226">
        <v>30.2393790849673</v>
      </c>
      <c r="D1226">
        <v>73</v>
      </c>
    </row>
    <row r="1227" spans="1:4" x14ac:dyDescent="0.2">
      <c r="A1227">
        <v>1226</v>
      </c>
      <c r="B1227">
        <v>26</v>
      </c>
      <c r="C1227">
        <v>30.234285714285701</v>
      </c>
      <c r="D1227">
        <v>73</v>
      </c>
    </row>
    <row r="1228" spans="1:4" x14ac:dyDescent="0.2">
      <c r="A1228">
        <v>1227</v>
      </c>
      <c r="B1228">
        <v>26</v>
      </c>
      <c r="C1228">
        <v>30.230831973898798</v>
      </c>
      <c r="D1228">
        <v>73</v>
      </c>
    </row>
    <row r="1229" spans="1:4" x14ac:dyDescent="0.2">
      <c r="A1229">
        <v>1228</v>
      </c>
      <c r="B1229">
        <v>41</v>
      </c>
      <c r="C1229">
        <v>30.2273838630806</v>
      </c>
      <c r="D1229">
        <v>73</v>
      </c>
    </row>
    <row r="1230" spans="1:4" x14ac:dyDescent="0.2">
      <c r="A1230">
        <v>1229</v>
      </c>
      <c r="B1230">
        <v>62</v>
      </c>
      <c r="C1230">
        <v>30.2361563517915</v>
      </c>
      <c r="D1230">
        <v>73</v>
      </c>
    </row>
    <row r="1231" spans="1:4" x14ac:dyDescent="0.2">
      <c r="A1231">
        <v>1230</v>
      </c>
      <c r="B1231">
        <v>36</v>
      </c>
      <c r="C1231">
        <v>30.262001627339298</v>
      </c>
      <c r="D1231">
        <v>73</v>
      </c>
    </row>
    <row r="1232" spans="1:4" x14ac:dyDescent="0.2">
      <c r="A1232">
        <v>1231</v>
      </c>
      <c r="B1232">
        <v>30</v>
      </c>
      <c r="C1232">
        <v>30.266666666666602</v>
      </c>
      <c r="D1232">
        <v>73</v>
      </c>
    </row>
    <row r="1233" spans="1:4" x14ac:dyDescent="0.2">
      <c r="A1233">
        <v>1232</v>
      </c>
      <c r="B1233">
        <v>31</v>
      </c>
      <c r="C1233">
        <v>30.2664500406173</v>
      </c>
      <c r="D1233">
        <v>73</v>
      </c>
    </row>
    <row r="1234" spans="1:4" x14ac:dyDescent="0.2">
      <c r="A1234">
        <v>1233</v>
      </c>
      <c r="B1234">
        <v>37</v>
      </c>
      <c r="C1234">
        <v>30.2670454545454</v>
      </c>
      <c r="D1234">
        <v>73</v>
      </c>
    </row>
    <row r="1235" spans="1:4" x14ac:dyDescent="0.2">
      <c r="A1235">
        <v>1234</v>
      </c>
      <c r="B1235">
        <v>31</v>
      </c>
      <c r="C1235">
        <v>30.272506082724998</v>
      </c>
      <c r="D1235">
        <v>73</v>
      </c>
    </row>
    <row r="1236" spans="1:4" x14ac:dyDescent="0.2">
      <c r="A1236">
        <v>1235</v>
      </c>
      <c r="B1236">
        <v>24</v>
      </c>
      <c r="C1236">
        <v>30.273095623987</v>
      </c>
      <c r="D1236">
        <v>73</v>
      </c>
    </row>
    <row r="1237" spans="1:4" x14ac:dyDescent="0.2">
      <c r="A1237">
        <v>1236</v>
      </c>
      <c r="B1237">
        <v>43</v>
      </c>
      <c r="C1237">
        <v>30.268016194331899</v>
      </c>
      <c r="D1237">
        <v>73</v>
      </c>
    </row>
    <row r="1238" spans="1:4" x14ac:dyDescent="0.2">
      <c r="A1238">
        <v>1237</v>
      </c>
      <c r="B1238">
        <v>51</v>
      </c>
      <c r="C1238">
        <v>30.278317152103501</v>
      </c>
      <c r="D1238">
        <v>73</v>
      </c>
    </row>
    <row r="1239" spans="1:4" x14ac:dyDescent="0.2">
      <c r="A1239">
        <v>1238</v>
      </c>
      <c r="B1239">
        <v>47</v>
      </c>
      <c r="C1239">
        <v>30.295068714632102</v>
      </c>
      <c r="D1239">
        <v>73</v>
      </c>
    </row>
    <row r="1240" spans="1:4" x14ac:dyDescent="0.2">
      <c r="A1240">
        <v>1239</v>
      </c>
      <c r="B1240">
        <v>43</v>
      </c>
      <c r="C1240">
        <v>30.308562197092002</v>
      </c>
      <c r="D1240">
        <v>73</v>
      </c>
    </row>
    <row r="1241" spans="1:4" x14ac:dyDescent="0.2">
      <c r="A1241">
        <v>1240</v>
      </c>
      <c r="B1241">
        <v>48</v>
      </c>
      <c r="C1241">
        <v>30.318805488296999</v>
      </c>
      <c r="D1241">
        <v>73</v>
      </c>
    </row>
    <row r="1242" spans="1:4" x14ac:dyDescent="0.2">
      <c r="A1242">
        <v>1241</v>
      </c>
      <c r="B1242">
        <v>36</v>
      </c>
      <c r="C1242">
        <v>30.333064516128999</v>
      </c>
      <c r="D1242">
        <v>73</v>
      </c>
    </row>
    <row r="1243" spans="1:4" x14ac:dyDescent="0.2">
      <c r="A1243">
        <v>1242</v>
      </c>
      <c r="B1243">
        <v>34</v>
      </c>
      <c r="C1243">
        <v>30.337630942788</v>
      </c>
      <c r="D1243">
        <v>73</v>
      </c>
    </row>
    <row r="1244" spans="1:4" x14ac:dyDescent="0.2">
      <c r="A1244">
        <v>1243</v>
      </c>
      <c r="B1244">
        <v>16</v>
      </c>
      <c r="C1244">
        <v>30.340579710144901</v>
      </c>
      <c r="D1244">
        <v>73</v>
      </c>
    </row>
    <row r="1245" spans="1:4" x14ac:dyDescent="0.2">
      <c r="A1245">
        <v>1244</v>
      </c>
      <c r="B1245">
        <v>50</v>
      </c>
      <c r="C1245">
        <v>30.3290426387771</v>
      </c>
      <c r="D1245">
        <v>73</v>
      </c>
    </row>
    <row r="1246" spans="1:4" x14ac:dyDescent="0.2">
      <c r="A1246">
        <v>1245</v>
      </c>
      <c r="B1246">
        <v>27</v>
      </c>
      <c r="C1246">
        <v>30.344855305466201</v>
      </c>
      <c r="D1246">
        <v>73</v>
      </c>
    </row>
    <row r="1247" spans="1:4" x14ac:dyDescent="0.2">
      <c r="A1247">
        <v>1246</v>
      </c>
      <c r="B1247">
        <v>47</v>
      </c>
      <c r="C1247">
        <v>30.342168674698701</v>
      </c>
      <c r="D1247">
        <v>73</v>
      </c>
    </row>
    <row r="1248" spans="1:4" x14ac:dyDescent="0.2">
      <c r="A1248">
        <v>1247</v>
      </c>
      <c r="B1248">
        <v>40</v>
      </c>
      <c r="C1248">
        <v>30.355537720706199</v>
      </c>
      <c r="D1248">
        <v>73</v>
      </c>
    </row>
    <row r="1249" spans="1:4" x14ac:dyDescent="0.2">
      <c r="A1249">
        <v>1248</v>
      </c>
      <c r="B1249">
        <v>27</v>
      </c>
      <c r="C1249">
        <v>30.363271852445799</v>
      </c>
      <c r="D1249">
        <v>73</v>
      </c>
    </row>
    <row r="1250" spans="1:4" x14ac:dyDescent="0.2">
      <c r="A1250">
        <v>1249</v>
      </c>
      <c r="B1250">
        <v>30</v>
      </c>
      <c r="C1250">
        <v>30.360576923076898</v>
      </c>
      <c r="D1250">
        <v>73</v>
      </c>
    </row>
    <row r="1251" spans="1:4" x14ac:dyDescent="0.2">
      <c r="A1251">
        <v>1250</v>
      </c>
      <c r="B1251">
        <v>21</v>
      </c>
      <c r="C1251">
        <v>30.360288230584398</v>
      </c>
      <c r="D1251">
        <v>73</v>
      </c>
    </row>
    <row r="1252" spans="1:4" x14ac:dyDescent="0.2">
      <c r="A1252">
        <v>1251</v>
      </c>
      <c r="B1252">
        <v>16</v>
      </c>
      <c r="C1252">
        <v>30.352799999999998</v>
      </c>
      <c r="D1252">
        <v>73</v>
      </c>
    </row>
    <row r="1253" spans="1:4" x14ac:dyDescent="0.2">
      <c r="A1253">
        <v>1252</v>
      </c>
      <c r="B1253">
        <v>12</v>
      </c>
      <c r="C1253">
        <v>30.3413269384492</v>
      </c>
      <c r="D1253">
        <v>73</v>
      </c>
    </row>
    <row r="1254" spans="1:4" x14ac:dyDescent="0.2">
      <c r="A1254">
        <v>1253</v>
      </c>
      <c r="B1254">
        <v>11</v>
      </c>
      <c r="C1254">
        <v>30.3266773162939</v>
      </c>
      <c r="D1254">
        <v>73</v>
      </c>
    </row>
    <row r="1255" spans="1:4" x14ac:dyDescent="0.2">
      <c r="A1255">
        <v>1254</v>
      </c>
      <c r="B1255">
        <v>27</v>
      </c>
      <c r="C1255">
        <v>30.311252992817199</v>
      </c>
      <c r="D1255">
        <v>73</v>
      </c>
    </row>
    <row r="1256" spans="1:4" x14ac:dyDescent="0.2">
      <c r="A1256">
        <v>1255</v>
      </c>
      <c r="B1256">
        <v>34</v>
      </c>
      <c r="C1256">
        <v>30.3086124401913</v>
      </c>
      <c r="D1256">
        <v>73</v>
      </c>
    </row>
    <row r="1257" spans="1:4" x14ac:dyDescent="0.2">
      <c r="A1257">
        <v>1256</v>
      </c>
      <c r="B1257">
        <v>22</v>
      </c>
      <c r="C1257">
        <v>30.3115537848605</v>
      </c>
      <c r="D1257">
        <v>73</v>
      </c>
    </row>
    <row r="1258" spans="1:4" x14ac:dyDescent="0.2">
      <c r="A1258">
        <v>1257</v>
      </c>
      <c r="B1258">
        <v>15</v>
      </c>
      <c r="C1258">
        <v>30.304936305732401</v>
      </c>
      <c r="D1258">
        <v>73</v>
      </c>
    </row>
    <row r="1259" spans="1:4" x14ac:dyDescent="0.2">
      <c r="A1259">
        <v>1258</v>
      </c>
      <c r="B1259">
        <v>38</v>
      </c>
      <c r="C1259">
        <v>30.292760540970502</v>
      </c>
      <c r="D1259">
        <v>73</v>
      </c>
    </row>
    <row r="1260" spans="1:4" x14ac:dyDescent="0.2">
      <c r="A1260">
        <v>1259</v>
      </c>
      <c r="B1260">
        <v>35</v>
      </c>
      <c r="C1260">
        <v>30.298887122416499</v>
      </c>
      <c r="D1260">
        <v>73</v>
      </c>
    </row>
    <row r="1261" spans="1:4" x14ac:dyDescent="0.2">
      <c r="A1261">
        <v>1260</v>
      </c>
      <c r="B1261">
        <v>35</v>
      </c>
      <c r="C1261">
        <v>30.302621127879199</v>
      </c>
      <c r="D1261">
        <v>73</v>
      </c>
    </row>
    <row r="1262" spans="1:4" x14ac:dyDescent="0.2">
      <c r="A1262">
        <v>1261</v>
      </c>
      <c r="B1262">
        <v>39</v>
      </c>
      <c r="C1262">
        <v>30.3063492063492</v>
      </c>
      <c r="D1262">
        <v>73</v>
      </c>
    </row>
    <row r="1263" spans="1:4" x14ac:dyDescent="0.2">
      <c r="A1263">
        <v>1262</v>
      </c>
      <c r="B1263">
        <v>46</v>
      </c>
      <c r="C1263">
        <v>30.3132434575733</v>
      </c>
      <c r="D1263">
        <v>73</v>
      </c>
    </row>
    <row r="1264" spans="1:4" x14ac:dyDescent="0.2">
      <c r="A1264">
        <v>1263</v>
      </c>
      <c r="B1264">
        <v>49</v>
      </c>
      <c r="C1264">
        <v>30.325673534072902</v>
      </c>
      <c r="D1264">
        <v>73</v>
      </c>
    </row>
    <row r="1265" spans="1:4" x14ac:dyDescent="0.2">
      <c r="A1265">
        <v>1264</v>
      </c>
      <c r="B1265">
        <v>16</v>
      </c>
      <c r="C1265">
        <v>30.340459224069601</v>
      </c>
      <c r="D1265">
        <v>73</v>
      </c>
    </row>
    <row r="1266" spans="1:4" x14ac:dyDescent="0.2">
      <c r="A1266">
        <v>1265</v>
      </c>
      <c r="B1266">
        <v>43</v>
      </c>
      <c r="C1266">
        <v>30.329113924050599</v>
      </c>
      <c r="D1266">
        <v>73</v>
      </c>
    </row>
    <row r="1267" spans="1:4" x14ac:dyDescent="0.2">
      <c r="A1267">
        <v>1266</v>
      </c>
      <c r="B1267">
        <v>38</v>
      </c>
      <c r="C1267">
        <v>30.3391304347826</v>
      </c>
      <c r="D1267">
        <v>73</v>
      </c>
    </row>
    <row r="1268" spans="1:4" x14ac:dyDescent="0.2">
      <c r="A1268">
        <v>1267</v>
      </c>
      <c r="B1268">
        <v>25</v>
      </c>
      <c r="C1268">
        <v>30.345181674565499</v>
      </c>
      <c r="D1268">
        <v>73</v>
      </c>
    </row>
    <row r="1269" spans="1:4" x14ac:dyDescent="0.2">
      <c r="A1269">
        <v>1268</v>
      </c>
      <c r="B1269">
        <v>43</v>
      </c>
      <c r="C1269">
        <v>30.340962904498799</v>
      </c>
      <c r="D1269">
        <v>73</v>
      </c>
    </row>
    <row r="1270" spans="1:4" x14ac:dyDescent="0.2">
      <c r="A1270">
        <v>1269</v>
      </c>
      <c r="B1270">
        <v>24</v>
      </c>
      <c r="C1270">
        <v>30.350946372239701</v>
      </c>
      <c r="D1270">
        <v>73</v>
      </c>
    </row>
    <row r="1271" spans="1:4" x14ac:dyDescent="0.2">
      <c r="A1271">
        <v>1270</v>
      </c>
      <c r="B1271">
        <v>13</v>
      </c>
      <c r="C1271">
        <v>30.345941686367201</v>
      </c>
      <c r="D1271">
        <v>73</v>
      </c>
    </row>
    <row r="1272" spans="1:4" x14ac:dyDescent="0.2">
      <c r="A1272">
        <v>1271</v>
      </c>
      <c r="B1272">
        <v>33</v>
      </c>
      <c r="C1272">
        <v>30.332283464566899</v>
      </c>
      <c r="D1272">
        <v>73</v>
      </c>
    </row>
    <row r="1273" spans="1:4" x14ac:dyDescent="0.2">
      <c r="A1273">
        <v>1272</v>
      </c>
      <c r="B1273">
        <v>13</v>
      </c>
      <c r="C1273">
        <v>30.334382376081798</v>
      </c>
      <c r="D1273">
        <v>73</v>
      </c>
    </row>
    <row r="1274" spans="1:4" x14ac:dyDescent="0.2">
      <c r="A1274">
        <v>1273</v>
      </c>
      <c r="B1274">
        <v>14</v>
      </c>
      <c r="C1274">
        <v>30.320754716981099</v>
      </c>
      <c r="D1274">
        <v>73</v>
      </c>
    </row>
    <row r="1275" spans="1:4" x14ac:dyDescent="0.2">
      <c r="A1275">
        <v>1274</v>
      </c>
      <c r="B1275">
        <v>34</v>
      </c>
      <c r="C1275">
        <v>30.3079340141398</v>
      </c>
      <c r="D1275">
        <v>73</v>
      </c>
    </row>
    <row r="1276" spans="1:4" x14ac:dyDescent="0.2">
      <c r="A1276">
        <v>1275</v>
      </c>
      <c r="B1276">
        <v>40</v>
      </c>
      <c r="C1276">
        <v>30.310832025117701</v>
      </c>
      <c r="D1276">
        <v>73</v>
      </c>
    </row>
    <row r="1277" spans="1:4" x14ac:dyDescent="0.2">
      <c r="A1277">
        <v>1276</v>
      </c>
      <c r="B1277">
        <v>15</v>
      </c>
      <c r="C1277">
        <v>30.318431372549</v>
      </c>
      <c r="D1277">
        <v>73</v>
      </c>
    </row>
    <row r="1278" spans="1:4" x14ac:dyDescent="0.2">
      <c r="A1278">
        <v>1277</v>
      </c>
      <c r="B1278">
        <v>42</v>
      </c>
      <c r="C1278">
        <v>30.3064263322884</v>
      </c>
      <c r="D1278">
        <v>73</v>
      </c>
    </row>
    <row r="1279" spans="1:4" x14ac:dyDescent="0.2">
      <c r="A1279">
        <v>1278</v>
      </c>
      <c r="B1279">
        <v>11</v>
      </c>
      <c r="C1279">
        <v>30.315583398590402</v>
      </c>
      <c r="D1279">
        <v>73</v>
      </c>
    </row>
    <row r="1280" spans="1:4" x14ac:dyDescent="0.2">
      <c r="A1280">
        <v>1279</v>
      </c>
      <c r="B1280">
        <v>20</v>
      </c>
      <c r="C1280">
        <v>30.300469483568001</v>
      </c>
      <c r="D1280">
        <v>73</v>
      </c>
    </row>
    <row r="1281" spans="1:4" x14ac:dyDescent="0.2">
      <c r="A1281">
        <v>1280</v>
      </c>
      <c r="B1281">
        <v>51</v>
      </c>
      <c r="C1281">
        <v>30.292415949960901</v>
      </c>
      <c r="D1281">
        <v>73</v>
      </c>
    </row>
    <row r="1282" spans="1:4" x14ac:dyDescent="0.2">
      <c r="A1282">
        <v>1281</v>
      </c>
      <c r="B1282">
        <v>28</v>
      </c>
      <c r="C1282">
        <v>30.30859375</v>
      </c>
      <c r="D1282">
        <v>73</v>
      </c>
    </row>
    <row r="1283" spans="1:4" x14ac:dyDescent="0.2">
      <c r="A1283">
        <v>1282</v>
      </c>
      <c r="B1283">
        <v>26</v>
      </c>
      <c r="C1283">
        <v>30.306791569086599</v>
      </c>
      <c r="D1283">
        <v>73</v>
      </c>
    </row>
    <row r="1284" spans="1:4" x14ac:dyDescent="0.2">
      <c r="A1284">
        <v>1283</v>
      </c>
      <c r="B1284">
        <v>46</v>
      </c>
      <c r="C1284">
        <v>30.303432137285402</v>
      </c>
      <c r="D1284">
        <v>73</v>
      </c>
    </row>
    <row r="1285" spans="1:4" x14ac:dyDescent="0.2">
      <c r="A1285">
        <v>1284</v>
      </c>
      <c r="B1285">
        <v>18</v>
      </c>
      <c r="C1285">
        <v>30.315666406858899</v>
      </c>
      <c r="D1285">
        <v>73</v>
      </c>
    </row>
    <row r="1286" spans="1:4" x14ac:dyDescent="0.2">
      <c r="A1286">
        <v>1285</v>
      </c>
      <c r="B1286">
        <v>31</v>
      </c>
      <c r="C1286">
        <v>30.306074766355099</v>
      </c>
      <c r="D1286">
        <v>73</v>
      </c>
    </row>
    <row r="1287" spans="1:4" x14ac:dyDescent="0.2">
      <c r="A1287">
        <v>1286</v>
      </c>
      <c r="B1287">
        <v>34</v>
      </c>
      <c r="C1287">
        <v>30.306614785992199</v>
      </c>
      <c r="D1287">
        <v>73</v>
      </c>
    </row>
    <row r="1288" spans="1:4" x14ac:dyDescent="0.2">
      <c r="A1288">
        <v>1287</v>
      </c>
      <c r="B1288">
        <v>34</v>
      </c>
      <c r="C1288">
        <v>30.3094867807153</v>
      </c>
      <c r="D1288">
        <v>73</v>
      </c>
    </row>
    <row r="1289" spans="1:4" x14ac:dyDescent="0.2">
      <c r="A1289">
        <v>1288</v>
      </c>
      <c r="B1289">
        <v>52</v>
      </c>
      <c r="C1289">
        <v>30.312354312354302</v>
      </c>
      <c r="D1289">
        <v>73</v>
      </c>
    </row>
    <row r="1290" spans="1:4" x14ac:dyDescent="0.2">
      <c r="A1290">
        <v>1289</v>
      </c>
      <c r="B1290">
        <v>28</v>
      </c>
      <c r="C1290">
        <v>30.329192546583801</v>
      </c>
      <c r="D1290">
        <v>73</v>
      </c>
    </row>
    <row r="1291" spans="1:4" x14ac:dyDescent="0.2">
      <c r="A1291">
        <v>1290</v>
      </c>
      <c r="B1291">
        <v>34</v>
      </c>
      <c r="C1291">
        <v>30.327385570209401</v>
      </c>
      <c r="D1291">
        <v>73</v>
      </c>
    </row>
    <row r="1292" spans="1:4" x14ac:dyDescent="0.2">
      <c r="A1292">
        <v>1291</v>
      </c>
      <c r="B1292">
        <v>44</v>
      </c>
      <c r="C1292">
        <v>30.3302325581395</v>
      </c>
      <c r="D1292">
        <v>73</v>
      </c>
    </row>
    <row r="1293" spans="1:4" x14ac:dyDescent="0.2">
      <c r="A1293">
        <v>1292</v>
      </c>
      <c r="B1293">
        <v>38</v>
      </c>
      <c r="C1293">
        <v>30.340821068938801</v>
      </c>
      <c r="D1293">
        <v>73</v>
      </c>
    </row>
    <row r="1294" spans="1:4" x14ac:dyDescent="0.2">
      <c r="A1294">
        <v>1293</v>
      </c>
      <c r="B1294">
        <v>43</v>
      </c>
      <c r="C1294">
        <v>30.3467492260061</v>
      </c>
      <c r="D1294">
        <v>73</v>
      </c>
    </row>
    <row r="1295" spans="1:4" x14ac:dyDescent="0.2">
      <c r="A1295">
        <v>1294</v>
      </c>
      <c r="B1295">
        <v>22</v>
      </c>
      <c r="C1295">
        <v>30.3565351894818</v>
      </c>
      <c r="D1295">
        <v>73</v>
      </c>
    </row>
    <row r="1296" spans="1:4" x14ac:dyDescent="0.2">
      <c r="A1296">
        <v>1295</v>
      </c>
      <c r="B1296">
        <v>44</v>
      </c>
      <c r="C1296">
        <v>30.3500772797527</v>
      </c>
      <c r="D1296">
        <v>73</v>
      </c>
    </row>
    <row r="1297" spans="1:4" x14ac:dyDescent="0.2">
      <c r="A1297">
        <v>1296</v>
      </c>
      <c r="B1297">
        <v>48</v>
      </c>
      <c r="C1297">
        <v>30.3606177606177</v>
      </c>
      <c r="D1297">
        <v>73</v>
      </c>
    </row>
    <row r="1298" spans="1:4" x14ac:dyDescent="0.2">
      <c r="A1298">
        <v>1297</v>
      </c>
      <c r="B1298">
        <v>40</v>
      </c>
      <c r="C1298">
        <v>30.374228395061699</v>
      </c>
      <c r="D1298">
        <v>73</v>
      </c>
    </row>
    <row r="1299" spans="1:4" x14ac:dyDescent="0.2">
      <c r="A1299">
        <v>1298</v>
      </c>
      <c r="B1299">
        <v>70</v>
      </c>
      <c r="C1299">
        <v>30.381649961449401</v>
      </c>
      <c r="D1299">
        <v>73</v>
      </c>
    </row>
    <row r="1300" spans="1:4" x14ac:dyDescent="0.2">
      <c r="A1300">
        <v>1299</v>
      </c>
      <c r="B1300">
        <v>39</v>
      </c>
      <c r="C1300">
        <v>30.412172573189501</v>
      </c>
      <c r="D1300">
        <v>73</v>
      </c>
    </row>
    <row r="1301" spans="1:4" x14ac:dyDescent="0.2">
      <c r="A1301">
        <v>1300</v>
      </c>
      <c r="B1301">
        <v>14</v>
      </c>
      <c r="C1301">
        <v>30.418783679753599</v>
      </c>
      <c r="D1301">
        <v>73</v>
      </c>
    </row>
    <row r="1302" spans="1:4" x14ac:dyDescent="0.2">
      <c r="A1302">
        <v>1301</v>
      </c>
      <c r="B1302">
        <v>38</v>
      </c>
      <c r="C1302">
        <v>30.406153846153799</v>
      </c>
      <c r="D1302">
        <v>73</v>
      </c>
    </row>
    <row r="1303" spans="1:4" x14ac:dyDescent="0.2">
      <c r="A1303">
        <v>1302</v>
      </c>
      <c r="B1303">
        <v>11</v>
      </c>
      <c r="C1303">
        <v>30.411990776325901</v>
      </c>
      <c r="D1303">
        <v>73</v>
      </c>
    </row>
    <row r="1304" spans="1:4" x14ac:dyDescent="0.2">
      <c r="A1304">
        <v>1303</v>
      </c>
      <c r="B1304">
        <v>26</v>
      </c>
      <c r="C1304">
        <v>30.397081413210401</v>
      </c>
      <c r="D1304">
        <v>73</v>
      </c>
    </row>
    <row r="1305" spans="1:4" x14ac:dyDescent="0.2">
      <c r="A1305">
        <v>1304</v>
      </c>
      <c r="B1305">
        <v>19</v>
      </c>
      <c r="C1305">
        <v>30.393706830391402</v>
      </c>
      <c r="D1305">
        <v>73</v>
      </c>
    </row>
    <row r="1306" spans="1:4" x14ac:dyDescent="0.2">
      <c r="A1306">
        <v>1305</v>
      </c>
      <c r="B1306">
        <v>55</v>
      </c>
      <c r="C1306">
        <v>30.3849693251533</v>
      </c>
      <c r="D1306">
        <v>73</v>
      </c>
    </row>
    <row r="1307" spans="1:4" x14ac:dyDescent="0.2">
      <c r="A1307">
        <v>1306</v>
      </c>
      <c r="B1307">
        <v>30</v>
      </c>
      <c r="C1307">
        <v>30.403831417624499</v>
      </c>
      <c r="D1307">
        <v>73</v>
      </c>
    </row>
    <row r="1308" spans="1:4" x14ac:dyDescent="0.2">
      <c r="A1308">
        <v>1307</v>
      </c>
      <c r="B1308">
        <v>27</v>
      </c>
      <c r="C1308">
        <v>30.403522205206698</v>
      </c>
      <c r="D1308">
        <v>73</v>
      </c>
    </row>
    <row r="1309" spans="1:4" x14ac:dyDescent="0.2">
      <c r="A1309">
        <v>1308</v>
      </c>
      <c r="B1309">
        <v>18</v>
      </c>
      <c r="C1309">
        <v>30.400918133129299</v>
      </c>
      <c r="D1309">
        <v>73</v>
      </c>
    </row>
    <row r="1310" spans="1:4" x14ac:dyDescent="0.2">
      <c r="A1310">
        <v>1309</v>
      </c>
      <c r="B1310">
        <v>27</v>
      </c>
      <c r="C1310">
        <v>30.3914373088685</v>
      </c>
      <c r="D1310">
        <v>73</v>
      </c>
    </row>
    <row r="1311" spans="1:4" x14ac:dyDescent="0.2">
      <c r="A1311">
        <v>1310</v>
      </c>
      <c r="B1311">
        <v>48</v>
      </c>
      <c r="C1311">
        <v>30.388846447669899</v>
      </c>
      <c r="D1311">
        <v>73</v>
      </c>
    </row>
    <row r="1312" spans="1:4" x14ac:dyDescent="0.2">
      <c r="A1312">
        <v>1311</v>
      </c>
      <c r="B1312">
        <v>33</v>
      </c>
      <c r="C1312">
        <v>30.402290076335799</v>
      </c>
      <c r="D1312">
        <v>73</v>
      </c>
    </row>
    <row r="1313" spans="1:4" x14ac:dyDescent="0.2">
      <c r="A1313">
        <v>1312</v>
      </c>
      <c r="B1313">
        <v>20</v>
      </c>
      <c r="C1313">
        <v>30.404271548436299</v>
      </c>
      <c r="D1313">
        <v>73</v>
      </c>
    </row>
    <row r="1314" spans="1:4" x14ac:dyDescent="0.2">
      <c r="A1314">
        <v>1313</v>
      </c>
      <c r="B1314">
        <v>49</v>
      </c>
      <c r="C1314">
        <v>30.396341463414601</v>
      </c>
      <c r="D1314">
        <v>73</v>
      </c>
    </row>
    <row r="1315" spans="1:4" x14ac:dyDescent="0.2">
      <c r="A1315">
        <v>1314</v>
      </c>
      <c r="B1315">
        <v>50</v>
      </c>
      <c r="C1315">
        <v>30.4105102817974</v>
      </c>
      <c r="D1315">
        <v>73</v>
      </c>
    </row>
    <row r="1316" spans="1:4" x14ac:dyDescent="0.2">
      <c r="A1316">
        <v>1315</v>
      </c>
      <c r="B1316">
        <v>34</v>
      </c>
      <c r="C1316">
        <v>30.425418569254099</v>
      </c>
      <c r="D1316">
        <v>73</v>
      </c>
    </row>
    <row r="1317" spans="1:4" x14ac:dyDescent="0.2">
      <c r="A1317">
        <v>1316</v>
      </c>
      <c r="B1317">
        <v>17</v>
      </c>
      <c r="C1317">
        <v>30.428136882129198</v>
      </c>
      <c r="D1317">
        <v>73</v>
      </c>
    </row>
    <row r="1318" spans="1:4" x14ac:dyDescent="0.2">
      <c r="A1318">
        <v>1317</v>
      </c>
      <c r="B1318">
        <v>28</v>
      </c>
      <c r="C1318">
        <v>30.417933130699002</v>
      </c>
      <c r="D1318">
        <v>73</v>
      </c>
    </row>
    <row r="1319" spans="1:4" x14ac:dyDescent="0.2">
      <c r="A1319">
        <v>1318</v>
      </c>
      <c r="B1319">
        <v>23</v>
      </c>
      <c r="C1319">
        <v>30.416097190584601</v>
      </c>
      <c r="D1319">
        <v>73</v>
      </c>
    </row>
    <row r="1320" spans="1:4" x14ac:dyDescent="0.2">
      <c r="A1320">
        <v>1319</v>
      </c>
      <c r="B1320">
        <v>36</v>
      </c>
      <c r="C1320">
        <v>30.4104704097116</v>
      </c>
      <c r="D1320">
        <v>73</v>
      </c>
    </row>
    <row r="1321" spans="1:4" x14ac:dyDescent="0.2">
      <c r="A1321">
        <v>1320</v>
      </c>
      <c r="B1321">
        <v>51</v>
      </c>
      <c r="C1321">
        <v>30.414708112206199</v>
      </c>
      <c r="D1321">
        <v>73</v>
      </c>
    </row>
    <row r="1322" spans="1:4" x14ac:dyDescent="0.2">
      <c r="A1322">
        <v>1321</v>
      </c>
      <c r="B1322">
        <v>24</v>
      </c>
      <c r="C1322">
        <v>30.430303030303001</v>
      </c>
      <c r="D1322">
        <v>73</v>
      </c>
    </row>
    <row r="1323" spans="1:4" x14ac:dyDescent="0.2">
      <c r="A1323">
        <v>1322</v>
      </c>
      <c r="B1323">
        <v>36</v>
      </c>
      <c r="C1323">
        <v>30.425435276305802</v>
      </c>
      <c r="D1323">
        <v>73</v>
      </c>
    </row>
    <row r="1324" spans="1:4" x14ac:dyDescent="0.2">
      <c r="A1324">
        <v>1323</v>
      </c>
      <c r="B1324">
        <v>70</v>
      </c>
      <c r="C1324">
        <v>30.429652042360001</v>
      </c>
      <c r="D1324">
        <v>73</v>
      </c>
    </row>
    <row r="1325" spans="1:4" x14ac:dyDescent="0.2">
      <c r="A1325">
        <v>1324</v>
      </c>
      <c r="B1325">
        <v>25</v>
      </c>
      <c r="C1325">
        <v>30.459561602418699</v>
      </c>
      <c r="D1325">
        <v>73</v>
      </c>
    </row>
    <row r="1326" spans="1:4" x14ac:dyDescent="0.2">
      <c r="A1326">
        <v>1325</v>
      </c>
      <c r="B1326">
        <v>49</v>
      </c>
      <c r="C1326">
        <v>30.455438066465199</v>
      </c>
      <c r="D1326">
        <v>73</v>
      </c>
    </row>
    <row r="1327" spans="1:4" x14ac:dyDescent="0.2">
      <c r="A1327">
        <v>1326</v>
      </c>
      <c r="B1327">
        <v>30</v>
      </c>
      <c r="C1327">
        <v>30.469433962264102</v>
      </c>
      <c r="D1327">
        <v>73</v>
      </c>
    </row>
    <row r="1328" spans="1:4" x14ac:dyDescent="0.2">
      <c r="A1328">
        <v>1327</v>
      </c>
      <c r="B1328">
        <v>29</v>
      </c>
      <c r="C1328">
        <v>30.469079939668099</v>
      </c>
      <c r="D1328">
        <v>73</v>
      </c>
    </row>
    <row r="1329" spans="1:4" x14ac:dyDescent="0.2">
      <c r="A1329">
        <v>1328</v>
      </c>
      <c r="B1329">
        <v>34</v>
      </c>
      <c r="C1329">
        <v>30.467972871137899</v>
      </c>
      <c r="D1329">
        <v>73</v>
      </c>
    </row>
    <row r="1330" spans="1:4" x14ac:dyDescent="0.2">
      <c r="A1330">
        <v>1329</v>
      </c>
      <c r="B1330">
        <v>42</v>
      </c>
      <c r="C1330">
        <v>30.470632530120401</v>
      </c>
      <c r="D1330">
        <v>73</v>
      </c>
    </row>
    <row r="1331" spans="1:4" x14ac:dyDescent="0.2">
      <c r="A1331">
        <v>1330</v>
      </c>
      <c r="B1331">
        <v>51</v>
      </c>
      <c r="C1331">
        <v>30.479307750188099</v>
      </c>
      <c r="D1331">
        <v>73</v>
      </c>
    </row>
    <row r="1332" spans="1:4" x14ac:dyDescent="0.2">
      <c r="A1332">
        <v>1331</v>
      </c>
      <c r="B1332">
        <v>27</v>
      </c>
      <c r="C1332">
        <v>30.494736842105201</v>
      </c>
      <c r="D1332">
        <v>73</v>
      </c>
    </row>
    <row r="1333" spans="1:4" x14ac:dyDescent="0.2">
      <c r="A1333">
        <v>1332</v>
      </c>
      <c r="B1333">
        <v>40</v>
      </c>
      <c r="C1333">
        <v>30.4921111945905</v>
      </c>
      <c r="D1333">
        <v>73</v>
      </c>
    </row>
    <row r="1334" spans="1:4" x14ac:dyDescent="0.2">
      <c r="A1334">
        <v>1333</v>
      </c>
      <c r="B1334">
        <v>32</v>
      </c>
      <c r="C1334">
        <v>30.4992492492492</v>
      </c>
      <c r="D1334">
        <v>73</v>
      </c>
    </row>
    <row r="1335" spans="1:4" x14ac:dyDescent="0.2">
      <c r="A1335">
        <v>1334</v>
      </c>
      <c r="B1335">
        <v>38</v>
      </c>
      <c r="C1335">
        <v>30.5003750937734</v>
      </c>
      <c r="D1335">
        <v>73</v>
      </c>
    </row>
    <row r="1336" spans="1:4" x14ac:dyDescent="0.2">
      <c r="A1336">
        <v>1335</v>
      </c>
      <c r="B1336">
        <v>23</v>
      </c>
      <c r="C1336">
        <v>30.5059970014992</v>
      </c>
      <c r="D1336">
        <v>73</v>
      </c>
    </row>
    <row r="1337" spans="1:4" x14ac:dyDescent="0.2">
      <c r="A1337">
        <v>1336</v>
      </c>
      <c r="B1337">
        <v>26</v>
      </c>
      <c r="C1337">
        <v>30.500374531835199</v>
      </c>
      <c r="D1337">
        <v>73</v>
      </c>
    </row>
    <row r="1338" spans="1:4" x14ac:dyDescent="0.2">
      <c r="A1338">
        <v>1337</v>
      </c>
      <c r="B1338">
        <v>35</v>
      </c>
      <c r="C1338">
        <v>30.497005988023901</v>
      </c>
      <c r="D1338">
        <v>73</v>
      </c>
    </row>
    <row r="1339" spans="1:4" x14ac:dyDescent="0.2">
      <c r="A1339">
        <v>1338</v>
      </c>
      <c r="B1339">
        <v>28</v>
      </c>
      <c r="C1339">
        <v>30.500373971578099</v>
      </c>
      <c r="D1339">
        <v>73</v>
      </c>
    </row>
    <row r="1340" spans="1:4" x14ac:dyDescent="0.2">
      <c r="A1340">
        <v>1339</v>
      </c>
      <c r="B1340">
        <v>47</v>
      </c>
      <c r="C1340">
        <v>30.498505231688998</v>
      </c>
      <c r="D1340">
        <v>73</v>
      </c>
    </row>
    <row r="1341" spans="1:4" x14ac:dyDescent="0.2">
      <c r="A1341">
        <v>1340</v>
      </c>
      <c r="B1341">
        <v>30</v>
      </c>
      <c r="C1341">
        <v>30.510828976848298</v>
      </c>
      <c r="D1341">
        <v>73</v>
      </c>
    </row>
    <row r="1342" spans="1:4" x14ac:dyDescent="0.2">
      <c r="A1342">
        <v>1341</v>
      </c>
      <c r="B1342">
        <v>34</v>
      </c>
      <c r="C1342">
        <v>30.510447761194001</v>
      </c>
      <c r="D1342">
        <v>73</v>
      </c>
    </row>
    <row r="1343" spans="1:4" x14ac:dyDescent="0.2">
      <c r="A1343">
        <v>1342</v>
      </c>
      <c r="B1343">
        <v>29</v>
      </c>
      <c r="C1343">
        <v>30.513049962714302</v>
      </c>
      <c r="D1343">
        <v>73</v>
      </c>
    </row>
    <row r="1344" spans="1:4" x14ac:dyDescent="0.2">
      <c r="A1344">
        <v>1343</v>
      </c>
      <c r="B1344">
        <v>12</v>
      </c>
      <c r="C1344">
        <v>30.5119225037257</v>
      </c>
      <c r="D1344">
        <v>73</v>
      </c>
    </row>
    <row r="1345" spans="1:4" x14ac:dyDescent="0.2">
      <c r="A1345">
        <v>1344</v>
      </c>
      <c r="B1345">
        <v>52</v>
      </c>
      <c r="C1345">
        <v>30.498138495904598</v>
      </c>
      <c r="D1345">
        <v>73</v>
      </c>
    </row>
    <row r="1346" spans="1:4" x14ac:dyDescent="0.2">
      <c r="A1346">
        <v>1345</v>
      </c>
      <c r="B1346">
        <v>26</v>
      </c>
      <c r="C1346">
        <v>30.514136904761902</v>
      </c>
      <c r="D1346">
        <v>73</v>
      </c>
    </row>
    <row r="1347" spans="1:4" x14ac:dyDescent="0.2">
      <c r="A1347">
        <v>1346</v>
      </c>
      <c r="B1347">
        <v>21</v>
      </c>
      <c r="C1347">
        <v>30.5107806691449</v>
      </c>
      <c r="D1347">
        <v>73</v>
      </c>
    </row>
    <row r="1348" spans="1:4" x14ac:dyDescent="0.2">
      <c r="A1348">
        <v>1347</v>
      </c>
      <c r="B1348">
        <v>45</v>
      </c>
      <c r="C1348">
        <v>30.503714710252599</v>
      </c>
      <c r="D1348">
        <v>73</v>
      </c>
    </row>
    <row r="1349" spans="1:4" x14ac:dyDescent="0.2">
      <c r="A1349">
        <v>1348</v>
      </c>
      <c r="B1349">
        <v>13</v>
      </c>
      <c r="C1349">
        <v>30.514476614699301</v>
      </c>
      <c r="D1349">
        <v>73</v>
      </c>
    </row>
    <row r="1350" spans="1:4" x14ac:dyDescent="0.2">
      <c r="A1350">
        <v>1349</v>
      </c>
      <c r="B1350">
        <v>34</v>
      </c>
      <c r="C1350">
        <v>30.501483679525201</v>
      </c>
      <c r="D1350">
        <v>73</v>
      </c>
    </row>
    <row r="1351" spans="1:4" x14ac:dyDescent="0.2">
      <c r="A1351">
        <v>1350</v>
      </c>
      <c r="B1351">
        <v>16</v>
      </c>
      <c r="C1351">
        <v>30.504077094143799</v>
      </c>
      <c r="D1351">
        <v>73</v>
      </c>
    </row>
    <row r="1352" spans="1:4" x14ac:dyDescent="0.2">
      <c r="A1352">
        <v>1351</v>
      </c>
      <c r="B1352">
        <v>27</v>
      </c>
      <c r="C1352">
        <v>30.4933333333333</v>
      </c>
      <c r="D1352">
        <v>73</v>
      </c>
    </row>
    <row r="1353" spans="1:4" x14ac:dyDescent="0.2">
      <c r="A1353">
        <v>1352</v>
      </c>
      <c r="B1353">
        <v>8</v>
      </c>
      <c r="C1353">
        <v>30.490747594374501</v>
      </c>
      <c r="D1353">
        <v>73</v>
      </c>
    </row>
    <row r="1354" spans="1:4" x14ac:dyDescent="0.2">
      <c r="A1354">
        <v>1353</v>
      </c>
      <c r="B1354">
        <v>14</v>
      </c>
      <c r="C1354">
        <v>30.4741124260355</v>
      </c>
      <c r="D1354">
        <v>73</v>
      </c>
    </row>
    <row r="1355" spans="1:4" x14ac:dyDescent="0.2">
      <c r="A1355">
        <v>1354</v>
      </c>
      <c r="B1355">
        <v>25</v>
      </c>
      <c r="C1355">
        <v>30.4619364375461</v>
      </c>
      <c r="D1355">
        <v>73</v>
      </c>
    </row>
    <row r="1356" spans="1:4" x14ac:dyDescent="0.2">
      <c r="A1356">
        <v>1355</v>
      </c>
      <c r="B1356">
        <v>29</v>
      </c>
      <c r="C1356">
        <v>30.457902511078199</v>
      </c>
      <c r="D1356">
        <v>73</v>
      </c>
    </row>
    <row r="1357" spans="1:4" x14ac:dyDescent="0.2">
      <c r="A1357">
        <v>1356</v>
      </c>
      <c r="B1357">
        <v>25</v>
      </c>
      <c r="C1357">
        <v>30.456826568265601</v>
      </c>
      <c r="D1357">
        <v>73</v>
      </c>
    </row>
    <row r="1358" spans="1:4" x14ac:dyDescent="0.2">
      <c r="A1358">
        <v>1357</v>
      </c>
      <c r="B1358">
        <v>29</v>
      </c>
      <c r="C1358">
        <v>30.452802359882</v>
      </c>
      <c r="D1358">
        <v>73</v>
      </c>
    </row>
    <row r="1359" spans="1:4" x14ac:dyDescent="0.2">
      <c r="A1359">
        <v>1358</v>
      </c>
      <c r="B1359">
        <v>46</v>
      </c>
      <c r="C1359">
        <v>30.451731761238001</v>
      </c>
      <c r="D1359">
        <v>73</v>
      </c>
    </row>
    <row r="1360" spans="1:4" x14ac:dyDescent="0.2">
      <c r="A1360">
        <v>1359</v>
      </c>
      <c r="B1360">
        <v>35</v>
      </c>
      <c r="C1360">
        <v>30.463181148748099</v>
      </c>
      <c r="D1360">
        <v>73</v>
      </c>
    </row>
    <row r="1361" spans="1:4" x14ac:dyDescent="0.2">
      <c r="A1361">
        <v>1360</v>
      </c>
      <c r="B1361">
        <v>44</v>
      </c>
      <c r="C1361">
        <v>30.466519499632</v>
      </c>
      <c r="D1361">
        <v>73</v>
      </c>
    </row>
    <row r="1362" spans="1:4" x14ac:dyDescent="0.2">
      <c r="A1362">
        <v>1361</v>
      </c>
      <c r="B1362">
        <v>37</v>
      </c>
      <c r="C1362">
        <v>30.476470588235198</v>
      </c>
      <c r="D1362">
        <v>73</v>
      </c>
    </row>
    <row r="1363" spans="1:4" x14ac:dyDescent="0.2">
      <c r="A1363">
        <v>1362</v>
      </c>
      <c r="B1363">
        <v>33</v>
      </c>
      <c r="C1363">
        <v>30.481263776634801</v>
      </c>
      <c r="D1363">
        <v>73</v>
      </c>
    </row>
    <row r="1364" spans="1:4" x14ac:dyDescent="0.2">
      <c r="A1364">
        <v>1363</v>
      </c>
      <c r="B1364">
        <v>19</v>
      </c>
      <c r="C1364">
        <v>30.483113069016099</v>
      </c>
      <c r="D1364">
        <v>73</v>
      </c>
    </row>
    <row r="1365" spans="1:4" x14ac:dyDescent="0.2">
      <c r="A1365">
        <v>1364</v>
      </c>
      <c r="B1365">
        <v>6</v>
      </c>
      <c r="C1365">
        <v>30.474688187820899</v>
      </c>
      <c r="D1365">
        <v>73</v>
      </c>
    </row>
    <row r="1366" spans="1:4" x14ac:dyDescent="0.2">
      <c r="A1366">
        <v>1365</v>
      </c>
      <c r="B1366">
        <v>68</v>
      </c>
      <c r="C1366">
        <v>30.456744868035099</v>
      </c>
      <c r="D1366">
        <v>73</v>
      </c>
    </row>
    <row r="1367" spans="1:4" x14ac:dyDescent="0.2">
      <c r="A1367">
        <v>1366</v>
      </c>
      <c r="B1367">
        <v>15</v>
      </c>
      <c r="C1367">
        <v>30.484249084249001</v>
      </c>
      <c r="D1367">
        <v>73</v>
      </c>
    </row>
    <row r="1368" spans="1:4" x14ac:dyDescent="0.2">
      <c r="A1368">
        <v>1367</v>
      </c>
      <c r="B1368">
        <v>33</v>
      </c>
      <c r="C1368">
        <v>30.472913616398198</v>
      </c>
      <c r="D1368">
        <v>73</v>
      </c>
    </row>
    <row r="1369" spans="1:4" x14ac:dyDescent="0.2">
      <c r="A1369">
        <v>1368</v>
      </c>
      <c r="B1369">
        <v>36</v>
      </c>
      <c r="C1369">
        <v>30.474762253108999</v>
      </c>
      <c r="D1369">
        <v>73</v>
      </c>
    </row>
    <row r="1370" spans="1:4" x14ac:dyDescent="0.2">
      <c r="A1370">
        <v>1369</v>
      </c>
      <c r="B1370">
        <v>45</v>
      </c>
      <c r="C1370">
        <v>30.4788011695906</v>
      </c>
      <c r="D1370">
        <v>73</v>
      </c>
    </row>
    <row r="1371" spans="1:4" x14ac:dyDescent="0.2">
      <c r="A1371">
        <v>1370</v>
      </c>
      <c r="B1371">
        <v>12</v>
      </c>
      <c r="C1371">
        <v>30.4894083272461</v>
      </c>
      <c r="D1371">
        <v>73</v>
      </c>
    </row>
    <row r="1372" spans="1:4" x14ac:dyDescent="0.2">
      <c r="A1372">
        <v>1371</v>
      </c>
      <c r="B1372">
        <v>45</v>
      </c>
      <c r="C1372">
        <v>30.4759124087591</v>
      </c>
      <c r="D1372">
        <v>73</v>
      </c>
    </row>
    <row r="1373" spans="1:4" x14ac:dyDescent="0.2">
      <c r="A1373">
        <v>1372</v>
      </c>
      <c r="B1373">
        <v>15</v>
      </c>
      <c r="C1373">
        <v>30.486506199854102</v>
      </c>
      <c r="D1373">
        <v>73</v>
      </c>
    </row>
    <row r="1374" spans="1:4" x14ac:dyDescent="0.2">
      <c r="A1374">
        <v>1373</v>
      </c>
      <c r="B1374">
        <v>23</v>
      </c>
      <c r="C1374">
        <v>30.4752186588921</v>
      </c>
      <c r="D1374">
        <v>73</v>
      </c>
    </row>
    <row r="1375" spans="1:4" x14ac:dyDescent="0.2">
      <c r="A1375">
        <v>1374</v>
      </c>
      <c r="B1375">
        <v>24</v>
      </c>
      <c r="C1375">
        <v>30.4697742170429</v>
      </c>
      <c r="D1375">
        <v>73</v>
      </c>
    </row>
    <row r="1376" spans="1:4" x14ac:dyDescent="0.2">
      <c r="A1376">
        <v>1375</v>
      </c>
      <c r="B1376">
        <v>35</v>
      </c>
      <c r="C1376">
        <v>30.4650655021834</v>
      </c>
      <c r="D1376">
        <v>73</v>
      </c>
    </row>
    <row r="1377" spans="1:4" x14ac:dyDescent="0.2">
      <c r="A1377">
        <v>1376</v>
      </c>
      <c r="B1377">
        <v>49</v>
      </c>
      <c r="C1377">
        <v>30.468363636363598</v>
      </c>
      <c r="D1377">
        <v>73</v>
      </c>
    </row>
    <row r="1378" spans="1:4" x14ac:dyDescent="0.2">
      <c r="A1378">
        <v>1377</v>
      </c>
      <c r="B1378">
        <v>29</v>
      </c>
      <c r="C1378">
        <v>30.481831395348799</v>
      </c>
      <c r="D1378">
        <v>73</v>
      </c>
    </row>
    <row r="1379" spans="1:4" x14ac:dyDescent="0.2">
      <c r="A1379">
        <v>1378</v>
      </c>
      <c r="B1379">
        <v>20</v>
      </c>
      <c r="C1379">
        <v>30.4807552650689</v>
      </c>
      <c r="D1379">
        <v>73</v>
      </c>
    </row>
    <row r="1380" spans="1:4" x14ac:dyDescent="0.2">
      <c r="A1380">
        <v>1379</v>
      </c>
      <c r="B1380">
        <v>38</v>
      </c>
      <c r="C1380">
        <v>30.473149492017399</v>
      </c>
      <c r="D1380">
        <v>73</v>
      </c>
    </row>
    <row r="1381" spans="1:4" x14ac:dyDescent="0.2">
      <c r="A1381">
        <v>1380</v>
      </c>
      <c r="B1381">
        <v>43</v>
      </c>
      <c r="C1381">
        <v>30.4786076867295</v>
      </c>
      <c r="D1381">
        <v>73</v>
      </c>
    </row>
    <row r="1382" spans="1:4" x14ac:dyDescent="0.2">
      <c r="A1382">
        <v>1381</v>
      </c>
      <c r="B1382">
        <v>21</v>
      </c>
      <c r="C1382">
        <v>30.487681159420202</v>
      </c>
      <c r="D1382">
        <v>73</v>
      </c>
    </row>
    <row r="1383" spans="1:4" x14ac:dyDescent="0.2">
      <c r="A1383">
        <v>1382</v>
      </c>
      <c r="B1383">
        <v>60</v>
      </c>
      <c r="C1383">
        <v>30.480811006517001</v>
      </c>
      <c r="D1383">
        <v>73</v>
      </c>
    </row>
    <row r="1384" spans="1:4" x14ac:dyDescent="0.2">
      <c r="A1384">
        <v>1383</v>
      </c>
      <c r="B1384">
        <v>31</v>
      </c>
      <c r="C1384">
        <v>30.502170767004301</v>
      </c>
      <c r="D1384">
        <v>73</v>
      </c>
    </row>
    <row r="1385" spans="1:4" x14ac:dyDescent="0.2">
      <c r="A1385">
        <v>1384</v>
      </c>
      <c r="B1385">
        <v>45</v>
      </c>
      <c r="C1385">
        <v>30.502530730296399</v>
      </c>
      <c r="D1385">
        <v>73</v>
      </c>
    </row>
    <row r="1386" spans="1:4" x14ac:dyDescent="0.2">
      <c r="A1386">
        <v>1385</v>
      </c>
      <c r="B1386">
        <v>37</v>
      </c>
      <c r="C1386">
        <v>30.513005780346798</v>
      </c>
      <c r="D1386">
        <v>73</v>
      </c>
    </row>
    <row r="1387" spans="1:4" x14ac:dyDescent="0.2">
      <c r="A1387">
        <v>1386</v>
      </c>
      <c r="B1387">
        <v>45</v>
      </c>
      <c r="C1387">
        <v>30.5176895306859</v>
      </c>
      <c r="D1387">
        <v>73</v>
      </c>
    </row>
    <row r="1388" spans="1:4" x14ac:dyDescent="0.2">
      <c r="A1388">
        <v>1387</v>
      </c>
      <c r="B1388">
        <v>18</v>
      </c>
      <c r="C1388">
        <v>30.528138528138498</v>
      </c>
      <c r="D1388">
        <v>73</v>
      </c>
    </row>
    <row r="1389" spans="1:4" x14ac:dyDescent="0.2">
      <c r="A1389">
        <v>1388</v>
      </c>
      <c r="B1389">
        <v>27</v>
      </c>
      <c r="C1389">
        <v>30.519105984138399</v>
      </c>
      <c r="D1389">
        <v>73</v>
      </c>
    </row>
    <row r="1390" spans="1:4" x14ac:dyDescent="0.2">
      <c r="A1390">
        <v>1389</v>
      </c>
      <c r="B1390">
        <v>27</v>
      </c>
      <c r="C1390">
        <v>30.516570605187301</v>
      </c>
      <c r="D1390">
        <v>73</v>
      </c>
    </row>
    <row r="1391" spans="1:4" x14ac:dyDescent="0.2">
      <c r="A1391">
        <v>1390</v>
      </c>
      <c r="B1391">
        <v>34</v>
      </c>
      <c r="C1391">
        <v>30.514038876889799</v>
      </c>
      <c r="D1391">
        <v>73</v>
      </c>
    </row>
    <row r="1392" spans="1:4" x14ac:dyDescent="0.2">
      <c r="A1392">
        <v>1391</v>
      </c>
      <c r="B1392">
        <v>31</v>
      </c>
      <c r="C1392">
        <v>30.516546762589901</v>
      </c>
      <c r="D1392">
        <v>73</v>
      </c>
    </row>
    <row r="1393" spans="1:4" x14ac:dyDescent="0.2">
      <c r="A1393">
        <v>1392</v>
      </c>
      <c r="B1393">
        <v>61</v>
      </c>
      <c r="C1393">
        <v>30.516894320632598</v>
      </c>
      <c r="D1393">
        <v>73</v>
      </c>
    </row>
    <row r="1394" spans="1:4" x14ac:dyDescent="0.2">
      <c r="A1394">
        <v>1393</v>
      </c>
      <c r="B1394">
        <v>37</v>
      </c>
      <c r="C1394">
        <v>30.538793103448199</v>
      </c>
      <c r="D1394">
        <v>73</v>
      </c>
    </row>
    <row r="1395" spans="1:4" x14ac:dyDescent="0.2">
      <c r="A1395">
        <v>1394</v>
      </c>
      <c r="B1395">
        <v>9</v>
      </c>
      <c r="C1395">
        <v>30.543431442928899</v>
      </c>
      <c r="D1395">
        <v>73</v>
      </c>
    </row>
    <row r="1396" spans="1:4" x14ac:dyDescent="0.2">
      <c r="A1396">
        <v>1395</v>
      </c>
      <c r="B1396">
        <v>39</v>
      </c>
      <c r="C1396">
        <v>30.527977044476302</v>
      </c>
      <c r="D1396">
        <v>73</v>
      </c>
    </row>
    <row r="1397" spans="1:4" x14ac:dyDescent="0.2">
      <c r="A1397">
        <v>1396</v>
      </c>
      <c r="B1397">
        <v>21</v>
      </c>
      <c r="C1397">
        <v>30.534050179211398</v>
      </c>
      <c r="D1397">
        <v>73</v>
      </c>
    </row>
    <row r="1398" spans="1:4" x14ac:dyDescent="0.2">
      <c r="A1398">
        <v>1397</v>
      </c>
      <c r="B1398">
        <v>31</v>
      </c>
      <c r="C1398">
        <v>30.527220630372401</v>
      </c>
      <c r="D1398">
        <v>73</v>
      </c>
    </row>
    <row r="1399" spans="1:4" x14ac:dyDescent="0.2">
      <c r="A1399">
        <v>1398</v>
      </c>
      <c r="B1399">
        <v>6</v>
      </c>
      <c r="C1399">
        <v>30.5275590551181</v>
      </c>
      <c r="D1399">
        <v>73</v>
      </c>
    </row>
    <row r="1400" spans="1:4" x14ac:dyDescent="0.2">
      <c r="A1400">
        <v>1399</v>
      </c>
      <c r="B1400">
        <v>11</v>
      </c>
      <c r="C1400">
        <v>30.5100143061516</v>
      </c>
      <c r="D1400">
        <v>73</v>
      </c>
    </row>
    <row r="1401" spans="1:4" x14ac:dyDescent="0.2">
      <c r="A1401">
        <v>1400</v>
      </c>
      <c r="B1401">
        <v>23</v>
      </c>
      <c r="C1401">
        <v>30.496068620443101</v>
      </c>
      <c r="D1401">
        <v>73</v>
      </c>
    </row>
    <row r="1402" spans="1:4" x14ac:dyDescent="0.2">
      <c r="A1402">
        <v>1401</v>
      </c>
      <c r="B1402">
        <v>39</v>
      </c>
      <c r="C1402">
        <v>30.490714285714201</v>
      </c>
      <c r="D1402">
        <v>73</v>
      </c>
    </row>
    <row r="1403" spans="1:4" x14ac:dyDescent="0.2">
      <c r="A1403">
        <v>1402</v>
      </c>
      <c r="B1403">
        <v>36</v>
      </c>
      <c r="C1403">
        <v>30.4967880085653</v>
      </c>
      <c r="D1403">
        <v>73</v>
      </c>
    </row>
    <row r="1404" spans="1:4" x14ac:dyDescent="0.2">
      <c r="A1404">
        <v>1403</v>
      </c>
      <c r="B1404">
        <v>24</v>
      </c>
      <c r="C1404">
        <v>30.5007132667617</v>
      </c>
      <c r="D1404">
        <v>73</v>
      </c>
    </row>
    <row r="1405" spans="1:4" x14ac:dyDescent="0.2">
      <c r="A1405">
        <v>1404</v>
      </c>
      <c r="B1405">
        <v>21</v>
      </c>
      <c r="C1405">
        <v>30.496079828937901</v>
      </c>
      <c r="D1405">
        <v>73</v>
      </c>
    </row>
    <row r="1406" spans="1:4" x14ac:dyDescent="0.2">
      <c r="A1406">
        <v>1405</v>
      </c>
      <c r="B1406">
        <v>46</v>
      </c>
      <c r="C1406">
        <v>30.489316239316199</v>
      </c>
      <c r="D1406">
        <v>73</v>
      </c>
    </row>
    <row r="1407" spans="1:4" x14ac:dyDescent="0.2">
      <c r="A1407">
        <v>1406</v>
      </c>
      <c r="B1407">
        <v>15</v>
      </c>
      <c r="C1407">
        <v>30.5003558718861</v>
      </c>
      <c r="D1407">
        <v>73</v>
      </c>
    </row>
    <row r="1408" spans="1:4" x14ac:dyDescent="0.2">
      <c r="A1408">
        <v>1407</v>
      </c>
      <c r="B1408">
        <v>24</v>
      </c>
      <c r="C1408">
        <v>30.4893314366998</v>
      </c>
      <c r="D1408">
        <v>73</v>
      </c>
    </row>
    <row r="1409" spans="1:4" x14ac:dyDescent="0.2">
      <c r="A1409">
        <v>1408</v>
      </c>
      <c r="B1409">
        <v>15</v>
      </c>
      <c r="C1409">
        <v>30.484719260838599</v>
      </c>
      <c r="D1409">
        <v>73</v>
      </c>
    </row>
    <row r="1410" spans="1:4" x14ac:dyDescent="0.2">
      <c r="A1410">
        <v>1409</v>
      </c>
      <c r="B1410">
        <v>39</v>
      </c>
      <c r="C1410">
        <v>30.473721590909001</v>
      </c>
      <c r="D1410">
        <v>73</v>
      </c>
    </row>
    <row r="1411" spans="1:4" x14ac:dyDescent="0.2">
      <c r="A1411">
        <v>1410</v>
      </c>
      <c r="B1411">
        <v>25</v>
      </c>
      <c r="C1411">
        <v>30.4797728885734</v>
      </c>
      <c r="D1411">
        <v>73</v>
      </c>
    </row>
    <row r="1412" spans="1:4" x14ac:dyDescent="0.2">
      <c r="A1412">
        <v>1411</v>
      </c>
      <c r="B1412">
        <v>21</v>
      </c>
      <c r="C1412">
        <v>30.475886524822599</v>
      </c>
      <c r="D1412">
        <v>73</v>
      </c>
    </row>
    <row r="1413" spans="1:4" x14ac:dyDescent="0.2">
      <c r="A1413">
        <v>1412</v>
      </c>
      <c r="B1413">
        <v>38</v>
      </c>
      <c r="C1413">
        <v>30.469170800850399</v>
      </c>
      <c r="D1413">
        <v>73</v>
      </c>
    </row>
    <row r="1414" spans="1:4" x14ac:dyDescent="0.2">
      <c r="A1414">
        <v>1413</v>
      </c>
      <c r="B1414">
        <v>30</v>
      </c>
      <c r="C1414">
        <v>30.474504249291702</v>
      </c>
      <c r="D1414">
        <v>73</v>
      </c>
    </row>
    <row r="1415" spans="1:4" x14ac:dyDescent="0.2">
      <c r="A1415">
        <v>1414</v>
      </c>
      <c r="B1415">
        <v>27</v>
      </c>
      <c r="C1415">
        <v>30.4741684359518</v>
      </c>
      <c r="D1415">
        <v>73</v>
      </c>
    </row>
    <row r="1416" spans="1:4" x14ac:dyDescent="0.2">
      <c r="A1416">
        <v>1415</v>
      </c>
      <c r="B1416">
        <v>40</v>
      </c>
      <c r="C1416">
        <v>30.4717114568599</v>
      </c>
      <c r="D1416">
        <v>73</v>
      </c>
    </row>
    <row r="1417" spans="1:4" x14ac:dyDescent="0.2">
      <c r="A1417">
        <v>1416</v>
      </c>
      <c r="B1417">
        <v>54</v>
      </c>
      <c r="C1417">
        <v>30.478445229681899</v>
      </c>
      <c r="D1417">
        <v>73</v>
      </c>
    </row>
    <row r="1418" spans="1:4" x14ac:dyDescent="0.2">
      <c r="A1418">
        <v>1417</v>
      </c>
      <c r="B1418">
        <v>18</v>
      </c>
      <c r="C1418">
        <v>30.495056497175099</v>
      </c>
      <c r="D1418">
        <v>73</v>
      </c>
    </row>
    <row r="1419" spans="1:4" x14ac:dyDescent="0.2">
      <c r="A1419">
        <v>1418</v>
      </c>
      <c r="B1419">
        <v>25</v>
      </c>
      <c r="C1419">
        <v>30.486238532110001</v>
      </c>
      <c r="D1419">
        <v>73</v>
      </c>
    </row>
    <row r="1420" spans="1:4" x14ac:dyDescent="0.2">
      <c r="A1420">
        <v>1419</v>
      </c>
      <c r="B1420">
        <v>30</v>
      </c>
      <c r="C1420">
        <v>30.482369534555701</v>
      </c>
      <c r="D1420">
        <v>73</v>
      </c>
    </row>
    <row r="1421" spans="1:4" x14ac:dyDescent="0.2">
      <c r="A1421">
        <v>1420</v>
      </c>
      <c r="B1421">
        <v>51</v>
      </c>
      <c r="C1421">
        <v>30.4820295983086</v>
      </c>
      <c r="D1421">
        <v>73</v>
      </c>
    </row>
    <row r="1422" spans="1:4" x14ac:dyDescent="0.2">
      <c r="A1422">
        <v>1421</v>
      </c>
      <c r="B1422">
        <v>47</v>
      </c>
      <c r="C1422">
        <v>30.496478873239401</v>
      </c>
      <c r="D1422">
        <v>73</v>
      </c>
    </row>
    <row r="1423" spans="1:4" x14ac:dyDescent="0.2">
      <c r="A1423">
        <v>1422</v>
      </c>
      <c r="B1423">
        <v>35</v>
      </c>
      <c r="C1423">
        <v>30.508092892329302</v>
      </c>
      <c r="D1423">
        <v>73</v>
      </c>
    </row>
    <row r="1424" spans="1:4" x14ac:dyDescent="0.2">
      <c r="A1424">
        <v>1423</v>
      </c>
      <c r="B1424">
        <v>56</v>
      </c>
      <c r="C1424">
        <v>30.511251758087202</v>
      </c>
      <c r="D1424">
        <v>73</v>
      </c>
    </row>
    <row r="1425" spans="1:4" x14ac:dyDescent="0.2">
      <c r="A1425">
        <v>1424</v>
      </c>
      <c r="B1425">
        <v>34</v>
      </c>
      <c r="C1425">
        <v>30.529163738580401</v>
      </c>
      <c r="D1425">
        <v>73</v>
      </c>
    </row>
    <row r="1426" spans="1:4" x14ac:dyDescent="0.2">
      <c r="A1426">
        <v>1425</v>
      </c>
      <c r="B1426">
        <v>33</v>
      </c>
      <c r="C1426">
        <v>30.5316011235955</v>
      </c>
      <c r="D1426">
        <v>73</v>
      </c>
    </row>
    <row r="1427" spans="1:4" x14ac:dyDescent="0.2">
      <c r="A1427">
        <v>1426</v>
      </c>
      <c r="B1427">
        <v>43</v>
      </c>
      <c r="C1427">
        <v>30.533333333333299</v>
      </c>
      <c r="D1427">
        <v>73</v>
      </c>
    </row>
    <row r="1428" spans="1:4" x14ac:dyDescent="0.2">
      <c r="A1428">
        <v>1427</v>
      </c>
      <c r="B1428">
        <v>66</v>
      </c>
      <c r="C1428">
        <v>30.542075736325302</v>
      </c>
      <c r="D1428">
        <v>73</v>
      </c>
    </row>
    <row r="1429" spans="1:4" x14ac:dyDescent="0.2">
      <c r="A1429">
        <v>1428</v>
      </c>
      <c r="B1429">
        <v>12</v>
      </c>
      <c r="C1429">
        <v>30.566923615977501</v>
      </c>
      <c r="D1429">
        <v>73</v>
      </c>
    </row>
    <row r="1430" spans="1:4" x14ac:dyDescent="0.2">
      <c r="A1430">
        <v>1429</v>
      </c>
      <c r="B1430">
        <v>27</v>
      </c>
      <c r="C1430">
        <v>30.553921568627398</v>
      </c>
      <c r="D1430">
        <v>73</v>
      </c>
    </row>
    <row r="1431" spans="1:4" x14ac:dyDescent="0.2">
      <c r="A1431">
        <v>1430</v>
      </c>
      <c r="B1431">
        <v>40</v>
      </c>
      <c r="C1431">
        <v>30.551434569629102</v>
      </c>
      <c r="D1431">
        <v>73</v>
      </c>
    </row>
    <row r="1432" spans="1:4" x14ac:dyDescent="0.2">
      <c r="A1432">
        <v>1431</v>
      </c>
      <c r="B1432">
        <v>40</v>
      </c>
      <c r="C1432">
        <v>30.558041958041901</v>
      </c>
      <c r="D1432">
        <v>73</v>
      </c>
    </row>
    <row r="1433" spans="1:4" x14ac:dyDescent="0.2">
      <c r="A1433">
        <v>1432</v>
      </c>
      <c r="B1433">
        <v>42</v>
      </c>
      <c r="C1433">
        <v>30.564640111809901</v>
      </c>
      <c r="D1433">
        <v>73</v>
      </c>
    </row>
    <row r="1434" spans="1:4" x14ac:dyDescent="0.2">
      <c r="A1434">
        <v>1433</v>
      </c>
      <c r="B1434">
        <v>30</v>
      </c>
      <c r="C1434">
        <v>30.572625698324</v>
      </c>
      <c r="D1434">
        <v>73</v>
      </c>
    </row>
    <row r="1435" spans="1:4" x14ac:dyDescent="0.2">
      <c r="A1435">
        <v>1434</v>
      </c>
      <c r="B1435">
        <v>31</v>
      </c>
      <c r="C1435">
        <v>30.572226099092799</v>
      </c>
      <c r="D1435">
        <v>73</v>
      </c>
    </row>
    <row r="1436" spans="1:4" x14ac:dyDescent="0.2">
      <c r="A1436">
        <v>1435</v>
      </c>
      <c r="B1436">
        <v>30</v>
      </c>
      <c r="C1436">
        <v>30.572524407252399</v>
      </c>
      <c r="D1436">
        <v>73</v>
      </c>
    </row>
    <row r="1437" spans="1:4" x14ac:dyDescent="0.2">
      <c r="A1437">
        <v>1436</v>
      </c>
      <c r="B1437">
        <v>24</v>
      </c>
      <c r="C1437">
        <v>30.572125435539999</v>
      </c>
      <c r="D1437">
        <v>73</v>
      </c>
    </row>
    <row r="1438" spans="1:4" x14ac:dyDescent="0.2">
      <c r="A1438">
        <v>1437</v>
      </c>
      <c r="B1438">
        <v>4</v>
      </c>
      <c r="C1438">
        <v>30.567548746518099</v>
      </c>
      <c r="D1438">
        <v>73</v>
      </c>
    </row>
    <row r="1439" spans="1:4" x14ac:dyDescent="0.2">
      <c r="A1439">
        <v>1438</v>
      </c>
      <c r="B1439">
        <v>54</v>
      </c>
      <c r="C1439">
        <v>30.549060542797399</v>
      </c>
      <c r="D1439">
        <v>73</v>
      </c>
    </row>
    <row r="1440" spans="1:4" x14ac:dyDescent="0.2">
      <c r="A1440">
        <v>1439</v>
      </c>
      <c r="B1440">
        <v>67</v>
      </c>
      <c r="C1440">
        <v>30.565368567454701</v>
      </c>
      <c r="D1440">
        <v>73</v>
      </c>
    </row>
    <row r="1441" spans="1:4" x14ac:dyDescent="0.2">
      <c r="A1441">
        <v>1440</v>
      </c>
      <c r="B1441">
        <v>35</v>
      </c>
      <c r="C1441">
        <v>30.5906879777623</v>
      </c>
      <c r="D1441">
        <v>73</v>
      </c>
    </row>
    <row r="1442" spans="1:4" x14ac:dyDescent="0.2">
      <c r="A1442">
        <v>1441</v>
      </c>
      <c r="B1442">
        <v>45</v>
      </c>
      <c r="C1442">
        <v>30.59375</v>
      </c>
      <c r="D1442">
        <v>73</v>
      </c>
    </row>
    <row r="1443" spans="1:4" x14ac:dyDescent="0.2">
      <c r="A1443">
        <v>1442</v>
      </c>
      <c r="B1443">
        <v>40</v>
      </c>
      <c r="C1443">
        <v>30.6037473976405</v>
      </c>
      <c r="D1443">
        <v>73</v>
      </c>
    </row>
    <row r="1444" spans="1:4" x14ac:dyDescent="0.2">
      <c r="A1444">
        <v>1443</v>
      </c>
      <c r="B1444">
        <v>21</v>
      </c>
      <c r="C1444">
        <v>30.6102635228848</v>
      </c>
      <c r="D1444">
        <v>73</v>
      </c>
    </row>
    <row r="1445" spans="1:4" x14ac:dyDescent="0.2">
      <c r="A1445">
        <v>1444</v>
      </c>
      <c r="B1445">
        <v>37</v>
      </c>
      <c r="C1445">
        <v>30.603603603603599</v>
      </c>
      <c r="D1445">
        <v>73</v>
      </c>
    </row>
    <row r="1446" spans="1:4" x14ac:dyDescent="0.2">
      <c r="A1446">
        <v>1445</v>
      </c>
      <c r="B1446">
        <v>24</v>
      </c>
      <c r="C1446">
        <v>30.608033240997202</v>
      </c>
      <c r="D1446">
        <v>73</v>
      </c>
    </row>
    <row r="1447" spans="1:4" x14ac:dyDescent="0.2">
      <c r="A1447">
        <v>1446</v>
      </c>
      <c r="B1447">
        <v>38</v>
      </c>
      <c r="C1447">
        <v>30.6034602076124</v>
      </c>
      <c r="D1447">
        <v>73</v>
      </c>
    </row>
    <row r="1448" spans="1:4" x14ac:dyDescent="0.2">
      <c r="A1448">
        <v>1447</v>
      </c>
      <c r="B1448">
        <v>38</v>
      </c>
      <c r="C1448">
        <v>30.6085753803596</v>
      </c>
      <c r="D1448">
        <v>73</v>
      </c>
    </row>
    <row r="1449" spans="1:4" x14ac:dyDescent="0.2">
      <c r="A1449">
        <v>1448</v>
      </c>
      <c r="B1449">
        <v>52</v>
      </c>
      <c r="C1449">
        <v>30.613683483068399</v>
      </c>
      <c r="D1449">
        <v>73</v>
      </c>
    </row>
    <row r="1450" spans="1:4" x14ac:dyDescent="0.2">
      <c r="A1450">
        <v>1449</v>
      </c>
      <c r="B1450">
        <v>37</v>
      </c>
      <c r="C1450">
        <v>30.628453038673999</v>
      </c>
      <c r="D1450">
        <v>73</v>
      </c>
    </row>
    <row r="1451" spans="1:4" x14ac:dyDescent="0.2">
      <c r="A1451">
        <v>1450</v>
      </c>
      <c r="B1451">
        <v>64</v>
      </c>
      <c r="C1451">
        <v>30.6328502415458</v>
      </c>
      <c r="D1451">
        <v>73</v>
      </c>
    </row>
    <row r="1452" spans="1:4" x14ac:dyDescent="0.2">
      <c r="A1452">
        <v>1451</v>
      </c>
      <c r="B1452">
        <v>29</v>
      </c>
      <c r="C1452">
        <v>30.655862068965501</v>
      </c>
      <c r="D1452">
        <v>73</v>
      </c>
    </row>
    <row r="1453" spans="1:4" x14ac:dyDescent="0.2">
      <c r="A1453">
        <v>1452</v>
      </c>
      <c r="B1453">
        <v>46</v>
      </c>
      <c r="C1453">
        <v>30.654720882150201</v>
      </c>
      <c r="D1453">
        <v>73</v>
      </c>
    </row>
    <row r="1454" spans="1:4" x14ac:dyDescent="0.2">
      <c r="A1454">
        <v>1453</v>
      </c>
      <c r="B1454">
        <v>30</v>
      </c>
      <c r="C1454">
        <v>30.665289256198299</v>
      </c>
      <c r="D1454">
        <v>73</v>
      </c>
    </row>
    <row r="1455" spans="1:4" x14ac:dyDescent="0.2">
      <c r="A1455">
        <v>1454</v>
      </c>
      <c r="B1455">
        <v>26</v>
      </c>
      <c r="C1455">
        <v>30.664831383344801</v>
      </c>
      <c r="D1455">
        <v>73</v>
      </c>
    </row>
    <row r="1456" spans="1:4" x14ac:dyDescent="0.2">
      <c r="A1456">
        <v>1455</v>
      </c>
      <c r="B1456">
        <v>54</v>
      </c>
      <c r="C1456">
        <v>30.661623108665701</v>
      </c>
      <c r="D1456">
        <v>73</v>
      </c>
    </row>
    <row r="1457" spans="1:4" x14ac:dyDescent="0.2">
      <c r="A1457">
        <v>1456</v>
      </c>
      <c r="B1457">
        <v>32</v>
      </c>
      <c r="C1457">
        <v>30.677663230240501</v>
      </c>
      <c r="D1457">
        <v>73</v>
      </c>
    </row>
    <row r="1458" spans="1:4" x14ac:dyDescent="0.2">
      <c r="A1458">
        <v>1457</v>
      </c>
      <c r="B1458">
        <v>28</v>
      </c>
      <c r="C1458">
        <v>30.678571428571399</v>
      </c>
      <c r="D1458">
        <v>73</v>
      </c>
    </row>
    <row r="1459" spans="1:4" x14ac:dyDescent="0.2">
      <c r="A1459">
        <v>1458</v>
      </c>
      <c r="B1459">
        <v>43</v>
      </c>
      <c r="C1459">
        <v>30.676733013040401</v>
      </c>
      <c r="D1459">
        <v>73</v>
      </c>
    </row>
    <row r="1460" spans="1:4" x14ac:dyDescent="0.2">
      <c r="A1460">
        <v>1459</v>
      </c>
      <c r="B1460">
        <v>23</v>
      </c>
      <c r="C1460">
        <v>30.685185185185102</v>
      </c>
      <c r="D1460">
        <v>73</v>
      </c>
    </row>
    <row r="1461" spans="1:4" x14ac:dyDescent="0.2">
      <c r="A1461">
        <v>1460</v>
      </c>
      <c r="B1461">
        <v>43</v>
      </c>
      <c r="C1461">
        <v>30.679917751884801</v>
      </c>
      <c r="D1461">
        <v>73</v>
      </c>
    </row>
    <row r="1462" spans="1:4" x14ac:dyDescent="0.2">
      <c r="A1462">
        <v>1461</v>
      </c>
      <c r="B1462">
        <v>34</v>
      </c>
      <c r="C1462">
        <v>30.688356164383499</v>
      </c>
      <c r="D1462">
        <v>73</v>
      </c>
    </row>
    <row r="1463" spans="1:4" x14ac:dyDescent="0.2">
      <c r="A1463">
        <v>1462</v>
      </c>
      <c r="B1463">
        <v>38</v>
      </c>
      <c r="C1463">
        <v>30.690622861053999</v>
      </c>
      <c r="D1463">
        <v>73</v>
      </c>
    </row>
    <row r="1464" spans="1:4" x14ac:dyDescent="0.2">
      <c r="A1464">
        <v>1463</v>
      </c>
      <c r="B1464">
        <v>37</v>
      </c>
      <c r="C1464">
        <v>30.6956224350205</v>
      </c>
      <c r="D1464">
        <v>73</v>
      </c>
    </row>
    <row r="1465" spans="1:4" x14ac:dyDescent="0.2">
      <c r="A1465">
        <v>1464</v>
      </c>
      <c r="B1465">
        <v>49</v>
      </c>
      <c r="C1465">
        <v>30.699931647300001</v>
      </c>
      <c r="D1465">
        <v>73</v>
      </c>
    </row>
    <row r="1466" spans="1:4" x14ac:dyDescent="0.2">
      <c r="A1466">
        <v>1465</v>
      </c>
      <c r="B1466">
        <v>43</v>
      </c>
      <c r="C1466">
        <v>30.712431693989</v>
      </c>
      <c r="D1466">
        <v>73</v>
      </c>
    </row>
    <row r="1467" spans="1:4" x14ac:dyDescent="0.2">
      <c r="A1467">
        <v>1466</v>
      </c>
      <c r="B1467">
        <v>36</v>
      </c>
      <c r="C1467">
        <v>30.7208191126279</v>
      </c>
      <c r="D1467">
        <v>73</v>
      </c>
    </row>
    <row r="1468" spans="1:4" x14ac:dyDescent="0.2">
      <c r="A1468">
        <v>1467</v>
      </c>
      <c r="B1468">
        <v>38</v>
      </c>
      <c r="C1468">
        <v>30.7244201909959</v>
      </c>
      <c r="D1468">
        <v>73</v>
      </c>
    </row>
    <row r="1469" spans="1:4" x14ac:dyDescent="0.2">
      <c r="A1469">
        <v>1468</v>
      </c>
      <c r="B1469">
        <v>48</v>
      </c>
      <c r="C1469">
        <v>30.7293796864349</v>
      </c>
      <c r="D1469">
        <v>73</v>
      </c>
    </row>
    <row r="1470" spans="1:4" x14ac:dyDescent="0.2">
      <c r="A1470">
        <v>1469</v>
      </c>
      <c r="B1470">
        <v>34</v>
      </c>
      <c r="C1470">
        <v>30.7411444141689</v>
      </c>
      <c r="D1470">
        <v>73</v>
      </c>
    </row>
    <row r="1471" spans="1:4" x14ac:dyDescent="0.2">
      <c r="A1471">
        <v>1470</v>
      </c>
      <c r="B1471">
        <v>22</v>
      </c>
      <c r="C1471">
        <v>30.743362831858398</v>
      </c>
      <c r="D1471">
        <v>73</v>
      </c>
    </row>
    <row r="1472" spans="1:4" x14ac:dyDescent="0.2">
      <c r="A1472">
        <v>1471</v>
      </c>
      <c r="B1472">
        <v>23</v>
      </c>
      <c r="C1472">
        <v>30.7374149659863</v>
      </c>
      <c r="D1472">
        <v>73</v>
      </c>
    </row>
    <row r="1473" spans="1:4" x14ac:dyDescent="0.2">
      <c r="A1473">
        <v>1472</v>
      </c>
      <c r="B1473">
        <v>12</v>
      </c>
      <c r="C1473">
        <v>30.732154996600901</v>
      </c>
      <c r="D1473">
        <v>73</v>
      </c>
    </row>
    <row r="1474" spans="1:4" x14ac:dyDescent="0.2">
      <c r="A1474">
        <v>1473</v>
      </c>
      <c r="B1474">
        <v>42</v>
      </c>
      <c r="C1474">
        <v>30.719429347826001</v>
      </c>
      <c r="D1474">
        <v>73</v>
      </c>
    </row>
    <row r="1475" spans="1:4" x14ac:dyDescent="0.2">
      <c r="A1475">
        <v>1474</v>
      </c>
      <c r="B1475">
        <v>27</v>
      </c>
      <c r="C1475">
        <v>30.7270875763747</v>
      </c>
      <c r="D1475">
        <v>73</v>
      </c>
    </row>
    <row r="1476" spans="1:4" x14ac:dyDescent="0.2">
      <c r="A1476">
        <v>1475</v>
      </c>
      <c r="B1476">
        <v>24</v>
      </c>
      <c r="C1476">
        <v>30.724559023066401</v>
      </c>
      <c r="D1476">
        <v>73</v>
      </c>
    </row>
    <row r="1477" spans="1:4" x14ac:dyDescent="0.2">
      <c r="A1477">
        <v>1476</v>
      </c>
      <c r="B1477">
        <v>29</v>
      </c>
      <c r="C1477">
        <v>30.72</v>
      </c>
      <c r="D1477">
        <v>73</v>
      </c>
    </row>
    <row r="1478" spans="1:4" x14ac:dyDescent="0.2">
      <c r="A1478">
        <v>1477</v>
      </c>
      <c r="B1478">
        <v>33</v>
      </c>
      <c r="C1478">
        <v>30.718834688346799</v>
      </c>
      <c r="D1478">
        <v>73</v>
      </c>
    </row>
    <row r="1479" spans="1:4" x14ac:dyDescent="0.2">
      <c r="A1479">
        <v>1478</v>
      </c>
      <c r="B1479">
        <v>9</v>
      </c>
      <c r="C1479">
        <v>30.720379146919399</v>
      </c>
      <c r="D1479">
        <v>73</v>
      </c>
    </row>
    <row r="1480" spans="1:4" x14ac:dyDescent="0.2">
      <c r="A1480">
        <v>1479</v>
      </c>
      <c r="B1480">
        <v>27</v>
      </c>
      <c r="C1480">
        <v>30.7056833558863</v>
      </c>
      <c r="D1480">
        <v>73</v>
      </c>
    </row>
    <row r="1481" spans="1:4" x14ac:dyDescent="0.2">
      <c r="A1481">
        <v>1480</v>
      </c>
      <c r="B1481">
        <v>29</v>
      </c>
      <c r="C1481">
        <v>30.703177822853199</v>
      </c>
      <c r="D1481">
        <v>73</v>
      </c>
    </row>
    <row r="1482" spans="1:4" x14ac:dyDescent="0.2">
      <c r="A1482">
        <v>1481</v>
      </c>
      <c r="B1482">
        <v>40</v>
      </c>
      <c r="C1482">
        <v>30.702027027027</v>
      </c>
      <c r="D1482">
        <v>73</v>
      </c>
    </row>
    <row r="1483" spans="1:4" x14ac:dyDescent="0.2">
      <c r="A1483">
        <v>1482</v>
      </c>
      <c r="B1483">
        <v>28</v>
      </c>
      <c r="C1483">
        <v>30.708305199189699</v>
      </c>
      <c r="D1483">
        <v>73</v>
      </c>
    </row>
    <row r="1484" spans="1:4" x14ac:dyDescent="0.2">
      <c r="A1484">
        <v>1483</v>
      </c>
      <c r="B1484">
        <v>42</v>
      </c>
      <c r="C1484">
        <v>30.706477732793498</v>
      </c>
      <c r="D1484">
        <v>73</v>
      </c>
    </row>
    <row r="1485" spans="1:4" x14ac:dyDescent="0.2">
      <c r="A1485">
        <v>1484</v>
      </c>
      <c r="B1485">
        <v>59</v>
      </c>
      <c r="C1485">
        <v>30.714093054618999</v>
      </c>
      <c r="D1485">
        <v>73</v>
      </c>
    </row>
    <row r="1486" spans="1:4" x14ac:dyDescent="0.2">
      <c r="A1486">
        <v>1485</v>
      </c>
      <c r="B1486">
        <v>60</v>
      </c>
      <c r="C1486">
        <v>30.733153638813999</v>
      </c>
      <c r="D1486">
        <v>73</v>
      </c>
    </row>
    <row r="1487" spans="1:4" x14ac:dyDescent="0.2">
      <c r="A1487">
        <v>1486</v>
      </c>
      <c r="B1487">
        <v>22</v>
      </c>
      <c r="C1487">
        <v>30.752861952861899</v>
      </c>
      <c r="D1487">
        <v>73</v>
      </c>
    </row>
    <row r="1488" spans="1:4" x14ac:dyDescent="0.2">
      <c r="A1488">
        <v>1487</v>
      </c>
      <c r="B1488">
        <v>37</v>
      </c>
      <c r="C1488">
        <v>30.7469717362045</v>
      </c>
      <c r="D1488">
        <v>73</v>
      </c>
    </row>
    <row r="1489" spans="1:4" x14ac:dyDescent="0.2">
      <c r="A1489">
        <v>1488</v>
      </c>
      <c r="B1489">
        <v>16</v>
      </c>
      <c r="C1489">
        <v>30.751176866173498</v>
      </c>
      <c r="D1489">
        <v>73</v>
      </c>
    </row>
    <row r="1490" spans="1:4" x14ac:dyDescent="0.2">
      <c r="A1490">
        <v>1489</v>
      </c>
      <c r="B1490">
        <v>30</v>
      </c>
      <c r="C1490">
        <v>30.741263440860202</v>
      </c>
      <c r="D1490">
        <v>73</v>
      </c>
    </row>
    <row r="1491" spans="1:4" x14ac:dyDescent="0.2">
      <c r="A1491">
        <v>1490</v>
      </c>
      <c r="B1491">
        <v>24</v>
      </c>
      <c r="C1491">
        <v>30.740765614506302</v>
      </c>
      <c r="D1491">
        <v>73</v>
      </c>
    </row>
    <row r="1492" spans="1:4" x14ac:dyDescent="0.2">
      <c r="A1492">
        <v>1491</v>
      </c>
      <c r="B1492">
        <v>54</v>
      </c>
      <c r="C1492">
        <v>30.736241610738201</v>
      </c>
      <c r="D1492">
        <v>73</v>
      </c>
    </row>
    <row r="1493" spans="1:4" x14ac:dyDescent="0.2">
      <c r="A1493">
        <v>1492</v>
      </c>
      <c r="B1493">
        <v>36</v>
      </c>
      <c r="C1493">
        <v>30.751844399731699</v>
      </c>
      <c r="D1493">
        <v>73</v>
      </c>
    </row>
    <row r="1494" spans="1:4" x14ac:dyDescent="0.2">
      <c r="A1494">
        <v>1493</v>
      </c>
      <c r="B1494">
        <v>23</v>
      </c>
      <c r="C1494">
        <v>30.7553619302949</v>
      </c>
      <c r="D1494">
        <v>73</v>
      </c>
    </row>
    <row r="1495" spans="1:4" x14ac:dyDescent="0.2">
      <c r="A1495">
        <v>1494</v>
      </c>
      <c r="B1495">
        <v>26</v>
      </c>
      <c r="C1495">
        <v>30.750167448090998</v>
      </c>
      <c r="D1495">
        <v>73</v>
      </c>
    </row>
    <row r="1496" spans="1:4" x14ac:dyDescent="0.2">
      <c r="A1496">
        <v>1495</v>
      </c>
      <c r="B1496">
        <v>32</v>
      </c>
      <c r="C1496">
        <v>30.746987951807199</v>
      </c>
      <c r="D1496">
        <v>73</v>
      </c>
    </row>
    <row r="1497" spans="1:4" x14ac:dyDescent="0.2">
      <c r="A1497">
        <v>1496</v>
      </c>
      <c r="B1497">
        <v>14</v>
      </c>
      <c r="C1497">
        <v>30.747826086956501</v>
      </c>
      <c r="D1497">
        <v>73</v>
      </c>
    </row>
    <row r="1498" spans="1:4" x14ac:dyDescent="0.2">
      <c r="A1498">
        <v>1497</v>
      </c>
      <c r="B1498">
        <v>35</v>
      </c>
      <c r="C1498">
        <v>30.736631016042701</v>
      </c>
      <c r="D1498">
        <v>73</v>
      </c>
    </row>
    <row r="1499" spans="1:4" x14ac:dyDescent="0.2">
      <c r="A1499">
        <v>1498</v>
      </c>
      <c r="B1499">
        <v>40</v>
      </c>
      <c r="C1499">
        <v>30.7394789579158</v>
      </c>
      <c r="D1499">
        <v>73</v>
      </c>
    </row>
    <row r="1500" spans="1:4" x14ac:dyDescent="0.2">
      <c r="A1500">
        <v>1499</v>
      </c>
      <c r="B1500">
        <v>22</v>
      </c>
      <c r="C1500">
        <v>30.745660881174899</v>
      </c>
      <c r="D1500">
        <v>73</v>
      </c>
    </row>
    <row r="1501" spans="1:4" x14ac:dyDescent="0.2">
      <c r="A1501">
        <v>1500</v>
      </c>
      <c r="B1501">
        <v>37</v>
      </c>
      <c r="C1501">
        <v>30.739826551034</v>
      </c>
      <c r="D1501">
        <v>73</v>
      </c>
    </row>
    <row r="1502" spans="1:4" x14ac:dyDescent="0.2">
      <c r="A1502">
        <v>1501</v>
      </c>
      <c r="B1502">
        <v>42</v>
      </c>
      <c r="C1502">
        <v>30.744</v>
      </c>
      <c r="D1502">
        <v>73</v>
      </c>
    </row>
    <row r="1503" spans="1:4" x14ac:dyDescent="0.2">
      <c r="A1503">
        <v>1502</v>
      </c>
      <c r="B1503">
        <v>17</v>
      </c>
      <c r="C1503">
        <v>30.7514990006662</v>
      </c>
      <c r="D1503">
        <v>73</v>
      </c>
    </row>
    <row r="1504" spans="1:4" x14ac:dyDescent="0.2">
      <c r="A1504">
        <v>1503</v>
      </c>
      <c r="B1504">
        <v>24</v>
      </c>
      <c r="C1504">
        <v>30.742343541943999</v>
      </c>
      <c r="D1504">
        <v>73</v>
      </c>
    </row>
    <row r="1505" spans="1:4" x14ac:dyDescent="0.2">
      <c r="A1505">
        <v>1504</v>
      </c>
      <c r="B1505">
        <v>46</v>
      </c>
      <c r="C1505">
        <v>30.737857618097099</v>
      </c>
      <c r="D1505">
        <v>73</v>
      </c>
    </row>
    <row r="1506" spans="1:4" x14ac:dyDescent="0.2">
      <c r="A1506">
        <v>1505</v>
      </c>
      <c r="B1506">
        <v>39</v>
      </c>
      <c r="C1506">
        <v>30.748005319148898</v>
      </c>
      <c r="D1506">
        <v>73</v>
      </c>
    </row>
    <row r="1507" spans="1:4" x14ac:dyDescent="0.2">
      <c r="A1507">
        <v>1506</v>
      </c>
      <c r="B1507">
        <v>26</v>
      </c>
      <c r="C1507">
        <v>30.753488372092999</v>
      </c>
      <c r="D1507">
        <v>73</v>
      </c>
    </row>
    <row r="1508" spans="1:4" x14ac:dyDescent="0.2">
      <c r="A1508">
        <v>1507</v>
      </c>
      <c r="B1508">
        <v>32</v>
      </c>
      <c r="C1508">
        <v>30.750332005312</v>
      </c>
      <c r="D1508">
        <v>73</v>
      </c>
    </row>
    <row r="1509" spans="1:4" x14ac:dyDescent="0.2">
      <c r="A1509">
        <v>1508</v>
      </c>
      <c r="B1509">
        <v>26</v>
      </c>
      <c r="C1509">
        <v>30.7511612475116</v>
      </c>
      <c r="D1509">
        <v>73</v>
      </c>
    </row>
    <row r="1510" spans="1:4" x14ac:dyDescent="0.2">
      <c r="A1510">
        <v>1509</v>
      </c>
      <c r="B1510">
        <v>31</v>
      </c>
      <c r="C1510">
        <v>30.748010610079501</v>
      </c>
      <c r="D1510">
        <v>73</v>
      </c>
    </row>
    <row r="1511" spans="1:4" x14ac:dyDescent="0.2">
      <c r="A1511">
        <v>1510</v>
      </c>
      <c r="B1511">
        <v>24</v>
      </c>
      <c r="C1511">
        <v>30.748177601060299</v>
      </c>
      <c r="D1511">
        <v>73</v>
      </c>
    </row>
    <row r="1512" spans="1:4" x14ac:dyDescent="0.2">
      <c r="A1512">
        <v>1511</v>
      </c>
      <c r="B1512">
        <v>26</v>
      </c>
      <c r="C1512">
        <v>30.743708609271501</v>
      </c>
      <c r="D1512">
        <v>73</v>
      </c>
    </row>
    <row r="1513" spans="1:4" x14ac:dyDescent="0.2">
      <c r="A1513">
        <v>1512</v>
      </c>
      <c r="B1513">
        <v>33</v>
      </c>
      <c r="C1513">
        <v>30.740569159496999</v>
      </c>
      <c r="D1513">
        <v>73</v>
      </c>
    </row>
    <row r="1514" spans="1:4" x14ac:dyDescent="0.2">
      <c r="A1514">
        <v>1513</v>
      </c>
      <c r="B1514">
        <v>12</v>
      </c>
      <c r="C1514">
        <v>30.742063492063401</v>
      </c>
      <c r="D1514">
        <v>73</v>
      </c>
    </row>
    <row r="1515" spans="1:4" x14ac:dyDescent="0.2">
      <c r="A1515">
        <v>1514</v>
      </c>
      <c r="B1515">
        <v>22</v>
      </c>
      <c r="C1515">
        <v>30.729676140118901</v>
      </c>
      <c r="D1515">
        <v>73</v>
      </c>
    </row>
    <row r="1516" spans="1:4" x14ac:dyDescent="0.2">
      <c r="A1516">
        <v>1515</v>
      </c>
      <c r="B1516">
        <v>20</v>
      </c>
      <c r="C1516">
        <v>30.723910171730498</v>
      </c>
      <c r="D1516">
        <v>73</v>
      </c>
    </row>
    <row r="1517" spans="1:4" x14ac:dyDescent="0.2">
      <c r="A1517">
        <v>1516</v>
      </c>
      <c r="B1517">
        <v>22</v>
      </c>
      <c r="C1517">
        <v>30.716831683168301</v>
      </c>
      <c r="D1517">
        <v>73</v>
      </c>
    </row>
    <row r="1518" spans="1:4" x14ac:dyDescent="0.2">
      <c r="A1518">
        <v>1517</v>
      </c>
      <c r="B1518">
        <v>43</v>
      </c>
      <c r="C1518">
        <v>30.711081794195199</v>
      </c>
      <c r="D1518">
        <v>73</v>
      </c>
    </row>
    <row r="1519" spans="1:4" x14ac:dyDescent="0.2">
      <c r="A1519">
        <v>1518</v>
      </c>
      <c r="B1519">
        <v>16</v>
      </c>
      <c r="C1519">
        <v>30.719182597231299</v>
      </c>
      <c r="D1519">
        <v>73</v>
      </c>
    </row>
    <row r="1520" spans="1:4" x14ac:dyDescent="0.2">
      <c r="A1520">
        <v>1519</v>
      </c>
      <c r="B1520">
        <v>24</v>
      </c>
      <c r="C1520">
        <v>30.709486166007899</v>
      </c>
      <c r="D1520">
        <v>73</v>
      </c>
    </row>
    <row r="1521" spans="1:4" x14ac:dyDescent="0.2">
      <c r="A1521">
        <v>1520</v>
      </c>
      <c r="B1521">
        <v>47</v>
      </c>
      <c r="C1521">
        <v>30.7050691244239</v>
      </c>
      <c r="D1521">
        <v>73</v>
      </c>
    </row>
    <row r="1522" spans="1:4" x14ac:dyDescent="0.2">
      <c r="A1522">
        <v>1521</v>
      </c>
      <c r="B1522">
        <v>29</v>
      </c>
      <c r="C1522">
        <v>30.7157894736842</v>
      </c>
      <c r="D1522">
        <v>73</v>
      </c>
    </row>
    <row r="1523" spans="1:4" x14ac:dyDescent="0.2">
      <c r="A1523">
        <v>1522</v>
      </c>
      <c r="B1523">
        <v>39</v>
      </c>
      <c r="C1523">
        <v>30.7146614069691</v>
      </c>
      <c r="D1523">
        <v>73</v>
      </c>
    </row>
    <row r="1524" spans="1:4" x14ac:dyDescent="0.2">
      <c r="A1524">
        <v>1523</v>
      </c>
      <c r="B1524">
        <v>31</v>
      </c>
      <c r="C1524">
        <v>30.720105124835701</v>
      </c>
      <c r="D1524">
        <v>73</v>
      </c>
    </row>
    <row r="1525" spans="1:4" x14ac:dyDescent="0.2">
      <c r="A1525">
        <v>1524</v>
      </c>
      <c r="B1525">
        <v>33</v>
      </c>
      <c r="C1525">
        <v>30.720288903479901</v>
      </c>
      <c r="D1525">
        <v>73</v>
      </c>
    </row>
    <row r="1526" spans="1:4" x14ac:dyDescent="0.2">
      <c r="A1526">
        <v>1525</v>
      </c>
      <c r="B1526">
        <v>25</v>
      </c>
      <c r="C1526">
        <v>30.721784776902801</v>
      </c>
      <c r="D1526">
        <v>73</v>
      </c>
    </row>
    <row r="1527" spans="1:4" x14ac:dyDescent="0.2">
      <c r="A1527">
        <v>1526</v>
      </c>
      <c r="B1527">
        <v>14</v>
      </c>
      <c r="C1527">
        <v>30.7180327868852</v>
      </c>
      <c r="D1527">
        <v>73</v>
      </c>
    </row>
    <row r="1528" spans="1:4" x14ac:dyDescent="0.2">
      <c r="A1528">
        <v>1527</v>
      </c>
      <c r="B1528">
        <v>19</v>
      </c>
      <c r="C1528">
        <v>30.707077326343299</v>
      </c>
      <c r="D1528">
        <v>73</v>
      </c>
    </row>
    <row r="1529" spans="1:4" x14ac:dyDescent="0.2">
      <c r="A1529">
        <v>1528</v>
      </c>
      <c r="B1529">
        <v>32</v>
      </c>
      <c r="C1529">
        <v>30.699410609037301</v>
      </c>
      <c r="D1529">
        <v>73</v>
      </c>
    </row>
    <row r="1530" spans="1:4" x14ac:dyDescent="0.2">
      <c r="A1530">
        <v>1529</v>
      </c>
      <c r="B1530">
        <v>44</v>
      </c>
      <c r="C1530">
        <v>30.7002617801047</v>
      </c>
      <c r="D1530">
        <v>73</v>
      </c>
    </row>
    <row r="1531" spans="1:4" x14ac:dyDescent="0.2">
      <c r="A1531">
        <v>1530</v>
      </c>
      <c r="B1531">
        <v>21</v>
      </c>
      <c r="C1531">
        <v>30.708960104643499</v>
      </c>
      <c r="D1531">
        <v>73</v>
      </c>
    </row>
    <row r="1532" spans="1:4" x14ac:dyDescent="0.2">
      <c r="A1532">
        <v>1531</v>
      </c>
      <c r="B1532">
        <v>23</v>
      </c>
      <c r="C1532">
        <v>30.702614379084899</v>
      </c>
      <c r="D1532">
        <v>73</v>
      </c>
    </row>
    <row r="1533" spans="1:4" x14ac:dyDescent="0.2">
      <c r="A1533">
        <v>1532</v>
      </c>
      <c r="B1533">
        <v>33</v>
      </c>
      <c r="C1533">
        <v>30.697583278902599</v>
      </c>
      <c r="D1533">
        <v>73</v>
      </c>
    </row>
    <row r="1534" spans="1:4" x14ac:dyDescent="0.2">
      <c r="A1534">
        <v>1533</v>
      </c>
      <c r="B1534">
        <v>23</v>
      </c>
      <c r="C1534">
        <v>30.699086161879801</v>
      </c>
      <c r="D1534">
        <v>73</v>
      </c>
    </row>
    <row r="1535" spans="1:4" x14ac:dyDescent="0.2">
      <c r="A1535">
        <v>1534</v>
      </c>
      <c r="B1535">
        <v>33</v>
      </c>
      <c r="C1535">
        <v>30.694063926940601</v>
      </c>
      <c r="D1535">
        <v>73</v>
      </c>
    </row>
    <row r="1536" spans="1:4" x14ac:dyDescent="0.2">
      <c r="A1536">
        <v>1535</v>
      </c>
      <c r="B1536">
        <v>21</v>
      </c>
      <c r="C1536">
        <v>30.6955671447196</v>
      </c>
      <c r="D1536">
        <v>73</v>
      </c>
    </row>
    <row r="1537" spans="1:4" x14ac:dyDescent="0.2">
      <c r="A1537">
        <v>1536</v>
      </c>
      <c r="B1537">
        <v>34</v>
      </c>
      <c r="C1537">
        <v>30.689250814332201</v>
      </c>
      <c r="D1537">
        <v>73</v>
      </c>
    </row>
    <row r="1538" spans="1:4" x14ac:dyDescent="0.2">
      <c r="A1538">
        <v>1537</v>
      </c>
      <c r="B1538">
        <v>54</v>
      </c>
      <c r="C1538">
        <v>30.69140625</v>
      </c>
      <c r="D1538">
        <v>73</v>
      </c>
    </row>
    <row r="1539" spans="1:4" x14ac:dyDescent="0.2">
      <c r="A1539">
        <v>1538</v>
      </c>
      <c r="B1539">
        <v>7</v>
      </c>
      <c r="C1539">
        <v>30.7065712426805</v>
      </c>
      <c r="D1539">
        <v>73</v>
      </c>
    </row>
    <row r="1540" spans="1:4" x14ac:dyDescent="0.2">
      <c r="A1540">
        <v>1539</v>
      </c>
      <c r="B1540">
        <v>16</v>
      </c>
      <c r="C1540">
        <v>30.691157347204101</v>
      </c>
      <c r="D1540">
        <v>73</v>
      </c>
    </row>
    <row r="1541" spans="1:4" x14ac:dyDescent="0.2">
      <c r="A1541">
        <v>1540</v>
      </c>
      <c r="B1541">
        <v>15</v>
      </c>
      <c r="C1541">
        <v>30.6816114359974</v>
      </c>
      <c r="D1541">
        <v>73</v>
      </c>
    </row>
    <row r="1542" spans="1:4" x14ac:dyDescent="0.2">
      <c r="A1542">
        <v>1541</v>
      </c>
      <c r="B1542">
        <v>35</v>
      </c>
      <c r="C1542">
        <v>30.6714285714285</v>
      </c>
      <c r="D1542">
        <v>73</v>
      </c>
    </row>
    <row r="1543" spans="1:4" x14ac:dyDescent="0.2">
      <c r="A1543">
        <v>1542</v>
      </c>
      <c r="B1543">
        <v>29</v>
      </c>
      <c r="C1543">
        <v>30.674237508111599</v>
      </c>
      <c r="D1543">
        <v>73</v>
      </c>
    </row>
    <row r="1544" spans="1:4" x14ac:dyDescent="0.2">
      <c r="A1544">
        <v>1543</v>
      </c>
      <c r="B1544">
        <v>28</v>
      </c>
      <c r="C1544">
        <v>30.6731517509727</v>
      </c>
      <c r="D1544">
        <v>73</v>
      </c>
    </row>
    <row r="1545" spans="1:4" x14ac:dyDescent="0.2">
      <c r="A1545">
        <v>1544</v>
      </c>
      <c r="B1545">
        <v>20</v>
      </c>
      <c r="C1545">
        <v>30.671419313026501</v>
      </c>
      <c r="D1545">
        <v>73</v>
      </c>
    </row>
    <row r="1546" spans="1:4" x14ac:dyDescent="0.2">
      <c r="A1546">
        <v>1545</v>
      </c>
      <c r="B1546">
        <v>28</v>
      </c>
      <c r="C1546">
        <v>30.664507772020698</v>
      </c>
      <c r="D1546">
        <v>73</v>
      </c>
    </row>
    <row r="1547" spans="1:4" x14ac:dyDescent="0.2">
      <c r="A1547">
        <v>1546</v>
      </c>
      <c r="B1547">
        <v>13</v>
      </c>
      <c r="C1547">
        <v>30.662783171520999</v>
      </c>
      <c r="D1547">
        <v>73</v>
      </c>
    </row>
    <row r="1548" spans="1:4" x14ac:dyDescent="0.2">
      <c r="A1548">
        <v>1547</v>
      </c>
      <c r="B1548">
        <v>14</v>
      </c>
      <c r="C1548">
        <v>30.651358344113799</v>
      </c>
      <c r="D1548">
        <v>73</v>
      </c>
    </row>
    <row r="1549" spans="1:4" x14ac:dyDescent="0.2">
      <c r="A1549">
        <v>1548</v>
      </c>
      <c r="B1549">
        <v>58</v>
      </c>
      <c r="C1549">
        <v>30.640594699418202</v>
      </c>
      <c r="D1549">
        <v>73</v>
      </c>
    </row>
    <row r="1550" spans="1:4" x14ac:dyDescent="0.2">
      <c r="A1550">
        <v>1549</v>
      </c>
      <c r="B1550">
        <v>41</v>
      </c>
      <c r="C1550">
        <v>30.6582687338501</v>
      </c>
      <c r="D1550">
        <v>73</v>
      </c>
    </row>
    <row r="1551" spans="1:4" x14ac:dyDescent="0.2">
      <c r="A1551">
        <v>1550</v>
      </c>
      <c r="B1551">
        <v>29</v>
      </c>
      <c r="C1551">
        <v>30.664945125887598</v>
      </c>
      <c r="D1551">
        <v>73</v>
      </c>
    </row>
    <row r="1552" spans="1:4" x14ac:dyDescent="0.2">
      <c r="A1552">
        <v>1551</v>
      </c>
      <c r="B1552">
        <v>49</v>
      </c>
      <c r="C1552">
        <v>30.6638709677419</v>
      </c>
      <c r="D1552">
        <v>73</v>
      </c>
    </row>
    <row r="1553" spans="1:4" x14ac:dyDescent="0.2">
      <c r="A1553">
        <v>1552</v>
      </c>
      <c r="B1553">
        <v>60</v>
      </c>
      <c r="C1553">
        <v>30.675693101225001</v>
      </c>
      <c r="D1553">
        <v>73</v>
      </c>
    </row>
    <row r="1554" spans="1:4" x14ac:dyDescent="0.2">
      <c r="A1554">
        <v>1553</v>
      </c>
      <c r="B1554">
        <v>51</v>
      </c>
      <c r="C1554">
        <v>30.6945876288659</v>
      </c>
      <c r="D1554">
        <v>73</v>
      </c>
    </row>
    <row r="1555" spans="1:4" x14ac:dyDescent="0.2">
      <c r="A1555">
        <v>1554</v>
      </c>
      <c r="B1555">
        <v>39</v>
      </c>
      <c r="C1555">
        <v>30.707662588538302</v>
      </c>
      <c r="D1555">
        <v>73</v>
      </c>
    </row>
    <row r="1556" spans="1:4" x14ac:dyDescent="0.2">
      <c r="A1556">
        <v>1555</v>
      </c>
      <c r="B1556">
        <v>20</v>
      </c>
      <c r="C1556">
        <v>30.712998712998701</v>
      </c>
      <c r="D1556">
        <v>73</v>
      </c>
    </row>
    <row r="1557" spans="1:4" x14ac:dyDescent="0.2">
      <c r="A1557">
        <v>1556</v>
      </c>
      <c r="B1557">
        <v>37</v>
      </c>
      <c r="C1557">
        <v>30.706109324758799</v>
      </c>
      <c r="D1557">
        <v>73</v>
      </c>
    </row>
    <row r="1558" spans="1:4" x14ac:dyDescent="0.2">
      <c r="A1558">
        <v>1557</v>
      </c>
      <c r="B1558">
        <v>20</v>
      </c>
      <c r="C1558">
        <v>30.710154241645199</v>
      </c>
      <c r="D1558">
        <v>73</v>
      </c>
    </row>
    <row r="1559" spans="1:4" x14ac:dyDescent="0.2">
      <c r="A1559">
        <v>1558</v>
      </c>
      <c r="B1559">
        <v>19</v>
      </c>
      <c r="C1559">
        <v>30.703275529865099</v>
      </c>
      <c r="D1559">
        <v>73</v>
      </c>
    </row>
    <row r="1560" spans="1:4" x14ac:dyDescent="0.2">
      <c r="A1560">
        <v>1559</v>
      </c>
      <c r="B1560">
        <v>25</v>
      </c>
      <c r="C1560">
        <v>30.695763799743201</v>
      </c>
      <c r="D1560">
        <v>73</v>
      </c>
    </row>
    <row r="1561" spans="1:4" x14ac:dyDescent="0.2">
      <c r="A1561">
        <v>1560</v>
      </c>
      <c r="B1561">
        <v>34</v>
      </c>
      <c r="C1561">
        <v>30.692110327132699</v>
      </c>
      <c r="D1561">
        <v>73</v>
      </c>
    </row>
    <row r="1562" spans="1:4" x14ac:dyDescent="0.2">
      <c r="A1562">
        <v>1561</v>
      </c>
      <c r="B1562">
        <v>32</v>
      </c>
      <c r="C1562">
        <v>30.6942307692307</v>
      </c>
      <c r="D1562">
        <v>73</v>
      </c>
    </row>
    <row r="1563" spans="1:4" x14ac:dyDescent="0.2">
      <c r="A1563">
        <v>1562</v>
      </c>
      <c r="B1563">
        <v>29</v>
      </c>
      <c r="C1563">
        <v>30.6950672645739</v>
      </c>
      <c r="D1563">
        <v>73</v>
      </c>
    </row>
    <row r="1564" spans="1:4" x14ac:dyDescent="0.2">
      <c r="A1564">
        <v>1563</v>
      </c>
      <c r="B1564">
        <v>29</v>
      </c>
      <c r="C1564">
        <v>30.693982074263701</v>
      </c>
      <c r="D1564">
        <v>73</v>
      </c>
    </row>
    <row r="1565" spans="1:4" x14ac:dyDescent="0.2">
      <c r="A1565">
        <v>1564</v>
      </c>
      <c r="B1565">
        <v>25</v>
      </c>
      <c r="C1565">
        <v>30.6928982725527</v>
      </c>
      <c r="D1565">
        <v>73</v>
      </c>
    </row>
    <row r="1566" spans="1:4" x14ac:dyDescent="0.2">
      <c r="A1566">
        <v>1565</v>
      </c>
      <c r="B1566">
        <v>37</v>
      </c>
      <c r="C1566">
        <v>30.689258312020399</v>
      </c>
      <c r="D1566">
        <v>73</v>
      </c>
    </row>
    <row r="1567" spans="1:4" x14ac:dyDescent="0.2">
      <c r="A1567">
        <v>1566</v>
      </c>
      <c r="B1567">
        <v>35</v>
      </c>
      <c r="C1567">
        <v>30.693290734824199</v>
      </c>
      <c r="D1567">
        <v>73</v>
      </c>
    </row>
    <row r="1568" spans="1:4" x14ac:dyDescent="0.2">
      <c r="A1568">
        <v>1567</v>
      </c>
      <c r="B1568">
        <v>21</v>
      </c>
      <c r="C1568">
        <v>30.696040868454599</v>
      </c>
      <c r="D1568">
        <v>73</v>
      </c>
    </row>
    <row r="1569" spans="1:4" x14ac:dyDescent="0.2">
      <c r="A1569">
        <v>1568</v>
      </c>
      <c r="B1569">
        <v>31</v>
      </c>
      <c r="C1569">
        <v>30.689853222718501</v>
      </c>
      <c r="D1569">
        <v>73</v>
      </c>
    </row>
    <row r="1570" spans="1:4" x14ac:dyDescent="0.2">
      <c r="A1570">
        <v>1569</v>
      </c>
      <c r="B1570">
        <v>16</v>
      </c>
      <c r="C1570">
        <v>30.690051020408099</v>
      </c>
      <c r="D1570">
        <v>73</v>
      </c>
    </row>
    <row r="1571" spans="1:4" x14ac:dyDescent="0.2">
      <c r="A1571">
        <v>1570</v>
      </c>
      <c r="B1571">
        <v>21</v>
      </c>
      <c r="C1571">
        <v>30.680688336519999</v>
      </c>
      <c r="D1571">
        <v>73</v>
      </c>
    </row>
    <row r="1572" spans="1:4" x14ac:dyDescent="0.2">
      <c r="A1572">
        <v>1571</v>
      </c>
      <c r="B1572">
        <v>1</v>
      </c>
      <c r="C1572">
        <v>30.674522292993601</v>
      </c>
      <c r="D1572">
        <v>73</v>
      </c>
    </row>
    <row r="1573" spans="1:4" x14ac:dyDescent="0.2">
      <c r="A1573">
        <v>1572</v>
      </c>
      <c r="B1573">
        <v>25</v>
      </c>
      <c r="C1573">
        <v>30.655633354551199</v>
      </c>
      <c r="D1573">
        <v>73</v>
      </c>
    </row>
    <row r="1574" spans="1:4" x14ac:dyDescent="0.2">
      <c r="A1574">
        <v>1573</v>
      </c>
      <c r="B1574">
        <v>17</v>
      </c>
      <c r="C1574">
        <v>30.652035623409599</v>
      </c>
      <c r="D1574">
        <v>73</v>
      </c>
    </row>
    <row r="1575" spans="1:4" x14ac:dyDescent="0.2">
      <c r="A1575">
        <v>1574</v>
      </c>
      <c r="B1575">
        <v>41</v>
      </c>
      <c r="C1575">
        <v>30.643356643356601</v>
      </c>
      <c r="D1575">
        <v>73</v>
      </c>
    </row>
    <row r="1576" spans="1:4" x14ac:dyDescent="0.2">
      <c r="A1576">
        <v>1575</v>
      </c>
      <c r="B1576">
        <v>16</v>
      </c>
      <c r="C1576">
        <v>30.649936467598401</v>
      </c>
      <c r="D1576">
        <v>73</v>
      </c>
    </row>
    <row r="1577" spans="1:4" x14ac:dyDescent="0.2">
      <c r="A1577">
        <v>1576</v>
      </c>
      <c r="B1577">
        <v>28</v>
      </c>
      <c r="C1577">
        <v>30.640634920634898</v>
      </c>
      <c r="D1577">
        <v>73</v>
      </c>
    </row>
    <row r="1578" spans="1:4" x14ac:dyDescent="0.2">
      <c r="A1578">
        <v>1577</v>
      </c>
      <c r="B1578">
        <v>34</v>
      </c>
      <c r="C1578">
        <v>30.638959390862901</v>
      </c>
      <c r="D1578">
        <v>73</v>
      </c>
    </row>
    <row r="1579" spans="1:4" x14ac:dyDescent="0.2">
      <c r="A1579">
        <v>1578</v>
      </c>
      <c r="B1579">
        <v>36</v>
      </c>
      <c r="C1579">
        <v>30.641090678503399</v>
      </c>
      <c r="D1579">
        <v>73</v>
      </c>
    </row>
    <row r="1580" spans="1:4" x14ac:dyDescent="0.2">
      <c r="A1580">
        <v>1579</v>
      </c>
      <c r="B1580">
        <v>47</v>
      </c>
      <c r="C1580">
        <v>30.644486692015199</v>
      </c>
      <c r="D1580">
        <v>73</v>
      </c>
    </row>
    <row r="1581" spans="1:4" x14ac:dyDescent="0.2">
      <c r="A1581">
        <v>1580</v>
      </c>
      <c r="B1581">
        <v>48</v>
      </c>
      <c r="C1581">
        <v>30.654844838505301</v>
      </c>
      <c r="D1581">
        <v>73</v>
      </c>
    </row>
    <row r="1582" spans="1:4" x14ac:dyDescent="0.2">
      <c r="A1582">
        <v>1581</v>
      </c>
      <c r="B1582">
        <v>36</v>
      </c>
      <c r="C1582">
        <v>30.6658227848101</v>
      </c>
      <c r="D1582">
        <v>73</v>
      </c>
    </row>
    <row r="1583" spans="1:4" x14ac:dyDescent="0.2">
      <c r="A1583">
        <v>1582</v>
      </c>
      <c r="B1583">
        <v>10</v>
      </c>
      <c r="C1583">
        <v>30.669196710942401</v>
      </c>
      <c r="D1583">
        <v>73</v>
      </c>
    </row>
    <row r="1584" spans="1:4" x14ac:dyDescent="0.2">
      <c r="A1584">
        <v>1583</v>
      </c>
      <c r="B1584">
        <v>46</v>
      </c>
      <c r="C1584">
        <v>30.656131479140299</v>
      </c>
      <c r="D1584">
        <v>73</v>
      </c>
    </row>
    <row r="1585" spans="1:4" x14ac:dyDescent="0.2">
      <c r="A1585">
        <v>1584</v>
      </c>
      <c r="B1585">
        <v>23</v>
      </c>
      <c r="C1585">
        <v>30.6658243840808</v>
      </c>
      <c r="D1585">
        <v>73</v>
      </c>
    </row>
    <row r="1586" spans="1:4" x14ac:dyDescent="0.2">
      <c r="A1586">
        <v>1585</v>
      </c>
      <c r="B1586">
        <v>34</v>
      </c>
      <c r="C1586">
        <v>30.660984848484802</v>
      </c>
      <c r="D1586">
        <v>73</v>
      </c>
    </row>
    <row r="1587" spans="1:4" x14ac:dyDescent="0.2">
      <c r="A1587">
        <v>1586</v>
      </c>
      <c r="B1587">
        <v>22</v>
      </c>
      <c r="C1587">
        <v>30.663091482649801</v>
      </c>
      <c r="D1587">
        <v>73</v>
      </c>
    </row>
    <row r="1588" spans="1:4" x14ac:dyDescent="0.2">
      <c r="A1588">
        <v>1587</v>
      </c>
      <c r="B1588">
        <v>16</v>
      </c>
      <c r="C1588">
        <v>30.6576292559899</v>
      </c>
      <c r="D1588">
        <v>73</v>
      </c>
    </row>
    <row r="1589" spans="1:4" x14ac:dyDescent="0.2">
      <c r="A1589">
        <v>1588</v>
      </c>
      <c r="B1589">
        <v>25</v>
      </c>
      <c r="C1589">
        <v>30.648393194706902</v>
      </c>
      <c r="D1589">
        <v>73</v>
      </c>
    </row>
    <row r="1590" spans="1:4" x14ac:dyDescent="0.2">
      <c r="A1590">
        <v>1589</v>
      </c>
      <c r="B1590">
        <v>13</v>
      </c>
      <c r="C1590">
        <v>30.644836272040301</v>
      </c>
      <c r="D1590">
        <v>73</v>
      </c>
    </row>
    <row r="1591" spans="1:4" x14ac:dyDescent="0.2">
      <c r="A1591">
        <v>1590</v>
      </c>
      <c r="B1591">
        <v>19</v>
      </c>
      <c r="C1591">
        <v>30.633731906859602</v>
      </c>
      <c r="D1591">
        <v>73</v>
      </c>
    </row>
    <row r="1592" spans="1:4" x14ac:dyDescent="0.2">
      <c r="A1592">
        <v>1591</v>
      </c>
      <c r="B1592">
        <v>29</v>
      </c>
      <c r="C1592">
        <v>30.626415094339599</v>
      </c>
      <c r="D1592">
        <v>73</v>
      </c>
    </row>
    <row r="1593" spans="1:4" x14ac:dyDescent="0.2">
      <c r="A1593">
        <v>1592</v>
      </c>
      <c r="B1593">
        <v>14</v>
      </c>
      <c r="C1593">
        <v>30.625392834695099</v>
      </c>
      <c r="D1593">
        <v>73</v>
      </c>
    </row>
    <row r="1594" spans="1:4" x14ac:dyDescent="0.2">
      <c r="A1594">
        <v>1593</v>
      </c>
      <c r="B1594">
        <v>15</v>
      </c>
      <c r="C1594">
        <v>30.614949748743701</v>
      </c>
      <c r="D1594">
        <v>73</v>
      </c>
    </row>
    <row r="1595" spans="1:4" x14ac:dyDescent="0.2">
      <c r="A1595">
        <v>1594</v>
      </c>
      <c r="B1595">
        <v>38</v>
      </c>
      <c r="C1595">
        <v>30.605147520401701</v>
      </c>
      <c r="D1595">
        <v>73</v>
      </c>
    </row>
    <row r="1596" spans="1:4" x14ac:dyDescent="0.2">
      <c r="A1596">
        <v>1595</v>
      </c>
      <c r="B1596">
        <v>31</v>
      </c>
      <c r="C1596">
        <v>30.609786700125401</v>
      </c>
      <c r="D1596">
        <v>73</v>
      </c>
    </row>
    <row r="1597" spans="1:4" x14ac:dyDescent="0.2">
      <c r="A1597">
        <v>1596</v>
      </c>
      <c r="B1597">
        <v>9</v>
      </c>
      <c r="C1597">
        <v>30.610031347962298</v>
      </c>
      <c r="D1597">
        <v>73</v>
      </c>
    </row>
    <row r="1598" spans="1:4" x14ac:dyDescent="0.2">
      <c r="A1598">
        <v>1597</v>
      </c>
      <c r="B1598">
        <v>34</v>
      </c>
      <c r="C1598">
        <v>30.5964912280701</v>
      </c>
      <c r="D1598">
        <v>73</v>
      </c>
    </row>
    <row r="1599" spans="1:4" x14ac:dyDescent="0.2">
      <c r="A1599">
        <v>1598</v>
      </c>
      <c r="B1599">
        <v>33</v>
      </c>
      <c r="C1599">
        <v>30.598622417031901</v>
      </c>
      <c r="D1599">
        <v>73</v>
      </c>
    </row>
    <row r="1600" spans="1:4" x14ac:dyDescent="0.2">
      <c r="A1600">
        <v>1599</v>
      </c>
      <c r="B1600">
        <v>10</v>
      </c>
      <c r="C1600">
        <v>30.6001251564455</v>
      </c>
      <c r="D1600">
        <v>73</v>
      </c>
    </row>
    <row r="1601" spans="1:4" x14ac:dyDescent="0.2">
      <c r="A1601">
        <v>1600</v>
      </c>
      <c r="B1601">
        <v>17</v>
      </c>
      <c r="C1601">
        <v>30.587242026266399</v>
      </c>
      <c r="D1601">
        <v>73</v>
      </c>
    </row>
    <row r="1602" spans="1:4" x14ac:dyDescent="0.2">
      <c r="A1602">
        <v>1601</v>
      </c>
      <c r="B1602">
        <v>19</v>
      </c>
      <c r="C1602">
        <v>30.578749999999999</v>
      </c>
      <c r="D1602">
        <v>73</v>
      </c>
    </row>
    <row r="1603" spans="1:4" x14ac:dyDescent="0.2">
      <c r="A1603">
        <v>1602</v>
      </c>
      <c r="B1603">
        <v>34</v>
      </c>
      <c r="C1603">
        <v>30.5715178013741</v>
      </c>
      <c r="D1603">
        <v>73</v>
      </c>
    </row>
    <row r="1604" spans="1:4" x14ac:dyDescent="0.2">
      <c r="A1604">
        <v>1603</v>
      </c>
      <c r="B1604">
        <v>27</v>
      </c>
      <c r="C1604">
        <v>30.573657927590499</v>
      </c>
      <c r="D1604">
        <v>73</v>
      </c>
    </row>
    <row r="1605" spans="1:4" x14ac:dyDescent="0.2">
      <c r="A1605">
        <v>1604</v>
      </c>
      <c r="B1605">
        <v>40</v>
      </c>
      <c r="C1605">
        <v>30.571428571428498</v>
      </c>
      <c r="D1605">
        <v>73</v>
      </c>
    </row>
    <row r="1606" spans="1:4" x14ac:dyDescent="0.2">
      <c r="A1606">
        <v>1605</v>
      </c>
      <c r="B1606">
        <v>19</v>
      </c>
      <c r="C1606">
        <v>30.577306733166999</v>
      </c>
      <c r="D1606">
        <v>73</v>
      </c>
    </row>
    <row r="1607" spans="1:4" x14ac:dyDescent="0.2">
      <c r="A1607">
        <v>1606</v>
      </c>
      <c r="B1607">
        <v>40</v>
      </c>
      <c r="C1607">
        <v>30.570093457943901</v>
      </c>
      <c r="D1607">
        <v>73</v>
      </c>
    </row>
    <row r="1608" spans="1:4" x14ac:dyDescent="0.2">
      <c r="A1608">
        <v>1607</v>
      </c>
      <c r="B1608">
        <v>29</v>
      </c>
      <c r="C1608">
        <v>30.575965130759599</v>
      </c>
      <c r="D1608">
        <v>73</v>
      </c>
    </row>
    <row r="1609" spans="1:4" x14ac:dyDescent="0.2">
      <c r="A1609">
        <v>1608</v>
      </c>
      <c r="B1609">
        <v>25</v>
      </c>
      <c r="C1609">
        <v>30.574984443061599</v>
      </c>
      <c r="D1609">
        <v>73</v>
      </c>
    </row>
    <row r="1610" spans="1:4" x14ac:dyDescent="0.2">
      <c r="A1610">
        <v>1609</v>
      </c>
      <c r="B1610">
        <v>13</v>
      </c>
      <c r="C1610">
        <v>30.5715174129353</v>
      </c>
      <c r="D1610">
        <v>73</v>
      </c>
    </row>
    <row r="1611" spans="1:4" x14ac:dyDescent="0.2">
      <c r="A1611">
        <v>1610</v>
      </c>
      <c r="B1611">
        <v>35</v>
      </c>
      <c r="C1611">
        <v>30.5605966438781</v>
      </c>
      <c r="D1611">
        <v>73</v>
      </c>
    </row>
    <row r="1612" spans="1:4" x14ac:dyDescent="0.2">
      <c r="A1612">
        <v>1611</v>
      </c>
      <c r="B1612">
        <v>25</v>
      </c>
      <c r="C1612">
        <v>30.563354037267001</v>
      </c>
      <c r="D1612">
        <v>73</v>
      </c>
    </row>
    <row r="1613" spans="1:4" x14ac:dyDescent="0.2">
      <c r="A1613">
        <v>1612</v>
      </c>
      <c r="B1613">
        <v>17</v>
      </c>
      <c r="C1613">
        <v>30.559900682805701</v>
      </c>
      <c r="D1613">
        <v>73</v>
      </c>
    </row>
    <row r="1614" spans="1:4" x14ac:dyDescent="0.2">
      <c r="A1614">
        <v>1613</v>
      </c>
      <c r="B1614">
        <v>21</v>
      </c>
      <c r="C1614">
        <v>30.551488833746799</v>
      </c>
      <c r="D1614">
        <v>73</v>
      </c>
    </row>
    <row r="1615" spans="1:4" x14ac:dyDescent="0.2">
      <c r="A1615">
        <v>1614</v>
      </c>
      <c r="B1615">
        <v>20</v>
      </c>
      <c r="C1615">
        <v>30.545567265963999</v>
      </c>
      <c r="D1615">
        <v>73</v>
      </c>
    </row>
    <row r="1616" spans="1:4" x14ac:dyDescent="0.2">
      <c r="A1616">
        <v>1615</v>
      </c>
      <c r="B1616">
        <v>17</v>
      </c>
      <c r="C1616">
        <v>30.539033457249001</v>
      </c>
      <c r="D1616">
        <v>73</v>
      </c>
    </row>
    <row r="1617" spans="1:4" x14ac:dyDescent="0.2">
      <c r="A1617">
        <v>1616</v>
      </c>
      <c r="B1617">
        <v>21</v>
      </c>
      <c r="C1617">
        <v>30.5306501547987</v>
      </c>
      <c r="D1617">
        <v>73</v>
      </c>
    </row>
    <row r="1618" spans="1:4" x14ac:dyDescent="0.2">
      <c r="A1618">
        <v>1617</v>
      </c>
      <c r="B1618">
        <v>36</v>
      </c>
      <c r="C1618">
        <v>30.524752475247499</v>
      </c>
      <c r="D1618">
        <v>73</v>
      </c>
    </row>
    <row r="1619" spans="1:4" x14ac:dyDescent="0.2">
      <c r="A1619">
        <v>1618</v>
      </c>
      <c r="B1619">
        <v>33</v>
      </c>
      <c r="C1619">
        <v>30.528138528138498</v>
      </c>
      <c r="D1619">
        <v>73</v>
      </c>
    </row>
    <row r="1620" spans="1:4" x14ac:dyDescent="0.2">
      <c r="A1620">
        <v>1619</v>
      </c>
      <c r="B1620">
        <v>37</v>
      </c>
      <c r="C1620">
        <v>30.529666254635298</v>
      </c>
      <c r="D1620">
        <v>73</v>
      </c>
    </row>
    <row r="1621" spans="1:4" x14ac:dyDescent="0.2">
      <c r="A1621">
        <v>1620</v>
      </c>
      <c r="B1621">
        <v>33</v>
      </c>
      <c r="C1621">
        <v>30.533662754786899</v>
      </c>
      <c r="D1621">
        <v>73</v>
      </c>
    </row>
    <row r="1622" spans="1:4" x14ac:dyDescent="0.2">
      <c r="A1622">
        <v>1621</v>
      </c>
      <c r="B1622">
        <v>30</v>
      </c>
      <c r="C1622">
        <v>30.535185185185099</v>
      </c>
      <c r="D1622">
        <v>73</v>
      </c>
    </row>
    <row r="1623" spans="1:4" x14ac:dyDescent="0.2">
      <c r="A1623">
        <v>1622</v>
      </c>
      <c r="B1623">
        <v>41</v>
      </c>
      <c r="C1623">
        <v>30.534855027760599</v>
      </c>
      <c r="D1623">
        <v>73</v>
      </c>
    </row>
    <row r="1624" spans="1:4" x14ac:dyDescent="0.2">
      <c r="A1624">
        <v>1623</v>
      </c>
      <c r="B1624">
        <v>18</v>
      </c>
      <c r="C1624">
        <v>30.541307028359999</v>
      </c>
      <c r="D1624">
        <v>73</v>
      </c>
    </row>
    <row r="1625" spans="1:4" x14ac:dyDescent="0.2">
      <c r="A1625">
        <v>1624</v>
      </c>
      <c r="B1625">
        <v>10</v>
      </c>
      <c r="C1625">
        <v>30.5335797905114</v>
      </c>
      <c r="D1625">
        <v>73</v>
      </c>
    </row>
    <row r="1626" spans="1:4" x14ac:dyDescent="0.2">
      <c r="A1626">
        <v>1625</v>
      </c>
      <c r="B1626">
        <v>37</v>
      </c>
      <c r="C1626">
        <v>30.5209359605911</v>
      </c>
      <c r="D1626">
        <v>73</v>
      </c>
    </row>
    <row r="1627" spans="1:4" x14ac:dyDescent="0.2">
      <c r="A1627">
        <v>1626</v>
      </c>
      <c r="B1627">
        <v>5</v>
      </c>
      <c r="C1627">
        <v>30.524923076922999</v>
      </c>
      <c r="D1627">
        <v>73</v>
      </c>
    </row>
    <row r="1628" spans="1:4" x14ac:dyDescent="0.2">
      <c r="A1628">
        <v>1627</v>
      </c>
      <c r="B1628">
        <v>22</v>
      </c>
      <c r="C1628">
        <v>30.509225092250901</v>
      </c>
      <c r="D1628">
        <v>73</v>
      </c>
    </row>
    <row r="1629" spans="1:4" x14ac:dyDescent="0.2">
      <c r="A1629">
        <v>1628</v>
      </c>
      <c r="B1629">
        <v>30</v>
      </c>
      <c r="C1629">
        <v>30.5039950829748</v>
      </c>
      <c r="D1629">
        <v>73</v>
      </c>
    </row>
    <row r="1630" spans="1:4" x14ac:dyDescent="0.2">
      <c r="A1630">
        <v>1629</v>
      </c>
      <c r="B1630">
        <v>52</v>
      </c>
      <c r="C1630">
        <v>30.503685503685499</v>
      </c>
      <c r="D1630">
        <v>73</v>
      </c>
    </row>
    <row r="1631" spans="1:4" x14ac:dyDescent="0.2">
      <c r="A1631">
        <v>1630</v>
      </c>
      <c r="B1631">
        <v>23</v>
      </c>
      <c r="C1631">
        <v>30.516881522406301</v>
      </c>
      <c r="D1631">
        <v>73</v>
      </c>
    </row>
    <row r="1632" spans="1:4" x14ac:dyDescent="0.2">
      <c r="A1632">
        <v>1631</v>
      </c>
      <c r="B1632">
        <v>35</v>
      </c>
      <c r="C1632">
        <v>30.512269938650299</v>
      </c>
      <c r="D1632">
        <v>73</v>
      </c>
    </row>
    <row r="1633" spans="1:4" x14ac:dyDescent="0.2">
      <c r="A1633">
        <v>1632</v>
      </c>
      <c r="B1633">
        <v>37</v>
      </c>
      <c r="C1633">
        <v>30.515021459227398</v>
      </c>
      <c r="D1633">
        <v>73</v>
      </c>
    </row>
    <row r="1634" spans="1:4" x14ac:dyDescent="0.2">
      <c r="A1634">
        <v>1633</v>
      </c>
      <c r="B1634">
        <v>28</v>
      </c>
      <c r="C1634">
        <v>30.518995098039198</v>
      </c>
      <c r="D1634">
        <v>73</v>
      </c>
    </row>
    <row r="1635" spans="1:4" x14ac:dyDescent="0.2">
      <c r="A1635">
        <v>1634</v>
      </c>
      <c r="B1635">
        <v>39</v>
      </c>
      <c r="C1635">
        <v>30.517452541334901</v>
      </c>
      <c r="D1635">
        <v>73</v>
      </c>
    </row>
    <row r="1636" spans="1:4" x14ac:dyDescent="0.2">
      <c r="A1636">
        <v>1635</v>
      </c>
      <c r="B1636">
        <v>28</v>
      </c>
      <c r="C1636">
        <v>30.522643818849399</v>
      </c>
      <c r="D1636">
        <v>73</v>
      </c>
    </row>
    <row r="1637" spans="1:4" x14ac:dyDescent="0.2">
      <c r="A1637">
        <v>1636</v>
      </c>
      <c r="B1637">
        <v>25</v>
      </c>
      <c r="C1637">
        <v>30.521100917431099</v>
      </c>
      <c r="D1637">
        <v>73</v>
      </c>
    </row>
    <row r="1638" spans="1:4" x14ac:dyDescent="0.2">
      <c r="A1638">
        <v>1637</v>
      </c>
      <c r="B1638">
        <v>42</v>
      </c>
      <c r="C1638">
        <v>30.517726161369101</v>
      </c>
      <c r="D1638">
        <v>73</v>
      </c>
    </row>
    <row r="1639" spans="1:4" x14ac:dyDescent="0.2">
      <c r="A1639">
        <v>1638</v>
      </c>
      <c r="B1639">
        <v>32</v>
      </c>
      <c r="C1639">
        <v>30.524740378741601</v>
      </c>
      <c r="D1639">
        <v>73</v>
      </c>
    </row>
    <row r="1640" spans="1:4" x14ac:dyDescent="0.2">
      <c r="A1640">
        <v>1639</v>
      </c>
      <c r="B1640">
        <v>48</v>
      </c>
      <c r="C1640">
        <v>30.525641025641001</v>
      </c>
      <c r="D1640">
        <v>73</v>
      </c>
    </row>
    <row r="1641" spans="1:4" x14ac:dyDescent="0.2">
      <c r="A1641">
        <v>1640</v>
      </c>
      <c r="B1641">
        <v>32</v>
      </c>
      <c r="C1641">
        <v>30.536302623550899</v>
      </c>
      <c r="D1641">
        <v>73</v>
      </c>
    </row>
    <row r="1642" spans="1:4" x14ac:dyDescent="0.2">
      <c r="A1642">
        <v>1641</v>
      </c>
      <c r="B1642">
        <v>15</v>
      </c>
      <c r="C1642">
        <v>30.5371951219512</v>
      </c>
      <c r="D1642">
        <v>73</v>
      </c>
    </row>
    <row r="1643" spans="1:4" x14ac:dyDescent="0.2">
      <c r="A1643">
        <v>1642</v>
      </c>
      <c r="B1643">
        <v>21</v>
      </c>
      <c r="C1643">
        <v>30.527726995734302</v>
      </c>
      <c r="D1643">
        <v>73</v>
      </c>
    </row>
    <row r="1644" spans="1:4" x14ac:dyDescent="0.2">
      <c r="A1644">
        <v>1643</v>
      </c>
      <c r="B1644">
        <v>28</v>
      </c>
      <c r="C1644">
        <v>30.521924482338601</v>
      </c>
      <c r="D1644">
        <v>73</v>
      </c>
    </row>
    <row r="1645" spans="1:4" x14ac:dyDescent="0.2">
      <c r="A1645">
        <v>1644</v>
      </c>
      <c r="B1645">
        <v>15</v>
      </c>
      <c r="C1645">
        <v>30.520389531345099</v>
      </c>
      <c r="D1645">
        <v>73</v>
      </c>
    </row>
    <row r="1646" spans="1:4" x14ac:dyDescent="0.2">
      <c r="A1646">
        <v>1645</v>
      </c>
      <c r="B1646">
        <v>29</v>
      </c>
      <c r="C1646">
        <v>30.510948905109402</v>
      </c>
      <c r="D1646">
        <v>73</v>
      </c>
    </row>
    <row r="1647" spans="1:4" x14ac:dyDescent="0.2">
      <c r="A1647">
        <v>1646</v>
      </c>
      <c r="B1647">
        <v>6</v>
      </c>
      <c r="C1647">
        <v>30.510030395136699</v>
      </c>
      <c r="D1647">
        <v>73</v>
      </c>
    </row>
    <row r="1648" spans="1:4" x14ac:dyDescent="0.2">
      <c r="A1648">
        <v>1647</v>
      </c>
      <c r="B1648">
        <v>26</v>
      </c>
      <c r="C1648">
        <v>30.495139732685299</v>
      </c>
      <c r="D1648">
        <v>73</v>
      </c>
    </row>
    <row r="1649" spans="1:4" x14ac:dyDescent="0.2">
      <c r="A1649">
        <v>1648</v>
      </c>
      <c r="B1649">
        <v>14</v>
      </c>
      <c r="C1649">
        <v>30.492410443230099</v>
      </c>
      <c r="D1649">
        <v>73</v>
      </c>
    </row>
    <row r="1650" spans="1:4" x14ac:dyDescent="0.2">
      <c r="A1650">
        <v>1649</v>
      </c>
      <c r="B1650">
        <v>29</v>
      </c>
      <c r="C1650">
        <v>30.4824029126213</v>
      </c>
      <c r="D1650">
        <v>73</v>
      </c>
    </row>
    <row r="1651" spans="1:4" x14ac:dyDescent="0.2">
      <c r="A1651">
        <v>1650</v>
      </c>
      <c r="B1651">
        <v>37</v>
      </c>
      <c r="C1651">
        <v>30.481503941782801</v>
      </c>
      <c r="D1651">
        <v>73</v>
      </c>
    </row>
    <row r="1652" spans="1:4" x14ac:dyDescent="0.2">
      <c r="A1652">
        <v>1651</v>
      </c>
      <c r="B1652">
        <v>21</v>
      </c>
      <c r="C1652">
        <v>30.485454545454498</v>
      </c>
      <c r="D1652">
        <v>73</v>
      </c>
    </row>
    <row r="1653" spans="1:4" x14ac:dyDescent="0.2">
      <c r="A1653">
        <v>1652</v>
      </c>
      <c r="B1653">
        <v>25</v>
      </c>
      <c r="C1653">
        <v>30.479709267110799</v>
      </c>
      <c r="D1653">
        <v>73</v>
      </c>
    </row>
    <row r="1654" spans="1:4" x14ac:dyDescent="0.2">
      <c r="A1654">
        <v>1653</v>
      </c>
      <c r="B1654">
        <v>49</v>
      </c>
      <c r="C1654">
        <v>30.476392251815899</v>
      </c>
      <c r="D1654">
        <v>73</v>
      </c>
    </row>
    <row r="1655" spans="1:4" x14ac:dyDescent="0.2">
      <c r="A1655">
        <v>1654</v>
      </c>
      <c r="B1655">
        <v>39</v>
      </c>
      <c r="C1655">
        <v>30.487598306110101</v>
      </c>
      <c r="D1655">
        <v>73</v>
      </c>
    </row>
    <row r="1656" spans="1:4" x14ac:dyDescent="0.2">
      <c r="A1656">
        <v>1655</v>
      </c>
      <c r="B1656">
        <v>24</v>
      </c>
      <c r="C1656">
        <v>30.492744860943102</v>
      </c>
      <c r="D1656">
        <v>73</v>
      </c>
    </row>
    <row r="1657" spans="1:4" x14ac:dyDescent="0.2">
      <c r="A1657">
        <v>1656</v>
      </c>
      <c r="B1657">
        <v>20</v>
      </c>
      <c r="C1657">
        <v>30.4888217522658</v>
      </c>
      <c r="D1657">
        <v>73</v>
      </c>
    </row>
    <row r="1658" spans="1:4" x14ac:dyDescent="0.2">
      <c r="A1658">
        <v>1657</v>
      </c>
      <c r="B1658">
        <v>31</v>
      </c>
      <c r="C1658">
        <v>30.4824879227053</v>
      </c>
      <c r="D1658">
        <v>73</v>
      </c>
    </row>
    <row r="1659" spans="1:4" x14ac:dyDescent="0.2">
      <c r="A1659">
        <v>1658</v>
      </c>
      <c r="B1659">
        <v>26</v>
      </c>
      <c r="C1659">
        <v>30.482800241400099</v>
      </c>
      <c r="D1659">
        <v>73</v>
      </c>
    </row>
    <row r="1660" spans="1:4" x14ac:dyDescent="0.2">
      <c r="A1660">
        <v>1659</v>
      </c>
      <c r="B1660">
        <v>35</v>
      </c>
      <c r="C1660">
        <v>30.480096501809399</v>
      </c>
      <c r="D1660">
        <v>73</v>
      </c>
    </row>
    <row r="1661" spans="1:4" x14ac:dyDescent="0.2">
      <c r="A1661">
        <v>1660</v>
      </c>
      <c r="B1661">
        <v>36</v>
      </c>
      <c r="C1661">
        <v>30.482820976491801</v>
      </c>
      <c r="D1661">
        <v>73</v>
      </c>
    </row>
    <row r="1662" spans="1:4" x14ac:dyDescent="0.2">
      <c r="A1662">
        <v>1661</v>
      </c>
      <c r="B1662">
        <v>37</v>
      </c>
      <c r="C1662">
        <v>30.486144578313201</v>
      </c>
      <c r="D1662">
        <v>73</v>
      </c>
    </row>
    <row r="1663" spans="1:4" x14ac:dyDescent="0.2">
      <c r="A1663">
        <v>1662</v>
      </c>
      <c r="B1663">
        <v>37</v>
      </c>
      <c r="C1663">
        <v>30.490066225165499</v>
      </c>
      <c r="D1663">
        <v>73</v>
      </c>
    </row>
    <row r="1664" spans="1:4" x14ac:dyDescent="0.2">
      <c r="A1664">
        <v>1663</v>
      </c>
      <c r="B1664">
        <v>50</v>
      </c>
      <c r="C1664">
        <v>30.493983152827902</v>
      </c>
      <c r="D1664">
        <v>73</v>
      </c>
    </row>
    <row r="1665" spans="1:4" x14ac:dyDescent="0.2">
      <c r="A1665">
        <v>1664</v>
      </c>
      <c r="B1665">
        <v>30</v>
      </c>
      <c r="C1665">
        <v>30.5057125676488</v>
      </c>
      <c r="D1665">
        <v>73</v>
      </c>
    </row>
    <row r="1666" spans="1:4" x14ac:dyDescent="0.2">
      <c r="A1666">
        <v>1665</v>
      </c>
      <c r="B1666">
        <v>53</v>
      </c>
      <c r="C1666">
        <v>30.5054086538461</v>
      </c>
      <c r="D1666">
        <v>73</v>
      </c>
    </row>
    <row r="1667" spans="1:4" x14ac:dyDescent="0.2">
      <c r="A1667">
        <v>1666</v>
      </c>
      <c r="B1667">
        <v>20</v>
      </c>
      <c r="C1667">
        <v>30.518918918918899</v>
      </c>
      <c r="D1667">
        <v>73</v>
      </c>
    </row>
    <row r="1668" spans="1:4" x14ac:dyDescent="0.2">
      <c r="A1668">
        <v>1667</v>
      </c>
      <c r="B1668">
        <v>12</v>
      </c>
      <c r="C1668">
        <v>30.512605042016801</v>
      </c>
      <c r="D1668">
        <v>73</v>
      </c>
    </row>
    <row r="1669" spans="1:4" x14ac:dyDescent="0.2">
      <c r="A1669">
        <v>1668</v>
      </c>
      <c r="B1669">
        <v>64</v>
      </c>
      <c r="C1669">
        <v>30.501499700059899</v>
      </c>
      <c r="D1669">
        <v>73</v>
      </c>
    </row>
    <row r="1670" spans="1:4" x14ac:dyDescent="0.2">
      <c r="A1670">
        <v>1669</v>
      </c>
      <c r="B1670">
        <v>52</v>
      </c>
      <c r="C1670">
        <v>30.521582733812899</v>
      </c>
      <c r="D1670">
        <v>73</v>
      </c>
    </row>
    <row r="1671" spans="1:4" x14ac:dyDescent="0.2">
      <c r="A1671">
        <v>1670</v>
      </c>
      <c r="B1671">
        <v>20</v>
      </c>
      <c r="C1671">
        <v>30.5344517675254</v>
      </c>
      <c r="D1671">
        <v>73</v>
      </c>
    </row>
    <row r="1672" spans="1:4" x14ac:dyDescent="0.2">
      <c r="A1672">
        <v>1671</v>
      </c>
      <c r="B1672">
        <v>48</v>
      </c>
      <c r="C1672">
        <v>30.528143712574799</v>
      </c>
      <c r="D1672">
        <v>73</v>
      </c>
    </row>
    <row r="1673" spans="1:4" x14ac:dyDescent="0.2">
      <c r="A1673">
        <v>1672</v>
      </c>
      <c r="B1673">
        <v>23</v>
      </c>
      <c r="C1673">
        <v>30.538599640933501</v>
      </c>
      <c r="D1673">
        <v>73</v>
      </c>
    </row>
    <row r="1674" spans="1:4" x14ac:dyDescent="0.2">
      <c r="A1674">
        <v>1673</v>
      </c>
      <c r="B1674">
        <v>61</v>
      </c>
      <c r="C1674">
        <v>30.534090909090899</v>
      </c>
      <c r="D1674">
        <v>73</v>
      </c>
    </row>
    <row r="1675" spans="1:4" x14ac:dyDescent="0.2">
      <c r="A1675">
        <v>1674</v>
      </c>
      <c r="B1675">
        <v>41</v>
      </c>
      <c r="C1675">
        <v>30.552301255230098</v>
      </c>
      <c r="D1675">
        <v>73</v>
      </c>
    </row>
    <row r="1676" spans="1:4" x14ac:dyDescent="0.2">
      <c r="A1676">
        <v>1675</v>
      </c>
      <c r="B1676">
        <v>35</v>
      </c>
      <c r="C1676">
        <v>30.558542413381101</v>
      </c>
      <c r="D1676">
        <v>73</v>
      </c>
    </row>
    <row r="1677" spans="1:4" x14ac:dyDescent="0.2">
      <c r="A1677">
        <v>1676</v>
      </c>
      <c r="B1677">
        <v>32</v>
      </c>
      <c r="C1677">
        <v>30.5611940298507</v>
      </c>
      <c r="D1677">
        <v>73</v>
      </c>
    </row>
    <row r="1678" spans="1:4" x14ac:dyDescent="0.2">
      <c r="A1678">
        <v>1677</v>
      </c>
      <c r="B1678">
        <v>64</v>
      </c>
      <c r="C1678">
        <v>30.562052505966498</v>
      </c>
      <c r="D1678">
        <v>73</v>
      </c>
    </row>
    <row r="1679" spans="1:4" x14ac:dyDescent="0.2">
      <c r="A1679">
        <v>1678</v>
      </c>
      <c r="B1679">
        <v>52</v>
      </c>
      <c r="C1679">
        <v>30.581991651759001</v>
      </c>
      <c r="D1679">
        <v>73</v>
      </c>
    </row>
    <row r="1680" spans="1:4" x14ac:dyDescent="0.2">
      <c r="A1680">
        <v>1679</v>
      </c>
      <c r="B1680">
        <v>26</v>
      </c>
      <c r="C1680">
        <v>30.594755661501701</v>
      </c>
      <c r="D1680">
        <v>73</v>
      </c>
    </row>
    <row r="1681" spans="1:4" x14ac:dyDescent="0.2">
      <c r="A1681">
        <v>1680</v>
      </c>
      <c r="B1681">
        <v>23</v>
      </c>
      <c r="C1681">
        <v>30.592019058963601</v>
      </c>
      <c r="D1681">
        <v>73</v>
      </c>
    </row>
    <row r="1682" spans="1:4" x14ac:dyDescent="0.2">
      <c r="A1682">
        <v>1681</v>
      </c>
      <c r="B1682">
        <v>25</v>
      </c>
      <c r="C1682">
        <v>30.587499999999999</v>
      </c>
      <c r="D1682">
        <v>73</v>
      </c>
    </row>
    <row r="1683" spans="1:4" x14ac:dyDescent="0.2">
      <c r="A1683">
        <v>1682</v>
      </c>
      <c r="B1683">
        <v>13</v>
      </c>
      <c r="C1683">
        <v>30.584176085663199</v>
      </c>
      <c r="D1683">
        <v>73</v>
      </c>
    </row>
    <row r="1684" spans="1:4" x14ac:dyDescent="0.2">
      <c r="A1684">
        <v>1683</v>
      </c>
      <c r="B1684">
        <v>24</v>
      </c>
      <c r="C1684">
        <v>30.5737217598097</v>
      </c>
      <c r="D1684">
        <v>73</v>
      </c>
    </row>
    <row r="1685" spans="1:4" x14ac:dyDescent="0.2">
      <c r="A1685">
        <v>1684</v>
      </c>
      <c r="B1685">
        <v>46</v>
      </c>
      <c r="C1685">
        <v>30.569815805109901</v>
      </c>
      <c r="D1685">
        <v>73</v>
      </c>
    </row>
    <row r="1686" spans="1:4" x14ac:dyDescent="0.2">
      <c r="A1686">
        <v>1685</v>
      </c>
      <c r="B1686">
        <v>44</v>
      </c>
      <c r="C1686">
        <v>30.5789786223277</v>
      </c>
      <c r="D1686">
        <v>73</v>
      </c>
    </row>
    <row r="1687" spans="1:4" x14ac:dyDescent="0.2">
      <c r="A1687">
        <v>1686</v>
      </c>
      <c r="B1687">
        <v>45</v>
      </c>
      <c r="C1687">
        <v>30.586943620178001</v>
      </c>
      <c r="D1687">
        <v>73</v>
      </c>
    </row>
    <row r="1688" spans="1:4" x14ac:dyDescent="0.2">
      <c r="A1688">
        <v>1687</v>
      </c>
      <c r="B1688">
        <v>40</v>
      </c>
      <c r="C1688">
        <v>30.595492289442401</v>
      </c>
      <c r="D1688">
        <v>73</v>
      </c>
    </row>
    <row r="1689" spans="1:4" x14ac:dyDescent="0.2">
      <c r="A1689">
        <v>1688</v>
      </c>
      <c r="B1689">
        <v>24</v>
      </c>
      <c r="C1689">
        <v>30.601066982809701</v>
      </c>
      <c r="D1689">
        <v>73</v>
      </c>
    </row>
    <row r="1690" spans="1:4" x14ac:dyDescent="0.2">
      <c r="A1690">
        <v>1689</v>
      </c>
      <c r="B1690">
        <v>42</v>
      </c>
      <c r="C1690">
        <v>30.5971563981042</v>
      </c>
      <c r="D1690">
        <v>73</v>
      </c>
    </row>
    <row r="1691" spans="1:4" x14ac:dyDescent="0.2">
      <c r="A1691">
        <v>1690</v>
      </c>
      <c r="B1691">
        <v>36</v>
      </c>
      <c r="C1691">
        <v>30.6039076376554</v>
      </c>
      <c r="D1691">
        <v>73</v>
      </c>
    </row>
    <row r="1692" spans="1:4" x14ac:dyDescent="0.2">
      <c r="A1692">
        <v>1691</v>
      </c>
      <c r="B1692">
        <v>18</v>
      </c>
      <c r="C1692">
        <v>30.607100591715898</v>
      </c>
      <c r="D1692">
        <v>73</v>
      </c>
    </row>
    <row r="1693" spans="1:4" x14ac:dyDescent="0.2">
      <c r="A1693">
        <v>1692</v>
      </c>
      <c r="B1693">
        <v>45</v>
      </c>
      <c r="C1693">
        <v>30.599645180366601</v>
      </c>
      <c r="D1693">
        <v>73</v>
      </c>
    </row>
    <row r="1694" spans="1:4" x14ac:dyDescent="0.2">
      <c r="A1694">
        <v>1693</v>
      </c>
      <c r="B1694">
        <v>36</v>
      </c>
      <c r="C1694">
        <v>30.6081560283687</v>
      </c>
      <c r="D1694">
        <v>73</v>
      </c>
    </row>
    <row r="1695" spans="1:4" x14ac:dyDescent="0.2">
      <c r="A1695">
        <v>1694</v>
      </c>
      <c r="B1695">
        <v>30</v>
      </c>
      <c r="C1695">
        <v>30.611340815121</v>
      </c>
      <c r="D1695">
        <v>73</v>
      </c>
    </row>
    <row r="1696" spans="1:4" x14ac:dyDescent="0.2">
      <c r="A1696">
        <v>1695</v>
      </c>
      <c r="B1696">
        <v>73</v>
      </c>
      <c r="C1696">
        <v>30.610979929161701</v>
      </c>
      <c r="D1696">
        <v>73</v>
      </c>
    </row>
    <row r="1697" spans="1:4" x14ac:dyDescent="0.2">
      <c r="A1697">
        <v>1696</v>
      </c>
      <c r="B1697">
        <v>55</v>
      </c>
      <c r="C1697">
        <v>30.6359882005899</v>
      </c>
      <c r="D1697">
        <v>73</v>
      </c>
    </row>
    <row r="1698" spans="1:4" x14ac:dyDescent="0.2">
      <c r="A1698">
        <v>1697</v>
      </c>
      <c r="B1698">
        <v>38</v>
      </c>
      <c r="C1698">
        <v>30.6503537735849</v>
      </c>
      <c r="D1698">
        <v>73</v>
      </c>
    </row>
    <row r="1699" spans="1:4" x14ac:dyDescent="0.2">
      <c r="A1699">
        <v>1698</v>
      </c>
      <c r="B1699">
        <v>45</v>
      </c>
      <c r="C1699">
        <v>30.654684737772499</v>
      </c>
      <c r="D1699">
        <v>73</v>
      </c>
    </row>
    <row r="1700" spans="1:4" x14ac:dyDescent="0.2">
      <c r="A1700">
        <v>1699</v>
      </c>
      <c r="B1700">
        <v>50</v>
      </c>
      <c r="C1700">
        <v>30.663133097762</v>
      </c>
      <c r="D1700">
        <v>73</v>
      </c>
    </row>
    <row r="1701" spans="1:4" x14ac:dyDescent="0.2">
      <c r="A1701">
        <v>1700</v>
      </c>
      <c r="B1701">
        <v>53</v>
      </c>
      <c r="C1701">
        <v>30.674514420247199</v>
      </c>
      <c r="D1701">
        <v>73</v>
      </c>
    </row>
    <row r="1702" spans="1:4" x14ac:dyDescent="0.2">
      <c r="A1702">
        <v>1701</v>
      </c>
      <c r="B1702">
        <v>6</v>
      </c>
      <c r="C1702">
        <v>30.687647058823501</v>
      </c>
      <c r="D1702">
        <v>73</v>
      </c>
    </row>
    <row r="1703" spans="1:4" x14ac:dyDescent="0.2">
      <c r="A1703">
        <v>1702</v>
      </c>
      <c r="B1703">
        <v>59</v>
      </c>
      <c r="C1703">
        <v>30.673133450911202</v>
      </c>
      <c r="D1703">
        <v>73</v>
      </c>
    </row>
    <row r="1704" spans="1:4" x14ac:dyDescent="0.2">
      <c r="A1704">
        <v>1703</v>
      </c>
      <c r="B1704">
        <v>23</v>
      </c>
      <c r="C1704">
        <v>30.689776733254899</v>
      </c>
      <c r="D1704">
        <v>73</v>
      </c>
    </row>
    <row r="1705" spans="1:4" x14ac:dyDescent="0.2">
      <c r="A1705">
        <v>1704</v>
      </c>
      <c r="B1705">
        <v>13</v>
      </c>
      <c r="C1705">
        <v>30.6852613035819</v>
      </c>
      <c r="D1705">
        <v>73</v>
      </c>
    </row>
    <row r="1706" spans="1:4" x14ac:dyDescent="0.2">
      <c r="A1706">
        <v>1705</v>
      </c>
      <c r="B1706">
        <v>22</v>
      </c>
      <c r="C1706">
        <v>30.674882629107898</v>
      </c>
      <c r="D1706">
        <v>73</v>
      </c>
    </row>
    <row r="1707" spans="1:4" x14ac:dyDescent="0.2">
      <c r="A1707">
        <v>1706</v>
      </c>
      <c r="B1707">
        <v>31</v>
      </c>
      <c r="C1707">
        <v>30.669794721407602</v>
      </c>
      <c r="D1707">
        <v>73</v>
      </c>
    </row>
    <row r="1708" spans="1:4" x14ac:dyDescent="0.2">
      <c r="A1708">
        <v>1707</v>
      </c>
      <c r="B1708">
        <v>23</v>
      </c>
      <c r="C1708">
        <v>30.669988276670502</v>
      </c>
      <c r="D1708">
        <v>73</v>
      </c>
    </row>
    <row r="1709" spans="1:4" x14ac:dyDescent="0.2">
      <c r="A1709">
        <v>1708</v>
      </c>
      <c r="B1709">
        <v>37</v>
      </c>
      <c r="C1709">
        <v>30.665495020503801</v>
      </c>
      <c r="D1709">
        <v>73</v>
      </c>
    </row>
    <row r="1710" spans="1:4" x14ac:dyDescent="0.2">
      <c r="A1710">
        <v>1709</v>
      </c>
      <c r="B1710">
        <v>8</v>
      </c>
      <c r="C1710">
        <v>30.669203747072601</v>
      </c>
      <c r="D1710">
        <v>73</v>
      </c>
    </row>
    <row r="1711" spans="1:4" x14ac:dyDescent="0.2">
      <c r="A1711">
        <v>1710</v>
      </c>
      <c r="B1711">
        <v>54</v>
      </c>
      <c r="C1711">
        <v>30.6559391456992</v>
      </c>
      <c r="D1711">
        <v>73</v>
      </c>
    </row>
    <row r="1712" spans="1:4" x14ac:dyDescent="0.2">
      <c r="A1712">
        <v>1711</v>
      </c>
      <c r="B1712">
        <v>22</v>
      </c>
      <c r="C1712">
        <v>30.669590643274798</v>
      </c>
      <c r="D1712">
        <v>73</v>
      </c>
    </row>
    <row r="1713" spans="1:4" x14ac:dyDescent="0.2">
      <c r="A1713">
        <v>1712</v>
      </c>
      <c r="B1713">
        <v>31</v>
      </c>
      <c r="C1713">
        <v>30.664523670368201</v>
      </c>
      <c r="D1713">
        <v>73</v>
      </c>
    </row>
    <row r="1714" spans="1:4" x14ac:dyDescent="0.2">
      <c r="A1714">
        <v>1713</v>
      </c>
      <c r="B1714">
        <v>56</v>
      </c>
      <c r="C1714">
        <v>30.6647196261682</v>
      </c>
      <c r="D1714">
        <v>73</v>
      </c>
    </row>
    <row r="1715" spans="1:4" x14ac:dyDescent="0.2">
      <c r="A1715">
        <v>1714</v>
      </c>
      <c r="B1715">
        <v>66</v>
      </c>
      <c r="C1715">
        <v>30.6795096322241</v>
      </c>
      <c r="D1715">
        <v>73</v>
      </c>
    </row>
    <row r="1716" spans="1:4" x14ac:dyDescent="0.2">
      <c r="A1716">
        <v>1715</v>
      </c>
      <c r="B1716">
        <v>47</v>
      </c>
      <c r="C1716">
        <v>30.700116686114299</v>
      </c>
      <c r="D1716">
        <v>73</v>
      </c>
    </row>
    <row r="1717" spans="1:4" x14ac:dyDescent="0.2">
      <c r="A1717">
        <v>1716</v>
      </c>
      <c r="B1717">
        <v>35</v>
      </c>
      <c r="C1717">
        <v>30.709620991253601</v>
      </c>
      <c r="D1717">
        <v>73</v>
      </c>
    </row>
    <row r="1718" spans="1:4" x14ac:dyDescent="0.2">
      <c r="A1718">
        <v>1717</v>
      </c>
      <c r="B1718">
        <v>34</v>
      </c>
      <c r="C1718">
        <v>30.7121212121212</v>
      </c>
      <c r="D1718">
        <v>73</v>
      </c>
    </row>
    <row r="1719" spans="1:4" x14ac:dyDescent="0.2">
      <c r="A1719">
        <v>1718</v>
      </c>
      <c r="B1719">
        <v>21</v>
      </c>
      <c r="C1719">
        <v>30.7140361094933</v>
      </c>
      <c r="D1719">
        <v>73</v>
      </c>
    </row>
    <row r="1720" spans="1:4" x14ac:dyDescent="0.2">
      <c r="A1720">
        <v>1719</v>
      </c>
      <c r="B1720">
        <v>20</v>
      </c>
      <c r="C1720">
        <v>30.708381839348</v>
      </c>
      <c r="D1720">
        <v>73</v>
      </c>
    </row>
    <row r="1721" spans="1:4" x14ac:dyDescent="0.2">
      <c r="A1721">
        <v>1720</v>
      </c>
      <c r="B1721">
        <v>43</v>
      </c>
      <c r="C1721">
        <v>30.702152414194298</v>
      </c>
      <c r="D1721">
        <v>73</v>
      </c>
    </row>
    <row r="1722" spans="1:4" x14ac:dyDescent="0.2">
      <c r="A1722">
        <v>1721</v>
      </c>
      <c r="B1722">
        <v>37</v>
      </c>
      <c r="C1722">
        <v>30.709302325581302</v>
      </c>
      <c r="D1722">
        <v>73</v>
      </c>
    </row>
    <row r="1723" spans="1:4" x14ac:dyDescent="0.2">
      <c r="A1723">
        <v>1722</v>
      </c>
      <c r="B1723">
        <v>12</v>
      </c>
      <c r="C1723">
        <v>30.712957582800598</v>
      </c>
      <c r="D1723">
        <v>73</v>
      </c>
    </row>
    <row r="1724" spans="1:4" x14ac:dyDescent="0.2">
      <c r="A1724">
        <v>1723</v>
      </c>
      <c r="B1724">
        <v>35</v>
      </c>
      <c r="C1724">
        <v>30.7020905923344</v>
      </c>
      <c r="D1724">
        <v>73</v>
      </c>
    </row>
    <row r="1725" spans="1:4" x14ac:dyDescent="0.2">
      <c r="A1725">
        <v>1724</v>
      </c>
      <c r="B1725">
        <v>33</v>
      </c>
      <c r="C1725">
        <v>30.704585026117201</v>
      </c>
      <c r="D1725">
        <v>73</v>
      </c>
    </row>
    <row r="1726" spans="1:4" x14ac:dyDescent="0.2">
      <c r="A1726">
        <v>1725</v>
      </c>
      <c r="B1726">
        <v>17</v>
      </c>
      <c r="C1726">
        <v>30.705916473317799</v>
      </c>
      <c r="D1726">
        <v>73</v>
      </c>
    </row>
    <row r="1727" spans="1:4" x14ac:dyDescent="0.2">
      <c r="A1727">
        <v>1726</v>
      </c>
      <c r="B1727">
        <v>50</v>
      </c>
      <c r="C1727">
        <v>30.697971014492701</v>
      </c>
      <c r="D1727">
        <v>73</v>
      </c>
    </row>
    <row r="1728" spans="1:4" x14ac:dyDescent="0.2">
      <c r="A1728">
        <v>1727</v>
      </c>
      <c r="B1728">
        <v>38</v>
      </c>
      <c r="C1728">
        <v>30.7091541135573</v>
      </c>
      <c r="D1728">
        <v>73</v>
      </c>
    </row>
    <row r="1729" spans="1:4" x14ac:dyDescent="0.2">
      <c r="A1729">
        <v>1728</v>
      </c>
      <c r="B1729">
        <v>44</v>
      </c>
      <c r="C1729">
        <v>30.713375796178301</v>
      </c>
      <c r="D1729">
        <v>73</v>
      </c>
    </row>
    <row r="1730" spans="1:4" x14ac:dyDescent="0.2">
      <c r="A1730">
        <v>1729</v>
      </c>
      <c r="B1730">
        <v>62</v>
      </c>
      <c r="C1730">
        <v>30.721064814814799</v>
      </c>
      <c r="D1730">
        <v>73</v>
      </c>
    </row>
    <row r="1731" spans="1:4" x14ac:dyDescent="0.2">
      <c r="A1731">
        <v>1730</v>
      </c>
      <c r="B1731">
        <v>40</v>
      </c>
      <c r="C1731">
        <v>30.7391555812608</v>
      </c>
      <c r="D1731">
        <v>73</v>
      </c>
    </row>
    <row r="1732" spans="1:4" x14ac:dyDescent="0.2">
      <c r="A1732">
        <v>1731</v>
      </c>
      <c r="B1732">
        <v>23</v>
      </c>
      <c r="C1732">
        <v>30.744508670520201</v>
      </c>
      <c r="D1732">
        <v>73</v>
      </c>
    </row>
    <row r="1733" spans="1:4" x14ac:dyDescent="0.2">
      <c r="A1733">
        <v>1732</v>
      </c>
      <c r="B1733">
        <v>29</v>
      </c>
      <c r="C1733">
        <v>30.740034662045002</v>
      </c>
      <c r="D1733">
        <v>73</v>
      </c>
    </row>
    <row r="1734" spans="1:4" x14ac:dyDescent="0.2">
      <c r="A1734">
        <v>1733</v>
      </c>
      <c r="B1734">
        <v>22</v>
      </c>
      <c r="C1734">
        <v>30.7390300230946</v>
      </c>
      <c r="D1734">
        <v>73</v>
      </c>
    </row>
    <row r="1735" spans="1:4" x14ac:dyDescent="0.2">
      <c r="A1735">
        <v>1734</v>
      </c>
      <c r="B1735">
        <v>33</v>
      </c>
      <c r="C1735">
        <v>30.733987305250999</v>
      </c>
      <c r="D1735">
        <v>73</v>
      </c>
    </row>
    <row r="1736" spans="1:4" x14ac:dyDescent="0.2">
      <c r="A1736">
        <v>1735</v>
      </c>
      <c r="B1736">
        <v>33</v>
      </c>
      <c r="C1736">
        <v>30.735294117647001</v>
      </c>
      <c r="D1736">
        <v>73</v>
      </c>
    </row>
    <row r="1737" spans="1:4" x14ac:dyDescent="0.2">
      <c r="A1737">
        <v>1736</v>
      </c>
      <c r="B1737">
        <v>57</v>
      </c>
      <c r="C1737">
        <v>30.736599423631102</v>
      </c>
      <c r="D1737">
        <v>73</v>
      </c>
    </row>
    <row r="1738" spans="1:4" x14ac:dyDescent="0.2">
      <c r="A1738">
        <v>1737</v>
      </c>
      <c r="B1738">
        <v>14</v>
      </c>
      <c r="C1738">
        <v>30.751728110599</v>
      </c>
      <c r="D1738">
        <v>73</v>
      </c>
    </row>
    <row r="1739" spans="1:4" x14ac:dyDescent="0.2">
      <c r="A1739">
        <v>1738</v>
      </c>
      <c r="B1739">
        <v>34</v>
      </c>
      <c r="C1739">
        <v>30.742084052964799</v>
      </c>
      <c r="D1739">
        <v>73</v>
      </c>
    </row>
    <row r="1740" spans="1:4" x14ac:dyDescent="0.2">
      <c r="A1740">
        <v>1739</v>
      </c>
      <c r="B1740">
        <v>47</v>
      </c>
      <c r="C1740">
        <v>30.743958573072401</v>
      </c>
      <c r="D1740">
        <v>73</v>
      </c>
    </row>
    <row r="1741" spans="1:4" x14ac:dyDescent="0.2">
      <c r="A1741">
        <v>1740</v>
      </c>
      <c r="B1741">
        <v>40</v>
      </c>
      <c r="C1741">
        <v>30.7533064979873</v>
      </c>
      <c r="D1741">
        <v>73</v>
      </c>
    </row>
    <row r="1742" spans="1:4" x14ac:dyDescent="0.2">
      <c r="A1742">
        <v>1741</v>
      </c>
      <c r="B1742">
        <v>25</v>
      </c>
      <c r="C1742">
        <v>30.7586206896551</v>
      </c>
      <c r="D1742">
        <v>73</v>
      </c>
    </row>
    <row r="1743" spans="1:4" x14ac:dyDescent="0.2">
      <c r="A1743">
        <v>1742</v>
      </c>
      <c r="B1743">
        <v>27</v>
      </c>
      <c r="C1743">
        <v>30.7553130384836</v>
      </c>
      <c r="D1743">
        <v>73</v>
      </c>
    </row>
    <row r="1744" spans="1:4" x14ac:dyDescent="0.2">
      <c r="A1744">
        <v>1743</v>
      </c>
      <c r="B1744">
        <v>22</v>
      </c>
      <c r="C1744">
        <v>30.7531572904707</v>
      </c>
      <c r="D1744">
        <v>73</v>
      </c>
    </row>
    <row r="1745" spans="1:4" x14ac:dyDescent="0.2">
      <c r="A1745">
        <v>1744</v>
      </c>
      <c r="B1745">
        <v>25</v>
      </c>
      <c r="C1745">
        <v>30.748135398737801</v>
      </c>
      <c r="D1745">
        <v>73</v>
      </c>
    </row>
    <row r="1746" spans="1:4" x14ac:dyDescent="0.2">
      <c r="A1746">
        <v>1745</v>
      </c>
      <c r="B1746">
        <v>25</v>
      </c>
      <c r="C1746">
        <v>30.7448394495412</v>
      </c>
      <c r="D1746">
        <v>73</v>
      </c>
    </row>
    <row r="1747" spans="1:4" x14ac:dyDescent="0.2">
      <c r="A1747">
        <v>1746</v>
      </c>
      <c r="B1747">
        <v>17</v>
      </c>
      <c r="C1747">
        <v>30.741547277936899</v>
      </c>
      <c r="D1747">
        <v>73</v>
      </c>
    </row>
    <row r="1748" spans="1:4" x14ac:dyDescent="0.2">
      <c r="A1748">
        <v>1747</v>
      </c>
      <c r="B1748">
        <v>46</v>
      </c>
      <c r="C1748">
        <v>30.733676975944999</v>
      </c>
      <c r="D1748">
        <v>73</v>
      </c>
    </row>
    <row r="1749" spans="1:4" x14ac:dyDescent="0.2">
      <c r="A1749">
        <v>1748</v>
      </c>
      <c r="B1749">
        <v>36</v>
      </c>
      <c r="C1749">
        <v>30.742415569547699</v>
      </c>
      <c r="D1749">
        <v>73</v>
      </c>
    </row>
    <row r="1750" spans="1:4" x14ac:dyDescent="0.2">
      <c r="A1750">
        <v>1749</v>
      </c>
      <c r="B1750">
        <v>40</v>
      </c>
      <c r="C1750">
        <v>30.7454233409611</v>
      </c>
      <c r="D1750">
        <v>73</v>
      </c>
    </row>
    <row r="1751" spans="1:4" x14ac:dyDescent="0.2">
      <c r="A1751">
        <v>1750</v>
      </c>
      <c r="B1751">
        <v>38</v>
      </c>
      <c r="C1751">
        <v>30.750714694110901</v>
      </c>
      <c r="D1751">
        <v>73</v>
      </c>
    </row>
    <row r="1752" spans="1:4" x14ac:dyDescent="0.2">
      <c r="A1752">
        <v>1751</v>
      </c>
      <c r="B1752">
        <v>51</v>
      </c>
      <c r="C1752">
        <v>30.754857142857102</v>
      </c>
      <c r="D1752">
        <v>73</v>
      </c>
    </row>
    <row r="1753" spans="1:4" x14ac:dyDescent="0.2">
      <c r="A1753">
        <v>1752</v>
      </c>
      <c r="B1753">
        <v>41</v>
      </c>
      <c r="C1753">
        <v>30.766419189034799</v>
      </c>
      <c r="D1753">
        <v>73</v>
      </c>
    </row>
    <row r="1754" spans="1:4" x14ac:dyDescent="0.2">
      <c r="A1754">
        <v>1753</v>
      </c>
      <c r="B1754">
        <v>44</v>
      </c>
      <c r="C1754">
        <v>30.772260273972599</v>
      </c>
      <c r="D1754">
        <v>73</v>
      </c>
    </row>
    <row r="1755" spans="1:4" x14ac:dyDescent="0.2">
      <c r="A1755">
        <v>1754</v>
      </c>
      <c r="B1755">
        <v>28</v>
      </c>
      <c r="C1755">
        <v>30.779806046776901</v>
      </c>
      <c r="D1755">
        <v>73</v>
      </c>
    </row>
    <row r="1756" spans="1:4" x14ac:dyDescent="0.2">
      <c r="A1756">
        <v>1755</v>
      </c>
      <c r="B1756">
        <v>23</v>
      </c>
      <c r="C1756">
        <v>30.778221208665901</v>
      </c>
      <c r="D1756">
        <v>73</v>
      </c>
    </row>
    <row r="1757" spans="1:4" x14ac:dyDescent="0.2">
      <c r="A1757">
        <v>1756</v>
      </c>
      <c r="B1757">
        <v>56</v>
      </c>
      <c r="C1757">
        <v>30.773789173789101</v>
      </c>
      <c r="D1757">
        <v>73</v>
      </c>
    </row>
    <row r="1758" spans="1:4" x14ac:dyDescent="0.2">
      <c r="A1758">
        <v>1757</v>
      </c>
      <c r="B1758">
        <v>31</v>
      </c>
      <c r="C1758">
        <v>30.788154897494302</v>
      </c>
      <c r="D1758">
        <v>73</v>
      </c>
    </row>
    <row r="1759" spans="1:4" x14ac:dyDescent="0.2">
      <c r="A1759">
        <v>1758</v>
      </c>
      <c r="B1759">
        <v>37</v>
      </c>
      <c r="C1759">
        <v>30.7882754695503</v>
      </c>
      <c r="D1759">
        <v>73</v>
      </c>
    </row>
    <row r="1760" spans="1:4" x14ac:dyDescent="0.2">
      <c r="A1760">
        <v>1759</v>
      </c>
      <c r="B1760">
        <v>33</v>
      </c>
      <c r="C1760">
        <v>30.7918088737201</v>
      </c>
      <c r="D1760">
        <v>73</v>
      </c>
    </row>
    <row r="1761" spans="1:4" x14ac:dyDescent="0.2">
      <c r="A1761">
        <v>1760</v>
      </c>
      <c r="B1761">
        <v>43</v>
      </c>
      <c r="C1761">
        <v>30.793064241046</v>
      </c>
      <c r="D1761">
        <v>73</v>
      </c>
    </row>
    <row r="1762" spans="1:4" x14ac:dyDescent="0.2">
      <c r="A1762">
        <v>1761</v>
      </c>
      <c r="B1762">
        <v>52</v>
      </c>
      <c r="C1762">
        <v>30.8</v>
      </c>
      <c r="D1762">
        <v>73</v>
      </c>
    </row>
    <row r="1763" spans="1:4" x14ac:dyDescent="0.2">
      <c r="A1763">
        <v>1762</v>
      </c>
      <c r="B1763">
        <v>35</v>
      </c>
      <c r="C1763">
        <v>30.812038614423599</v>
      </c>
      <c r="D1763">
        <v>73</v>
      </c>
    </row>
    <row r="1764" spans="1:4" x14ac:dyDescent="0.2">
      <c r="A1764">
        <v>1763</v>
      </c>
      <c r="B1764">
        <v>27</v>
      </c>
      <c r="C1764">
        <v>30.814415437003401</v>
      </c>
      <c r="D1764">
        <v>73</v>
      </c>
    </row>
    <row r="1765" spans="1:4" x14ac:dyDescent="0.2">
      <c r="A1765">
        <v>1764</v>
      </c>
      <c r="B1765">
        <v>43</v>
      </c>
      <c r="C1765">
        <v>30.8122518434486</v>
      </c>
      <c r="D1765">
        <v>73</v>
      </c>
    </row>
    <row r="1766" spans="1:4" x14ac:dyDescent="0.2">
      <c r="A1766">
        <v>1765</v>
      </c>
      <c r="B1766">
        <v>34</v>
      </c>
      <c r="C1766">
        <v>30.8191609977324</v>
      </c>
      <c r="D1766">
        <v>73</v>
      </c>
    </row>
    <row r="1767" spans="1:4" x14ac:dyDescent="0.2">
      <c r="A1767">
        <v>1766</v>
      </c>
      <c r="B1767">
        <v>44</v>
      </c>
      <c r="C1767">
        <v>30.8209631728045</v>
      </c>
      <c r="D1767">
        <v>73</v>
      </c>
    </row>
    <row r="1768" spans="1:4" x14ac:dyDescent="0.2">
      <c r="A1768">
        <v>1767</v>
      </c>
      <c r="B1768">
        <v>44</v>
      </c>
      <c r="C1768">
        <v>30.828425821064499</v>
      </c>
      <c r="D1768">
        <v>73</v>
      </c>
    </row>
    <row r="1769" spans="1:4" x14ac:dyDescent="0.2">
      <c r="A1769">
        <v>1768</v>
      </c>
      <c r="B1769">
        <v>31</v>
      </c>
      <c r="C1769">
        <v>30.835880022637198</v>
      </c>
      <c r="D1769">
        <v>73</v>
      </c>
    </row>
    <row r="1770" spans="1:4" x14ac:dyDescent="0.2">
      <c r="A1770">
        <v>1769</v>
      </c>
      <c r="B1770">
        <v>48</v>
      </c>
      <c r="C1770">
        <v>30.835972850678701</v>
      </c>
      <c r="D1770">
        <v>73</v>
      </c>
    </row>
    <row r="1771" spans="1:4" x14ac:dyDescent="0.2">
      <c r="A1771">
        <v>1770</v>
      </c>
      <c r="B1771">
        <v>53</v>
      </c>
      <c r="C1771">
        <v>30.845675522894201</v>
      </c>
      <c r="D1771">
        <v>73</v>
      </c>
    </row>
    <row r="1772" spans="1:4" x14ac:dyDescent="0.2">
      <c r="A1772">
        <v>1771</v>
      </c>
      <c r="B1772">
        <v>38</v>
      </c>
      <c r="C1772">
        <v>30.858192090395399</v>
      </c>
      <c r="D1772">
        <v>73</v>
      </c>
    </row>
    <row r="1773" spans="1:4" x14ac:dyDescent="0.2">
      <c r="A1773">
        <v>1772</v>
      </c>
      <c r="B1773">
        <v>17</v>
      </c>
      <c r="C1773">
        <v>30.862224731789901</v>
      </c>
      <c r="D1773">
        <v>73</v>
      </c>
    </row>
    <row r="1774" spans="1:4" x14ac:dyDescent="0.2">
      <c r="A1774">
        <v>1773</v>
      </c>
      <c r="B1774">
        <v>50</v>
      </c>
      <c r="C1774">
        <v>30.854401805868999</v>
      </c>
      <c r="D1774">
        <v>73</v>
      </c>
    </row>
    <row r="1775" spans="1:4" x14ac:dyDescent="0.2">
      <c r="A1775">
        <v>1774</v>
      </c>
      <c r="B1775">
        <v>29</v>
      </c>
      <c r="C1775">
        <v>30.865200225606301</v>
      </c>
      <c r="D1775">
        <v>73</v>
      </c>
    </row>
    <row r="1776" spans="1:4" x14ac:dyDescent="0.2">
      <c r="A1776">
        <v>1775</v>
      </c>
      <c r="B1776">
        <v>32</v>
      </c>
      <c r="C1776">
        <v>30.864148816234401</v>
      </c>
      <c r="D1776">
        <v>73</v>
      </c>
    </row>
    <row r="1777" spans="1:4" x14ac:dyDescent="0.2">
      <c r="A1777">
        <v>1776</v>
      </c>
      <c r="B1777">
        <v>43</v>
      </c>
      <c r="C1777">
        <v>30.864788732394299</v>
      </c>
      <c r="D1777">
        <v>73</v>
      </c>
    </row>
    <row r="1778" spans="1:4" x14ac:dyDescent="0.2">
      <c r="A1778">
        <v>1777</v>
      </c>
      <c r="B1778">
        <v>25</v>
      </c>
      <c r="C1778">
        <v>30.8716216216216</v>
      </c>
      <c r="D1778">
        <v>73</v>
      </c>
    </row>
    <row r="1779" spans="1:4" x14ac:dyDescent="0.2">
      <c r="A1779">
        <v>1778</v>
      </c>
      <c r="B1779">
        <v>43</v>
      </c>
      <c r="C1779">
        <v>30.868317388857601</v>
      </c>
      <c r="D1779">
        <v>73</v>
      </c>
    </row>
    <row r="1780" spans="1:4" x14ac:dyDescent="0.2">
      <c r="A1780">
        <v>1779</v>
      </c>
      <c r="B1780">
        <v>35</v>
      </c>
      <c r="C1780">
        <v>30.875140607424001</v>
      </c>
      <c r="D1780">
        <v>73</v>
      </c>
    </row>
    <row r="1781" spans="1:4" x14ac:dyDescent="0.2">
      <c r="A1781">
        <v>1780</v>
      </c>
      <c r="B1781">
        <v>18</v>
      </c>
      <c r="C1781">
        <v>30.877459246767799</v>
      </c>
      <c r="D1781">
        <v>73</v>
      </c>
    </row>
    <row r="1782" spans="1:4" x14ac:dyDescent="0.2">
      <c r="A1782">
        <v>1781</v>
      </c>
      <c r="B1782">
        <v>40</v>
      </c>
      <c r="C1782">
        <v>30.870224719101099</v>
      </c>
      <c r="D1782">
        <v>73</v>
      </c>
    </row>
    <row r="1783" spans="1:4" x14ac:dyDescent="0.2">
      <c r="A1783">
        <v>1782</v>
      </c>
      <c r="B1783">
        <v>18</v>
      </c>
      <c r="C1783">
        <v>30.875350926445801</v>
      </c>
      <c r="D1783">
        <v>73</v>
      </c>
    </row>
    <row r="1784" spans="1:4" x14ac:dyDescent="0.2">
      <c r="A1784">
        <v>1783</v>
      </c>
      <c r="B1784">
        <v>18</v>
      </c>
      <c r="C1784">
        <v>30.868125701459</v>
      </c>
      <c r="D1784">
        <v>73</v>
      </c>
    </row>
    <row r="1785" spans="1:4" x14ac:dyDescent="0.2">
      <c r="A1785">
        <v>1784</v>
      </c>
      <c r="B1785">
        <v>44</v>
      </c>
      <c r="C1785">
        <v>30.860908581043098</v>
      </c>
      <c r="D1785">
        <v>73</v>
      </c>
    </row>
    <row r="1786" spans="1:4" x14ac:dyDescent="0.2">
      <c r="A1786">
        <v>1785</v>
      </c>
      <c r="B1786">
        <v>31</v>
      </c>
      <c r="C1786">
        <v>30.8682735426008</v>
      </c>
      <c r="D1786">
        <v>73</v>
      </c>
    </row>
    <row r="1787" spans="1:4" x14ac:dyDescent="0.2">
      <c r="A1787">
        <v>1786</v>
      </c>
      <c r="B1787">
        <v>51</v>
      </c>
      <c r="C1787">
        <v>30.8683473389355</v>
      </c>
      <c r="D1787">
        <v>73</v>
      </c>
    </row>
    <row r="1788" spans="1:4" x14ac:dyDescent="0.2">
      <c r="A1788">
        <v>1787</v>
      </c>
      <c r="B1788">
        <v>33</v>
      </c>
      <c r="C1788">
        <v>30.879619260918201</v>
      </c>
      <c r="D1788">
        <v>73</v>
      </c>
    </row>
    <row r="1789" spans="1:4" x14ac:dyDescent="0.2">
      <c r="A1789">
        <v>1788</v>
      </c>
      <c r="B1789">
        <v>15</v>
      </c>
      <c r="C1789">
        <v>30.880805819809702</v>
      </c>
      <c r="D1789">
        <v>73</v>
      </c>
    </row>
    <row r="1790" spans="1:4" x14ac:dyDescent="0.2">
      <c r="A1790">
        <v>1789</v>
      </c>
      <c r="B1790">
        <v>46</v>
      </c>
      <c r="C1790">
        <v>30.871923937360101</v>
      </c>
      <c r="D1790">
        <v>73</v>
      </c>
    </row>
    <row r="1791" spans="1:4" x14ac:dyDescent="0.2">
      <c r="A1791">
        <v>1790</v>
      </c>
      <c r="B1791">
        <v>49</v>
      </c>
      <c r="C1791">
        <v>30.880380100614801</v>
      </c>
      <c r="D1791">
        <v>73</v>
      </c>
    </row>
    <row r="1792" spans="1:4" x14ac:dyDescent="0.2">
      <c r="A1792">
        <v>1791</v>
      </c>
      <c r="B1792">
        <v>26</v>
      </c>
      <c r="C1792">
        <v>30.890502793296001</v>
      </c>
      <c r="D1792">
        <v>73</v>
      </c>
    </row>
    <row r="1793" spans="1:4" x14ac:dyDescent="0.2">
      <c r="A1793">
        <v>1792</v>
      </c>
      <c r="B1793">
        <v>28</v>
      </c>
      <c r="C1793">
        <v>30.887772194304802</v>
      </c>
      <c r="D1793">
        <v>73</v>
      </c>
    </row>
    <row r="1794" spans="1:4" x14ac:dyDescent="0.2">
      <c r="A1794">
        <v>1793</v>
      </c>
      <c r="B1794">
        <v>55</v>
      </c>
      <c r="C1794">
        <v>30.886160714285701</v>
      </c>
      <c r="D1794">
        <v>73</v>
      </c>
    </row>
    <row r="1795" spans="1:4" x14ac:dyDescent="0.2">
      <c r="A1795">
        <v>1794</v>
      </c>
      <c r="B1795">
        <v>18</v>
      </c>
      <c r="C1795">
        <v>30.899609592861101</v>
      </c>
      <c r="D1795">
        <v>73</v>
      </c>
    </row>
    <row r="1796" spans="1:4" x14ac:dyDescent="0.2">
      <c r="A1796">
        <v>1795</v>
      </c>
      <c r="B1796">
        <v>33</v>
      </c>
      <c r="C1796">
        <v>30.892419175027801</v>
      </c>
      <c r="D1796">
        <v>73</v>
      </c>
    </row>
    <row r="1797" spans="1:4" x14ac:dyDescent="0.2">
      <c r="A1797">
        <v>1796</v>
      </c>
      <c r="B1797">
        <v>24</v>
      </c>
      <c r="C1797">
        <v>30.893593314763201</v>
      </c>
      <c r="D1797">
        <v>73</v>
      </c>
    </row>
    <row r="1798" spans="1:4" x14ac:dyDescent="0.2">
      <c r="A1798">
        <v>1797</v>
      </c>
      <c r="B1798">
        <v>34</v>
      </c>
      <c r="C1798">
        <v>30.889755011135801</v>
      </c>
      <c r="D1798">
        <v>73</v>
      </c>
    </row>
    <row r="1799" spans="1:4" x14ac:dyDescent="0.2">
      <c r="A1799">
        <v>1798</v>
      </c>
      <c r="B1799">
        <v>57</v>
      </c>
      <c r="C1799">
        <v>30.891485809682798</v>
      </c>
      <c r="D1799">
        <v>73</v>
      </c>
    </row>
    <row r="1800" spans="1:4" x14ac:dyDescent="0.2">
      <c r="A1800">
        <v>1799</v>
      </c>
      <c r="B1800">
        <v>31</v>
      </c>
      <c r="C1800">
        <v>30.906006674082299</v>
      </c>
      <c r="D1800">
        <v>73</v>
      </c>
    </row>
    <row r="1801" spans="1:4" x14ac:dyDescent="0.2">
      <c r="A1801">
        <v>1800</v>
      </c>
      <c r="B1801">
        <v>63</v>
      </c>
      <c r="C1801">
        <v>30.906058921623099</v>
      </c>
      <c r="D1801">
        <v>73</v>
      </c>
    </row>
    <row r="1802" spans="1:4" x14ac:dyDescent="0.2">
      <c r="A1802">
        <v>1801</v>
      </c>
      <c r="B1802">
        <v>23</v>
      </c>
      <c r="C1802">
        <v>30.923888888888801</v>
      </c>
      <c r="D1802">
        <v>73</v>
      </c>
    </row>
    <row r="1803" spans="1:4" x14ac:dyDescent="0.2">
      <c r="A1803">
        <v>1802</v>
      </c>
      <c r="B1803">
        <v>37</v>
      </c>
      <c r="C1803">
        <v>30.9194891726818</v>
      </c>
      <c r="D1803">
        <v>73</v>
      </c>
    </row>
    <row r="1804" spans="1:4" x14ac:dyDescent="0.2">
      <c r="A1804">
        <v>1803</v>
      </c>
      <c r="B1804">
        <v>34</v>
      </c>
      <c r="C1804">
        <v>30.922863485016599</v>
      </c>
      <c r="D1804">
        <v>73</v>
      </c>
    </row>
    <row r="1805" spans="1:4" x14ac:dyDescent="0.2">
      <c r="A1805">
        <v>1804</v>
      </c>
      <c r="B1805">
        <v>48</v>
      </c>
      <c r="C1805">
        <v>30.924570160843</v>
      </c>
      <c r="D1805">
        <v>73</v>
      </c>
    </row>
    <row r="1806" spans="1:4" x14ac:dyDescent="0.2">
      <c r="A1806">
        <v>1805</v>
      </c>
      <c r="B1806">
        <v>32</v>
      </c>
      <c r="C1806">
        <v>30.9340354767184</v>
      </c>
      <c r="D1806">
        <v>73</v>
      </c>
    </row>
    <row r="1807" spans="1:4" x14ac:dyDescent="0.2">
      <c r="A1807">
        <v>1806</v>
      </c>
      <c r="B1807">
        <v>36</v>
      </c>
      <c r="C1807">
        <v>30.934626038781101</v>
      </c>
      <c r="D1807">
        <v>73</v>
      </c>
    </row>
    <row r="1808" spans="1:4" x14ac:dyDescent="0.2">
      <c r="A1808">
        <v>1807</v>
      </c>
      <c r="B1808">
        <v>23</v>
      </c>
      <c r="C1808">
        <v>30.9374307862679</v>
      </c>
      <c r="D1808">
        <v>73</v>
      </c>
    </row>
    <row r="1809" spans="1:4" x14ac:dyDescent="0.2">
      <c r="A1809">
        <v>1808</v>
      </c>
      <c r="B1809">
        <v>22</v>
      </c>
      <c r="C1809">
        <v>30.9330381848367</v>
      </c>
      <c r="D1809">
        <v>73</v>
      </c>
    </row>
    <row r="1810" spans="1:4" x14ac:dyDescent="0.2">
      <c r="A1810">
        <v>1809</v>
      </c>
      <c r="B1810">
        <v>24</v>
      </c>
      <c r="C1810">
        <v>30.928097345132699</v>
      </c>
      <c r="D1810">
        <v>73</v>
      </c>
    </row>
    <row r="1811" spans="1:4" x14ac:dyDescent="0.2">
      <c r="A1811">
        <v>1810</v>
      </c>
      <c r="B1811">
        <v>30</v>
      </c>
      <c r="C1811">
        <v>30.924267551133202</v>
      </c>
      <c r="D1811">
        <v>73</v>
      </c>
    </row>
    <row r="1812" spans="1:4" x14ac:dyDescent="0.2">
      <c r="A1812">
        <v>1811</v>
      </c>
      <c r="B1812">
        <v>32</v>
      </c>
      <c r="C1812">
        <v>30.923756906077301</v>
      </c>
      <c r="D1812">
        <v>73</v>
      </c>
    </row>
    <row r="1813" spans="1:4" x14ac:dyDescent="0.2">
      <c r="A1813">
        <v>1812</v>
      </c>
      <c r="B1813">
        <v>57</v>
      </c>
      <c r="C1813">
        <v>30.924351187189298</v>
      </c>
      <c r="D1813">
        <v>73</v>
      </c>
    </row>
    <row r="1814" spans="1:4" x14ac:dyDescent="0.2">
      <c r="A1814">
        <v>1813</v>
      </c>
      <c r="B1814">
        <v>19</v>
      </c>
      <c r="C1814">
        <v>30.938741721854299</v>
      </c>
      <c r="D1814">
        <v>73</v>
      </c>
    </row>
    <row r="1815" spans="1:4" x14ac:dyDescent="0.2">
      <c r="A1815">
        <v>1814</v>
      </c>
      <c r="B1815">
        <v>48</v>
      </c>
      <c r="C1815">
        <v>30.932156646442301</v>
      </c>
      <c r="D1815">
        <v>73</v>
      </c>
    </row>
    <row r="1816" spans="1:4" x14ac:dyDescent="0.2">
      <c r="A1816">
        <v>1815</v>
      </c>
      <c r="B1816">
        <v>60</v>
      </c>
      <c r="C1816">
        <v>30.941565600882001</v>
      </c>
      <c r="D1816">
        <v>73</v>
      </c>
    </row>
    <row r="1817" spans="1:4" x14ac:dyDescent="0.2">
      <c r="A1817">
        <v>1816</v>
      </c>
      <c r="B1817">
        <v>19</v>
      </c>
      <c r="C1817">
        <v>30.9575757575757</v>
      </c>
      <c r="D1817">
        <v>73</v>
      </c>
    </row>
    <row r="1818" spans="1:4" x14ac:dyDescent="0.2">
      <c r="A1818">
        <v>1817</v>
      </c>
      <c r="B1818">
        <v>62</v>
      </c>
      <c r="C1818">
        <v>30.950991189427299</v>
      </c>
      <c r="D1818">
        <v>73</v>
      </c>
    </row>
    <row r="1819" spans="1:4" x14ac:dyDescent="0.2">
      <c r="A1819">
        <v>1818</v>
      </c>
      <c r="B1819">
        <v>22</v>
      </c>
      <c r="C1819">
        <v>30.968079251513402</v>
      </c>
      <c r="D1819">
        <v>73</v>
      </c>
    </row>
    <row r="1820" spans="1:4" x14ac:dyDescent="0.2">
      <c r="A1820">
        <v>1819</v>
      </c>
      <c r="B1820">
        <v>48</v>
      </c>
      <c r="C1820">
        <v>30.963146314631398</v>
      </c>
      <c r="D1820">
        <v>73</v>
      </c>
    </row>
    <row r="1821" spans="1:4" x14ac:dyDescent="0.2">
      <c r="A1821">
        <v>1820</v>
      </c>
      <c r="B1821">
        <v>42</v>
      </c>
      <c r="C1821">
        <v>30.972512369433701</v>
      </c>
      <c r="D1821">
        <v>73</v>
      </c>
    </row>
    <row r="1822" spans="1:4" x14ac:dyDescent="0.2">
      <c r="A1822">
        <v>1821</v>
      </c>
      <c r="B1822">
        <v>37</v>
      </c>
      <c r="C1822">
        <v>30.978571428571399</v>
      </c>
      <c r="D1822">
        <v>73</v>
      </c>
    </row>
    <row r="1823" spans="1:4" x14ac:dyDescent="0.2">
      <c r="A1823">
        <v>1822</v>
      </c>
      <c r="B1823">
        <v>12</v>
      </c>
      <c r="C1823">
        <v>30.981878088962102</v>
      </c>
      <c r="D1823">
        <v>73</v>
      </c>
    </row>
    <row r="1824" spans="1:4" x14ac:dyDescent="0.2">
      <c r="A1824">
        <v>1823</v>
      </c>
      <c r="B1824">
        <v>30</v>
      </c>
      <c r="C1824">
        <v>30.971459934138299</v>
      </c>
      <c r="D1824">
        <v>73</v>
      </c>
    </row>
    <row r="1825" spans="1:4" x14ac:dyDescent="0.2">
      <c r="A1825">
        <v>1824</v>
      </c>
      <c r="B1825">
        <v>31</v>
      </c>
      <c r="C1825">
        <v>30.970927043335099</v>
      </c>
      <c r="D1825">
        <v>73</v>
      </c>
    </row>
    <row r="1826" spans="1:4" x14ac:dyDescent="0.2">
      <c r="A1826">
        <v>1825</v>
      </c>
      <c r="B1826">
        <v>11</v>
      </c>
      <c r="C1826">
        <v>30.970942982456101</v>
      </c>
      <c r="D1826">
        <v>73</v>
      </c>
    </row>
    <row r="1827" spans="1:4" x14ac:dyDescent="0.2">
      <c r="A1827">
        <v>1826</v>
      </c>
      <c r="B1827">
        <v>32</v>
      </c>
      <c r="C1827">
        <v>30.96</v>
      </c>
      <c r="D1827">
        <v>73</v>
      </c>
    </row>
    <row r="1828" spans="1:4" x14ac:dyDescent="0.2">
      <c r="A1828">
        <v>1827</v>
      </c>
      <c r="B1828">
        <v>25</v>
      </c>
      <c r="C1828">
        <v>30.960569550930899</v>
      </c>
      <c r="D1828">
        <v>73</v>
      </c>
    </row>
    <row r="1829" spans="1:4" x14ac:dyDescent="0.2">
      <c r="A1829">
        <v>1828</v>
      </c>
      <c r="B1829">
        <v>34</v>
      </c>
      <c r="C1829">
        <v>30.957307060755301</v>
      </c>
      <c r="D1829">
        <v>73</v>
      </c>
    </row>
    <row r="1830" spans="1:4" x14ac:dyDescent="0.2">
      <c r="A1830">
        <v>1829</v>
      </c>
      <c r="B1830">
        <v>61</v>
      </c>
      <c r="C1830">
        <v>30.9589715536105</v>
      </c>
      <c r="D1830">
        <v>73</v>
      </c>
    </row>
    <row r="1831" spans="1:4" x14ac:dyDescent="0.2">
      <c r="A1831">
        <v>1830</v>
      </c>
      <c r="B1831">
        <v>42</v>
      </c>
      <c r="C1831">
        <v>30.975396391470699</v>
      </c>
      <c r="D1831">
        <v>73</v>
      </c>
    </row>
    <row r="1832" spans="1:4" x14ac:dyDescent="0.2">
      <c r="A1832">
        <v>1831</v>
      </c>
      <c r="B1832">
        <v>15</v>
      </c>
      <c r="C1832">
        <v>30.981420765027298</v>
      </c>
      <c r="D1832">
        <v>73</v>
      </c>
    </row>
    <row r="1833" spans="1:4" x14ac:dyDescent="0.2">
      <c r="A1833">
        <v>1832</v>
      </c>
      <c r="B1833">
        <v>24</v>
      </c>
      <c r="C1833">
        <v>30.972692517749799</v>
      </c>
      <c r="D1833">
        <v>73</v>
      </c>
    </row>
    <row r="1834" spans="1:4" x14ac:dyDescent="0.2">
      <c r="A1834">
        <v>1833</v>
      </c>
      <c r="B1834">
        <v>49</v>
      </c>
      <c r="C1834">
        <v>30.968886462882001</v>
      </c>
      <c r="D1834">
        <v>73</v>
      </c>
    </row>
    <row r="1835" spans="1:4" x14ac:dyDescent="0.2">
      <c r="A1835">
        <v>1834</v>
      </c>
      <c r="B1835">
        <v>30</v>
      </c>
      <c r="C1835">
        <v>30.978723404255302</v>
      </c>
      <c r="D1835">
        <v>73</v>
      </c>
    </row>
    <row r="1836" spans="1:4" x14ac:dyDescent="0.2">
      <c r="A1836">
        <v>1835</v>
      </c>
      <c r="B1836">
        <v>38</v>
      </c>
      <c r="C1836">
        <v>30.9781897491821</v>
      </c>
      <c r="D1836">
        <v>73</v>
      </c>
    </row>
    <row r="1837" spans="1:4" x14ac:dyDescent="0.2">
      <c r="A1837">
        <v>1836</v>
      </c>
      <c r="B1837">
        <v>11</v>
      </c>
      <c r="C1837">
        <v>30.982016348773801</v>
      </c>
      <c r="D1837">
        <v>73</v>
      </c>
    </row>
    <row r="1838" spans="1:4" x14ac:dyDescent="0.2">
      <c r="A1838">
        <v>1837</v>
      </c>
      <c r="B1838">
        <v>27</v>
      </c>
      <c r="C1838">
        <v>30.9711328976034</v>
      </c>
      <c r="D1838">
        <v>73</v>
      </c>
    </row>
    <row r="1839" spans="1:4" x14ac:dyDescent="0.2">
      <c r="A1839">
        <v>1838</v>
      </c>
      <c r="B1839">
        <v>46</v>
      </c>
      <c r="C1839">
        <v>30.9689711486118</v>
      </c>
      <c r="D1839">
        <v>73</v>
      </c>
    </row>
    <row r="1840" spans="1:4" x14ac:dyDescent="0.2">
      <c r="A1840">
        <v>1839</v>
      </c>
      <c r="B1840">
        <v>38</v>
      </c>
      <c r="C1840">
        <v>30.977149075081599</v>
      </c>
      <c r="D1840">
        <v>73</v>
      </c>
    </row>
    <row r="1841" spans="1:4" x14ac:dyDescent="0.2">
      <c r="A1841">
        <v>1840</v>
      </c>
      <c r="B1841">
        <v>22</v>
      </c>
      <c r="C1841">
        <v>30.980967917346302</v>
      </c>
      <c r="D1841">
        <v>73</v>
      </c>
    </row>
    <row r="1842" spans="1:4" x14ac:dyDescent="0.2">
      <c r="A1842">
        <v>1841</v>
      </c>
      <c r="B1842">
        <v>53</v>
      </c>
      <c r="C1842">
        <v>30.976086956521701</v>
      </c>
      <c r="D1842">
        <v>73</v>
      </c>
    </row>
    <row r="1843" spans="1:4" x14ac:dyDescent="0.2">
      <c r="A1843">
        <v>1842</v>
      </c>
      <c r="B1843">
        <v>28</v>
      </c>
      <c r="C1843">
        <v>30.988049972840798</v>
      </c>
      <c r="D1843">
        <v>73</v>
      </c>
    </row>
    <row r="1844" spans="1:4" x14ac:dyDescent="0.2">
      <c r="A1844">
        <v>1843</v>
      </c>
      <c r="B1844">
        <v>35</v>
      </c>
      <c r="C1844">
        <v>30.986427795874</v>
      </c>
      <c r="D1844">
        <v>73</v>
      </c>
    </row>
    <row r="1845" spans="1:4" x14ac:dyDescent="0.2">
      <c r="A1845">
        <v>1844</v>
      </c>
      <c r="B1845">
        <v>20</v>
      </c>
      <c r="C1845">
        <v>30.988605534454599</v>
      </c>
      <c r="D1845">
        <v>73</v>
      </c>
    </row>
    <row r="1846" spans="1:4" x14ac:dyDescent="0.2">
      <c r="A1846">
        <v>1845</v>
      </c>
      <c r="B1846">
        <v>43</v>
      </c>
      <c r="C1846">
        <v>30.982646420824199</v>
      </c>
      <c r="D1846">
        <v>73</v>
      </c>
    </row>
    <row r="1847" spans="1:4" x14ac:dyDescent="0.2">
      <c r="A1847">
        <v>1846</v>
      </c>
      <c r="B1847">
        <v>32</v>
      </c>
      <c r="C1847">
        <v>30.989159891598899</v>
      </c>
      <c r="D1847">
        <v>73</v>
      </c>
    </row>
    <row r="1848" spans="1:4" x14ac:dyDescent="0.2">
      <c r="A1848">
        <v>1847</v>
      </c>
      <c r="B1848">
        <v>17</v>
      </c>
      <c r="C1848">
        <v>30.9897074756229</v>
      </c>
      <c r="D1848">
        <v>73</v>
      </c>
    </row>
    <row r="1849" spans="1:4" x14ac:dyDescent="0.2">
      <c r="A1849">
        <v>1848</v>
      </c>
      <c r="B1849">
        <v>54</v>
      </c>
      <c r="C1849">
        <v>30.982133188955</v>
      </c>
      <c r="D1849">
        <v>73</v>
      </c>
    </row>
    <row r="1850" spans="1:4" x14ac:dyDescent="0.2">
      <c r="A1850">
        <v>1849</v>
      </c>
      <c r="B1850">
        <v>46</v>
      </c>
      <c r="C1850">
        <v>30.9945887445887</v>
      </c>
      <c r="D1850">
        <v>73</v>
      </c>
    </row>
    <row r="1851" spans="1:4" x14ac:dyDescent="0.2">
      <c r="A1851">
        <v>1850</v>
      </c>
      <c r="B1851">
        <v>10</v>
      </c>
      <c r="C1851">
        <v>31.0027041644131</v>
      </c>
      <c r="D1851">
        <v>73</v>
      </c>
    </row>
    <row r="1852" spans="1:4" x14ac:dyDescent="0.2">
      <c r="A1852">
        <v>1851</v>
      </c>
      <c r="B1852">
        <v>41</v>
      </c>
      <c r="C1852">
        <v>30.991351351351302</v>
      </c>
      <c r="D1852">
        <v>73</v>
      </c>
    </row>
    <row r="1853" spans="1:4" x14ac:dyDescent="0.2">
      <c r="A1853">
        <v>1852</v>
      </c>
      <c r="B1853">
        <v>58</v>
      </c>
      <c r="C1853">
        <v>30.996758508914098</v>
      </c>
      <c r="D1853">
        <v>73</v>
      </c>
    </row>
    <row r="1854" spans="1:4" x14ac:dyDescent="0.2">
      <c r="A1854">
        <v>1853</v>
      </c>
      <c r="B1854">
        <v>62</v>
      </c>
      <c r="C1854">
        <v>31.0113390928725</v>
      </c>
      <c r="D1854">
        <v>73</v>
      </c>
    </row>
    <row r="1855" spans="1:4" x14ac:dyDescent="0.2">
      <c r="A1855">
        <v>1854</v>
      </c>
      <c r="B1855">
        <v>18</v>
      </c>
      <c r="C1855">
        <v>31.028062601187202</v>
      </c>
      <c r="D1855">
        <v>73</v>
      </c>
    </row>
    <row r="1856" spans="1:4" x14ac:dyDescent="0.2">
      <c r="A1856">
        <v>1855</v>
      </c>
      <c r="B1856">
        <v>48</v>
      </c>
      <c r="C1856">
        <v>31.021035598705499</v>
      </c>
      <c r="D1856">
        <v>73</v>
      </c>
    </row>
    <row r="1857" spans="1:4" x14ac:dyDescent="0.2">
      <c r="A1857">
        <v>1856</v>
      </c>
      <c r="B1857">
        <v>30</v>
      </c>
      <c r="C1857">
        <v>31.0301886792452</v>
      </c>
      <c r="D1857">
        <v>73</v>
      </c>
    </row>
    <row r="1858" spans="1:4" x14ac:dyDescent="0.2">
      <c r="A1858">
        <v>1857</v>
      </c>
      <c r="B1858">
        <v>40</v>
      </c>
      <c r="C1858">
        <v>31.029633620689602</v>
      </c>
      <c r="D1858">
        <v>73</v>
      </c>
    </row>
    <row r="1859" spans="1:4" x14ac:dyDescent="0.2">
      <c r="A1859">
        <v>1858</v>
      </c>
      <c r="B1859">
        <v>24</v>
      </c>
      <c r="C1859">
        <v>31.034464189552999</v>
      </c>
      <c r="D1859">
        <v>73</v>
      </c>
    </row>
    <row r="1860" spans="1:4" x14ac:dyDescent="0.2">
      <c r="A1860">
        <v>1859</v>
      </c>
      <c r="B1860">
        <v>57</v>
      </c>
      <c r="C1860">
        <v>31.030678148546802</v>
      </c>
      <c r="D1860">
        <v>73</v>
      </c>
    </row>
    <row r="1861" spans="1:4" x14ac:dyDescent="0.2">
      <c r="A1861">
        <v>1860</v>
      </c>
      <c r="B1861">
        <v>45</v>
      </c>
      <c r="C1861">
        <v>31.044647660032201</v>
      </c>
      <c r="D1861">
        <v>73</v>
      </c>
    </row>
    <row r="1862" spans="1:4" x14ac:dyDescent="0.2">
      <c r="A1862">
        <v>1861</v>
      </c>
      <c r="B1862">
        <v>42</v>
      </c>
      <c r="C1862">
        <v>31.0521505376344</v>
      </c>
      <c r="D1862">
        <v>73</v>
      </c>
    </row>
    <row r="1863" spans="1:4" x14ac:dyDescent="0.2">
      <c r="A1863">
        <v>1862</v>
      </c>
      <c r="B1863">
        <v>53</v>
      </c>
      <c r="C1863">
        <v>31.058033315421799</v>
      </c>
      <c r="D1863">
        <v>73</v>
      </c>
    </row>
    <row r="1864" spans="1:4" x14ac:dyDescent="0.2">
      <c r="A1864">
        <v>1863</v>
      </c>
      <c r="B1864">
        <v>50</v>
      </c>
      <c r="C1864">
        <v>31.0698174006444</v>
      </c>
      <c r="D1864">
        <v>73</v>
      </c>
    </row>
    <row r="1865" spans="1:4" x14ac:dyDescent="0.2">
      <c r="A1865">
        <v>1864</v>
      </c>
      <c r="B1865">
        <v>22</v>
      </c>
      <c r="C1865">
        <v>31.0799785292538</v>
      </c>
      <c r="D1865">
        <v>73</v>
      </c>
    </row>
    <row r="1866" spans="1:4" x14ac:dyDescent="0.2">
      <c r="A1866">
        <v>1865</v>
      </c>
      <c r="B1866">
        <v>41</v>
      </c>
      <c r="C1866">
        <v>31.0751072961373</v>
      </c>
      <c r="D1866">
        <v>73</v>
      </c>
    </row>
    <row r="1867" spans="1:4" x14ac:dyDescent="0.2">
      <c r="A1867">
        <v>1866</v>
      </c>
      <c r="B1867">
        <v>10</v>
      </c>
      <c r="C1867">
        <v>31.0804289544235</v>
      </c>
      <c r="D1867">
        <v>73</v>
      </c>
    </row>
    <row r="1868" spans="1:4" x14ac:dyDescent="0.2">
      <c r="A1868">
        <v>1867</v>
      </c>
      <c r="B1868">
        <v>16</v>
      </c>
      <c r="C1868">
        <v>31.0691318327974</v>
      </c>
      <c r="D1868">
        <v>73</v>
      </c>
    </row>
    <row r="1869" spans="1:4" x14ac:dyDescent="0.2">
      <c r="A1869">
        <v>1868</v>
      </c>
      <c r="B1869">
        <v>18</v>
      </c>
      <c r="C1869">
        <v>31.0610605249062</v>
      </c>
      <c r="D1869">
        <v>73</v>
      </c>
    </row>
    <row r="1870" spans="1:4" x14ac:dyDescent="0.2">
      <c r="A1870">
        <v>1869</v>
      </c>
      <c r="B1870">
        <v>36</v>
      </c>
      <c r="C1870">
        <v>31.054068522483899</v>
      </c>
      <c r="D1870">
        <v>73</v>
      </c>
    </row>
    <row r="1871" spans="1:4" x14ac:dyDescent="0.2">
      <c r="A1871">
        <v>1870</v>
      </c>
      <c r="B1871">
        <v>56</v>
      </c>
      <c r="C1871">
        <v>31.056714820759701</v>
      </c>
      <c r="D1871">
        <v>73</v>
      </c>
    </row>
    <row r="1872" spans="1:4" x14ac:dyDescent="0.2">
      <c r="A1872">
        <v>1871</v>
      </c>
      <c r="B1872">
        <v>21</v>
      </c>
      <c r="C1872">
        <v>31.070053475935801</v>
      </c>
      <c r="D1872">
        <v>73</v>
      </c>
    </row>
    <row r="1873" spans="1:4" x14ac:dyDescent="0.2">
      <c r="A1873">
        <v>1872</v>
      </c>
      <c r="B1873">
        <v>60</v>
      </c>
      <c r="C1873">
        <v>31.064671298770701</v>
      </c>
      <c r="D1873">
        <v>73</v>
      </c>
    </row>
    <row r="1874" spans="1:4" x14ac:dyDescent="0.2">
      <c r="A1874">
        <v>1873</v>
      </c>
      <c r="B1874">
        <v>34</v>
      </c>
      <c r="C1874">
        <v>31.080128205128201</v>
      </c>
      <c r="D1874">
        <v>73</v>
      </c>
    </row>
    <row r="1875" spans="1:4" x14ac:dyDescent="0.2">
      <c r="A1875">
        <v>1874</v>
      </c>
      <c r="B1875">
        <v>23</v>
      </c>
      <c r="C1875">
        <v>31.081687132941799</v>
      </c>
      <c r="D1875">
        <v>73</v>
      </c>
    </row>
    <row r="1876" spans="1:4" x14ac:dyDescent="0.2">
      <c r="A1876">
        <v>1875</v>
      </c>
      <c r="B1876">
        <v>31</v>
      </c>
      <c r="C1876">
        <v>31.077374599786499</v>
      </c>
      <c r="D1876">
        <v>73</v>
      </c>
    </row>
    <row r="1877" spans="1:4" x14ac:dyDescent="0.2">
      <c r="A1877">
        <v>1876</v>
      </c>
      <c r="B1877">
        <v>44</v>
      </c>
      <c r="C1877">
        <v>31.0773333333333</v>
      </c>
      <c r="D1877">
        <v>73</v>
      </c>
    </row>
    <row r="1878" spans="1:4" x14ac:dyDescent="0.2">
      <c r="A1878">
        <v>1877</v>
      </c>
      <c r="B1878">
        <v>35</v>
      </c>
      <c r="C1878">
        <v>31.0842217484008</v>
      </c>
      <c r="D1878">
        <v>73</v>
      </c>
    </row>
    <row r="1879" spans="1:4" x14ac:dyDescent="0.2">
      <c r="A1879">
        <v>1878</v>
      </c>
      <c r="B1879">
        <v>26</v>
      </c>
      <c r="C1879">
        <v>31.086307938199202</v>
      </c>
      <c r="D1879">
        <v>73</v>
      </c>
    </row>
    <row r="1880" spans="1:4" x14ac:dyDescent="0.2">
      <c r="A1880">
        <v>1879</v>
      </c>
      <c r="B1880">
        <v>20</v>
      </c>
      <c r="C1880">
        <v>31.083599574014901</v>
      </c>
      <c r="D1880">
        <v>73</v>
      </c>
    </row>
    <row r="1881" spans="1:4" x14ac:dyDescent="0.2">
      <c r="A1881">
        <v>1880</v>
      </c>
      <c r="B1881">
        <v>23</v>
      </c>
      <c r="C1881">
        <v>31.077700904736499</v>
      </c>
      <c r="D1881">
        <v>73</v>
      </c>
    </row>
    <row r="1882" spans="1:4" x14ac:dyDescent="0.2">
      <c r="A1882">
        <v>1881</v>
      </c>
      <c r="B1882">
        <v>23</v>
      </c>
      <c r="C1882">
        <v>31.073404255319101</v>
      </c>
      <c r="D1882">
        <v>73</v>
      </c>
    </row>
    <row r="1883" spans="1:4" x14ac:dyDescent="0.2">
      <c r="A1883">
        <v>1882</v>
      </c>
      <c r="B1883">
        <v>21</v>
      </c>
      <c r="C1883">
        <v>31.069112174375299</v>
      </c>
      <c r="D1883">
        <v>73</v>
      </c>
    </row>
    <row r="1884" spans="1:4" x14ac:dyDescent="0.2">
      <c r="A1884">
        <v>1883</v>
      </c>
      <c r="B1884">
        <v>32</v>
      </c>
      <c r="C1884">
        <v>31.063761955366601</v>
      </c>
      <c r="D1884">
        <v>73</v>
      </c>
    </row>
    <row r="1885" spans="1:4" x14ac:dyDescent="0.2">
      <c r="A1885">
        <v>1884</v>
      </c>
      <c r="B1885">
        <v>37</v>
      </c>
      <c r="C1885">
        <v>31.064259160913402</v>
      </c>
      <c r="D1885">
        <v>73</v>
      </c>
    </row>
    <row r="1886" spans="1:4" x14ac:dyDescent="0.2">
      <c r="A1886">
        <v>1885</v>
      </c>
      <c r="B1886">
        <v>50</v>
      </c>
      <c r="C1886">
        <v>31.067409766454301</v>
      </c>
      <c r="D1886">
        <v>73</v>
      </c>
    </row>
    <row r="1887" spans="1:4" x14ac:dyDescent="0.2">
      <c r="A1887">
        <v>1886</v>
      </c>
      <c r="B1887">
        <v>24</v>
      </c>
      <c r="C1887">
        <v>31.0774535809018</v>
      </c>
      <c r="D1887">
        <v>73</v>
      </c>
    </row>
    <row r="1888" spans="1:4" x14ac:dyDescent="0.2">
      <c r="A1888">
        <v>1887</v>
      </c>
      <c r="B1888">
        <v>35</v>
      </c>
      <c r="C1888">
        <v>31.073700954400799</v>
      </c>
      <c r="D1888">
        <v>73</v>
      </c>
    </row>
    <row r="1889" spans="1:4" x14ac:dyDescent="0.2">
      <c r="A1889">
        <v>1888</v>
      </c>
      <c r="B1889">
        <v>11</v>
      </c>
      <c r="C1889">
        <v>31.075781664016901</v>
      </c>
      <c r="D1889">
        <v>73</v>
      </c>
    </row>
    <row r="1890" spans="1:4" x14ac:dyDescent="0.2">
      <c r="A1890">
        <v>1889</v>
      </c>
      <c r="B1890">
        <v>25</v>
      </c>
      <c r="C1890">
        <v>31.065148305084701</v>
      </c>
      <c r="D1890">
        <v>73</v>
      </c>
    </row>
    <row r="1891" spans="1:4" x14ac:dyDescent="0.2">
      <c r="A1891">
        <v>1890</v>
      </c>
      <c r="B1891">
        <v>21</v>
      </c>
      <c r="C1891">
        <v>31.061937533086201</v>
      </c>
      <c r="D1891">
        <v>73</v>
      </c>
    </row>
    <row r="1892" spans="1:4" x14ac:dyDescent="0.2">
      <c r="A1892">
        <v>1891</v>
      </c>
      <c r="B1892">
        <v>27</v>
      </c>
      <c r="C1892">
        <v>31.0566137566137</v>
      </c>
      <c r="D1892">
        <v>73</v>
      </c>
    </row>
    <row r="1893" spans="1:4" x14ac:dyDescent="0.2">
      <c r="A1893">
        <v>1892</v>
      </c>
      <c r="B1893">
        <v>54</v>
      </c>
      <c r="C1893">
        <v>31.0544685351665</v>
      </c>
      <c r="D1893">
        <v>73</v>
      </c>
    </row>
    <row r="1894" spans="1:4" x14ac:dyDescent="0.2">
      <c r="A1894">
        <v>1893</v>
      </c>
      <c r="B1894">
        <v>39</v>
      </c>
      <c r="C1894">
        <v>31.066596194503099</v>
      </c>
      <c r="D1894">
        <v>73</v>
      </c>
    </row>
    <row r="1895" spans="1:4" x14ac:dyDescent="0.2">
      <c r="A1895">
        <v>1894</v>
      </c>
      <c r="B1895">
        <v>13</v>
      </c>
      <c r="C1895">
        <v>31.070787110406702</v>
      </c>
      <c r="D1895">
        <v>73</v>
      </c>
    </row>
    <row r="1896" spans="1:4" x14ac:dyDescent="0.2">
      <c r="A1896">
        <v>1895</v>
      </c>
      <c r="B1896">
        <v>27</v>
      </c>
      <c r="C1896">
        <v>31.061246040126701</v>
      </c>
      <c r="D1896">
        <v>73</v>
      </c>
    </row>
    <row r="1897" spans="1:4" x14ac:dyDescent="0.2">
      <c r="A1897">
        <v>1896</v>
      </c>
      <c r="B1897">
        <v>28</v>
      </c>
      <c r="C1897">
        <v>31.059102902374601</v>
      </c>
      <c r="D1897">
        <v>73</v>
      </c>
    </row>
    <row r="1898" spans="1:4" x14ac:dyDescent="0.2">
      <c r="A1898">
        <v>1897</v>
      </c>
      <c r="B1898">
        <v>16</v>
      </c>
      <c r="C1898">
        <v>31.057489451476702</v>
      </c>
      <c r="D1898">
        <v>73</v>
      </c>
    </row>
    <row r="1899" spans="1:4" x14ac:dyDescent="0.2">
      <c r="A1899">
        <v>1898</v>
      </c>
      <c r="B1899">
        <v>25</v>
      </c>
      <c r="C1899">
        <v>31.049551924090601</v>
      </c>
      <c r="D1899">
        <v>73</v>
      </c>
    </row>
    <row r="1900" spans="1:4" x14ac:dyDescent="0.2">
      <c r="A1900">
        <v>1899</v>
      </c>
      <c r="B1900">
        <v>30</v>
      </c>
      <c r="C1900">
        <v>31.0463645943098</v>
      </c>
      <c r="D1900">
        <v>73</v>
      </c>
    </row>
    <row r="1901" spans="1:4" x14ac:dyDescent="0.2">
      <c r="A1901">
        <v>1900</v>
      </c>
      <c r="B1901">
        <v>26</v>
      </c>
      <c r="C1901">
        <v>31.0458135860979</v>
      </c>
      <c r="D1901">
        <v>73</v>
      </c>
    </row>
    <row r="1902" spans="1:4" x14ac:dyDescent="0.2">
      <c r="A1902">
        <v>1901</v>
      </c>
      <c r="B1902">
        <v>92</v>
      </c>
      <c r="C1902">
        <v>31.043157894736801</v>
      </c>
      <c r="D1902">
        <v>92</v>
      </c>
    </row>
    <row r="1903" spans="1:4" x14ac:dyDescent="0.2">
      <c r="A1903">
        <v>1902</v>
      </c>
      <c r="B1903">
        <v>44</v>
      </c>
      <c r="C1903">
        <v>31.075223566543901</v>
      </c>
      <c r="D1903">
        <v>92</v>
      </c>
    </row>
    <row r="1904" spans="1:4" x14ac:dyDescent="0.2">
      <c r="A1904">
        <v>1903</v>
      </c>
      <c r="B1904">
        <v>23</v>
      </c>
      <c r="C1904">
        <v>31.0820189274447</v>
      </c>
      <c r="D1904">
        <v>92</v>
      </c>
    </row>
    <row r="1905" spans="1:4" x14ac:dyDescent="0.2">
      <c r="A1905">
        <v>1904</v>
      </c>
      <c r="B1905">
        <v>28</v>
      </c>
      <c r="C1905">
        <v>31.0777719390436</v>
      </c>
      <c r="D1905">
        <v>92</v>
      </c>
    </row>
    <row r="1906" spans="1:4" x14ac:dyDescent="0.2">
      <c r="A1906">
        <v>1905</v>
      </c>
      <c r="B1906">
        <v>58</v>
      </c>
      <c r="C1906">
        <v>31.076155462184801</v>
      </c>
      <c r="D1906">
        <v>92</v>
      </c>
    </row>
    <row r="1907" spans="1:4" x14ac:dyDescent="0.2">
      <c r="A1907">
        <v>1906</v>
      </c>
      <c r="B1907">
        <v>35</v>
      </c>
      <c r="C1907">
        <v>31.090288713910699</v>
      </c>
      <c r="D1907">
        <v>92</v>
      </c>
    </row>
    <row r="1908" spans="1:4" x14ac:dyDescent="0.2">
      <c r="A1908">
        <v>1907</v>
      </c>
      <c r="B1908">
        <v>18</v>
      </c>
      <c r="C1908">
        <v>31.092339979013602</v>
      </c>
      <c r="D1908">
        <v>92</v>
      </c>
    </row>
    <row r="1909" spans="1:4" x14ac:dyDescent="0.2">
      <c r="A1909">
        <v>1908</v>
      </c>
      <c r="B1909">
        <v>52</v>
      </c>
      <c r="C1909">
        <v>31.085474567383301</v>
      </c>
      <c r="D1909">
        <v>92</v>
      </c>
    </row>
    <row r="1910" spans="1:4" x14ac:dyDescent="0.2">
      <c r="A1910">
        <v>1909</v>
      </c>
      <c r="B1910">
        <v>40</v>
      </c>
      <c r="C1910">
        <v>31.096436058700199</v>
      </c>
      <c r="D1910">
        <v>92</v>
      </c>
    </row>
    <row r="1911" spans="1:4" x14ac:dyDescent="0.2">
      <c r="A1911">
        <v>1910</v>
      </c>
      <c r="B1911">
        <v>34</v>
      </c>
      <c r="C1911">
        <v>31.101100052383401</v>
      </c>
      <c r="D1911">
        <v>92</v>
      </c>
    </row>
    <row r="1912" spans="1:4" x14ac:dyDescent="0.2">
      <c r="A1912">
        <v>1911</v>
      </c>
      <c r="B1912">
        <v>38</v>
      </c>
      <c r="C1912">
        <v>31.102617801047099</v>
      </c>
      <c r="D1912">
        <v>92</v>
      </c>
    </row>
    <row r="1913" spans="1:4" x14ac:dyDescent="0.2">
      <c r="A1913">
        <v>1912</v>
      </c>
      <c r="B1913">
        <v>16</v>
      </c>
      <c r="C1913">
        <v>31.106227106227099</v>
      </c>
      <c r="D1913">
        <v>92</v>
      </c>
    </row>
    <row r="1914" spans="1:4" x14ac:dyDescent="0.2">
      <c r="A1914">
        <v>1913</v>
      </c>
      <c r="B1914">
        <v>29</v>
      </c>
      <c r="C1914">
        <v>31.098326359832601</v>
      </c>
      <c r="D1914">
        <v>92</v>
      </c>
    </row>
    <row r="1915" spans="1:4" x14ac:dyDescent="0.2">
      <c r="A1915">
        <v>1914</v>
      </c>
      <c r="B1915">
        <v>30</v>
      </c>
      <c r="C1915">
        <v>31.097229482488199</v>
      </c>
      <c r="D1915">
        <v>92</v>
      </c>
    </row>
    <row r="1916" spans="1:4" x14ac:dyDescent="0.2">
      <c r="A1916">
        <v>1915</v>
      </c>
      <c r="B1916">
        <v>32</v>
      </c>
      <c r="C1916">
        <v>31.096656217345799</v>
      </c>
      <c r="D1916">
        <v>92</v>
      </c>
    </row>
    <row r="1917" spans="1:4" x14ac:dyDescent="0.2">
      <c r="A1917">
        <v>1916</v>
      </c>
      <c r="B1917">
        <v>38</v>
      </c>
      <c r="C1917">
        <v>31.097127937336801</v>
      </c>
      <c r="D1917">
        <v>92</v>
      </c>
    </row>
    <row r="1918" spans="1:4" x14ac:dyDescent="0.2">
      <c r="A1918">
        <v>1917</v>
      </c>
      <c r="B1918">
        <v>29</v>
      </c>
      <c r="C1918">
        <v>31.100730688935201</v>
      </c>
      <c r="D1918">
        <v>92</v>
      </c>
    </row>
    <row r="1919" spans="1:4" x14ac:dyDescent="0.2">
      <c r="A1919">
        <v>1918</v>
      </c>
      <c r="B1919">
        <v>43</v>
      </c>
      <c r="C1919">
        <v>31.099634846113702</v>
      </c>
      <c r="D1919">
        <v>92</v>
      </c>
    </row>
    <row r="1920" spans="1:4" x14ac:dyDescent="0.2">
      <c r="A1920">
        <v>1919</v>
      </c>
      <c r="B1920">
        <v>38</v>
      </c>
      <c r="C1920">
        <v>31.105839416058298</v>
      </c>
      <c r="D1920">
        <v>92</v>
      </c>
    </row>
    <row r="1921" spans="1:4" x14ac:dyDescent="0.2">
      <c r="A1921">
        <v>1920</v>
      </c>
      <c r="B1921">
        <v>41</v>
      </c>
      <c r="C1921">
        <v>31.109431995831098</v>
      </c>
      <c r="D1921">
        <v>92</v>
      </c>
    </row>
    <row r="1922" spans="1:4" x14ac:dyDescent="0.2">
      <c r="A1922">
        <v>1921</v>
      </c>
      <c r="B1922">
        <v>46</v>
      </c>
      <c r="C1922">
        <v>31.1145833333333</v>
      </c>
      <c r="D1922">
        <v>92</v>
      </c>
    </row>
    <row r="1923" spans="1:4" x14ac:dyDescent="0.2">
      <c r="A1923">
        <v>1922</v>
      </c>
      <c r="B1923">
        <v>30</v>
      </c>
      <c r="C1923">
        <v>31.122332118688099</v>
      </c>
      <c r="D1923">
        <v>92</v>
      </c>
    </row>
    <row r="1924" spans="1:4" x14ac:dyDescent="0.2">
      <c r="A1924">
        <v>1923</v>
      </c>
      <c r="B1924">
        <v>18</v>
      </c>
      <c r="C1924">
        <v>31.121748178980202</v>
      </c>
      <c r="D1924">
        <v>92</v>
      </c>
    </row>
    <row r="1925" spans="1:4" x14ac:dyDescent="0.2">
      <c r="A1925">
        <v>1924</v>
      </c>
      <c r="B1925">
        <v>60</v>
      </c>
      <c r="C1925">
        <v>31.114924596983801</v>
      </c>
      <c r="D1925">
        <v>92</v>
      </c>
    </row>
    <row r="1926" spans="1:4" x14ac:dyDescent="0.2">
      <c r="A1926">
        <v>1925</v>
      </c>
      <c r="B1926">
        <v>18</v>
      </c>
      <c r="C1926">
        <v>31.129937629937601</v>
      </c>
      <c r="D1926">
        <v>92</v>
      </c>
    </row>
    <row r="1927" spans="1:4" x14ac:dyDescent="0.2">
      <c r="A1927">
        <v>1926</v>
      </c>
      <c r="B1927">
        <v>23</v>
      </c>
      <c r="C1927">
        <v>31.123116883116801</v>
      </c>
      <c r="D1927">
        <v>92</v>
      </c>
    </row>
    <row r="1928" spans="1:4" x14ac:dyDescent="0.2">
      <c r="A1928">
        <v>1927</v>
      </c>
      <c r="B1928">
        <v>40</v>
      </c>
      <c r="C1928">
        <v>31.118899273104802</v>
      </c>
      <c r="D1928">
        <v>92</v>
      </c>
    </row>
    <row r="1929" spans="1:4" x14ac:dyDescent="0.2">
      <c r="A1929">
        <v>1928</v>
      </c>
      <c r="B1929">
        <v>32</v>
      </c>
      <c r="C1929">
        <v>31.123508043590999</v>
      </c>
      <c r="D1929">
        <v>92</v>
      </c>
    </row>
    <row r="1930" spans="1:4" x14ac:dyDescent="0.2">
      <c r="A1930">
        <v>1929</v>
      </c>
      <c r="B1930">
        <v>38</v>
      </c>
      <c r="C1930">
        <v>31.123962655601598</v>
      </c>
      <c r="D1930">
        <v>92</v>
      </c>
    </row>
    <row r="1931" spans="1:4" x14ac:dyDescent="0.2">
      <c r="A1931">
        <v>1930</v>
      </c>
      <c r="B1931">
        <v>47</v>
      </c>
      <c r="C1931">
        <v>31.127527216174101</v>
      </c>
      <c r="D1931">
        <v>92</v>
      </c>
    </row>
    <row r="1932" spans="1:4" x14ac:dyDescent="0.2">
      <c r="A1932">
        <v>1931</v>
      </c>
      <c r="B1932">
        <v>49</v>
      </c>
      <c r="C1932">
        <v>31.1357512953367</v>
      </c>
      <c r="D1932">
        <v>92</v>
      </c>
    </row>
    <row r="1933" spans="1:4" x14ac:dyDescent="0.2">
      <c r="A1933">
        <v>1932</v>
      </c>
      <c r="B1933">
        <v>37</v>
      </c>
      <c r="C1933">
        <v>31.145002589331899</v>
      </c>
      <c r="D1933">
        <v>92</v>
      </c>
    </row>
    <row r="1934" spans="1:4" x14ac:dyDescent="0.2">
      <c r="A1934">
        <v>1933</v>
      </c>
      <c r="B1934">
        <v>14</v>
      </c>
      <c r="C1934">
        <v>31.1480331262939</v>
      </c>
      <c r="D1934">
        <v>92</v>
      </c>
    </row>
    <row r="1935" spans="1:4" x14ac:dyDescent="0.2">
      <c r="A1935">
        <v>1934</v>
      </c>
      <c r="B1935">
        <v>24</v>
      </c>
      <c r="C1935">
        <v>31.1391619244697</v>
      </c>
      <c r="D1935">
        <v>92</v>
      </c>
    </row>
    <row r="1936" spans="1:4" x14ac:dyDescent="0.2">
      <c r="A1936">
        <v>1935</v>
      </c>
      <c r="B1936">
        <v>40</v>
      </c>
      <c r="C1936">
        <v>31.135470527404301</v>
      </c>
      <c r="D1936">
        <v>92</v>
      </c>
    </row>
    <row r="1937" spans="1:4" x14ac:dyDescent="0.2">
      <c r="A1937">
        <v>1936</v>
      </c>
      <c r="B1937">
        <v>48</v>
      </c>
      <c r="C1937">
        <v>31.140051679586499</v>
      </c>
      <c r="D1937">
        <v>92</v>
      </c>
    </row>
    <row r="1938" spans="1:4" x14ac:dyDescent="0.2">
      <c r="A1938">
        <v>1937</v>
      </c>
      <c r="B1938">
        <v>36</v>
      </c>
      <c r="C1938">
        <v>31.148760330578501</v>
      </c>
      <c r="D1938">
        <v>92</v>
      </c>
    </row>
    <row r="1939" spans="1:4" x14ac:dyDescent="0.2">
      <c r="A1939">
        <v>1938</v>
      </c>
      <c r="B1939">
        <v>37</v>
      </c>
      <c r="C1939">
        <v>31.151264842540002</v>
      </c>
      <c r="D1939">
        <v>92</v>
      </c>
    </row>
    <row r="1940" spans="1:4" x14ac:dyDescent="0.2">
      <c r="A1940">
        <v>1939</v>
      </c>
      <c r="B1940">
        <v>31</v>
      </c>
      <c r="C1940">
        <v>31.154282765737801</v>
      </c>
      <c r="D1940">
        <v>92</v>
      </c>
    </row>
    <row r="1941" spans="1:4" x14ac:dyDescent="0.2">
      <c r="A1941">
        <v>1940</v>
      </c>
      <c r="B1941">
        <v>25</v>
      </c>
      <c r="C1941">
        <v>31.154203197524499</v>
      </c>
      <c r="D1941">
        <v>92</v>
      </c>
    </row>
    <row r="1942" spans="1:4" x14ac:dyDescent="0.2">
      <c r="A1942">
        <v>1941</v>
      </c>
      <c r="B1942">
        <v>52</v>
      </c>
      <c r="C1942">
        <v>31.151030927834999</v>
      </c>
      <c r="D1942">
        <v>92</v>
      </c>
    </row>
    <row r="1943" spans="1:4" x14ac:dyDescent="0.2">
      <c r="A1943">
        <v>1942</v>
      </c>
      <c r="B1943">
        <v>40</v>
      </c>
      <c r="C1943">
        <v>31.161772282328698</v>
      </c>
      <c r="D1943">
        <v>92</v>
      </c>
    </row>
    <row r="1944" spans="1:4" x14ac:dyDescent="0.2">
      <c r="A1944">
        <v>1943</v>
      </c>
      <c r="B1944">
        <v>37</v>
      </c>
      <c r="C1944">
        <v>31.166323377960801</v>
      </c>
      <c r="D1944">
        <v>92</v>
      </c>
    </row>
    <row r="1945" spans="1:4" x14ac:dyDescent="0.2">
      <c r="A1945">
        <v>1944</v>
      </c>
      <c r="B1945">
        <v>29</v>
      </c>
      <c r="C1945">
        <v>31.1693257848687</v>
      </c>
      <c r="D1945">
        <v>92</v>
      </c>
    </row>
    <row r="1946" spans="1:4" x14ac:dyDescent="0.2">
      <c r="A1946">
        <v>1945</v>
      </c>
      <c r="B1946">
        <v>34</v>
      </c>
      <c r="C1946">
        <v>31.168209876543202</v>
      </c>
      <c r="D1946">
        <v>92</v>
      </c>
    </row>
    <row r="1947" spans="1:4" x14ac:dyDescent="0.2">
      <c r="A1947">
        <v>1946</v>
      </c>
      <c r="B1947">
        <v>24</v>
      </c>
      <c r="C1947">
        <v>31.169665809768599</v>
      </c>
      <c r="D1947">
        <v>92</v>
      </c>
    </row>
    <row r="1948" spans="1:4" x14ac:dyDescent="0.2">
      <c r="A1948">
        <v>1947</v>
      </c>
      <c r="B1948">
        <v>53</v>
      </c>
      <c r="C1948">
        <v>31.165981500513801</v>
      </c>
      <c r="D1948">
        <v>92</v>
      </c>
    </row>
    <row r="1949" spans="1:4" x14ac:dyDescent="0.2">
      <c r="A1949">
        <v>1948</v>
      </c>
      <c r="B1949">
        <v>37</v>
      </c>
      <c r="C1949">
        <v>31.177195685670199</v>
      </c>
      <c r="D1949">
        <v>92</v>
      </c>
    </row>
    <row r="1950" spans="1:4" x14ac:dyDescent="0.2">
      <c r="A1950">
        <v>1949</v>
      </c>
      <c r="B1950">
        <v>29</v>
      </c>
      <c r="C1950">
        <v>31.1801848049281</v>
      </c>
      <c r="D1950">
        <v>92</v>
      </c>
    </row>
    <row r="1951" spans="1:4" x14ac:dyDescent="0.2">
      <c r="A1951">
        <v>1950</v>
      </c>
      <c r="B1951">
        <v>23</v>
      </c>
      <c r="C1951">
        <v>31.1790661877886</v>
      </c>
      <c r="D1951">
        <v>92</v>
      </c>
    </row>
    <row r="1952" spans="1:4" x14ac:dyDescent="0.2">
      <c r="A1952">
        <v>1951</v>
      </c>
      <c r="B1952">
        <v>34</v>
      </c>
      <c r="C1952">
        <v>31.174871794871699</v>
      </c>
      <c r="D1952">
        <v>92</v>
      </c>
    </row>
    <row r="1953" spans="1:4" x14ac:dyDescent="0.2">
      <c r="A1953">
        <v>1952</v>
      </c>
      <c r="B1953">
        <v>36</v>
      </c>
      <c r="C1953">
        <v>31.176319835981499</v>
      </c>
      <c r="D1953">
        <v>92</v>
      </c>
    </row>
    <row r="1954" spans="1:4" x14ac:dyDescent="0.2">
      <c r="A1954">
        <v>1953</v>
      </c>
      <c r="B1954">
        <v>32</v>
      </c>
      <c r="C1954">
        <v>31.1787909836065</v>
      </c>
      <c r="D1954">
        <v>92</v>
      </c>
    </row>
    <row r="1955" spans="1:4" x14ac:dyDescent="0.2">
      <c r="A1955">
        <v>1954</v>
      </c>
      <c r="B1955">
        <v>18</v>
      </c>
      <c r="C1955">
        <v>31.179211469534</v>
      </c>
      <c r="D1955">
        <v>92</v>
      </c>
    </row>
    <row r="1956" spans="1:4" x14ac:dyDescent="0.2">
      <c r="A1956">
        <v>1955</v>
      </c>
      <c r="B1956">
        <v>29</v>
      </c>
      <c r="C1956">
        <v>31.172466734902699</v>
      </c>
      <c r="D1956">
        <v>92</v>
      </c>
    </row>
    <row r="1957" spans="1:4" x14ac:dyDescent="0.2">
      <c r="A1957">
        <v>1956</v>
      </c>
      <c r="B1957">
        <v>51</v>
      </c>
      <c r="C1957">
        <v>31.171355498721201</v>
      </c>
      <c r="D1957">
        <v>92</v>
      </c>
    </row>
    <row r="1958" spans="1:4" x14ac:dyDescent="0.2">
      <c r="A1958">
        <v>1957</v>
      </c>
      <c r="B1958">
        <v>36</v>
      </c>
      <c r="C1958">
        <v>31.1814928425357</v>
      </c>
      <c r="D1958">
        <v>92</v>
      </c>
    </row>
    <row r="1959" spans="1:4" x14ac:dyDescent="0.2">
      <c r="A1959">
        <v>1958</v>
      </c>
      <c r="B1959">
        <v>37</v>
      </c>
      <c r="C1959">
        <v>31.183955033214101</v>
      </c>
      <c r="D1959">
        <v>92</v>
      </c>
    </row>
    <row r="1960" spans="1:4" x14ac:dyDescent="0.2">
      <c r="A1960">
        <v>1959</v>
      </c>
      <c r="B1960">
        <v>21</v>
      </c>
      <c r="C1960">
        <v>31.1869254341164</v>
      </c>
      <c r="D1960">
        <v>92</v>
      </c>
    </row>
    <row r="1961" spans="1:4" x14ac:dyDescent="0.2">
      <c r="A1961">
        <v>1960</v>
      </c>
      <c r="B1961">
        <v>55</v>
      </c>
      <c r="C1961">
        <v>31.181725370086699</v>
      </c>
      <c r="D1961">
        <v>92</v>
      </c>
    </row>
    <row r="1962" spans="1:4" x14ac:dyDescent="0.2">
      <c r="A1962">
        <v>1961</v>
      </c>
      <c r="B1962">
        <v>25</v>
      </c>
      <c r="C1962">
        <v>31.1938775510204</v>
      </c>
      <c r="D1962">
        <v>92</v>
      </c>
    </row>
    <row r="1963" spans="1:4" x14ac:dyDescent="0.2">
      <c r="A1963">
        <v>1962</v>
      </c>
      <c r="B1963">
        <v>51</v>
      </c>
      <c r="C1963">
        <v>31.1907190209077</v>
      </c>
      <c r="D1963">
        <v>92</v>
      </c>
    </row>
    <row r="1964" spans="1:4" x14ac:dyDescent="0.2">
      <c r="A1964">
        <v>1963</v>
      </c>
      <c r="B1964">
        <v>34</v>
      </c>
      <c r="C1964">
        <v>31.2008154943934</v>
      </c>
      <c r="D1964">
        <v>92</v>
      </c>
    </row>
    <row r="1965" spans="1:4" x14ac:dyDescent="0.2">
      <c r="A1965">
        <v>1964</v>
      </c>
      <c r="B1965">
        <v>48</v>
      </c>
      <c r="C1965">
        <v>31.202241467142098</v>
      </c>
      <c r="D1965">
        <v>92</v>
      </c>
    </row>
    <row r="1966" spans="1:4" x14ac:dyDescent="0.2">
      <c r="A1966">
        <v>1965</v>
      </c>
      <c r="B1966">
        <v>38</v>
      </c>
      <c r="C1966">
        <v>31.210794297352301</v>
      </c>
      <c r="D1966">
        <v>92</v>
      </c>
    </row>
    <row r="1967" spans="1:4" x14ac:dyDescent="0.2">
      <c r="A1967">
        <v>1966</v>
      </c>
      <c r="B1967">
        <v>65</v>
      </c>
      <c r="C1967">
        <v>31.214249363867602</v>
      </c>
      <c r="D1967">
        <v>92</v>
      </c>
    </row>
    <row r="1968" spans="1:4" x14ac:dyDescent="0.2">
      <c r="A1968">
        <v>1967</v>
      </c>
      <c r="B1968">
        <v>28</v>
      </c>
      <c r="C1968">
        <v>31.231434384537099</v>
      </c>
      <c r="D1968">
        <v>92</v>
      </c>
    </row>
    <row r="1969" spans="1:4" x14ac:dyDescent="0.2">
      <c r="A1969">
        <v>1968</v>
      </c>
      <c r="B1969">
        <v>45</v>
      </c>
      <c r="C1969">
        <v>31.2297915607524</v>
      </c>
      <c r="D1969">
        <v>92</v>
      </c>
    </row>
    <row r="1970" spans="1:4" x14ac:dyDescent="0.2">
      <c r="A1970">
        <v>1969</v>
      </c>
      <c r="B1970">
        <v>28</v>
      </c>
      <c r="C1970">
        <v>31.236788617886099</v>
      </c>
      <c r="D1970">
        <v>92</v>
      </c>
    </row>
    <row r="1971" spans="1:4" x14ac:dyDescent="0.2">
      <c r="A1971">
        <v>1970</v>
      </c>
      <c r="B1971">
        <v>22</v>
      </c>
      <c r="C1971">
        <v>31.2351447435246</v>
      </c>
      <c r="D1971">
        <v>92</v>
      </c>
    </row>
    <row r="1972" spans="1:4" x14ac:dyDescent="0.2">
      <c r="A1972">
        <v>1971</v>
      </c>
      <c r="B1972">
        <v>15</v>
      </c>
      <c r="C1972">
        <v>31.2304568527918</v>
      </c>
      <c r="D1972">
        <v>92</v>
      </c>
    </row>
    <row r="1973" spans="1:4" x14ac:dyDescent="0.2">
      <c r="A1973">
        <v>1972</v>
      </c>
      <c r="B1973">
        <v>27</v>
      </c>
      <c r="C1973">
        <v>31.2222222222222</v>
      </c>
      <c r="D1973">
        <v>92</v>
      </c>
    </row>
    <row r="1974" spans="1:4" x14ac:dyDescent="0.2">
      <c r="A1974">
        <v>1973</v>
      </c>
      <c r="B1974">
        <v>31</v>
      </c>
      <c r="C1974">
        <v>31.2200811359026</v>
      </c>
      <c r="D1974">
        <v>92</v>
      </c>
    </row>
    <row r="1975" spans="1:4" x14ac:dyDescent="0.2">
      <c r="A1975">
        <v>1974</v>
      </c>
      <c r="B1975">
        <v>52</v>
      </c>
      <c r="C1975">
        <v>31.219969589457602</v>
      </c>
      <c r="D1975">
        <v>92</v>
      </c>
    </row>
    <row r="1976" spans="1:4" x14ac:dyDescent="0.2">
      <c r="A1976">
        <v>1975</v>
      </c>
      <c r="B1976">
        <v>15</v>
      </c>
      <c r="C1976">
        <v>31.230496453900699</v>
      </c>
      <c r="D1976">
        <v>92</v>
      </c>
    </row>
    <row r="1977" spans="1:4" x14ac:dyDescent="0.2">
      <c r="A1977">
        <v>1976</v>
      </c>
      <c r="B1977">
        <v>46</v>
      </c>
      <c r="C1977">
        <v>31.222278481012602</v>
      </c>
      <c r="D1977">
        <v>92</v>
      </c>
    </row>
    <row r="1978" spans="1:4" x14ac:dyDescent="0.2">
      <c r="A1978">
        <v>1977</v>
      </c>
      <c r="B1978">
        <v>25</v>
      </c>
      <c r="C1978">
        <v>31.2297570850202</v>
      </c>
      <c r="D1978">
        <v>92</v>
      </c>
    </row>
    <row r="1979" spans="1:4" x14ac:dyDescent="0.2">
      <c r="A1979">
        <v>1978</v>
      </c>
      <c r="B1979">
        <v>35</v>
      </c>
      <c r="C1979">
        <v>31.226605968639301</v>
      </c>
      <c r="D1979">
        <v>92</v>
      </c>
    </row>
    <row r="1980" spans="1:4" x14ac:dyDescent="0.2">
      <c r="A1980">
        <v>1979</v>
      </c>
      <c r="B1980">
        <v>21</v>
      </c>
      <c r="C1980">
        <v>31.228513650151601</v>
      </c>
      <c r="D1980">
        <v>92</v>
      </c>
    </row>
    <row r="1981" spans="1:4" x14ac:dyDescent="0.2">
      <c r="A1981">
        <v>1980</v>
      </c>
      <c r="B1981">
        <v>33</v>
      </c>
      <c r="C1981">
        <v>31.223345123799898</v>
      </c>
      <c r="D1981">
        <v>92</v>
      </c>
    </row>
    <row r="1982" spans="1:4" x14ac:dyDescent="0.2">
      <c r="A1982">
        <v>1981</v>
      </c>
      <c r="B1982">
        <v>27</v>
      </c>
      <c r="C1982">
        <v>31.224242424242401</v>
      </c>
      <c r="D1982">
        <v>92</v>
      </c>
    </row>
    <row r="1983" spans="1:4" x14ac:dyDescent="0.2">
      <c r="A1983">
        <v>1982</v>
      </c>
      <c r="B1983">
        <v>31</v>
      </c>
      <c r="C1983">
        <v>31.222110045431599</v>
      </c>
      <c r="D1983">
        <v>92</v>
      </c>
    </row>
    <row r="1984" spans="1:4" x14ac:dyDescent="0.2">
      <c r="A1984">
        <v>1983</v>
      </c>
      <c r="B1984">
        <v>14</v>
      </c>
      <c r="C1984">
        <v>31.221997981836498</v>
      </c>
      <c r="D1984">
        <v>92</v>
      </c>
    </row>
    <row r="1985" spans="1:4" x14ac:dyDescent="0.2">
      <c r="A1985">
        <v>1984</v>
      </c>
      <c r="B1985">
        <v>32</v>
      </c>
      <c r="C1985">
        <v>31.213313161875899</v>
      </c>
      <c r="D1985">
        <v>92</v>
      </c>
    </row>
    <row r="1986" spans="1:4" x14ac:dyDescent="0.2">
      <c r="A1986">
        <v>1985</v>
      </c>
      <c r="B1986">
        <v>44</v>
      </c>
      <c r="C1986">
        <v>31.213709677419299</v>
      </c>
      <c r="D1986">
        <v>92</v>
      </c>
    </row>
    <row r="1987" spans="1:4" x14ac:dyDescent="0.2">
      <c r="A1987">
        <v>1986</v>
      </c>
      <c r="B1987">
        <v>45</v>
      </c>
      <c r="C1987">
        <v>31.220151133501201</v>
      </c>
      <c r="D1987">
        <v>92</v>
      </c>
    </row>
    <row r="1988" spans="1:4" x14ac:dyDescent="0.2">
      <c r="A1988">
        <v>1987</v>
      </c>
      <c r="B1988">
        <v>22</v>
      </c>
      <c r="C1988">
        <v>31.227089627391699</v>
      </c>
      <c r="D1988">
        <v>92</v>
      </c>
    </row>
    <row r="1989" spans="1:4" x14ac:dyDescent="0.2">
      <c r="A1989">
        <v>1988</v>
      </c>
      <c r="B1989">
        <v>36</v>
      </c>
      <c r="C1989">
        <v>31.222445898339199</v>
      </c>
      <c r="D1989">
        <v>92</v>
      </c>
    </row>
    <row r="1990" spans="1:4" x14ac:dyDescent="0.2">
      <c r="A1990">
        <v>1989</v>
      </c>
      <c r="B1990">
        <v>39</v>
      </c>
      <c r="C1990">
        <v>31.2248490945674</v>
      </c>
      <c r="D1990">
        <v>92</v>
      </c>
    </row>
    <row r="1991" spans="1:4" x14ac:dyDescent="0.2">
      <c r="A1991">
        <v>1990</v>
      </c>
      <c r="B1991">
        <v>23</v>
      </c>
      <c r="C1991">
        <v>31.228758169934601</v>
      </c>
      <c r="D1991">
        <v>92</v>
      </c>
    </row>
    <row r="1992" spans="1:4" x14ac:dyDescent="0.2">
      <c r="A1992">
        <v>1991</v>
      </c>
      <c r="B1992">
        <v>22</v>
      </c>
      <c r="C1992">
        <v>31.224623115577799</v>
      </c>
      <c r="D1992">
        <v>92</v>
      </c>
    </row>
    <row r="1993" spans="1:4" x14ac:dyDescent="0.2">
      <c r="A1993">
        <v>1992</v>
      </c>
      <c r="B1993">
        <v>36</v>
      </c>
      <c r="C1993">
        <v>31.2199899547965</v>
      </c>
      <c r="D1993">
        <v>92</v>
      </c>
    </row>
    <row r="1994" spans="1:4" x14ac:dyDescent="0.2">
      <c r="A1994">
        <v>1993</v>
      </c>
      <c r="B1994">
        <v>26</v>
      </c>
      <c r="C1994">
        <v>31.222389558232901</v>
      </c>
      <c r="D1994">
        <v>92</v>
      </c>
    </row>
    <row r="1995" spans="1:4" x14ac:dyDescent="0.2">
      <c r="A1995">
        <v>1994</v>
      </c>
      <c r="B1995">
        <v>27</v>
      </c>
      <c r="C1995">
        <v>31.219769192172599</v>
      </c>
      <c r="D1995">
        <v>92</v>
      </c>
    </row>
    <row r="1996" spans="1:4" x14ac:dyDescent="0.2">
      <c r="A1996">
        <v>1995</v>
      </c>
      <c r="B1996">
        <v>51</v>
      </c>
      <c r="C1996">
        <v>31.217652958876599</v>
      </c>
      <c r="D1996">
        <v>92</v>
      </c>
    </row>
    <row r="1997" spans="1:4" x14ac:dyDescent="0.2">
      <c r="A1997">
        <v>1996</v>
      </c>
      <c r="B1997">
        <v>40</v>
      </c>
      <c r="C1997">
        <v>31.2275689223057</v>
      </c>
      <c r="D1997">
        <v>92</v>
      </c>
    </row>
    <row r="1998" spans="1:4" x14ac:dyDescent="0.2">
      <c r="A1998">
        <v>1997</v>
      </c>
      <c r="B1998">
        <v>48</v>
      </c>
      <c r="C1998">
        <v>31.231963927855698</v>
      </c>
      <c r="D1998">
        <v>92</v>
      </c>
    </row>
    <row r="1999" spans="1:4" x14ac:dyDescent="0.2">
      <c r="A1999">
        <v>1998</v>
      </c>
      <c r="B1999">
        <v>9</v>
      </c>
      <c r="C1999">
        <v>31.240360540811199</v>
      </c>
      <c r="D1999">
        <v>92</v>
      </c>
    </row>
    <row r="2000" spans="1:4" x14ac:dyDescent="0.2">
      <c r="A2000">
        <v>1999</v>
      </c>
      <c r="B2000">
        <v>45</v>
      </c>
      <c r="C2000">
        <v>31.229229229229201</v>
      </c>
      <c r="D2000">
        <v>92</v>
      </c>
    </row>
    <row r="2001" spans="1:4" x14ac:dyDescent="0.2">
      <c r="A2001">
        <v>2000</v>
      </c>
      <c r="B2001">
        <v>50</v>
      </c>
      <c r="C2001">
        <v>31.236118059029501</v>
      </c>
      <c r="D2001">
        <v>92</v>
      </c>
    </row>
    <row r="2002" spans="1:4" x14ac:dyDescent="0.2">
      <c r="A2002">
        <v>2001</v>
      </c>
      <c r="B2002">
        <v>39</v>
      </c>
      <c r="C2002">
        <v>31.2455</v>
      </c>
      <c r="D2002">
        <v>92</v>
      </c>
    </row>
    <row r="2003" spans="1:4" x14ac:dyDescent="0.2">
      <c r="A2003">
        <v>2002</v>
      </c>
      <c r="B2003">
        <v>5</v>
      </c>
      <c r="C2003">
        <v>31.249375312343801</v>
      </c>
      <c r="D2003">
        <v>92</v>
      </c>
    </row>
    <row r="2004" spans="1:4" x14ac:dyDescent="0.2">
      <c r="A2004">
        <v>2003</v>
      </c>
      <c r="B2004">
        <v>22</v>
      </c>
      <c r="C2004">
        <v>31.236263736263702</v>
      </c>
      <c r="D2004">
        <v>92</v>
      </c>
    </row>
    <row r="2005" spans="1:4" x14ac:dyDescent="0.2">
      <c r="A2005">
        <v>2004</v>
      </c>
      <c r="B2005">
        <v>24</v>
      </c>
      <c r="C2005">
        <v>31.231652521218098</v>
      </c>
      <c r="D2005">
        <v>92</v>
      </c>
    </row>
    <row r="2006" spans="1:4" x14ac:dyDescent="0.2">
      <c r="A2006">
        <v>2005</v>
      </c>
      <c r="B2006">
        <v>22</v>
      </c>
      <c r="C2006">
        <v>31.2280439121756</v>
      </c>
      <c r="D2006">
        <v>92</v>
      </c>
    </row>
    <row r="2007" spans="1:4" x14ac:dyDescent="0.2">
      <c r="A2007">
        <v>2006</v>
      </c>
      <c r="B2007">
        <v>50</v>
      </c>
      <c r="C2007">
        <v>31.223441396508701</v>
      </c>
      <c r="D2007">
        <v>92</v>
      </c>
    </row>
    <row r="2008" spans="1:4" x14ac:dyDescent="0.2">
      <c r="A2008">
        <v>2007</v>
      </c>
      <c r="B2008">
        <v>16</v>
      </c>
      <c r="C2008">
        <v>31.232801595214301</v>
      </c>
      <c r="D2008">
        <v>92</v>
      </c>
    </row>
    <row r="2009" spans="1:4" x14ac:dyDescent="0.2">
      <c r="A2009">
        <v>2008</v>
      </c>
      <c r="B2009">
        <v>51</v>
      </c>
      <c r="C2009">
        <v>31.225211758844001</v>
      </c>
      <c r="D2009">
        <v>92</v>
      </c>
    </row>
    <row r="2010" spans="1:4" x14ac:dyDescent="0.2">
      <c r="A2010">
        <v>2009</v>
      </c>
      <c r="B2010">
        <v>25</v>
      </c>
      <c r="C2010">
        <v>31.235059760956101</v>
      </c>
      <c r="D2010">
        <v>92</v>
      </c>
    </row>
    <row r="2011" spans="1:4" x14ac:dyDescent="0.2">
      <c r="A2011">
        <v>2010</v>
      </c>
      <c r="B2011">
        <v>29</v>
      </c>
      <c r="C2011">
        <v>31.2319561971129</v>
      </c>
      <c r="D2011">
        <v>92</v>
      </c>
    </row>
    <row r="2012" spans="1:4" x14ac:dyDescent="0.2">
      <c r="A2012">
        <v>2011</v>
      </c>
      <c r="B2012">
        <v>22</v>
      </c>
      <c r="C2012">
        <v>31.2308457711442</v>
      </c>
      <c r="D2012">
        <v>92</v>
      </c>
    </row>
    <row r="2013" spans="1:4" x14ac:dyDescent="0.2">
      <c r="A2013">
        <v>2012</v>
      </c>
      <c r="B2013">
        <v>39</v>
      </c>
      <c r="C2013">
        <v>31.226255594231699</v>
      </c>
      <c r="D2013">
        <v>92</v>
      </c>
    </row>
    <row r="2014" spans="1:4" x14ac:dyDescent="0.2">
      <c r="A2014">
        <v>2013</v>
      </c>
      <c r="B2014">
        <v>46</v>
      </c>
      <c r="C2014">
        <v>31.230119284294201</v>
      </c>
      <c r="D2014">
        <v>92</v>
      </c>
    </row>
    <row r="2015" spans="1:4" x14ac:dyDescent="0.2">
      <c r="A2015">
        <v>2014</v>
      </c>
      <c r="B2015">
        <v>37</v>
      </c>
      <c r="C2015">
        <v>31.237456532538499</v>
      </c>
      <c r="D2015">
        <v>92</v>
      </c>
    </row>
    <row r="2016" spans="1:4" x14ac:dyDescent="0.2">
      <c r="A2016">
        <v>2015</v>
      </c>
      <c r="B2016">
        <v>35</v>
      </c>
      <c r="C2016">
        <v>31.240317775571</v>
      </c>
      <c r="D2016">
        <v>92</v>
      </c>
    </row>
    <row r="2017" spans="1:4" x14ac:dyDescent="0.2">
      <c r="A2017">
        <v>2016</v>
      </c>
      <c r="B2017">
        <v>34</v>
      </c>
      <c r="C2017">
        <v>31.242183622828701</v>
      </c>
      <c r="D2017">
        <v>92</v>
      </c>
    </row>
    <row r="2018" spans="1:4" x14ac:dyDescent="0.2">
      <c r="A2018">
        <v>2017</v>
      </c>
      <c r="B2018">
        <v>49</v>
      </c>
      <c r="C2018">
        <v>31.2435515873015</v>
      </c>
      <c r="D2018">
        <v>92</v>
      </c>
    </row>
    <row r="2019" spans="1:4" x14ac:dyDescent="0.2">
      <c r="A2019">
        <v>2018</v>
      </c>
      <c r="B2019">
        <v>59</v>
      </c>
      <c r="C2019">
        <v>31.2523549826474</v>
      </c>
      <c r="D2019">
        <v>92</v>
      </c>
    </row>
    <row r="2020" spans="1:4" x14ac:dyDescent="0.2">
      <c r="A2020">
        <v>2019</v>
      </c>
      <c r="B2020">
        <v>14</v>
      </c>
      <c r="C2020">
        <v>31.266105054509399</v>
      </c>
      <c r="D2020">
        <v>92</v>
      </c>
    </row>
    <row r="2021" spans="1:4" x14ac:dyDescent="0.2">
      <c r="A2021">
        <v>2020</v>
      </c>
      <c r="B2021">
        <v>43</v>
      </c>
      <c r="C2021">
        <v>31.257553244180201</v>
      </c>
      <c r="D2021">
        <v>92</v>
      </c>
    </row>
    <row r="2022" spans="1:4" x14ac:dyDescent="0.2">
      <c r="A2022">
        <v>2021</v>
      </c>
      <c r="B2022">
        <v>13</v>
      </c>
      <c r="C2022">
        <v>31.263366336633599</v>
      </c>
      <c r="D2022">
        <v>92</v>
      </c>
    </row>
    <row r="2023" spans="1:4" x14ac:dyDescent="0.2">
      <c r="A2023">
        <v>2022</v>
      </c>
      <c r="B2023">
        <v>51</v>
      </c>
      <c r="C2023">
        <v>31.254329539831701</v>
      </c>
      <c r="D2023">
        <v>92</v>
      </c>
    </row>
    <row r="2024" spans="1:4" x14ac:dyDescent="0.2">
      <c r="A2024">
        <v>2023</v>
      </c>
      <c r="B2024">
        <v>34</v>
      </c>
      <c r="C2024">
        <v>31.2640949554896</v>
      </c>
      <c r="D2024">
        <v>92</v>
      </c>
    </row>
    <row r="2025" spans="1:4" x14ac:dyDescent="0.2">
      <c r="A2025">
        <v>2024</v>
      </c>
      <c r="B2025">
        <v>33</v>
      </c>
      <c r="C2025">
        <v>31.2654473554127</v>
      </c>
      <c r="D2025">
        <v>92</v>
      </c>
    </row>
    <row r="2026" spans="1:4" x14ac:dyDescent="0.2">
      <c r="A2026">
        <v>2025</v>
      </c>
      <c r="B2026">
        <v>43</v>
      </c>
      <c r="C2026">
        <v>31.266304347826001</v>
      </c>
      <c r="D2026">
        <v>92</v>
      </c>
    </row>
    <row r="2027" spans="1:4" x14ac:dyDescent="0.2">
      <c r="A2027">
        <v>2026</v>
      </c>
      <c r="B2027">
        <v>48</v>
      </c>
      <c r="C2027">
        <v>31.272098765431998</v>
      </c>
      <c r="D2027">
        <v>92</v>
      </c>
    </row>
    <row r="2028" spans="1:4" x14ac:dyDescent="0.2">
      <c r="A2028">
        <v>2027</v>
      </c>
      <c r="B2028">
        <v>29</v>
      </c>
      <c r="C2028">
        <v>31.280355380059198</v>
      </c>
      <c r="D2028">
        <v>92</v>
      </c>
    </row>
    <row r="2029" spans="1:4" x14ac:dyDescent="0.2">
      <c r="A2029">
        <v>2028</v>
      </c>
      <c r="B2029">
        <v>53</v>
      </c>
      <c r="C2029">
        <v>31.279230389738501</v>
      </c>
      <c r="D2029">
        <v>92</v>
      </c>
    </row>
    <row r="2030" spans="1:4" x14ac:dyDescent="0.2">
      <c r="A2030">
        <v>2029</v>
      </c>
      <c r="B2030">
        <v>41</v>
      </c>
      <c r="C2030">
        <v>31.289940828402301</v>
      </c>
      <c r="D2030">
        <v>92</v>
      </c>
    </row>
    <row r="2031" spans="1:4" x14ac:dyDescent="0.2">
      <c r="A2031">
        <v>2030</v>
      </c>
      <c r="B2031">
        <v>50</v>
      </c>
      <c r="C2031">
        <v>31.294726466239499</v>
      </c>
      <c r="D2031">
        <v>92</v>
      </c>
    </row>
    <row r="2032" spans="1:4" x14ac:dyDescent="0.2">
      <c r="A2032">
        <v>2031</v>
      </c>
      <c r="B2032">
        <v>19</v>
      </c>
      <c r="C2032">
        <v>31.3039408866995</v>
      </c>
      <c r="D2032">
        <v>92</v>
      </c>
    </row>
    <row r="2033" spans="1:4" x14ac:dyDescent="0.2">
      <c r="A2033">
        <v>2032</v>
      </c>
      <c r="B2033">
        <v>30</v>
      </c>
      <c r="C2033">
        <v>31.297882816346601</v>
      </c>
      <c r="D2033">
        <v>92</v>
      </c>
    </row>
    <row r="2034" spans="1:4" x14ac:dyDescent="0.2">
      <c r="A2034">
        <v>2033</v>
      </c>
      <c r="B2034">
        <v>31</v>
      </c>
      <c r="C2034">
        <v>31.2972440944881</v>
      </c>
      <c r="D2034">
        <v>92</v>
      </c>
    </row>
    <row r="2035" spans="1:4" x14ac:dyDescent="0.2">
      <c r="A2035">
        <v>2034</v>
      </c>
      <c r="B2035">
        <v>69</v>
      </c>
      <c r="C2035">
        <v>31.297097884899099</v>
      </c>
      <c r="D2035">
        <v>92</v>
      </c>
    </row>
    <row r="2036" spans="1:4" x14ac:dyDescent="0.2">
      <c r="A2036">
        <v>2035</v>
      </c>
      <c r="B2036">
        <v>51</v>
      </c>
      <c r="C2036">
        <v>31.315634218288999</v>
      </c>
      <c r="D2036">
        <v>92</v>
      </c>
    </row>
    <row r="2037" spans="1:4" x14ac:dyDescent="0.2">
      <c r="A2037">
        <v>2036</v>
      </c>
      <c r="B2037">
        <v>52</v>
      </c>
      <c r="C2037">
        <v>31.325307125307098</v>
      </c>
      <c r="D2037">
        <v>92</v>
      </c>
    </row>
    <row r="2038" spans="1:4" x14ac:dyDescent="0.2">
      <c r="A2038">
        <v>2037</v>
      </c>
      <c r="B2038">
        <v>26</v>
      </c>
      <c r="C2038">
        <v>31.335461689587401</v>
      </c>
      <c r="D2038">
        <v>92</v>
      </c>
    </row>
    <row r="2039" spans="1:4" x14ac:dyDescent="0.2">
      <c r="A2039">
        <v>2038</v>
      </c>
      <c r="B2039">
        <v>39</v>
      </c>
      <c r="C2039">
        <v>31.332842415316598</v>
      </c>
      <c r="D2039">
        <v>92</v>
      </c>
    </row>
    <row r="2040" spans="1:4" x14ac:dyDescent="0.2">
      <c r="A2040">
        <v>2039</v>
      </c>
      <c r="B2040">
        <v>41</v>
      </c>
      <c r="C2040">
        <v>31.336604514229599</v>
      </c>
      <c r="D2040">
        <v>92</v>
      </c>
    </row>
    <row r="2041" spans="1:4" x14ac:dyDescent="0.2">
      <c r="A2041">
        <v>2040</v>
      </c>
      <c r="B2041">
        <v>23</v>
      </c>
      <c r="C2041">
        <v>31.3413437959784</v>
      </c>
      <c r="D2041">
        <v>92</v>
      </c>
    </row>
    <row r="2042" spans="1:4" x14ac:dyDescent="0.2">
      <c r="A2042">
        <v>2041</v>
      </c>
      <c r="B2042">
        <v>27</v>
      </c>
      <c r="C2042">
        <v>31.337254901960701</v>
      </c>
      <c r="D2042">
        <v>92</v>
      </c>
    </row>
    <row r="2043" spans="1:4" x14ac:dyDescent="0.2">
      <c r="A2043">
        <v>2042</v>
      </c>
      <c r="B2043">
        <v>33</v>
      </c>
      <c r="C2043">
        <v>31.335129838314501</v>
      </c>
      <c r="D2043">
        <v>92</v>
      </c>
    </row>
    <row r="2044" spans="1:4" x14ac:dyDescent="0.2">
      <c r="A2044">
        <v>2043</v>
      </c>
      <c r="B2044">
        <v>27</v>
      </c>
      <c r="C2044">
        <v>31.335945151811899</v>
      </c>
      <c r="D2044">
        <v>92</v>
      </c>
    </row>
    <row r="2045" spans="1:4" x14ac:dyDescent="0.2">
      <c r="A2045">
        <v>2044</v>
      </c>
      <c r="B2045">
        <v>38</v>
      </c>
      <c r="C2045">
        <v>31.333822809593698</v>
      </c>
      <c r="D2045">
        <v>92</v>
      </c>
    </row>
    <row r="2046" spans="1:4" x14ac:dyDescent="0.2">
      <c r="A2046">
        <v>2045</v>
      </c>
      <c r="B2046">
        <v>38</v>
      </c>
      <c r="C2046">
        <v>31.3370841487279</v>
      </c>
      <c r="D2046">
        <v>92</v>
      </c>
    </row>
    <row r="2047" spans="1:4" x14ac:dyDescent="0.2">
      <c r="A2047">
        <v>2046</v>
      </c>
      <c r="B2047">
        <v>40</v>
      </c>
      <c r="C2047">
        <v>31.340342298288501</v>
      </c>
      <c r="D2047">
        <v>92</v>
      </c>
    </row>
    <row r="2048" spans="1:4" x14ac:dyDescent="0.2">
      <c r="A2048">
        <v>2047</v>
      </c>
      <c r="B2048">
        <v>32</v>
      </c>
      <c r="C2048">
        <v>31.344574780058601</v>
      </c>
      <c r="D2048">
        <v>92</v>
      </c>
    </row>
    <row r="2049" spans="1:4" x14ac:dyDescent="0.2">
      <c r="A2049">
        <v>2048</v>
      </c>
      <c r="B2049">
        <v>36</v>
      </c>
      <c r="C2049">
        <v>31.344894968246201</v>
      </c>
      <c r="D2049">
        <v>92</v>
      </c>
    </row>
    <row r="2050" spans="1:4" x14ac:dyDescent="0.2">
      <c r="A2050">
        <v>2049</v>
      </c>
      <c r="B2050">
        <v>26</v>
      </c>
      <c r="C2050">
        <v>31.34716796875</v>
      </c>
      <c r="D2050">
        <v>92</v>
      </c>
    </row>
    <row r="2051" spans="1:4" x14ac:dyDescent="0.2">
      <c r="A2051">
        <v>2050</v>
      </c>
      <c r="B2051">
        <v>33</v>
      </c>
      <c r="C2051">
        <v>31.344558321132201</v>
      </c>
      <c r="D2051">
        <v>92</v>
      </c>
    </row>
    <row r="2052" spans="1:4" x14ac:dyDescent="0.2">
      <c r="A2052">
        <v>2051</v>
      </c>
      <c r="B2052">
        <v>62</v>
      </c>
      <c r="C2052">
        <v>31.3453658536585</v>
      </c>
      <c r="D2052">
        <v>92</v>
      </c>
    </row>
    <row r="2053" spans="1:4" x14ac:dyDescent="0.2">
      <c r="A2053">
        <v>2052</v>
      </c>
      <c r="B2053">
        <v>22</v>
      </c>
      <c r="C2053">
        <v>31.3603120429059</v>
      </c>
      <c r="D2053">
        <v>92</v>
      </c>
    </row>
    <row r="2054" spans="1:4" x14ac:dyDescent="0.2">
      <c r="A2054">
        <v>2053</v>
      </c>
      <c r="B2054">
        <v>27</v>
      </c>
      <c r="C2054">
        <v>31.355750487329399</v>
      </c>
      <c r="D2054">
        <v>92</v>
      </c>
    </row>
    <row r="2055" spans="1:4" x14ac:dyDescent="0.2">
      <c r="A2055">
        <v>2054</v>
      </c>
      <c r="B2055">
        <v>39</v>
      </c>
      <c r="C2055">
        <v>31.3536288358499</v>
      </c>
      <c r="D2055">
        <v>92</v>
      </c>
    </row>
    <row r="2056" spans="1:4" x14ac:dyDescent="0.2">
      <c r="A2056">
        <v>2055</v>
      </c>
      <c r="B2056">
        <v>35</v>
      </c>
      <c r="C2056">
        <v>31.357351509250201</v>
      </c>
      <c r="D2056">
        <v>92</v>
      </c>
    </row>
    <row r="2057" spans="1:4" x14ac:dyDescent="0.2">
      <c r="A2057">
        <v>2056</v>
      </c>
      <c r="B2057">
        <v>43</v>
      </c>
      <c r="C2057">
        <v>31.359124087591201</v>
      </c>
      <c r="D2057">
        <v>92</v>
      </c>
    </row>
    <row r="2058" spans="1:4" x14ac:dyDescent="0.2">
      <c r="A2058">
        <v>2057</v>
      </c>
      <c r="B2058">
        <v>61</v>
      </c>
      <c r="C2058">
        <v>31.3647859922179</v>
      </c>
      <c r="D2058">
        <v>92</v>
      </c>
    </row>
    <row r="2059" spans="1:4" x14ac:dyDescent="0.2">
      <c r="A2059">
        <v>2058</v>
      </c>
      <c r="B2059">
        <v>40</v>
      </c>
      <c r="C2059">
        <v>31.379192999513801</v>
      </c>
      <c r="D2059">
        <v>92</v>
      </c>
    </row>
    <row r="2060" spans="1:4" x14ac:dyDescent="0.2">
      <c r="A2060">
        <v>2059</v>
      </c>
      <c r="B2060">
        <v>23</v>
      </c>
      <c r="C2060">
        <v>31.383381924198201</v>
      </c>
      <c r="D2060">
        <v>92</v>
      </c>
    </row>
    <row r="2061" spans="1:4" x14ac:dyDescent="0.2">
      <c r="A2061">
        <v>2060</v>
      </c>
      <c r="B2061">
        <v>14</v>
      </c>
      <c r="C2061">
        <v>31.379310344827498</v>
      </c>
      <c r="D2061">
        <v>92</v>
      </c>
    </row>
    <row r="2062" spans="1:4" x14ac:dyDescent="0.2">
      <c r="A2062">
        <v>2061</v>
      </c>
      <c r="B2062">
        <v>31</v>
      </c>
      <c r="C2062">
        <v>31.370873786407699</v>
      </c>
      <c r="D2062">
        <v>92</v>
      </c>
    </row>
    <row r="2063" spans="1:4" x14ac:dyDescent="0.2">
      <c r="A2063">
        <v>2062</v>
      </c>
      <c r="B2063">
        <v>30</v>
      </c>
      <c r="C2063">
        <v>31.370693837942699</v>
      </c>
      <c r="D2063">
        <v>92</v>
      </c>
    </row>
    <row r="2064" spans="1:4" x14ac:dyDescent="0.2">
      <c r="A2064">
        <v>2063</v>
      </c>
      <c r="B2064">
        <v>28</v>
      </c>
      <c r="C2064">
        <v>31.370029097963101</v>
      </c>
      <c r="D2064">
        <v>92</v>
      </c>
    </row>
    <row r="2065" spans="1:4" x14ac:dyDescent="0.2">
      <c r="A2065">
        <v>2064</v>
      </c>
      <c r="B2065">
        <v>31</v>
      </c>
      <c r="C2065">
        <v>31.368395540474999</v>
      </c>
      <c r="D2065">
        <v>92</v>
      </c>
    </row>
    <row r="2066" spans="1:4" x14ac:dyDescent="0.2">
      <c r="A2066">
        <v>2065</v>
      </c>
      <c r="B2066">
        <v>28</v>
      </c>
      <c r="C2066">
        <v>31.3682170542635</v>
      </c>
      <c r="D2066">
        <v>92</v>
      </c>
    </row>
    <row r="2067" spans="1:4" x14ac:dyDescent="0.2">
      <c r="A2067">
        <v>2066</v>
      </c>
      <c r="B2067">
        <v>21</v>
      </c>
      <c r="C2067">
        <v>31.366585956416401</v>
      </c>
      <c r="D2067">
        <v>92</v>
      </c>
    </row>
    <row r="2068" spans="1:4" x14ac:dyDescent="0.2">
      <c r="A2068">
        <v>2067</v>
      </c>
      <c r="B2068">
        <v>27</v>
      </c>
      <c r="C2068">
        <v>31.361568247821801</v>
      </c>
      <c r="D2068">
        <v>92</v>
      </c>
    </row>
    <row r="2069" spans="1:4" x14ac:dyDescent="0.2">
      <c r="A2069">
        <v>2068</v>
      </c>
      <c r="B2069">
        <v>17</v>
      </c>
      <c r="C2069">
        <v>31.3594581519109</v>
      </c>
      <c r="D2069">
        <v>92</v>
      </c>
    </row>
    <row r="2070" spans="1:4" x14ac:dyDescent="0.2">
      <c r="A2070">
        <v>2069</v>
      </c>
      <c r="B2070">
        <v>65</v>
      </c>
      <c r="C2070">
        <v>31.352514506769801</v>
      </c>
      <c r="D2070">
        <v>92</v>
      </c>
    </row>
    <row r="2071" spans="1:4" x14ac:dyDescent="0.2">
      <c r="A2071">
        <v>2070</v>
      </c>
      <c r="B2071">
        <v>47</v>
      </c>
      <c r="C2071">
        <v>31.368777187046799</v>
      </c>
      <c r="D2071">
        <v>92</v>
      </c>
    </row>
    <row r="2072" spans="1:4" x14ac:dyDescent="0.2">
      <c r="A2072">
        <v>2071</v>
      </c>
      <c r="B2072">
        <v>33</v>
      </c>
      <c r="C2072">
        <v>31.376328502415401</v>
      </c>
      <c r="D2072">
        <v>92</v>
      </c>
    </row>
    <row r="2073" spans="1:4" x14ac:dyDescent="0.2">
      <c r="A2073">
        <v>2072</v>
      </c>
      <c r="B2073">
        <v>27</v>
      </c>
      <c r="C2073">
        <v>31.377112506035701</v>
      </c>
      <c r="D2073">
        <v>92</v>
      </c>
    </row>
    <row r="2074" spans="1:4" x14ac:dyDescent="0.2">
      <c r="A2074">
        <v>2073</v>
      </c>
      <c r="B2074">
        <v>17</v>
      </c>
      <c r="C2074">
        <v>31.375</v>
      </c>
      <c r="D2074">
        <v>92</v>
      </c>
    </row>
    <row r="2075" spans="1:4" x14ac:dyDescent="0.2">
      <c r="A2075">
        <v>2074</v>
      </c>
      <c r="B2075">
        <v>55</v>
      </c>
      <c r="C2075">
        <v>31.368065605402698</v>
      </c>
      <c r="D2075">
        <v>92</v>
      </c>
    </row>
    <row r="2076" spans="1:4" x14ac:dyDescent="0.2">
      <c r="A2076">
        <v>2075</v>
      </c>
      <c r="B2076">
        <v>34</v>
      </c>
      <c r="C2076">
        <v>31.379459980713499</v>
      </c>
      <c r="D2076">
        <v>92</v>
      </c>
    </row>
    <row r="2077" spans="1:4" x14ac:dyDescent="0.2">
      <c r="A2077">
        <v>2076</v>
      </c>
      <c r="B2077">
        <v>39</v>
      </c>
      <c r="C2077">
        <v>31.380722891566201</v>
      </c>
      <c r="D2077">
        <v>92</v>
      </c>
    </row>
    <row r="2078" spans="1:4" x14ac:dyDescent="0.2">
      <c r="A2078">
        <v>2077</v>
      </c>
      <c r="B2078">
        <v>25</v>
      </c>
      <c r="C2078">
        <v>31.384393063583801</v>
      </c>
      <c r="D2078">
        <v>92</v>
      </c>
    </row>
    <row r="2079" spans="1:4" x14ac:dyDescent="0.2">
      <c r="A2079">
        <v>2078</v>
      </c>
      <c r="B2079">
        <v>14</v>
      </c>
      <c r="C2079">
        <v>31.381319210399599</v>
      </c>
      <c r="D2079">
        <v>92</v>
      </c>
    </row>
    <row r="2080" spans="1:4" x14ac:dyDescent="0.2">
      <c r="A2080">
        <v>2079</v>
      </c>
      <c r="B2080">
        <v>33</v>
      </c>
      <c r="C2080">
        <v>31.372954764196301</v>
      </c>
      <c r="D2080">
        <v>92</v>
      </c>
    </row>
    <row r="2081" spans="1:4" x14ac:dyDescent="0.2">
      <c r="A2081">
        <v>2080</v>
      </c>
      <c r="B2081">
        <v>46</v>
      </c>
      <c r="C2081">
        <v>31.373737373737299</v>
      </c>
      <c r="D2081">
        <v>92</v>
      </c>
    </row>
    <row r="2082" spans="1:4" x14ac:dyDescent="0.2">
      <c r="A2082">
        <v>2081</v>
      </c>
      <c r="B2082">
        <v>56</v>
      </c>
      <c r="C2082">
        <v>31.3807692307692</v>
      </c>
      <c r="D2082">
        <v>92</v>
      </c>
    </row>
    <row r="2083" spans="1:4" x14ac:dyDescent="0.2">
      <c r="A2083">
        <v>2082</v>
      </c>
      <c r="B2083">
        <v>70</v>
      </c>
      <c r="C2083">
        <v>31.392599711677001</v>
      </c>
      <c r="D2083">
        <v>92</v>
      </c>
    </row>
    <row r="2084" spans="1:4" x14ac:dyDescent="0.2">
      <c r="A2084">
        <v>2083</v>
      </c>
      <c r="B2084">
        <v>20</v>
      </c>
      <c r="C2084">
        <v>31.411143131604199</v>
      </c>
      <c r="D2084">
        <v>92</v>
      </c>
    </row>
    <row r="2085" spans="1:4" x14ac:dyDescent="0.2">
      <c r="A2085">
        <v>2084</v>
      </c>
      <c r="B2085">
        <v>39</v>
      </c>
      <c r="C2085">
        <v>31.405664906384999</v>
      </c>
      <c r="D2085">
        <v>92</v>
      </c>
    </row>
    <row r="2086" spans="1:4" x14ac:dyDescent="0.2">
      <c r="A2086">
        <v>2085</v>
      </c>
      <c r="B2086">
        <v>27</v>
      </c>
      <c r="C2086">
        <v>31.409309021113199</v>
      </c>
      <c r="D2086">
        <v>92</v>
      </c>
    </row>
    <row r="2087" spans="1:4" x14ac:dyDescent="0.2">
      <c r="A2087">
        <v>2086</v>
      </c>
      <c r="B2087">
        <v>45</v>
      </c>
      <c r="C2087">
        <v>31.407194244604302</v>
      </c>
      <c r="D2087">
        <v>92</v>
      </c>
    </row>
    <row r="2088" spans="1:4" x14ac:dyDescent="0.2">
      <c r="A2088">
        <v>2087</v>
      </c>
      <c r="B2088">
        <v>24</v>
      </c>
      <c r="C2088">
        <v>31.413710450623199</v>
      </c>
      <c r="D2088">
        <v>92</v>
      </c>
    </row>
    <row r="2089" spans="1:4" x14ac:dyDescent="0.2">
      <c r="A2089">
        <v>2088</v>
      </c>
      <c r="B2089">
        <v>43</v>
      </c>
      <c r="C2089">
        <v>31.410158121705798</v>
      </c>
      <c r="D2089">
        <v>92</v>
      </c>
    </row>
    <row r="2090" spans="1:4" x14ac:dyDescent="0.2">
      <c r="A2090">
        <v>2089</v>
      </c>
      <c r="B2090">
        <v>13</v>
      </c>
      <c r="C2090">
        <v>31.415708812260501</v>
      </c>
      <c r="D2090">
        <v>92</v>
      </c>
    </row>
    <row r="2091" spans="1:4" x14ac:dyDescent="0.2">
      <c r="A2091">
        <v>2090</v>
      </c>
      <c r="B2091">
        <v>41</v>
      </c>
      <c r="C2091">
        <v>31.406893250359001</v>
      </c>
      <c r="D2091">
        <v>92</v>
      </c>
    </row>
    <row r="2092" spans="1:4" x14ac:dyDescent="0.2">
      <c r="A2092">
        <v>2091</v>
      </c>
      <c r="B2092">
        <v>23</v>
      </c>
      <c r="C2092">
        <v>31.4114832535885</v>
      </c>
      <c r="D2092">
        <v>92</v>
      </c>
    </row>
    <row r="2093" spans="1:4" x14ac:dyDescent="0.2">
      <c r="A2093">
        <v>2092</v>
      </c>
      <c r="B2093">
        <v>33</v>
      </c>
      <c r="C2093">
        <v>31.407460545193601</v>
      </c>
      <c r="D2093">
        <v>92</v>
      </c>
    </row>
    <row r="2094" spans="1:4" x14ac:dyDescent="0.2">
      <c r="A2094">
        <v>2093</v>
      </c>
      <c r="B2094">
        <v>51</v>
      </c>
      <c r="C2094">
        <v>31.408221797323101</v>
      </c>
      <c r="D2094">
        <v>92</v>
      </c>
    </row>
    <row r="2095" spans="1:4" x14ac:dyDescent="0.2">
      <c r="A2095">
        <v>2094</v>
      </c>
      <c r="B2095">
        <v>61</v>
      </c>
      <c r="C2095">
        <v>31.417582417582398</v>
      </c>
      <c r="D2095">
        <v>92</v>
      </c>
    </row>
    <row r="2096" spans="1:4" x14ac:dyDescent="0.2">
      <c r="A2096">
        <v>2095</v>
      </c>
      <c r="B2096">
        <v>45</v>
      </c>
      <c r="C2096">
        <v>31.431709646609299</v>
      </c>
      <c r="D2096">
        <v>92</v>
      </c>
    </row>
    <row r="2097" spans="1:4" x14ac:dyDescent="0.2">
      <c r="A2097">
        <v>2096</v>
      </c>
      <c r="B2097">
        <v>14</v>
      </c>
      <c r="C2097">
        <v>31.438186157517901</v>
      </c>
      <c r="D2097">
        <v>92</v>
      </c>
    </row>
    <row r="2098" spans="1:4" x14ac:dyDescent="0.2">
      <c r="A2098">
        <v>2097</v>
      </c>
      <c r="B2098">
        <v>27</v>
      </c>
      <c r="C2098">
        <v>31.429866412213698</v>
      </c>
      <c r="D2098">
        <v>92</v>
      </c>
    </row>
    <row r="2099" spans="1:4" x14ac:dyDescent="0.2">
      <c r="A2099">
        <v>2098</v>
      </c>
      <c r="B2099">
        <v>21</v>
      </c>
      <c r="C2099">
        <v>31.427753934191699</v>
      </c>
      <c r="D2099">
        <v>92</v>
      </c>
    </row>
    <row r="2100" spans="1:4" x14ac:dyDescent="0.2">
      <c r="A2100">
        <v>2099</v>
      </c>
      <c r="B2100">
        <v>46</v>
      </c>
      <c r="C2100">
        <v>31.4227836034318</v>
      </c>
      <c r="D2100">
        <v>92</v>
      </c>
    </row>
    <row r="2101" spans="1:4" x14ac:dyDescent="0.2">
      <c r="A2101">
        <v>2100</v>
      </c>
      <c r="B2101">
        <v>47</v>
      </c>
      <c r="C2101">
        <v>31.429728442115199</v>
      </c>
      <c r="D2101">
        <v>92</v>
      </c>
    </row>
    <row r="2102" spans="1:4" x14ac:dyDescent="0.2">
      <c r="A2102">
        <v>2101</v>
      </c>
      <c r="B2102">
        <v>42</v>
      </c>
      <c r="C2102">
        <v>31.437142857142799</v>
      </c>
      <c r="D2102">
        <v>92</v>
      </c>
    </row>
    <row r="2103" spans="1:4" x14ac:dyDescent="0.2">
      <c r="A2103">
        <v>2102</v>
      </c>
      <c r="B2103">
        <v>30</v>
      </c>
      <c r="C2103">
        <v>31.442170395049899</v>
      </c>
      <c r="D2103">
        <v>92</v>
      </c>
    </row>
    <row r="2104" spans="1:4" x14ac:dyDescent="0.2">
      <c r="A2104">
        <v>2103</v>
      </c>
      <c r="B2104">
        <v>51</v>
      </c>
      <c r="C2104">
        <v>31.441484300666001</v>
      </c>
      <c r="D2104">
        <v>92</v>
      </c>
    </row>
    <row r="2105" spans="1:4" x14ac:dyDescent="0.2">
      <c r="A2105">
        <v>2104</v>
      </c>
      <c r="B2105">
        <v>42</v>
      </c>
      <c r="C2105">
        <v>31.450784593437898</v>
      </c>
      <c r="D2105">
        <v>92</v>
      </c>
    </row>
    <row r="2106" spans="1:4" x14ac:dyDescent="0.2">
      <c r="A2106">
        <v>2105</v>
      </c>
      <c r="B2106">
        <v>65</v>
      </c>
      <c r="C2106">
        <v>31.455798479087399</v>
      </c>
      <c r="D2106">
        <v>92</v>
      </c>
    </row>
    <row r="2107" spans="1:4" x14ac:dyDescent="0.2">
      <c r="A2107">
        <v>2106</v>
      </c>
      <c r="B2107">
        <v>23</v>
      </c>
      <c r="C2107">
        <v>31.471733966745798</v>
      </c>
      <c r="D2107">
        <v>92</v>
      </c>
    </row>
    <row r="2108" spans="1:4" x14ac:dyDescent="0.2">
      <c r="A2108">
        <v>2107</v>
      </c>
      <c r="B2108">
        <v>25</v>
      </c>
      <c r="C2108">
        <v>31.467711301044599</v>
      </c>
      <c r="D2108">
        <v>92</v>
      </c>
    </row>
    <row r="2109" spans="1:4" x14ac:dyDescent="0.2">
      <c r="A2109">
        <v>2108</v>
      </c>
      <c r="B2109">
        <v>27</v>
      </c>
      <c r="C2109">
        <v>31.464641670621699</v>
      </c>
      <c r="D2109">
        <v>92</v>
      </c>
    </row>
    <row r="2110" spans="1:4" x14ac:dyDescent="0.2">
      <c r="A2110">
        <v>2109</v>
      </c>
      <c r="B2110">
        <v>30</v>
      </c>
      <c r="C2110">
        <v>31.462523719164999</v>
      </c>
      <c r="D2110">
        <v>92</v>
      </c>
    </row>
    <row r="2111" spans="1:4" x14ac:dyDescent="0.2">
      <c r="A2111">
        <v>2110</v>
      </c>
      <c r="B2111">
        <v>33</v>
      </c>
      <c r="C2111">
        <v>31.461830251303901</v>
      </c>
      <c r="D2111">
        <v>92</v>
      </c>
    </row>
    <row r="2112" spans="1:4" x14ac:dyDescent="0.2">
      <c r="A2112">
        <v>2111</v>
      </c>
      <c r="B2112">
        <v>30</v>
      </c>
      <c r="C2112">
        <v>31.462559241706099</v>
      </c>
      <c r="D2112">
        <v>92</v>
      </c>
    </row>
    <row r="2113" spans="1:4" x14ac:dyDescent="0.2">
      <c r="A2113">
        <v>2112</v>
      </c>
      <c r="B2113">
        <v>25</v>
      </c>
      <c r="C2113">
        <v>31.461866414021699</v>
      </c>
      <c r="D2113">
        <v>92</v>
      </c>
    </row>
    <row r="2114" spans="1:4" x14ac:dyDescent="0.2">
      <c r="A2114">
        <v>2113</v>
      </c>
      <c r="B2114">
        <v>41</v>
      </c>
      <c r="C2114">
        <v>31.458806818181799</v>
      </c>
      <c r="D2114">
        <v>92</v>
      </c>
    </row>
    <row r="2115" spans="1:4" x14ac:dyDescent="0.2">
      <c r="A2115">
        <v>2114</v>
      </c>
      <c r="B2115">
        <v>63</v>
      </c>
      <c r="C2115">
        <v>31.463322290582099</v>
      </c>
      <c r="D2115">
        <v>92</v>
      </c>
    </row>
    <row r="2116" spans="1:4" x14ac:dyDescent="0.2">
      <c r="A2116">
        <v>2115</v>
      </c>
      <c r="B2116">
        <v>9</v>
      </c>
      <c r="C2116">
        <v>31.4782403027436</v>
      </c>
      <c r="D2116">
        <v>92</v>
      </c>
    </row>
    <row r="2117" spans="1:4" x14ac:dyDescent="0.2">
      <c r="A2117">
        <v>2116</v>
      </c>
      <c r="B2117">
        <v>38</v>
      </c>
      <c r="C2117">
        <v>31.467612293144199</v>
      </c>
      <c r="D2117">
        <v>92</v>
      </c>
    </row>
    <row r="2118" spans="1:4" x14ac:dyDescent="0.2">
      <c r="A2118">
        <v>2117</v>
      </c>
      <c r="B2118">
        <v>47</v>
      </c>
      <c r="C2118">
        <v>31.4706994328922</v>
      </c>
      <c r="D2118">
        <v>92</v>
      </c>
    </row>
    <row r="2119" spans="1:4" x14ac:dyDescent="0.2">
      <c r="A2119">
        <v>2118</v>
      </c>
      <c r="B2119">
        <v>30</v>
      </c>
      <c r="C2119">
        <v>31.4780349551251</v>
      </c>
      <c r="D2119">
        <v>92</v>
      </c>
    </row>
    <row r="2120" spans="1:4" x14ac:dyDescent="0.2">
      <c r="A2120">
        <v>2119</v>
      </c>
      <c r="B2120">
        <v>40</v>
      </c>
      <c r="C2120">
        <v>31.4773371104815</v>
      </c>
      <c r="D2120">
        <v>92</v>
      </c>
    </row>
    <row r="2121" spans="1:4" x14ac:dyDescent="0.2">
      <c r="A2121">
        <v>2120</v>
      </c>
      <c r="B2121">
        <v>27</v>
      </c>
      <c r="C2121">
        <v>31.481359131665801</v>
      </c>
      <c r="D2121">
        <v>92</v>
      </c>
    </row>
    <row r="2122" spans="1:4" x14ac:dyDescent="0.2">
      <c r="A2122">
        <v>2121</v>
      </c>
      <c r="B2122">
        <v>52</v>
      </c>
      <c r="C2122">
        <v>31.479245283018798</v>
      </c>
      <c r="D2122">
        <v>92</v>
      </c>
    </row>
    <row r="2123" spans="1:4" x14ac:dyDescent="0.2">
      <c r="A2123">
        <v>2122</v>
      </c>
      <c r="B2123">
        <v>35</v>
      </c>
      <c r="C2123">
        <v>31.488920320603398</v>
      </c>
      <c r="D2123">
        <v>92</v>
      </c>
    </row>
    <row r="2124" spans="1:4" x14ac:dyDescent="0.2">
      <c r="A2124">
        <v>2123</v>
      </c>
      <c r="B2124">
        <v>35</v>
      </c>
      <c r="C2124">
        <v>31.490574929311901</v>
      </c>
      <c r="D2124">
        <v>92</v>
      </c>
    </row>
    <row r="2125" spans="1:4" x14ac:dyDescent="0.2">
      <c r="A2125">
        <v>2124</v>
      </c>
      <c r="B2125">
        <v>13</v>
      </c>
      <c r="C2125">
        <v>31.492227979274599</v>
      </c>
      <c r="D2125">
        <v>92</v>
      </c>
    </row>
    <row r="2126" spans="1:4" x14ac:dyDescent="0.2">
      <c r="A2126">
        <v>2125</v>
      </c>
      <c r="B2126">
        <v>24</v>
      </c>
      <c r="C2126">
        <v>31.4835216572504</v>
      </c>
      <c r="D2126">
        <v>92</v>
      </c>
    </row>
    <row r="2127" spans="1:4" x14ac:dyDescent="0.2">
      <c r="A2127">
        <v>2126</v>
      </c>
      <c r="B2127">
        <v>23</v>
      </c>
      <c r="C2127">
        <v>31.48</v>
      </c>
      <c r="D2127">
        <v>92</v>
      </c>
    </row>
    <row r="2128" spans="1:4" x14ac:dyDescent="0.2">
      <c r="A2128">
        <v>2127</v>
      </c>
      <c r="B2128">
        <v>25</v>
      </c>
      <c r="C2128">
        <v>31.4760112888052</v>
      </c>
      <c r="D2128">
        <v>92</v>
      </c>
    </row>
    <row r="2129" spans="1:4" x14ac:dyDescent="0.2">
      <c r="A2129">
        <v>2128</v>
      </c>
      <c r="B2129">
        <v>29</v>
      </c>
      <c r="C2129">
        <v>31.472966619651999</v>
      </c>
      <c r="D2129">
        <v>92</v>
      </c>
    </row>
    <row r="2130" spans="1:4" x14ac:dyDescent="0.2">
      <c r="A2130">
        <v>2129</v>
      </c>
      <c r="B2130">
        <v>30</v>
      </c>
      <c r="C2130">
        <v>31.471804511278101</v>
      </c>
      <c r="D2130">
        <v>92</v>
      </c>
    </row>
    <row r="2131" spans="1:4" x14ac:dyDescent="0.2">
      <c r="A2131">
        <v>2130</v>
      </c>
      <c r="B2131">
        <v>41</v>
      </c>
      <c r="C2131">
        <v>31.471113198684801</v>
      </c>
      <c r="D2131">
        <v>92</v>
      </c>
    </row>
    <row r="2132" spans="1:4" x14ac:dyDescent="0.2">
      <c r="A2132">
        <v>2131</v>
      </c>
      <c r="B2132">
        <v>43</v>
      </c>
      <c r="C2132">
        <v>31.475586854460001</v>
      </c>
      <c r="D2132">
        <v>92</v>
      </c>
    </row>
    <row r="2133" spans="1:4" x14ac:dyDescent="0.2">
      <c r="A2133">
        <v>2132</v>
      </c>
      <c r="B2133">
        <v>34</v>
      </c>
      <c r="C2133">
        <v>31.480994838104099</v>
      </c>
      <c r="D2133">
        <v>92</v>
      </c>
    </row>
    <row r="2134" spans="1:4" x14ac:dyDescent="0.2">
      <c r="A2134">
        <v>2133</v>
      </c>
      <c r="B2134">
        <v>38</v>
      </c>
      <c r="C2134">
        <v>31.4821763602251</v>
      </c>
      <c r="D2134">
        <v>92</v>
      </c>
    </row>
    <row r="2135" spans="1:4" x14ac:dyDescent="0.2">
      <c r="A2135">
        <v>2134</v>
      </c>
      <c r="B2135">
        <v>45</v>
      </c>
      <c r="C2135">
        <v>31.485232067510498</v>
      </c>
      <c r="D2135">
        <v>92</v>
      </c>
    </row>
    <row r="2136" spans="1:4" x14ac:dyDescent="0.2">
      <c r="A2136">
        <v>2135</v>
      </c>
      <c r="B2136">
        <v>31</v>
      </c>
      <c r="C2136">
        <v>31.491565135895002</v>
      </c>
      <c r="D2136">
        <v>92</v>
      </c>
    </row>
    <row r="2137" spans="1:4" x14ac:dyDescent="0.2">
      <c r="A2137">
        <v>2136</v>
      </c>
      <c r="B2137">
        <v>24</v>
      </c>
      <c r="C2137">
        <v>31.491334894613502</v>
      </c>
      <c r="D2137">
        <v>92</v>
      </c>
    </row>
    <row r="2138" spans="1:4" x14ac:dyDescent="0.2">
      <c r="A2138">
        <v>2137</v>
      </c>
      <c r="B2138">
        <v>32</v>
      </c>
      <c r="C2138">
        <v>31.487827715355799</v>
      </c>
      <c r="D2138">
        <v>92</v>
      </c>
    </row>
    <row r="2139" spans="1:4" x14ac:dyDescent="0.2">
      <c r="A2139">
        <v>2138</v>
      </c>
      <c r="B2139">
        <v>23</v>
      </c>
      <c r="C2139">
        <v>31.488067384183399</v>
      </c>
      <c r="D2139">
        <v>92</v>
      </c>
    </row>
    <row r="2140" spans="1:4" x14ac:dyDescent="0.2">
      <c r="A2140">
        <v>2139</v>
      </c>
      <c r="B2140">
        <v>38</v>
      </c>
      <c r="C2140">
        <v>31.484097287184198</v>
      </c>
      <c r="D2140">
        <v>92</v>
      </c>
    </row>
    <row r="2141" spans="1:4" x14ac:dyDescent="0.2">
      <c r="A2141">
        <v>2140</v>
      </c>
      <c r="B2141">
        <v>53</v>
      </c>
      <c r="C2141">
        <v>31.4871435250116</v>
      </c>
      <c r="D2141">
        <v>92</v>
      </c>
    </row>
    <row r="2142" spans="1:4" x14ac:dyDescent="0.2">
      <c r="A2142">
        <v>2141</v>
      </c>
      <c r="B2142">
        <v>28</v>
      </c>
      <c r="C2142">
        <v>31.497196261682198</v>
      </c>
      <c r="D2142">
        <v>92</v>
      </c>
    </row>
    <row r="2143" spans="1:4" x14ac:dyDescent="0.2">
      <c r="A2143">
        <v>2142</v>
      </c>
      <c r="B2143">
        <v>61</v>
      </c>
      <c r="C2143">
        <v>31.495562821111601</v>
      </c>
      <c r="D2143">
        <v>92</v>
      </c>
    </row>
    <row r="2144" spans="1:4" x14ac:dyDescent="0.2">
      <c r="A2144">
        <v>2143</v>
      </c>
      <c r="B2144">
        <v>20</v>
      </c>
      <c r="C2144">
        <v>31.509337068160502</v>
      </c>
      <c r="D2144">
        <v>92</v>
      </c>
    </row>
    <row r="2145" spans="1:4" x14ac:dyDescent="0.2">
      <c r="A2145">
        <v>2144</v>
      </c>
      <c r="B2145">
        <v>31</v>
      </c>
      <c r="C2145">
        <v>31.503966402239801</v>
      </c>
      <c r="D2145">
        <v>92</v>
      </c>
    </row>
    <row r="2146" spans="1:4" x14ac:dyDescent="0.2">
      <c r="A2146">
        <v>2145</v>
      </c>
      <c r="B2146">
        <v>25</v>
      </c>
      <c r="C2146">
        <v>31.503731343283501</v>
      </c>
      <c r="D2146">
        <v>92</v>
      </c>
    </row>
    <row r="2147" spans="1:4" x14ac:dyDescent="0.2">
      <c r="A2147">
        <v>2146</v>
      </c>
      <c r="B2147">
        <v>59</v>
      </c>
      <c r="C2147">
        <v>31.500699300699299</v>
      </c>
      <c r="D2147">
        <v>92</v>
      </c>
    </row>
    <row r="2148" spans="1:4" x14ac:dyDescent="0.2">
      <c r="A2148">
        <v>2147</v>
      </c>
      <c r="B2148">
        <v>27</v>
      </c>
      <c r="C2148">
        <v>31.513513513513502</v>
      </c>
      <c r="D2148">
        <v>92</v>
      </c>
    </row>
    <row r="2149" spans="1:4" x14ac:dyDescent="0.2">
      <c r="A2149">
        <v>2148</v>
      </c>
      <c r="B2149">
        <v>40</v>
      </c>
      <c r="C2149">
        <v>31.511411271541601</v>
      </c>
      <c r="D2149">
        <v>92</v>
      </c>
    </row>
    <row r="2150" spans="1:4" x14ac:dyDescent="0.2">
      <c r="A2150">
        <v>2149</v>
      </c>
      <c r="B2150">
        <v>53</v>
      </c>
      <c r="C2150">
        <v>31.5153631284916</v>
      </c>
      <c r="D2150">
        <v>92</v>
      </c>
    </row>
    <row r="2151" spans="1:4" x14ac:dyDescent="0.2">
      <c r="A2151">
        <v>2150</v>
      </c>
      <c r="B2151">
        <v>19</v>
      </c>
      <c r="C2151">
        <v>31.525360632852401</v>
      </c>
      <c r="D2151">
        <v>92</v>
      </c>
    </row>
    <row r="2152" spans="1:4" x14ac:dyDescent="0.2">
      <c r="A2152">
        <v>2151</v>
      </c>
      <c r="B2152">
        <v>57</v>
      </c>
      <c r="C2152">
        <v>31.519534883720901</v>
      </c>
      <c r="D2152">
        <v>92</v>
      </c>
    </row>
    <row r="2153" spans="1:4" x14ac:dyDescent="0.2">
      <c r="A2153">
        <v>2152</v>
      </c>
      <c r="B2153">
        <v>38</v>
      </c>
      <c r="C2153">
        <v>31.531380753137999</v>
      </c>
      <c r="D2153">
        <v>92</v>
      </c>
    </row>
    <row r="2154" spans="1:4" x14ac:dyDescent="0.2">
      <c r="A2154">
        <v>2153</v>
      </c>
      <c r="B2154">
        <v>37</v>
      </c>
      <c r="C2154">
        <v>31.534386617100299</v>
      </c>
      <c r="D2154">
        <v>92</v>
      </c>
    </row>
    <row r="2155" spans="1:4" x14ac:dyDescent="0.2">
      <c r="A2155">
        <v>2154</v>
      </c>
      <c r="B2155">
        <v>35</v>
      </c>
      <c r="C2155">
        <v>31.536925220622301</v>
      </c>
      <c r="D2155">
        <v>92</v>
      </c>
    </row>
    <row r="2156" spans="1:4" x14ac:dyDescent="0.2">
      <c r="A2156">
        <v>2155</v>
      </c>
      <c r="B2156">
        <v>34</v>
      </c>
      <c r="C2156">
        <v>31.5385329619312</v>
      </c>
      <c r="D2156">
        <v>92</v>
      </c>
    </row>
    <row r="2157" spans="1:4" x14ac:dyDescent="0.2">
      <c r="A2157">
        <v>2156</v>
      </c>
      <c r="B2157">
        <v>26</v>
      </c>
      <c r="C2157">
        <v>31.539675174013901</v>
      </c>
      <c r="D2157">
        <v>92</v>
      </c>
    </row>
    <row r="2158" spans="1:4" x14ac:dyDescent="0.2">
      <c r="A2158">
        <v>2157</v>
      </c>
      <c r="B2158">
        <v>29</v>
      </c>
      <c r="C2158">
        <v>31.537105751391401</v>
      </c>
      <c r="D2158">
        <v>92</v>
      </c>
    </row>
    <row r="2159" spans="1:4" x14ac:dyDescent="0.2">
      <c r="A2159">
        <v>2158</v>
      </c>
      <c r="B2159">
        <v>28</v>
      </c>
      <c r="C2159">
        <v>31.535929531756999</v>
      </c>
      <c r="D2159">
        <v>92</v>
      </c>
    </row>
    <row r="2160" spans="1:4" x14ac:dyDescent="0.2">
      <c r="A2160">
        <v>2159</v>
      </c>
      <c r="B2160">
        <v>19</v>
      </c>
      <c r="C2160">
        <v>31.5342910101946</v>
      </c>
      <c r="D2160">
        <v>92</v>
      </c>
    </row>
    <row r="2161" spans="1:4" x14ac:dyDescent="0.2">
      <c r="A2161">
        <v>2160</v>
      </c>
      <c r="B2161">
        <v>48</v>
      </c>
      <c r="C2161">
        <v>31.528485409911902</v>
      </c>
      <c r="D2161">
        <v>92</v>
      </c>
    </row>
    <row r="2162" spans="1:4" x14ac:dyDescent="0.2">
      <c r="A2162">
        <v>2161</v>
      </c>
      <c r="B2162">
        <v>49</v>
      </c>
      <c r="C2162">
        <v>31.536111111111101</v>
      </c>
      <c r="D2162">
        <v>92</v>
      </c>
    </row>
    <row r="2163" spans="1:4" x14ac:dyDescent="0.2">
      <c r="A2163">
        <v>2162</v>
      </c>
      <c r="B2163">
        <v>35</v>
      </c>
      <c r="C2163">
        <v>31.544192503470601</v>
      </c>
      <c r="D2163">
        <v>92</v>
      </c>
    </row>
    <row r="2164" spans="1:4" x14ac:dyDescent="0.2">
      <c r="A2164">
        <v>2163</v>
      </c>
      <c r="B2164">
        <v>23</v>
      </c>
      <c r="C2164">
        <v>31.545790934319999</v>
      </c>
      <c r="D2164">
        <v>92</v>
      </c>
    </row>
    <row r="2165" spans="1:4" x14ac:dyDescent="0.2">
      <c r="A2165">
        <v>2164</v>
      </c>
      <c r="B2165">
        <v>32</v>
      </c>
      <c r="C2165">
        <v>31.541840036985601</v>
      </c>
      <c r="D2165">
        <v>92</v>
      </c>
    </row>
    <row r="2166" spans="1:4" x14ac:dyDescent="0.2">
      <c r="A2166">
        <v>2165</v>
      </c>
      <c r="B2166">
        <v>18</v>
      </c>
      <c r="C2166">
        <v>31.5420517560073</v>
      </c>
      <c r="D2166">
        <v>92</v>
      </c>
    </row>
    <row r="2167" spans="1:4" x14ac:dyDescent="0.2">
      <c r="A2167">
        <v>2166</v>
      </c>
      <c r="B2167">
        <v>20</v>
      </c>
      <c r="C2167">
        <v>31.535796766743601</v>
      </c>
      <c r="D2167">
        <v>92</v>
      </c>
    </row>
    <row r="2168" spans="1:4" x14ac:dyDescent="0.2">
      <c r="A2168">
        <v>2167</v>
      </c>
      <c r="B2168">
        <v>26</v>
      </c>
      <c r="C2168">
        <v>31.530470914127399</v>
      </c>
      <c r="D2168">
        <v>92</v>
      </c>
    </row>
    <row r="2169" spans="1:4" x14ac:dyDescent="0.2">
      <c r="A2169">
        <v>2168</v>
      </c>
      <c r="B2169">
        <v>11</v>
      </c>
      <c r="C2169">
        <v>31.527918781725798</v>
      </c>
      <c r="D2169">
        <v>92</v>
      </c>
    </row>
    <row r="2170" spans="1:4" x14ac:dyDescent="0.2">
      <c r="A2170">
        <v>2169</v>
      </c>
      <c r="B2170">
        <v>41</v>
      </c>
      <c r="C2170">
        <v>31.518450184501798</v>
      </c>
      <c r="D2170">
        <v>92</v>
      </c>
    </row>
    <row r="2171" spans="1:4" x14ac:dyDescent="0.2">
      <c r="A2171">
        <v>2170</v>
      </c>
      <c r="B2171">
        <v>27</v>
      </c>
      <c r="C2171">
        <v>31.522821576763398</v>
      </c>
      <c r="D2171">
        <v>92</v>
      </c>
    </row>
    <row r="2172" spans="1:4" x14ac:dyDescent="0.2">
      <c r="A2172">
        <v>2171</v>
      </c>
      <c r="B2172">
        <v>22</v>
      </c>
      <c r="C2172">
        <v>31.5207373271889</v>
      </c>
      <c r="D2172">
        <v>92</v>
      </c>
    </row>
    <row r="2173" spans="1:4" x14ac:dyDescent="0.2">
      <c r="A2173">
        <v>2172</v>
      </c>
      <c r="B2173">
        <v>18</v>
      </c>
      <c r="C2173">
        <v>31.516351911561401</v>
      </c>
      <c r="D2173">
        <v>92</v>
      </c>
    </row>
    <row r="2174" spans="1:4" x14ac:dyDescent="0.2">
      <c r="A2174">
        <v>2173</v>
      </c>
      <c r="B2174">
        <v>41</v>
      </c>
      <c r="C2174">
        <v>31.510128913443801</v>
      </c>
      <c r="D2174">
        <v>92</v>
      </c>
    </row>
    <row r="2175" spans="1:4" x14ac:dyDescent="0.2">
      <c r="A2175">
        <v>2174</v>
      </c>
      <c r="B2175">
        <v>30</v>
      </c>
      <c r="C2175">
        <v>31.514496088357099</v>
      </c>
      <c r="D2175">
        <v>92</v>
      </c>
    </row>
    <row r="2176" spans="1:4" x14ac:dyDescent="0.2">
      <c r="A2176">
        <v>2175</v>
      </c>
      <c r="B2176">
        <v>28</v>
      </c>
      <c r="C2176">
        <v>31.513799448021999</v>
      </c>
      <c r="D2176">
        <v>92</v>
      </c>
    </row>
    <row r="2177" spans="1:4" x14ac:dyDescent="0.2">
      <c r="A2177">
        <v>2176</v>
      </c>
      <c r="B2177">
        <v>28</v>
      </c>
      <c r="C2177">
        <v>31.512183908045898</v>
      </c>
      <c r="D2177">
        <v>92</v>
      </c>
    </row>
    <row r="2178" spans="1:4" x14ac:dyDescent="0.2">
      <c r="A2178">
        <v>2177</v>
      </c>
      <c r="B2178">
        <v>33</v>
      </c>
      <c r="C2178">
        <v>31.510569852941099</v>
      </c>
      <c r="D2178">
        <v>92</v>
      </c>
    </row>
    <row r="2179" spans="1:4" x14ac:dyDescent="0.2">
      <c r="A2179">
        <v>2178</v>
      </c>
      <c r="B2179">
        <v>31</v>
      </c>
      <c r="C2179">
        <v>31.511254019292601</v>
      </c>
      <c r="D2179">
        <v>92</v>
      </c>
    </row>
    <row r="2180" spans="1:4" x14ac:dyDescent="0.2">
      <c r="A2180">
        <v>2179</v>
      </c>
      <c r="B2180">
        <v>30</v>
      </c>
      <c r="C2180">
        <v>31.511019283746499</v>
      </c>
      <c r="D2180">
        <v>92</v>
      </c>
    </row>
    <row r="2181" spans="1:4" x14ac:dyDescent="0.2">
      <c r="A2181">
        <v>2180</v>
      </c>
      <c r="B2181">
        <v>47</v>
      </c>
      <c r="C2181">
        <v>31.510325837540101</v>
      </c>
      <c r="D2181">
        <v>92</v>
      </c>
    </row>
    <row r="2182" spans="1:4" x14ac:dyDescent="0.2">
      <c r="A2182">
        <v>2181</v>
      </c>
      <c r="B2182">
        <v>45</v>
      </c>
      <c r="C2182">
        <v>31.517431192660499</v>
      </c>
      <c r="D2182">
        <v>92</v>
      </c>
    </row>
    <row r="2183" spans="1:4" x14ac:dyDescent="0.2">
      <c r="A2183">
        <v>2182</v>
      </c>
      <c r="B2183">
        <v>33</v>
      </c>
      <c r="C2183">
        <v>31.5236130215497</v>
      </c>
      <c r="D2183">
        <v>92</v>
      </c>
    </row>
    <row r="2184" spans="1:4" x14ac:dyDescent="0.2">
      <c r="A2184">
        <v>2183</v>
      </c>
      <c r="B2184">
        <v>28</v>
      </c>
      <c r="C2184">
        <v>31.524289642529698</v>
      </c>
      <c r="D2184">
        <v>92</v>
      </c>
    </row>
    <row r="2185" spans="1:4" x14ac:dyDescent="0.2">
      <c r="A2185">
        <v>2184</v>
      </c>
      <c r="B2185">
        <v>30</v>
      </c>
      <c r="C2185">
        <v>31.5226752175904</v>
      </c>
      <c r="D2185">
        <v>92</v>
      </c>
    </row>
    <row r="2186" spans="1:4" x14ac:dyDescent="0.2">
      <c r="A2186">
        <v>2185</v>
      </c>
      <c r="B2186">
        <v>34</v>
      </c>
      <c r="C2186">
        <v>31.521978021978001</v>
      </c>
      <c r="D2186">
        <v>92</v>
      </c>
    </row>
    <row r="2187" spans="1:4" x14ac:dyDescent="0.2">
      <c r="A2187">
        <v>2186</v>
      </c>
      <c r="B2187">
        <v>17</v>
      </c>
      <c r="C2187">
        <v>31.523112128146401</v>
      </c>
      <c r="D2187">
        <v>92</v>
      </c>
    </row>
    <row r="2188" spans="1:4" x14ac:dyDescent="0.2">
      <c r="A2188">
        <v>2187</v>
      </c>
      <c r="B2188">
        <v>31</v>
      </c>
      <c r="C2188">
        <v>31.516468435498599</v>
      </c>
      <c r="D2188">
        <v>92</v>
      </c>
    </row>
    <row r="2189" spans="1:4" x14ac:dyDescent="0.2">
      <c r="A2189">
        <v>2188</v>
      </c>
      <c r="B2189">
        <v>40</v>
      </c>
      <c r="C2189">
        <v>31.516232281664301</v>
      </c>
      <c r="D2189">
        <v>92</v>
      </c>
    </row>
    <row r="2190" spans="1:4" x14ac:dyDescent="0.2">
      <c r="A2190">
        <v>2189</v>
      </c>
      <c r="B2190">
        <v>31</v>
      </c>
      <c r="C2190">
        <v>31.5201096892138</v>
      </c>
      <c r="D2190">
        <v>92</v>
      </c>
    </row>
    <row r="2191" spans="1:4" x14ac:dyDescent="0.2">
      <c r="A2191">
        <v>2190</v>
      </c>
      <c r="B2191">
        <v>32</v>
      </c>
      <c r="C2191">
        <v>31.5198720877112</v>
      </c>
      <c r="D2191">
        <v>92</v>
      </c>
    </row>
    <row r="2192" spans="1:4" x14ac:dyDescent="0.2">
      <c r="A2192">
        <v>2191</v>
      </c>
      <c r="B2192">
        <v>39</v>
      </c>
      <c r="C2192">
        <v>31.520091324200902</v>
      </c>
      <c r="D2192">
        <v>92</v>
      </c>
    </row>
    <row r="2193" spans="1:4" x14ac:dyDescent="0.2">
      <c r="A2193">
        <v>2192</v>
      </c>
      <c r="B2193">
        <v>30</v>
      </c>
      <c r="C2193">
        <v>31.523505248744801</v>
      </c>
      <c r="D2193">
        <v>92</v>
      </c>
    </row>
    <row r="2194" spans="1:4" x14ac:dyDescent="0.2">
      <c r="A2194">
        <v>2193</v>
      </c>
      <c r="B2194">
        <v>44</v>
      </c>
      <c r="C2194">
        <v>31.522810218978101</v>
      </c>
      <c r="D2194">
        <v>92</v>
      </c>
    </row>
    <row r="2195" spans="1:4" x14ac:dyDescent="0.2">
      <c r="A2195">
        <v>2194</v>
      </c>
      <c r="B2195">
        <v>47</v>
      </c>
      <c r="C2195">
        <v>31.528499772001801</v>
      </c>
      <c r="D2195">
        <v>92</v>
      </c>
    </row>
    <row r="2196" spans="1:4" x14ac:dyDescent="0.2">
      <c r="A2196">
        <v>2195</v>
      </c>
      <c r="B2196">
        <v>35</v>
      </c>
      <c r="C2196">
        <v>31.535551504101999</v>
      </c>
      <c r="D2196">
        <v>92</v>
      </c>
    </row>
    <row r="2197" spans="1:4" x14ac:dyDescent="0.2">
      <c r="A2197">
        <v>2196</v>
      </c>
      <c r="B2197">
        <v>33</v>
      </c>
      <c r="C2197">
        <v>31.537129840546601</v>
      </c>
      <c r="D2197">
        <v>92</v>
      </c>
    </row>
    <row r="2198" spans="1:4" x14ac:dyDescent="0.2">
      <c r="A2198">
        <v>2197</v>
      </c>
      <c r="B2198">
        <v>35</v>
      </c>
      <c r="C2198">
        <v>31.537795992713999</v>
      </c>
      <c r="D2198">
        <v>92</v>
      </c>
    </row>
    <row r="2199" spans="1:4" x14ac:dyDescent="0.2">
      <c r="A2199">
        <v>2198</v>
      </c>
      <c r="B2199">
        <v>46</v>
      </c>
      <c r="C2199">
        <v>31.539371870732801</v>
      </c>
      <c r="D2199">
        <v>92</v>
      </c>
    </row>
    <row r="2200" spans="1:4" x14ac:dyDescent="0.2">
      <c r="A2200">
        <v>2199</v>
      </c>
      <c r="B2200">
        <v>52</v>
      </c>
      <c r="C2200">
        <v>31.545950864422199</v>
      </c>
      <c r="D2200">
        <v>92</v>
      </c>
    </row>
    <row r="2201" spans="1:4" x14ac:dyDescent="0.2">
      <c r="A2201">
        <v>2200</v>
      </c>
      <c r="B2201">
        <v>16</v>
      </c>
      <c r="C2201">
        <v>31.5552523874488</v>
      </c>
      <c r="D2201">
        <v>92</v>
      </c>
    </row>
    <row r="2202" spans="1:4" x14ac:dyDescent="0.2">
      <c r="A2202">
        <v>2201</v>
      </c>
      <c r="B2202">
        <v>45</v>
      </c>
      <c r="C2202">
        <v>31.548181818181799</v>
      </c>
      <c r="D2202">
        <v>92</v>
      </c>
    </row>
    <row r="2203" spans="1:4" x14ac:dyDescent="0.2">
      <c r="A2203">
        <v>2202</v>
      </c>
      <c r="B2203">
        <v>35</v>
      </c>
      <c r="C2203">
        <v>31.5542935029532</v>
      </c>
      <c r="D2203">
        <v>92</v>
      </c>
    </row>
    <row r="2204" spans="1:4" x14ac:dyDescent="0.2">
      <c r="A2204">
        <v>2203</v>
      </c>
      <c r="B2204">
        <v>26</v>
      </c>
      <c r="C2204">
        <v>31.5558583106267</v>
      </c>
      <c r="D2204">
        <v>92</v>
      </c>
    </row>
    <row r="2205" spans="1:4" x14ac:dyDescent="0.2">
      <c r="A2205">
        <v>2204</v>
      </c>
      <c r="B2205">
        <v>37</v>
      </c>
      <c r="C2205">
        <v>31.5533363595097</v>
      </c>
      <c r="D2205">
        <v>92</v>
      </c>
    </row>
    <row r="2206" spans="1:4" x14ac:dyDescent="0.2">
      <c r="A2206">
        <v>2205</v>
      </c>
      <c r="B2206">
        <v>29</v>
      </c>
      <c r="C2206">
        <v>31.555807622504499</v>
      </c>
      <c r="D2206">
        <v>92</v>
      </c>
    </row>
    <row r="2207" spans="1:4" x14ac:dyDescent="0.2">
      <c r="A2207">
        <v>2206</v>
      </c>
      <c r="B2207">
        <v>39</v>
      </c>
      <c r="C2207">
        <v>31.554648526077099</v>
      </c>
      <c r="D2207">
        <v>92</v>
      </c>
    </row>
    <row r="2208" spans="1:4" x14ac:dyDescent="0.2">
      <c r="A2208">
        <v>2207</v>
      </c>
      <c r="B2208">
        <v>36</v>
      </c>
      <c r="C2208">
        <v>31.558023572076099</v>
      </c>
      <c r="D2208">
        <v>92</v>
      </c>
    </row>
    <row r="2209" spans="1:4" x14ac:dyDescent="0.2">
      <c r="A2209">
        <v>2208</v>
      </c>
      <c r="B2209">
        <v>49</v>
      </c>
      <c r="C2209">
        <v>31.560036248300801</v>
      </c>
      <c r="D2209">
        <v>92</v>
      </c>
    </row>
    <row r="2210" spans="1:4" x14ac:dyDescent="0.2">
      <c r="A2210">
        <v>2209</v>
      </c>
      <c r="B2210">
        <v>54</v>
      </c>
      <c r="C2210">
        <v>31.567934782608599</v>
      </c>
      <c r="D2210">
        <v>92</v>
      </c>
    </row>
    <row r="2211" spans="1:4" x14ac:dyDescent="0.2">
      <c r="A2211">
        <v>2210</v>
      </c>
      <c r="B2211">
        <v>21</v>
      </c>
      <c r="C2211">
        <v>31.5780896333182</v>
      </c>
      <c r="D2211">
        <v>92</v>
      </c>
    </row>
    <row r="2212" spans="1:4" x14ac:dyDescent="0.2">
      <c r="A2212">
        <v>2211</v>
      </c>
      <c r="B2212">
        <v>34</v>
      </c>
      <c r="C2212">
        <v>31.5733031674208</v>
      </c>
      <c r="D2212">
        <v>92</v>
      </c>
    </row>
    <row r="2213" spans="1:4" x14ac:dyDescent="0.2">
      <c r="A2213">
        <v>2212</v>
      </c>
      <c r="B2213">
        <v>40</v>
      </c>
      <c r="C2213">
        <v>31.574400723654399</v>
      </c>
      <c r="D2213">
        <v>92</v>
      </c>
    </row>
    <row r="2214" spans="1:4" x14ac:dyDescent="0.2">
      <c r="A2214">
        <v>2213</v>
      </c>
      <c r="B2214">
        <v>6</v>
      </c>
      <c r="C2214">
        <v>31.578209764918601</v>
      </c>
      <c r="D2214">
        <v>92</v>
      </c>
    </row>
    <row r="2215" spans="1:4" x14ac:dyDescent="0.2">
      <c r="A2215">
        <v>2214</v>
      </c>
      <c r="B2215">
        <v>48</v>
      </c>
      <c r="C2215">
        <v>31.566651604157201</v>
      </c>
      <c r="D2215">
        <v>92</v>
      </c>
    </row>
    <row r="2216" spans="1:4" x14ac:dyDescent="0.2">
      <c r="A2216">
        <v>2215</v>
      </c>
      <c r="B2216">
        <v>8</v>
      </c>
      <c r="C2216">
        <v>31.574074074074002</v>
      </c>
      <c r="D2216">
        <v>92</v>
      </c>
    </row>
    <row r="2217" spans="1:4" x14ac:dyDescent="0.2">
      <c r="A2217">
        <v>2216</v>
      </c>
      <c r="B2217">
        <v>16</v>
      </c>
      <c r="C2217">
        <v>31.563431151241499</v>
      </c>
      <c r="D2217">
        <v>92</v>
      </c>
    </row>
    <row r="2218" spans="1:4" x14ac:dyDescent="0.2">
      <c r="A2218">
        <v>2217</v>
      </c>
      <c r="B2218">
        <v>31</v>
      </c>
      <c r="C2218">
        <v>31.556407942238199</v>
      </c>
      <c r="D2218">
        <v>92</v>
      </c>
    </row>
    <row r="2219" spans="1:4" x14ac:dyDescent="0.2">
      <c r="A2219">
        <v>2218</v>
      </c>
      <c r="B2219">
        <v>67</v>
      </c>
      <c r="C2219">
        <v>31.556156968876799</v>
      </c>
      <c r="D2219">
        <v>92</v>
      </c>
    </row>
    <row r="2220" spans="1:4" x14ac:dyDescent="0.2">
      <c r="A2220">
        <v>2219</v>
      </c>
      <c r="B2220">
        <v>27</v>
      </c>
      <c r="C2220">
        <v>31.5721370604147</v>
      </c>
      <c r="D2220">
        <v>92</v>
      </c>
    </row>
    <row r="2221" spans="1:4" x14ac:dyDescent="0.2">
      <c r="A2221">
        <v>2220</v>
      </c>
      <c r="B2221">
        <v>35</v>
      </c>
      <c r="C2221">
        <v>31.570076611086002</v>
      </c>
      <c r="D2221">
        <v>92</v>
      </c>
    </row>
    <row r="2222" spans="1:4" x14ac:dyDescent="0.2">
      <c r="A2222">
        <v>2221</v>
      </c>
      <c r="B2222">
        <v>38</v>
      </c>
      <c r="C2222">
        <v>31.571621621621599</v>
      </c>
      <c r="D2222">
        <v>92</v>
      </c>
    </row>
    <row r="2223" spans="1:4" x14ac:dyDescent="0.2">
      <c r="A2223">
        <v>2222</v>
      </c>
      <c r="B2223">
        <v>48</v>
      </c>
      <c r="C2223">
        <v>31.574515983790999</v>
      </c>
      <c r="D2223">
        <v>92</v>
      </c>
    </row>
    <row r="2224" spans="1:4" x14ac:dyDescent="0.2">
      <c r="A2224">
        <v>2223</v>
      </c>
      <c r="B2224">
        <v>42</v>
      </c>
      <c r="C2224">
        <v>31.581908190819</v>
      </c>
      <c r="D2224">
        <v>92</v>
      </c>
    </row>
    <row r="2225" spans="1:4" x14ac:dyDescent="0.2">
      <c r="A2225">
        <v>2224</v>
      </c>
      <c r="B2225">
        <v>32</v>
      </c>
      <c r="C2225">
        <v>31.586594691857801</v>
      </c>
      <c r="D2225">
        <v>92</v>
      </c>
    </row>
    <row r="2226" spans="1:4" x14ac:dyDescent="0.2">
      <c r="A2226">
        <v>2225</v>
      </c>
      <c r="B2226">
        <v>24</v>
      </c>
      <c r="C2226">
        <v>31.5867805755395</v>
      </c>
      <c r="D2226">
        <v>92</v>
      </c>
    </row>
    <row r="2227" spans="1:4" x14ac:dyDescent="0.2">
      <c r="A2227">
        <v>2226</v>
      </c>
      <c r="B2227">
        <v>37</v>
      </c>
      <c r="C2227">
        <v>31.583370786516799</v>
      </c>
      <c r="D2227">
        <v>92</v>
      </c>
    </row>
    <row r="2228" spans="1:4" x14ac:dyDescent="0.2">
      <c r="A2228">
        <v>2227</v>
      </c>
      <c r="B2228">
        <v>18</v>
      </c>
      <c r="C2228">
        <v>31.585804132973902</v>
      </c>
      <c r="D2228">
        <v>92</v>
      </c>
    </row>
    <row r="2229" spans="1:4" x14ac:dyDescent="0.2">
      <c r="A2229">
        <v>2228</v>
      </c>
      <c r="B2229">
        <v>35</v>
      </c>
      <c r="C2229">
        <v>31.57970363718</v>
      </c>
      <c r="D2229">
        <v>92</v>
      </c>
    </row>
    <row r="2230" spans="1:4" x14ac:dyDescent="0.2">
      <c r="A2230">
        <v>2229</v>
      </c>
      <c r="B2230">
        <v>42</v>
      </c>
      <c r="C2230">
        <v>31.5812387791741</v>
      </c>
      <c r="D2230">
        <v>92</v>
      </c>
    </row>
    <row r="2231" spans="1:4" x14ac:dyDescent="0.2">
      <c r="A2231">
        <v>2230</v>
      </c>
      <c r="B2231">
        <v>67</v>
      </c>
      <c r="C2231">
        <v>31.5859129654553</v>
      </c>
      <c r="D2231">
        <v>92</v>
      </c>
    </row>
    <row r="2232" spans="1:4" x14ac:dyDescent="0.2">
      <c r="A2232">
        <v>2231</v>
      </c>
      <c r="B2232">
        <v>46</v>
      </c>
      <c r="C2232">
        <v>31.601793721972999</v>
      </c>
      <c r="D2232">
        <v>92</v>
      </c>
    </row>
    <row r="2233" spans="1:4" x14ac:dyDescent="0.2">
      <c r="A2233">
        <v>2232</v>
      </c>
      <c r="B2233">
        <v>37</v>
      </c>
      <c r="C2233">
        <v>31.6082474226804</v>
      </c>
      <c r="D2233">
        <v>92</v>
      </c>
    </row>
    <row r="2234" spans="1:4" x14ac:dyDescent="0.2">
      <c r="A2234">
        <v>2233</v>
      </c>
      <c r="B2234">
        <v>38</v>
      </c>
      <c r="C2234">
        <v>31.610663082437199</v>
      </c>
      <c r="D2234">
        <v>92</v>
      </c>
    </row>
    <row r="2235" spans="1:4" x14ac:dyDescent="0.2">
      <c r="A2235">
        <v>2234</v>
      </c>
      <c r="B2235">
        <v>33</v>
      </c>
      <c r="C2235">
        <v>31.6135244066278</v>
      </c>
      <c r="D2235">
        <v>92</v>
      </c>
    </row>
    <row r="2236" spans="1:4" x14ac:dyDescent="0.2">
      <c r="A2236">
        <v>2235</v>
      </c>
      <c r="B2236">
        <v>25</v>
      </c>
      <c r="C2236">
        <v>31.614145031333901</v>
      </c>
      <c r="D2236">
        <v>92</v>
      </c>
    </row>
    <row r="2237" spans="1:4" x14ac:dyDescent="0.2">
      <c r="A2237">
        <v>2236</v>
      </c>
      <c r="B2237">
        <v>16</v>
      </c>
      <c r="C2237">
        <v>31.6111856823266</v>
      </c>
      <c r="D2237">
        <v>92</v>
      </c>
    </row>
    <row r="2238" spans="1:4" x14ac:dyDescent="0.2">
      <c r="A2238">
        <v>2237</v>
      </c>
      <c r="B2238">
        <v>17</v>
      </c>
      <c r="C2238">
        <v>31.604203935599202</v>
      </c>
      <c r="D2238">
        <v>92</v>
      </c>
    </row>
    <row r="2239" spans="1:4" x14ac:dyDescent="0.2">
      <c r="A2239">
        <v>2238</v>
      </c>
      <c r="B2239">
        <v>16</v>
      </c>
      <c r="C2239">
        <v>31.5976754582029</v>
      </c>
      <c r="D2239">
        <v>92</v>
      </c>
    </row>
    <row r="2240" spans="1:4" x14ac:dyDescent="0.2">
      <c r="A2240">
        <v>2239</v>
      </c>
      <c r="B2240">
        <v>43</v>
      </c>
      <c r="C2240">
        <v>31.5907059874888</v>
      </c>
      <c r="D2240">
        <v>92</v>
      </c>
    </row>
    <row r="2241" spans="1:4" x14ac:dyDescent="0.2">
      <c r="A2241">
        <v>2240</v>
      </c>
      <c r="B2241">
        <v>41</v>
      </c>
      <c r="C2241">
        <v>31.5958016971862</v>
      </c>
      <c r="D2241">
        <v>92</v>
      </c>
    </row>
    <row r="2242" spans="1:4" x14ac:dyDescent="0.2">
      <c r="A2242">
        <v>2241</v>
      </c>
      <c r="B2242">
        <v>34</v>
      </c>
      <c r="C2242">
        <v>31.6</v>
      </c>
      <c r="D2242">
        <v>92</v>
      </c>
    </row>
    <row r="2243" spans="1:4" x14ac:dyDescent="0.2">
      <c r="A2243">
        <v>2242</v>
      </c>
      <c r="B2243">
        <v>47</v>
      </c>
      <c r="C2243">
        <v>31.6010709504685</v>
      </c>
      <c r="D2243">
        <v>92</v>
      </c>
    </row>
    <row r="2244" spans="1:4" x14ac:dyDescent="0.2">
      <c r="A2244">
        <v>2243</v>
      </c>
      <c r="B2244">
        <v>39</v>
      </c>
      <c r="C2244">
        <v>31.607939339875099</v>
      </c>
      <c r="D2244">
        <v>92</v>
      </c>
    </row>
    <row r="2245" spans="1:4" x14ac:dyDescent="0.2">
      <c r="A2245">
        <v>2244</v>
      </c>
      <c r="B2245">
        <v>36</v>
      </c>
      <c r="C2245">
        <v>31.611234953187601</v>
      </c>
      <c r="D2245">
        <v>92</v>
      </c>
    </row>
    <row r="2246" spans="1:4" x14ac:dyDescent="0.2">
      <c r="A2246">
        <v>2245</v>
      </c>
      <c r="B2246">
        <v>25</v>
      </c>
      <c r="C2246">
        <v>31.613190730837701</v>
      </c>
      <c r="D2246">
        <v>92</v>
      </c>
    </row>
    <row r="2247" spans="1:4" x14ac:dyDescent="0.2">
      <c r="A2247">
        <v>2246</v>
      </c>
      <c r="B2247">
        <v>52</v>
      </c>
      <c r="C2247">
        <v>31.6102449888641</v>
      </c>
      <c r="D2247">
        <v>92</v>
      </c>
    </row>
    <row r="2248" spans="1:4" x14ac:dyDescent="0.2">
      <c r="A2248">
        <v>2247</v>
      </c>
      <c r="B2248">
        <v>59</v>
      </c>
      <c r="C2248">
        <v>31.619323241317801</v>
      </c>
      <c r="D2248">
        <v>92</v>
      </c>
    </row>
    <row r="2249" spans="1:4" x14ac:dyDescent="0.2">
      <c r="A2249">
        <v>2248</v>
      </c>
      <c r="B2249">
        <v>44</v>
      </c>
      <c r="C2249">
        <v>31.631508678237601</v>
      </c>
      <c r="D2249">
        <v>92</v>
      </c>
    </row>
    <row r="2250" spans="1:4" x14ac:dyDescent="0.2">
      <c r="A2250">
        <v>2249</v>
      </c>
      <c r="B2250">
        <v>27</v>
      </c>
      <c r="C2250">
        <v>31.6370106761565</v>
      </c>
      <c r="D2250">
        <v>92</v>
      </c>
    </row>
    <row r="2251" spans="1:4" x14ac:dyDescent="0.2">
      <c r="A2251">
        <v>2250</v>
      </c>
      <c r="B2251">
        <v>28</v>
      </c>
      <c r="C2251">
        <v>31.634948866162699</v>
      </c>
      <c r="D2251">
        <v>92</v>
      </c>
    </row>
    <row r="2252" spans="1:4" x14ac:dyDescent="0.2">
      <c r="A2252">
        <v>2251</v>
      </c>
      <c r="B2252">
        <v>48</v>
      </c>
      <c r="C2252">
        <v>31.633333333333301</v>
      </c>
      <c r="D2252">
        <v>92</v>
      </c>
    </row>
    <row r="2253" spans="1:4" x14ac:dyDescent="0.2">
      <c r="A2253">
        <v>2252</v>
      </c>
      <c r="B2253">
        <v>38</v>
      </c>
      <c r="C2253">
        <v>31.640604175921801</v>
      </c>
      <c r="D2253">
        <v>92</v>
      </c>
    </row>
    <row r="2254" spans="1:4" x14ac:dyDescent="0.2">
      <c r="A2254">
        <v>2253</v>
      </c>
      <c r="B2254">
        <v>67</v>
      </c>
      <c r="C2254">
        <v>31.643428063943102</v>
      </c>
      <c r="D2254">
        <v>92</v>
      </c>
    </row>
    <row r="2255" spans="1:4" x14ac:dyDescent="0.2">
      <c r="A2255">
        <v>2254</v>
      </c>
      <c r="B2255">
        <v>28</v>
      </c>
      <c r="C2255">
        <v>31.659121171770899</v>
      </c>
      <c r="D2255">
        <v>92</v>
      </c>
    </row>
    <row r="2256" spans="1:4" x14ac:dyDescent="0.2">
      <c r="A2256">
        <v>2255</v>
      </c>
      <c r="B2256">
        <v>23</v>
      </c>
      <c r="C2256">
        <v>31.6574977817213</v>
      </c>
      <c r="D2256">
        <v>92</v>
      </c>
    </row>
    <row r="2257" spans="1:4" x14ac:dyDescent="0.2">
      <c r="A2257">
        <v>2256</v>
      </c>
      <c r="B2257">
        <v>43</v>
      </c>
      <c r="C2257">
        <v>31.653658536585301</v>
      </c>
      <c r="D2257">
        <v>92</v>
      </c>
    </row>
    <row r="2258" spans="1:4" x14ac:dyDescent="0.2">
      <c r="A2258">
        <v>2257</v>
      </c>
      <c r="B2258">
        <v>41</v>
      </c>
      <c r="C2258">
        <v>31.6586879432624</v>
      </c>
      <c r="D2258">
        <v>92</v>
      </c>
    </row>
    <row r="2259" spans="1:4" x14ac:dyDescent="0.2">
      <c r="A2259">
        <v>2258</v>
      </c>
      <c r="B2259">
        <v>45</v>
      </c>
      <c r="C2259">
        <v>31.6628267611874</v>
      </c>
      <c r="D2259">
        <v>92</v>
      </c>
    </row>
    <row r="2260" spans="1:4" x14ac:dyDescent="0.2">
      <c r="A2260">
        <v>2259</v>
      </c>
      <c r="B2260">
        <v>41</v>
      </c>
      <c r="C2260">
        <v>31.668733392382599</v>
      </c>
      <c r="D2260">
        <v>92</v>
      </c>
    </row>
    <row r="2261" spans="1:4" x14ac:dyDescent="0.2">
      <c r="A2261">
        <v>2260</v>
      </c>
      <c r="B2261">
        <v>19</v>
      </c>
      <c r="C2261">
        <v>31.6728640991589</v>
      </c>
      <c r="D2261">
        <v>92</v>
      </c>
    </row>
    <row r="2262" spans="1:4" x14ac:dyDescent="0.2">
      <c r="A2262">
        <v>2261</v>
      </c>
      <c r="B2262">
        <v>35</v>
      </c>
      <c r="C2262">
        <v>31.667256637168101</v>
      </c>
      <c r="D2262">
        <v>92</v>
      </c>
    </row>
    <row r="2263" spans="1:4" x14ac:dyDescent="0.2">
      <c r="A2263">
        <v>2262</v>
      </c>
      <c r="B2263">
        <v>25</v>
      </c>
      <c r="C2263">
        <v>31.668730650154799</v>
      </c>
      <c r="D2263">
        <v>92</v>
      </c>
    </row>
    <row r="2264" spans="1:4" x14ac:dyDescent="0.2">
      <c r="A2264">
        <v>2263</v>
      </c>
      <c r="B2264">
        <v>33</v>
      </c>
      <c r="C2264">
        <v>31.665782493368699</v>
      </c>
      <c r="D2264">
        <v>92</v>
      </c>
    </row>
    <row r="2265" spans="1:4" x14ac:dyDescent="0.2">
      <c r="A2265">
        <v>2264</v>
      </c>
      <c r="B2265">
        <v>28</v>
      </c>
      <c r="C2265">
        <v>31.6663720724701</v>
      </c>
      <c r="D2265">
        <v>92</v>
      </c>
    </row>
    <row r="2266" spans="1:4" x14ac:dyDescent="0.2">
      <c r="A2266">
        <v>2265</v>
      </c>
      <c r="B2266">
        <v>42</v>
      </c>
      <c r="C2266">
        <v>31.664752650176599</v>
      </c>
      <c r="D2266">
        <v>92</v>
      </c>
    </row>
    <row r="2267" spans="1:4" x14ac:dyDescent="0.2">
      <c r="A2267">
        <v>2266</v>
      </c>
      <c r="B2267">
        <v>39</v>
      </c>
      <c r="C2267">
        <v>31.669315673289098</v>
      </c>
      <c r="D2267">
        <v>92</v>
      </c>
    </row>
    <row r="2268" spans="1:4" x14ac:dyDescent="0.2">
      <c r="A2268">
        <v>2267</v>
      </c>
      <c r="B2268">
        <v>50</v>
      </c>
      <c r="C2268">
        <v>31.672550750220601</v>
      </c>
      <c r="D2268">
        <v>92</v>
      </c>
    </row>
    <row r="2269" spans="1:4" x14ac:dyDescent="0.2">
      <c r="A2269">
        <v>2268</v>
      </c>
      <c r="B2269">
        <v>27</v>
      </c>
      <c r="C2269">
        <v>31.680635200705701</v>
      </c>
      <c r="D2269">
        <v>92</v>
      </c>
    </row>
    <row r="2270" spans="1:4" x14ac:dyDescent="0.2">
      <c r="A2270">
        <v>2269</v>
      </c>
      <c r="B2270">
        <v>29</v>
      </c>
      <c r="C2270">
        <v>31.678571428571399</v>
      </c>
      <c r="D2270">
        <v>92</v>
      </c>
    </row>
    <row r="2271" spans="1:4" x14ac:dyDescent="0.2">
      <c r="A2271">
        <v>2270</v>
      </c>
      <c r="B2271">
        <v>15</v>
      </c>
      <c r="C2271">
        <v>31.6773909211106</v>
      </c>
      <c r="D2271">
        <v>92</v>
      </c>
    </row>
    <row r="2272" spans="1:4" x14ac:dyDescent="0.2">
      <c r="A2272">
        <v>2271</v>
      </c>
      <c r="B2272">
        <v>25</v>
      </c>
      <c r="C2272">
        <v>31.6700440528634</v>
      </c>
      <c r="D2272">
        <v>92</v>
      </c>
    </row>
    <row r="2273" spans="1:4" x14ac:dyDescent="0.2">
      <c r="A2273">
        <v>2272</v>
      </c>
      <c r="B2273">
        <v>19</v>
      </c>
      <c r="C2273">
        <v>31.667107001321</v>
      </c>
      <c r="D2273">
        <v>92</v>
      </c>
    </row>
    <row r="2274" spans="1:4" x14ac:dyDescent="0.2">
      <c r="A2274">
        <v>2273</v>
      </c>
      <c r="B2274">
        <v>31</v>
      </c>
      <c r="C2274">
        <v>31.661531690140801</v>
      </c>
      <c r="D2274">
        <v>92</v>
      </c>
    </row>
    <row r="2275" spans="1:4" x14ac:dyDescent="0.2">
      <c r="A2275">
        <v>2274</v>
      </c>
      <c r="B2275">
        <v>57</v>
      </c>
      <c r="C2275">
        <v>31.661240651121801</v>
      </c>
      <c r="D2275">
        <v>92</v>
      </c>
    </row>
    <row r="2276" spans="1:4" x14ac:dyDescent="0.2">
      <c r="A2276">
        <v>2275</v>
      </c>
      <c r="B2276">
        <v>47</v>
      </c>
      <c r="C2276">
        <v>31.672383465259401</v>
      </c>
      <c r="D2276">
        <v>92</v>
      </c>
    </row>
    <row r="2277" spans="1:4" x14ac:dyDescent="0.2">
      <c r="A2277">
        <v>2276</v>
      </c>
      <c r="B2277">
        <v>24</v>
      </c>
      <c r="C2277">
        <v>31.679120879120799</v>
      </c>
      <c r="D2277">
        <v>92</v>
      </c>
    </row>
    <row r="2278" spans="1:4" x14ac:dyDescent="0.2">
      <c r="A2278">
        <v>2277</v>
      </c>
      <c r="B2278">
        <v>31</v>
      </c>
      <c r="C2278">
        <v>31.6757469244288</v>
      </c>
      <c r="D2278">
        <v>92</v>
      </c>
    </row>
    <row r="2279" spans="1:4" x14ac:dyDescent="0.2">
      <c r="A2279">
        <v>2278</v>
      </c>
      <c r="B2279">
        <v>32</v>
      </c>
      <c r="C2279">
        <v>31.675450153711001</v>
      </c>
      <c r="D2279">
        <v>92</v>
      </c>
    </row>
    <row r="2280" spans="1:4" x14ac:dyDescent="0.2">
      <c r="A2280">
        <v>2279</v>
      </c>
      <c r="B2280">
        <v>17</v>
      </c>
      <c r="C2280">
        <v>31.675592625109701</v>
      </c>
      <c r="D2280">
        <v>92</v>
      </c>
    </row>
    <row r="2281" spans="1:4" x14ac:dyDescent="0.2">
      <c r="A2281">
        <v>2280</v>
      </c>
      <c r="B2281">
        <v>20</v>
      </c>
      <c r="C2281">
        <v>31.669153137340899</v>
      </c>
      <c r="D2281">
        <v>92</v>
      </c>
    </row>
    <row r="2282" spans="1:4" x14ac:dyDescent="0.2">
      <c r="A2282">
        <v>2281</v>
      </c>
      <c r="B2282">
        <v>28</v>
      </c>
      <c r="C2282">
        <v>31.664035087719299</v>
      </c>
      <c r="D2282">
        <v>92</v>
      </c>
    </row>
    <row r="2283" spans="1:4" x14ac:dyDescent="0.2">
      <c r="A2283">
        <v>2282</v>
      </c>
      <c r="B2283">
        <v>20</v>
      </c>
      <c r="C2283">
        <v>31.662428759316001</v>
      </c>
      <c r="D2283">
        <v>92</v>
      </c>
    </row>
    <row r="2284" spans="1:4" x14ac:dyDescent="0.2">
      <c r="A2284">
        <v>2283</v>
      </c>
      <c r="B2284">
        <v>35</v>
      </c>
      <c r="C2284">
        <v>31.657318141980699</v>
      </c>
      <c r="D2284">
        <v>92</v>
      </c>
    </row>
    <row r="2285" spans="1:4" x14ac:dyDescent="0.2">
      <c r="A2285">
        <v>2284</v>
      </c>
      <c r="B2285">
        <v>43</v>
      </c>
      <c r="C2285">
        <v>31.658782303985902</v>
      </c>
      <c r="D2285">
        <v>92</v>
      </c>
    </row>
    <row r="2286" spans="1:4" x14ac:dyDescent="0.2">
      <c r="A2286">
        <v>2285</v>
      </c>
      <c r="B2286">
        <v>57</v>
      </c>
      <c r="C2286">
        <v>31.663747810858101</v>
      </c>
      <c r="D2286">
        <v>92</v>
      </c>
    </row>
    <row r="2287" spans="1:4" x14ac:dyDescent="0.2">
      <c r="A2287">
        <v>2286</v>
      </c>
      <c r="B2287">
        <v>33</v>
      </c>
      <c r="C2287">
        <v>31.674835886214399</v>
      </c>
      <c r="D2287">
        <v>92</v>
      </c>
    </row>
    <row r="2288" spans="1:4" x14ac:dyDescent="0.2">
      <c r="A2288">
        <v>2287</v>
      </c>
      <c r="B2288">
        <v>62</v>
      </c>
      <c r="C2288">
        <v>31.6754155730533</v>
      </c>
      <c r="D2288">
        <v>92</v>
      </c>
    </row>
    <row r="2289" spans="1:4" x14ac:dyDescent="0.2">
      <c r="A2289">
        <v>2288</v>
      </c>
      <c r="B2289">
        <v>8</v>
      </c>
      <c r="C2289">
        <v>31.688675120244799</v>
      </c>
      <c r="D2289">
        <v>92</v>
      </c>
    </row>
    <row r="2290" spans="1:4" x14ac:dyDescent="0.2">
      <c r="A2290">
        <v>2289</v>
      </c>
      <c r="B2290">
        <v>23</v>
      </c>
      <c r="C2290">
        <v>31.678321678321598</v>
      </c>
      <c r="D2290">
        <v>92</v>
      </c>
    </row>
    <row r="2291" spans="1:4" x14ac:dyDescent="0.2">
      <c r="A2291">
        <v>2290</v>
      </c>
      <c r="B2291">
        <v>39</v>
      </c>
      <c r="C2291">
        <v>31.674530362603701</v>
      </c>
      <c r="D2291">
        <v>92</v>
      </c>
    </row>
    <row r="2292" spans="1:4" x14ac:dyDescent="0.2">
      <c r="A2292">
        <v>2291</v>
      </c>
      <c r="B2292">
        <v>61</v>
      </c>
      <c r="C2292">
        <v>31.6777292576419</v>
      </c>
      <c r="D2292">
        <v>92</v>
      </c>
    </row>
    <row r="2293" spans="1:4" x14ac:dyDescent="0.2">
      <c r="A2293">
        <v>2292</v>
      </c>
      <c r="B2293">
        <v>29</v>
      </c>
      <c r="C2293">
        <v>31.6905281536446</v>
      </c>
      <c r="D2293">
        <v>92</v>
      </c>
    </row>
    <row r="2294" spans="1:4" x14ac:dyDescent="0.2">
      <c r="A2294">
        <v>2293</v>
      </c>
      <c r="B2294">
        <v>31</v>
      </c>
      <c r="C2294">
        <v>31.689354275741699</v>
      </c>
      <c r="D2294">
        <v>92</v>
      </c>
    </row>
    <row r="2295" spans="1:4" x14ac:dyDescent="0.2">
      <c r="A2295">
        <v>2294</v>
      </c>
      <c r="B2295">
        <v>46</v>
      </c>
      <c r="C2295">
        <v>31.689053641517599</v>
      </c>
      <c r="D2295">
        <v>92</v>
      </c>
    </row>
    <row r="2296" spans="1:4" x14ac:dyDescent="0.2">
      <c r="A2296">
        <v>2295</v>
      </c>
      <c r="B2296">
        <v>44</v>
      </c>
      <c r="C2296">
        <v>31.6952920662598</v>
      </c>
      <c r="D2296">
        <v>92</v>
      </c>
    </row>
    <row r="2297" spans="1:4" x14ac:dyDescent="0.2">
      <c r="A2297">
        <v>2296</v>
      </c>
      <c r="B2297">
        <v>34</v>
      </c>
      <c r="C2297">
        <v>31.7006535947712</v>
      </c>
      <c r="D2297">
        <v>92</v>
      </c>
    </row>
    <row r="2298" spans="1:4" x14ac:dyDescent="0.2">
      <c r="A2298">
        <v>2297</v>
      </c>
      <c r="B2298">
        <v>45</v>
      </c>
      <c r="C2298">
        <v>31.701655052264801</v>
      </c>
      <c r="D2298">
        <v>92</v>
      </c>
    </row>
    <row r="2299" spans="1:4" x14ac:dyDescent="0.2">
      <c r="A2299">
        <v>2298</v>
      </c>
      <c r="B2299">
        <v>18</v>
      </c>
      <c r="C2299">
        <v>31.707444492816698</v>
      </c>
      <c r="D2299">
        <v>92</v>
      </c>
    </row>
    <row r="2300" spans="1:4" x14ac:dyDescent="0.2">
      <c r="A2300">
        <v>2299</v>
      </c>
      <c r="B2300">
        <v>25</v>
      </c>
      <c r="C2300">
        <v>31.701479547432498</v>
      </c>
      <c r="D2300">
        <v>92</v>
      </c>
    </row>
    <row r="2301" spans="1:4" x14ac:dyDescent="0.2">
      <c r="A2301">
        <v>2300</v>
      </c>
      <c r="B2301">
        <v>49</v>
      </c>
      <c r="C2301">
        <v>31.698564593301398</v>
      </c>
      <c r="D2301">
        <v>92</v>
      </c>
    </row>
    <row r="2302" spans="1:4" x14ac:dyDescent="0.2">
      <c r="A2302">
        <v>2301</v>
      </c>
      <c r="B2302">
        <v>9</v>
      </c>
      <c r="C2302">
        <v>31.706086956521698</v>
      </c>
      <c r="D2302">
        <v>92</v>
      </c>
    </row>
    <row r="2303" spans="1:4" x14ac:dyDescent="0.2">
      <c r="A2303">
        <v>2302</v>
      </c>
      <c r="B2303">
        <v>14</v>
      </c>
      <c r="C2303">
        <v>31.696219035201999</v>
      </c>
      <c r="D2303">
        <v>92</v>
      </c>
    </row>
    <row r="2304" spans="1:4" x14ac:dyDescent="0.2">
      <c r="A2304">
        <v>2303</v>
      </c>
      <c r="B2304">
        <v>55</v>
      </c>
      <c r="C2304">
        <v>31.6885317115551</v>
      </c>
      <c r="D2304">
        <v>92</v>
      </c>
    </row>
    <row r="2305" spans="1:4" x14ac:dyDescent="0.2">
      <c r="A2305">
        <v>2304</v>
      </c>
      <c r="B2305">
        <v>31</v>
      </c>
      <c r="C2305">
        <v>31.698653929656899</v>
      </c>
      <c r="D2305">
        <v>92</v>
      </c>
    </row>
    <row r="2306" spans="1:4" x14ac:dyDescent="0.2">
      <c r="A2306">
        <v>2305</v>
      </c>
      <c r="B2306">
        <v>37</v>
      </c>
      <c r="C2306">
        <v>31.6983506944444</v>
      </c>
      <c r="D2306">
        <v>92</v>
      </c>
    </row>
    <row r="2307" spans="1:4" x14ac:dyDescent="0.2">
      <c r="A2307">
        <v>2306</v>
      </c>
      <c r="B2307">
        <v>13</v>
      </c>
      <c r="C2307">
        <v>31.700650759218998</v>
      </c>
      <c r="D2307">
        <v>92</v>
      </c>
    </row>
    <row r="2308" spans="1:4" x14ac:dyDescent="0.2">
      <c r="A2308">
        <v>2307</v>
      </c>
      <c r="B2308">
        <v>54</v>
      </c>
      <c r="C2308">
        <v>31.692541196877698</v>
      </c>
      <c r="D2308">
        <v>92</v>
      </c>
    </row>
    <row r="2309" spans="1:4" x14ac:dyDescent="0.2">
      <c r="A2309">
        <v>2308</v>
      </c>
      <c r="B2309">
        <v>43</v>
      </c>
      <c r="C2309">
        <v>31.702210663198901</v>
      </c>
      <c r="D2309">
        <v>92</v>
      </c>
    </row>
    <row r="2310" spans="1:4" x14ac:dyDescent="0.2">
      <c r="A2310">
        <v>2309</v>
      </c>
      <c r="B2310">
        <v>24</v>
      </c>
      <c r="C2310">
        <v>31.707105719237401</v>
      </c>
      <c r="D2310">
        <v>92</v>
      </c>
    </row>
    <row r="2311" spans="1:4" x14ac:dyDescent="0.2">
      <c r="A2311">
        <v>2310</v>
      </c>
      <c r="B2311">
        <v>43</v>
      </c>
      <c r="C2311">
        <v>31.7037678648765</v>
      </c>
      <c r="D2311">
        <v>92</v>
      </c>
    </row>
    <row r="2312" spans="1:4" x14ac:dyDescent="0.2">
      <c r="A2312">
        <v>2311</v>
      </c>
      <c r="B2312">
        <v>34</v>
      </c>
      <c r="C2312">
        <v>31.708658008657999</v>
      </c>
      <c r="D2312">
        <v>92</v>
      </c>
    </row>
    <row r="2313" spans="1:4" x14ac:dyDescent="0.2">
      <c r="A2313">
        <v>2312</v>
      </c>
      <c r="B2313">
        <v>44</v>
      </c>
      <c r="C2313">
        <v>31.7096495023799</v>
      </c>
      <c r="D2313">
        <v>92</v>
      </c>
    </row>
    <row r="2314" spans="1:4" x14ac:dyDescent="0.2">
      <c r="A2314">
        <v>2313</v>
      </c>
      <c r="B2314">
        <v>15</v>
      </c>
      <c r="C2314">
        <v>31.714965397923802</v>
      </c>
      <c r="D2314">
        <v>92</v>
      </c>
    </row>
    <row r="2315" spans="1:4" x14ac:dyDescent="0.2">
      <c r="A2315">
        <v>2314</v>
      </c>
      <c r="B2315">
        <v>51</v>
      </c>
      <c r="C2315">
        <v>31.7077388672719</v>
      </c>
      <c r="D2315">
        <v>92</v>
      </c>
    </row>
    <row r="2316" spans="1:4" x14ac:dyDescent="0.2">
      <c r="A2316">
        <v>2315</v>
      </c>
      <c r="B2316">
        <v>20</v>
      </c>
      <c r="C2316">
        <v>31.7160760587726</v>
      </c>
      <c r="D2316">
        <v>92</v>
      </c>
    </row>
    <row r="2317" spans="1:4" x14ac:dyDescent="0.2">
      <c r="A2317">
        <v>2316</v>
      </c>
      <c r="B2317">
        <v>50</v>
      </c>
      <c r="C2317">
        <v>31.711015118790399</v>
      </c>
      <c r="D2317">
        <v>92</v>
      </c>
    </row>
    <row r="2318" spans="1:4" x14ac:dyDescent="0.2">
      <c r="A2318">
        <v>2317</v>
      </c>
      <c r="B2318">
        <v>73</v>
      </c>
      <c r="C2318">
        <v>31.718911917098399</v>
      </c>
      <c r="D2318">
        <v>92</v>
      </c>
    </row>
    <row r="2319" spans="1:4" x14ac:dyDescent="0.2">
      <c r="A2319">
        <v>2318</v>
      </c>
      <c r="B2319">
        <v>44</v>
      </c>
      <c r="C2319">
        <v>31.7367285282693</v>
      </c>
      <c r="D2319">
        <v>92</v>
      </c>
    </row>
    <row r="2320" spans="1:4" x14ac:dyDescent="0.2">
      <c r="A2320">
        <v>2319</v>
      </c>
      <c r="B2320">
        <v>33</v>
      </c>
      <c r="C2320">
        <v>31.7420189818809</v>
      </c>
      <c r="D2320">
        <v>92</v>
      </c>
    </row>
    <row r="2321" spans="1:4" x14ac:dyDescent="0.2">
      <c r="A2321">
        <v>2320</v>
      </c>
      <c r="B2321">
        <v>41</v>
      </c>
      <c r="C2321">
        <v>31.7425614489003</v>
      </c>
      <c r="D2321">
        <v>92</v>
      </c>
    </row>
    <row r="2322" spans="1:4" x14ac:dyDescent="0.2">
      <c r="A2322">
        <v>2321</v>
      </c>
      <c r="B2322">
        <v>55</v>
      </c>
      <c r="C2322">
        <v>31.746551724137898</v>
      </c>
      <c r="D2322">
        <v>92</v>
      </c>
    </row>
    <row r="2323" spans="1:4" x14ac:dyDescent="0.2">
      <c r="A2323">
        <v>2322</v>
      </c>
      <c r="B2323">
        <v>17</v>
      </c>
      <c r="C2323">
        <v>31.756570443774201</v>
      </c>
      <c r="D2323">
        <v>92</v>
      </c>
    </row>
    <row r="2324" spans="1:4" x14ac:dyDescent="0.2">
      <c r="A2324">
        <v>2323</v>
      </c>
      <c r="B2324">
        <v>13</v>
      </c>
      <c r="C2324">
        <v>31.750215331610601</v>
      </c>
      <c r="D2324">
        <v>92</v>
      </c>
    </row>
    <row r="2325" spans="1:4" x14ac:dyDescent="0.2">
      <c r="A2325">
        <v>2324</v>
      </c>
      <c r="B2325">
        <v>14</v>
      </c>
      <c r="C2325">
        <v>31.742143779595299</v>
      </c>
      <c r="D2325">
        <v>92</v>
      </c>
    </row>
    <row r="2326" spans="1:4" x14ac:dyDescent="0.2">
      <c r="A2326">
        <v>2325</v>
      </c>
      <c r="B2326">
        <v>32</v>
      </c>
      <c r="C2326">
        <v>31.7345094664371</v>
      </c>
      <c r="D2326">
        <v>92</v>
      </c>
    </row>
    <row r="2327" spans="1:4" x14ac:dyDescent="0.2">
      <c r="A2327">
        <v>2326</v>
      </c>
      <c r="B2327">
        <v>33</v>
      </c>
      <c r="C2327">
        <v>31.7346236559139</v>
      </c>
      <c r="D2327">
        <v>92</v>
      </c>
    </row>
    <row r="2328" spans="1:4" x14ac:dyDescent="0.2">
      <c r="A2328">
        <v>2327</v>
      </c>
      <c r="B2328">
        <v>10</v>
      </c>
      <c r="C2328">
        <v>31.735167669819401</v>
      </c>
      <c r="D2328">
        <v>92</v>
      </c>
    </row>
    <row r="2329" spans="1:4" x14ac:dyDescent="0.2">
      <c r="A2329">
        <v>2328</v>
      </c>
      <c r="B2329">
        <v>37</v>
      </c>
      <c r="C2329">
        <v>31.725827245380302</v>
      </c>
      <c r="D2329">
        <v>92</v>
      </c>
    </row>
    <row r="2330" spans="1:4" x14ac:dyDescent="0.2">
      <c r="A2330">
        <v>2329</v>
      </c>
      <c r="B2330">
        <v>28</v>
      </c>
      <c r="C2330">
        <v>31.728092783505101</v>
      </c>
      <c r="D2330">
        <v>92</v>
      </c>
    </row>
    <row r="2331" spans="1:4" x14ac:dyDescent="0.2">
      <c r="A2331">
        <v>2330</v>
      </c>
      <c r="B2331">
        <v>26</v>
      </c>
      <c r="C2331">
        <v>31.726492056676602</v>
      </c>
      <c r="D2331">
        <v>92</v>
      </c>
    </row>
    <row r="2332" spans="1:4" x14ac:dyDescent="0.2">
      <c r="A2332">
        <v>2331</v>
      </c>
      <c r="B2332">
        <v>33</v>
      </c>
      <c r="C2332">
        <v>31.7240343347639</v>
      </c>
      <c r="D2332">
        <v>92</v>
      </c>
    </row>
    <row r="2333" spans="1:4" x14ac:dyDescent="0.2">
      <c r="A2333">
        <v>2332</v>
      </c>
      <c r="B2333">
        <v>40</v>
      </c>
      <c r="C2333">
        <v>31.7245817245817</v>
      </c>
      <c r="D2333">
        <v>92</v>
      </c>
    </row>
    <row r="2334" spans="1:4" x14ac:dyDescent="0.2">
      <c r="A2334">
        <v>2333</v>
      </c>
      <c r="B2334">
        <v>43</v>
      </c>
      <c r="C2334">
        <v>31.7281303602058</v>
      </c>
      <c r="D2334">
        <v>92</v>
      </c>
    </row>
    <row r="2335" spans="1:4" x14ac:dyDescent="0.2">
      <c r="A2335">
        <v>2334</v>
      </c>
      <c r="B2335">
        <v>17</v>
      </c>
      <c r="C2335">
        <v>31.732961851692998</v>
      </c>
      <c r="D2335">
        <v>92</v>
      </c>
    </row>
    <row r="2336" spans="1:4" x14ac:dyDescent="0.2">
      <c r="A2336">
        <v>2335</v>
      </c>
      <c r="B2336">
        <v>28</v>
      </c>
      <c r="C2336">
        <v>31.726649528706002</v>
      </c>
      <c r="D2336">
        <v>92</v>
      </c>
    </row>
    <row r="2337" spans="1:4" x14ac:dyDescent="0.2">
      <c r="A2337">
        <v>2336</v>
      </c>
      <c r="B2337">
        <v>56</v>
      </c>
      <c r="C2337">
        <v>31.725053533190501</v>
      </c>
      <c r="D2337">
        <v>92</v>
      </c>
    </row>
    <row r="2338" spans="1:4" x14ac:dyDescent="0.2">
      <c r="A2338">
        <v>2337</v>
      </c>
      <c r="B2338">
        <v>49</v>
      </c>
      <c r="C2338">
        <v>31.735445205479401</v>
      </c>
      <c r="D2338">
        <v>92</v>
      </c>
    </row>
    <row r="2339" spans="1:4" x14ac:dyDescent="0.2">
      <c r="A2339">
        <v>2338</v>
      </c>
      <c r="B2339">
        <v>26</v>
      </c>
      <c r="C2339">
        <v>31.7428326914848</v>
      </c>
      <c r="D2339">
        <v>92</v>
      </c>
    </row>
    <row r="2340" spans="1:4" x14ac:dyDescent="0.2">
      <c r="A2340">
        <v>2339</v>
      </c>
      <c r="B2340">
        <v>31</v>
      </c>
      <c r="C2340">
        <v>31.7403763900769</v>
      </c>
      <c r="D2340">
        <v>92</v>
      </c>
    </row>
    <row r="2341" spans="1:4" x14ac:dyDescent="0.2">
      <c r="A2341">
        <v>2340</v>
      </c>
      <c r="B2341">
        <v>44</v>
      </c>
      <c r="C2341">
        <v>31.740059854638702</v>
      </c>
      <c r="D2341">
        <v>92</v>
      </c>
    </row>
    <row r="2342" spans="1:4" x14ac:dyDescent="0.2">
      <c r="A2342">
        <v>2341</v>
      </c>
      <c r="B2342">
        <v>29</v>
      </c>
      <c r="C2342">
        <v>31.7452991452991</v>
      </c>
      <c r="D2342">
        <v>92</v>
      </c>
    </row>
    <row r="2343" spans="1:4" x14ac:dyDescent="0.2">
      <c r="A2343">
        <v>2342</v>
      </c>
      <c r="B2343">
        <v>20</v>
      </c>
      <c r="C2343">
        <v>31.744126441691499</v>
      </c>
      <c r="D2343">
        <v>92</v>
      </c>
    </row>
    <row r="2344" spans="1:4" x14ac:dyDescent="0.2">
      <c r="A2344">
        <v>2343</v>
      </c>
      <c r="B2344">
        <v>29</v>
      </c>
      <c r="C2344">
        <v>31.7391118701964</v>
      </c>
      <c r="D2344">
        <v>92</v>
      </c>
    </row>
    <row r="2345" spans="1:4" x14ac:dyDescent="0.2">
      <c r="A2345">
        <v>2344</v>
      </c>
      <c r="B2345">
        <v>34</v>
      </c>
      <c r="C2345">
        <v>31.7379428083653</v>
      </c>
      <c r="D2345">
        <v>92</v>
      </c>
    </row>
    <row r="2346" spans="1:4" x14ac:dyDescent="0.2">
      <c r="A2346">
        <v>2345</v>
      </c>
      <c r="B2346">
        <v>18</v>
      </c>
      <c r="C2346">
        <v>31.7389078498293</v>
      </c>
      <c r="D2346">
        <v>92</v>
      </c>
    </row>
    <row r="2347" spans="1:4" x14ac:dyDescent="0.2">
      <c r="A2347">
        <v>2346</v>
      </c>
      <c r="B2347">
        <v>24</v>
      </c>
      <c r="C2347">
        <v>31.733049040511698</v>
      </c>
      <c r="D2347">
        <v>92</v>
      </c>
    </row>
    <row r="2348" spans="1:4" x14ac:dyDescent="0.2">
      <c r="A2348">
        <v>2347</v>
      </c>
      <c r="B2348">
        <v>55</v>
      </c>
      <c r="C2348">
        <v>31.7297527706734</v>
      </c>
      <c r="D2348">
        <v>92</v>
      </c>
    </row>
    <row r="2349" spans="1:4" x14ac:dyDescent="0.2">
      <c r="A2349">
        <v>2348</v>
      </c>
      <c r="B2349">
        <v>50</v>
      </c>
      <c r="C2349">
        <v>31.739667660843601</v>
      </c>
      <c r="D2349">
        <v>92</v>
      </c>
    </row>
    <row r="2350" spans="1:4" x14ac:dyDescent="0.2">
      <c r="A2350">
        <v>2349</v>
      </c>
      <c r="B2350">
        <v>42</v>
      </c>
      <c r="C2350">
        <v>31.747444633730801</v>
      </c>
      <c r="D2350">
        <v>92</v>
      </c>
    </row>
    <row r="2351" spans="1:4" x14ac:dyDescent="0.2">
      <c r="A2351">
        <v>2350</v>
      </c>
      <c r="B2351">
        <v>61</v>
      </c>
      <c r="C2351">
        <v>31.751809280544901</v>
      </c>
      <c r="D2351">
        <v>92</v>
      </c>
    </row>
    <row r="2352" spans="1:4" x14ac:dyDescent="0.2">
      <c r="A2352">
        <v>2351</v>
      </c>
      <c r="B2352">
        <v>58</v>
      </c>
      <c r="C2352">
        <v>31.764255319148901</v>
      </c>
      <c r="D2352">
        <v>92</v>
      </c>
    </row>
    <row r="2353" spans="1:4" x14ac:dyDescent="0.2">
      <c r="A2353">
        <v>2352</v>
      </c>
      <c r="B2353">
        <v>46</v>
      </c>
      <c r="C2353">
        <v>31.775414717141601</v>
      </c>
      <c r="D2353">
        <v>92</v>
      </c>
    </row>
    <row r="2354" spans="1:4" x14ac:dyDescent="0.2">
      <c r="A2354">
        <v>2353</v>
      </c>
      <c r="B2354">
        <v>26</v>
      </c>
      <c r="C2354">
        <v>31.781462585033999</v>
      </c>
      <c r="D2354">
        <v>92</v>
      </c>
    </row>
    <row r="2355" spans="1:4" x14ac:dyDescent="0.2">
      <c r="A2355">
        <v>2354</v>
      </c>
      <c r="B2355">
        <v>21</v>
      </c>
      <c r="C2355">
        <v>31.779005524861802</v>
      </c>
      <c r="D2355">
        <v>92</v>
      </c>
    </row>
    <row r="2356" spans="1:4" x14ac:dyDescent="0.2">
      <c r="A2356">
        <v>2355</v>
      </c>
      <c r="B2356">
        <v>37</v>
      </c>
      <c r="C2356">
        <v>31.774426508071301</v>
      </c>
      <c r="D2356">
        <v>92</v>
      </c>
    </row>
    <row r="2357" spans="1:4" x14ac:dyDescent="0.2">
      <c r="A2357">
        <v>2356</v>
      </c>
      <c r="B2357">
        <v>12</v>
      </c>
      <c r="C2357">
        <v>31.776645435244099</v>
      </c>
      <c r="D2357">
        <v>92</v>
      </c>
    </row>
    <row r="2358" spans="1:4" x14ac:dyDescent="0.2">
      <c r="A2358">
        <v>2357</v>
      </c>
      <c r="B2358">
        <v>11</v>
      </c>
      <c r="C2358">
        <v>31.7682512733446</v>
      </c>
      <c r="D2358">
        <v>92</v>
      </c>
    </row>
    <row r="2359" spans="1:4" x14ac:dyDescent="0.2">
      <c r="A2359">
        <v>2358</v>
      </c>
      <c r="B2359">
        <v>9</v>
      </c>
      <c r="C2359">
        <v>31.759439966058501</v>
      </c>
      <c r="D2359">
        <v>92</v>
      </c>
    </row>
    <row r="2360" spans="1:4" x14ac:dyDescent="0.2">
      <c r="A2360">
        <v>2359</v>
      </c>
      <c r="B2360">
        <v>43</v>
      </c>
      <c r="C2360">
        <v>31.749787955894799</v>
      </c>
      <c r="D2360">
        <v>92</v>
      </c>
    </row>
    <row r="2361" spans="1:4" x14ac:dyDescent="0.2">
      <c r="A2361">
        <v>2360</v>
      </c>
      <c r="B2361">
        <v>39</v>
      </c>
      <c r="C2361">
        <v>31.7545570156846</v>
      </c>
      <c r="D2361">
        <v>92</v>
      </c>
    </row>
    <row r="2362" spans="1:4" x14ac:dyDescent="0.2">
      <c r="A2362">
        <v>2361</v>
      </c>
      <c r="B2362">
        <v>52</v>
      </c>
      <c r="C2362">
        <v>31.757627118643999</v>
      </c>
      <c r="D2362">
        <v>92</v>
      </c>
    </row>
    <row r="2363" spans="1:4" x14ac:dyDescent="0.2">
      <c r="A2363">
        <v>2362</v>
      </c>
      <c r="B2363">
        <v>54</v>
      </c>
      <c r="C2363">
        <v>31.766200762388799</v>
      </c>
      <c r="D2363">
        <v>92</v>
      </c>
    </row>
    <row r="2364" spans="1:4" x14ac:dyDescent="0.2">
      <c r="A2364">
        <v>2363</v>
      </c>
      <c r="B2364">
        <v>43</v>
      </c>
      <c r="C2364">
        <v>31.775613886536799</v>
      </c>
      <c r="D2364">
        <v>92</v>
      </c>
    </row>
    <row r="2365" spans="1:4" x14ac:dyDescent="0.2">
      <c r="A2365">
        <v>2364</v>
      </c>
      <c r="B2365">
        <v>36</v>
      </c>
      <c r="C2365">
        <v>31.780363944138799</v>
      </c>
      <c r="D2365">
        <v>92</v>
      </c>
    </row>
    <row r="2366" spans="1:4" x14ac:dyDescent="0.2">
      <c r="A2366">
        <v>2365</v>
      </c>
      <c r="B2366">
        <v>20</v>
      </c>
      <c r="C2366">
        <v>31.782148900169201</v>
      </c>
      <c r="D2366">
        <v>92</v>
      </c>
    </row>
    <row r="2367" spans="1:4" x14ac:dyDescent="0.2">
      <c r="A2367">
        <v>2366</v>
      </c>
      <c r="B2367">
        <v>33</v>
      </c>
      <c r="C2367">
        <v>31.777167019027399</v>
      </c>
      <c r="D2367">
        <v>92</v>
      </c>
    </row>
    <row r="2368" spans="1:4" x14ac:dyDescent="0.2">
      <c r="A2368">
        <v>2367</v>
      </c>
      <c r="B2368">
        <v>13</v>
      </c>
      <c r="C2368">
        <v>31.777683854606899</v>
      </c>
      <c r="D2368">
        <v>92</v>
      </c>
    </row>
    <row r="2369" spans="1:4" x14ac:dyDescent="0.2">
      <c r="A2369">
        <v>2368</v>
      </c>
      <c r="B2369">
        <v>53</v>
      </c>
      <c r="C2369">
        <v>31.769750739332402</v>
      </c>
      <c r="D2369">
        <v>92</v>
      </c>
    </row>
    <row r="2370" spans="1:4" x14ac:dyDescent="0.2">
      <c r="A2370">
        <v>2369</v>
      </c>
      <c r="B2370">
        <v>23</v>
      </c>
      <c r="C2370">
        <v>31.7787162162162</v>
      </c>
      <c r="D2370">
        <v>92</v>
      </c>
    </row>
    <row r="2371" spans="1:4" x14ac:dyDescent="0.2">
      <c r="A2371">
        <v>2370</v>
      </c>
      <c r="B2371">
        <v>56</v>
      </c>
      <c r="C2371">
        <v>31.7750105529759</v>
      </c>
      <c r="D2371">
        <v>92</v>
      </c>
    </row>
    <row r="2372" spans="1:4" x14ac:dyDescent="0.2">
      <c r="A2372">
        <v>2371</v>
      </c>
      <c r="B2372">
        <v>15</v>
      </c>
      <c r="C2372">
        <v>31.785232067510499</v>
      </c>
      <c r="D2372">
        <v>92</v>
      </c>
    </row>
    <row r="2373" spans="1:4" x14ac:dyDescent="0.2">
      <c r="A2373">
        <v>2372</v>
      </c>
      <c r="B2373">
        <v>38</v>
      </c>
      <c r="C2373">
        <v>31.7781526781948</v>
      </c>
      <c r="D2373">
        <v>92</v>
      </c>
    </row>
    <row r="2374" spans="1:4" x14ac:dyDescent="0.2">
      <c r="A2374">
        <v>2373</v>
      </c>
      <c r="B2374">
        <v>39</v>
      </c>
      <c r="C2374">
        <v>31.780775716694698</v>
      </c>
      <c r="D2374">
        <v>92</v>
      </c>
    </row>
    <row r="2375" spans="1:4" x14ac:dyDescent="0.2">
      <c r="A2375">
        <v>2374</v>
      </c>
      <c r="B2375">
        <v>37</v>
      </c>
      <c r="C2375">
        <v>31.783817951959499</v>
      </c>
      <c r="D2375">
        <v>92</v>
      </c>
    </row>
    <row r="2376" spans="1:4" x14ac:dyDescent="0.2">
      <c r="A2376">
        <v>2375</v>
      </c>
      <c r="B2376">
        <v>20</v>
      </c>
      <c r="C2376">
        <v>31.7860151642796</v>
      </c>
      <c r="D2376">
        <v>92</v>
      </c>
    </row>
    <row r="2377" spans="1:4" x14ac:dyDescent="0.2">
      <c r="A2377">
        <v>2376</v>
      </c>
      <c r="B2377">
        <v>13</v>
      </c>
      <c r="C2377">
        <v>31.781052631578898</v>
      </c>
      <c r="D2377">
        <v>92</v>
      </c>
    </row>
    <row r="2378" spans="1:4" x14ac:dyDescent="0.2">
      <c r="A2378">
        <v>2377</v>
      </c>
      <c r="B2378">
        <v>48</v>
      </c>
      <c r="C2378">
        <v>31.773148148148099</v>
      </c>
      <c r="D2378">
        <v>92</v>
      </c>
    </row>
    <row r="2379" spans="1:4" x14ac:dyDescent="0.2">
      <c r="A2379">
        <v>2378</v>
      </c>
      <c r="B2379">
        <v>29</v>
      </c>
      <c r="C2379">
        <v>31.779974758098401</v>
      </c>
      <c r="D2379">
        <v>92</v>
      </c>
    </row>
    <row r="2380" spans="1:4" x14ac:dyDescent="0.2">
      <c r="A2380">
        <v>2379</v>
      </c>
      <c r="B2380">
        <v>66</v>
      </c>
      <c r="C2380">
        <v>31.778805719091601</v>
      </c>
      <c r="D2380">
        <v>92</v>
      </c>
    </row>
    <row r="2381" spans="1:4" x14ac:dyDescent="0.2">
      <c r="A2381">
        <v>2380</v>
      </c>
      <c r="B2381">
        <v>21</v>
      </c>
      <c r="C2381">
        <v>31.793190416141201</v>
      </c>
      <c r="D2381">
        <v>92</v>
      </c>
    </row>
    <row r="2382" spans="1:4" x14ac:dyDescent="0.2">
      <c r="A2382">
        <v>2381</v>
      </c>
      <c r="B2382">
        <v>36</v>
      </c>
      <c r="C2382">
        <v>31.788655462184799</v>
      </c>
      <c r="D2382">
        <v>92</v>
      </c>
    </row>
    <row r="2383" spans="1:4" x14ac:dyDescent="0.2">
      <c r="A2383">
        <v>2382</v>
      </c>
      <c r="B2383">
        <v>44</v>
      </c>
      <c r="C2383">
        <v>31.790424191516099</v>
      </c>
      <c r="D2383">
        <v>92</v>
      </c>
    </row>
    <row r="2384" spans="1:4" x14ac:dyDescent="0.2">
      <c r="A2384">
        <v>2383</v>
      </c>
      <c r="B2384">
        <v>29</v>
      </c>
      <c r="C2384">
        <v>31.795549958018398</v>
      </c>
      <c r="D2384">
        <v>92</v>
      </c>
    </row>
    <row r="2385" spans="1:4" x14ac:dyDescent="0.2">
      <c r="A2385">
        <v>2384</v>
      </c>
      <c r="B2385">
        <v>34</v>
      </c>
      <c r="C2385">
        <v>31.794376835921099</v>
      </c>
      <c r="D2385">
        <v>92</v>
      </c>
    </row>
    <row r="2386" spans="1:4" x14ac:dyDescent="0.2">
      <c r="A2386">
        <v>2385</v>
      </c>
      <c r="B2386">
        <v>17</v>
      </c>
      <c r="C2386">
        <v>31.795302013422798</v>
      </c>
      <c r="D2386">
        <v>92</v>
      </c>
    </row>
    <row r="2387" spans="1:4" x14ac:dyDescent="0.2">
      <c r="A2387">
        <v>2386</v>
      </c>
      <c r="B2387">
        <v>21</v>
      </c>
      <c r="C2387">
        <v>31.789098532494702</v>
      </c>
      <c r="D2387">
        <v>92</v>
      </c>
    </row>
    <row r="2388" spans="1:4" x14ac:dyDescent="0.2">
      <c r="A2388">
        <v>2387</v>
      </c>
      <c r="B2388">
        <v>30</v>
      </c>
      <c r="C2388">
        <v>31.784576697401501</v>
      </c>
      <c r="D2388">
        <v>92</v>
      </c>
    </row>
    <row r="2389" spans="1:4" x14ac:dyDescent="0.2">
      <c r="A2389">
        <v>2388</v>
      </c>
      <c r="B2389">
        <v>14</v>
      </c>
      <c r="C2389">
        <v>31.783829074151601</v>
      </c>
      <c r="D2389">
        <v>92</v>
      </c>
    </row>
    <row r="2390" spans="1:4" x14ac:dyDescent="0.2">
      <c r="A2390">
        <v>2389</v>
      </c>
      <c r="B2390">
        <v>35</v>
      </c>
      <c r="C2390">
        <v>31.776381909547698</v>
      </c>
      <c r="D2390">
        <v>92</v>
      </c>
    </row>
    <row r="2391" spans="1:4" x14ac:dyDescent="0.2">
      <c r="A2391">
        <v>2390</v>
      </c>
      <c r="B2391">
        <v>61</v>
      </c>
      <c r="C2391">
        <v>31.777731268313101</v>
      </c>
      <c r="D2391">
        <v>92</v>
      </c>
    </row>
    <row r="2392" spans="1:4" x14ac:dyDescent="0.2">
      <c r="A2392">
        <v>2391</v>
      </c>
      <c r="B2392">
        <v>31</v>
      </c>
      <c r="C2392">
        <v>31.789958158995798</v>
      </c>
      <c r="D2392">
        <v>92</v>
      </c>
    </row>
    <row r="2393" spans="1:4" x14ac:dyDescent="0.2">
      <c r="A2393">
        <v>2392</v>
      </c>
      <c r="B2393">
        <v>28</v>
      </c>
      <c r="C2393">
        <v>31.789627770807101</v>
      </c>
      <c r="D2393">
        <v>92</v>
      </c>
    </row>
    <row r="2394" spans="1:4" x14ac:dyDescent="0.2">
      <c r="A2394">
        <v>2393</v>
      </c>
      <c r="B2394">
        <v>61</v>
      </c>
      <c r="C2394">
        <v>31.7880434782608</v>
      </c>
      <c r="D2394">
        <v>92</v>
      </c>
    </row>
    <row r="2395" spans="1:4" x14ac:dyDescent="0.2">
      <c r="A2395">
        <v>2394</v>
      </c>
      <c r="B2395">
        <v>82</v>
      </c>
      <c r="C2395">
        <v>31.800250731299599</v>
      </c>
      <c r="D2395">
        <v>92</v>
      </c>
    </row>
    <row r="2396" spans="1:4" x14ac:dyDescent="0.2">
      <c r="A2396">
        <v>2395</v>
      </c>
      <c r="B2396">
        <v>17</v>
      </c>
      <c r="C2396">
        <v>31.821219715956499</v>
      </c>
      <c r="D2396">
        <v>92</v>
      </c>
    </row>
    <row r="2397" spans="1:4" x14ac:dyDescent="0.2">
      <c r="A2397">
        <v>2396</v>
      </c>
      <c r="B2397">
        <v>29</v>
      </c>
      <c r="C2397">
        <v>31.815031315239999</v>
      </c>
      <c r="D2397">
        <v>92</v>
      </c>
    </row>
    <row r="2398" spans="1:4" x14ac:dyDescent="0.2">
      <c r="A2398">
        <v>2397</v>
      </c>
      <c r="B2398">
        <v>47</v>
      </c>
      <c r="C2398">
        <v>31.813856427378902</v>
      </c>
      <c r="D2398">
        <v>92</v>
      </c>
    </row>
    <row r="2399" spans="1:4" x14ac:dyDescent="0.2">
      <c r="A2399">
        <v>2398</v>
      </c>
      <c r="B2399">
        <v>37</v>
      </c>
      <c r="C2399">
        <v>31.820191906549798</v>
      </c>
      <c r="D2399">
        <v>92</v>
      </c>
    </row>
    <row r="2400" spans="1:4" x14ac:dyDescent="0.2">
      <c r="A2400">
        <v>2399</v>
      </c>
      <c r="B2400">
        <v>19</v>
      </c>
      <c r="C2400">
        <v>31.8223519599666</v>
      </c>
      <c r="D2400">
        <v>92</v>
      </c>
    </row>
    <row r="2401" spans="1:4" x14ac:dyDescent="0.2">
      <c r="A2401">
        <v>2400</v>
      </c>
      <c r="B2401">
        <v>14</v>
      </c>
      <c r="C2401">
        <v>31.817007086285901</v>
      </c>
      <c r="D2401">
        <v>92</v>
      </c>
    </row>
    <row r="2402" spans="1:4" x14ac:dyDescent="0.2">
      <c r="A2402">
        <v>2401</v>
      </c>
      <c r="B2402">
        <v>31</v>
      </c>
      <c r="C2402">
        <v>31.8095833333333</v>
      </c>
      <c r="D2402">
        <v>92</v>
      </c>
    </row>
    <row r="2403" spans="1:4" x14ac:dyDescent="0.2">
      <c r="A2403">
        <v>2402</v>
      </c>
      <c r="B2403">
        <v>42</v>
      </c>
      <c r="C2403">
        <v>31.8092461474385</v>
      </c>
      <c r="D2403">
        <v>92</v>
      </c>
    </row>
    <row r="2404" spans="1:4" x14ac:dyDescent="0.2">
      <c r="A2404">
        <v>2403</v>
      </c>
      <c r="B2404">
        <v>17</v>
      </c>
      <c r="C2404">
        <v>31.8134887593671</v>
      </c>
      <c r="D2404">
        <v>92</v>
      </c>
    </row>
    <row r="2405" spans="1:4" x14ac:dyDescent="0.2">
      <c r="A2405">
        <v>2404</v>
      </c>
      <c r="B2405">
        <v>44</v>
      </c>
      <c r="C2405">
        <v>31.807324178110601</v>
      </c>
      <c r="D2405">
        <v>92</v>
      </c>
    </row>
    <row r="2406" spans="1:4" x14ac:dyDescent="0.2">
      <c r="A2406">
        <v>2405</v>
      </c>
      <c r="B2406">
        <v>34</v>
      </c>
      <c r="C2406">
        <v>31.812396006655501</v>
      </c>
      <c r="D2406">
        <v>92</v>
      </c>
    </row>
    <row r="2407" spans="1:4" x14ac:dyDescent="0.2">
      <c r="A2407">
        <v>2406</v>
      </c>
      <c r="B2407">
        <v>45</v>
      </c>
      <c r="C2407">
        <v>31.813305613305602</v>
      </c>
      <c r="D2407">
        <v>92</v>
      </c>
    </row>
    <row r="2408" spans="1:4" x14ac:dyDescent="0.2">
      <c r="A2408">
        <v>2407</v>
      </c>
      <c r="B2408">
        <v>34</v>
      </c>
      <c r="C2408">
        <v>31.818786367414699</v>
      </c>
      <c r="D2408">
        <v>92</v>
      </c>
    </row>
    <row r="2409" spans="1:4" x14ac:dyDescent="0.2">
      <c r="A2409">
        <v>2408</v>
      </c>
      <c r="B2409">
        <v>41</v>
      </c>
      <c r="C2409">
        <v>31.819692563356799</v>
      </c>
      <c r="D2409">
        <v>92</v>
      </c>
    </row>
    <row r="2410" spans="1:4" x14ac:dyDescent="0.2">
      <c r="A2410">
        <v>2409</v>
      </c>
      <c r="B2410">
        <v>12</v>
      </c>
      <c r="C2410">
        <v>31.823504983388698</v>
      </c>
      <c r="D2410">
        <v>92</v>
      </c>
    </row>
    <row r="2411" spans="1:4" x14ac:dyDescent="0.2">
      <c r="A2411">
        <v>2410</v>
      </c>
      <c r="B2411">
        <v>31</v>
      </c>
      <c r="C2411">
        <v>31.8152760481527</v>
      </c>
      <c r="D2411">
        <v>92</v>
      </c>
    </row>
    <row r="2412" spans="1:4" x14ac:dyDescent="0.2">
      <c r="A2412">
        <v>2411</v>
      </c>
      <c r="B2412">
        <v>35</v>
      </c>
      <c r="C2412">
        <v>31.8149377593361</v>
      </c>
      <c r="D2412">
        <v>92</v>
      </c>
    </row>
    <row r="2413" spans="1:4" x14ac:dyDescent="0.2">
      <c r="A2413">
        <v>2412</v>
      </c>
      <c r="B2413">
        <v>51</v>
      </c>
      <c r="C2413">
        <v>31.816258813770201</v>
      </c>
      <c r="D2413">
        <v>92</v>
      </c>
    </row>
    <row r="2414" spans="1:4" x14ac:dyDescent="0.2">
      <c r="A2414">
        <v>2413</v>
      </c>
      <c r="B2414">
        <v>46</v>
      </c>
      <c r="C2414">
        <v>31.824212271973401</v>
      </c>
      <c r="D2414">
        <v>92</v>
      </c>
    </row>
    <row r="2415" spans="1:4" x14ac:dyDescent="0.2">
      <c r="A2415">
        <v>2414</v>
      </c>
      <c r="B2415">
        <v>11</v>
      </c>
      <c r="C2415">
        <v>31.830087028595099</v>
      </c>
      <c r="D2415">
        <v>92</v>
      </c>
    </row>
    <row r="2416" spans="1:4" x14ac:dyDescent="0.2">
      <c r="A2416">
        <v>2415</v>
      </c>
      <c r="B2416">
        <v>25</v>
      </c>
      <c r="C2416">
        <v>31.821458160729001</v>
      </c>
      <c r="D2416">
        <v>92</v>
      </c>
    </row>
    <row r="2417" spans="1:4" x14ac:dyDescent="0.2">
      <c r="A2417">
        <v>2416</v>
      </c>
      <c r="B2417">
        <v>20</v>
      </c>
      <c r="C2417">
        <v>31.818633540372598</v>
      </c>
      <c r="D2417">
        <v>92</v>
      </c>
    </row>
    <row r="2418" spans="1:4" x14ac:dyDescent="0.2">
      <c r="A2418">
        <v>2417</v>
      </c>
      <c r="B2418">
        <v>10</v>
      </c>
      <c r="C2418">
        <v>31.813741721854299</v>
      </c>
      <c r="D2418">
        <v>92</v>
      </c>
    </row>
    <row r="2419" spans="1:4" x14ac:dyDescent="0.2">
      <c r="A2419">
        <v>2418</v>
      </c>
      <c r="B2419">
        <v>35</v>
      </c>
      <c r="C2419">
        <v>31.804716590815001</v>
      </c>
      <c r="D2419">
        <v>92</v>
      </c>
    </row>
    <row r="2420" spans="1:4" x14ac:dyDescent="0.2">
      <c r="A2420">
        <v>2419</v>
      </c>
      <c r="B2420">
        <v>27</v>
      </c>
      <c r="C2420">
        <v>31.806038047973502</v>
      </c>
      <c r="D2420">
        <v>92</v>
      </c>
    </row>
    <row r="2421" spans="1:4" x14ac:dyDescent="0.2">
      <c r="A2421">
        <v>2420</v>
      </c>
      <c r="B2421">
        <v>37</v>
      </c>
      <c r="C2421">
        <v>31.804051260851502</v>
      </c>
      <c r="D2421">
        <v>92</v>
      </c>
    </row>
    <row r="2422" spans="1:4" x14ac:dyDescent="0.2">
      <c r="A2422">
        <v>2421</v>
      </c>
      <c r="B2422">
        <v>50</v>
      </c>
      <c r="C2422">
        <v>31.806198347107401</v>
      </c>
      <c r="D2422">
        <v>92</v>
      </c>
    </row>
    <row r="2423" spans="1:4" x14ac:dyDescent="0.2">
      <c r="A2423">
        <v>2422</v>
      </c>
      <c r="B2423">
        <v>42</v>
      </c>
      <c r="C2423">
        <v>31.813713341594301</v>
      </c>
      <c r="D2423">
        <v>92</v>
      </c>
    </row>
    <row r="2424" spans="1:4" x14ac:dyDescent="0.2">
      <c r="A2424">
        <v>2423</v>
      </c>
      <c r="B2424">
        <v>37</v>
      </c>
      <c r="C2424">
        <v>31.817919075144498</v>
      </c>
      <c r="D2424">
        <v>92</v>
      </c>
    </row>
    <row r="2425" spans="1:4" x14ac:dyDescent="0.2">
      <c r="A2425">
        <v>2424</v>
      </c>
      <c r="B2425">
        <v>29</v>
      </c>
      <c r="C2425">
        <v>31.820057779612</v>
      </c>
      <c r="D2425">
        <v>92</v>
      </c>
    </row>
    <row r="2426" spans="1:4" x14ac:dyDescent="0.2">
      <c r="A2426">
        <v>2425</v>
      </c>
      <c r="B2426">
        <v>58</v>
      </c>
      <c r="C2426">
        <v>31.818894389438899</v>
      </c>
      <c r="D2426">
        <v>92</v>
      </c>
    </row>
    <row r="2427" spans="1:4" x14ac:dyDescent="0.2">
      <c r="A2427">
        <v>2426</v>
      </c>
      <c r="B2427">
        <v>45</v>
      </c>
      <c r="C2427">
        <v>31.829690721649399</v>
      </c>
      <c r="D2427">
        <v>92</v>
      </c>
    </row>
    <row r="2428" spans="1:4" x14ac:dyDescent="0.2">
      <c r="A2428">
        <v>2427</v>
      </c>
      <c r="B2428">
        <v>41</v>
      </c>
      <c r="C2428">
        <v>31.835119538334698</v>
      </c>
      <c r="D2428">
        <v>92</v>
      </c>
    </row>
    <row r="2429" spans="1:4" x14ac:dyDescent="0.2">
      <c r="A2429">
        <v>2428</v>
      </c>
      <c r="B2429">
        <v>22</v>
      </c>
      <c r="C2429">
        <v>31.838895756077399</v>
      </c>
      <c r="D2429">
        <v>92</v>
      </c>
    </row>
    <row r="2430" spans="1:4" x14ac:dyDescent="0.2">
      <c r="A2430">
        <v>2429</v>
      </c>
      <c r="B2430">
        <v>39</v>
      </c>
      <c r="C2430">
        <v>31.834843492586401</v>
      </c>
      <c r="D2430">
        <v>92</v>
      </c>
    </row>
    <row r="2431" spans="1:4" x14ac:dyDescent="0.2">
      <c r="A2431">
        <v>2430</v>
      </c>
      <c r="B2431">
        <v>48</v>
      </c>
      <c r="C2431">
        <v>31.837793330588699</v>
      </c>
      <c r="D2431">
        <v>92</v>
      </c>
    </row>
    <row r="2432" spans="1:4" x14ac:dyDescent="0.2">
      <c r="A2432">
        <v>2431</v>
      </c>
      <c r="B2432">
        <v>81</v>
      </c>
      <c r="C2432">
        <v>31.844444444444399</v>
      </c>
      <c r="D2432">
        <v>92</v>
      </c>
    </row>
    <row r="2433" spans="1:4" x14ac:dyDescent="0.2">
      <c r="A2433">
        <v>2432</v>
      </c>
      <c r="B2433">
        <v>13</v>
      </c>
      <c r="C2433">
        <v>31.864664747017599</v>
      </c>
      <c r="D2433">
        <v>92</v>
      </c>
    </row>
    <row r="2434" spans="1:4" x14ac:dyDescent="0.2">
      <c r="A2434">
        <v>2433</v>
      </c>
      <c r="B2434">
        <v>9</v>
      </c>
      <c r="C2434">
        <v>31.8569078947368</v>
      </c>
      <c r="D2434">
        <v>92</v>
      </c>
    </row>
    <row r="2435" spans="1:4" x14ac:dyDescent="0.2">
      <c r="A2435">
        <v>2434</v>
      </c>
      <c r="B2435">
        <v>46</v>
      </c>
      <c r="C2435">
        <v>31.847513357994199</v>
      </c>
      <c r="D2435">
        <v>92</v>
      </c>
    </row>
    <row r="2436" spans="1:4" x14ac:dyDescent="0.2">
      <c r="A2436">
        <v>2435</v>
      </c>
      <c r="B2436">
        <v>15</v>
      </c>
      <c r="C2436">
        <v>31.853327855381998</v>
      </c>
      <c r="D2436">
        <v>92</v>
      </c>
    </row>
    <row r="2437" spans="1:4" x14ac:dyDescent="0.2">
      <c r="A2437">
        <v>2436</v>
      </c>
      <c r="B2437">
        <v>43</v>
      </c>
      <c r="C2437">
        <v>31.8464065708418</v>
      </c>
      <c r="D2437">
        <v>92</v>
      </c>
    </row>
    <row r="2438" spans="1:4" x14ac:dyDescent="0.2">
      <c r="A2438">
        <v>2437</v>
      </c>
      <c r="B2438">
        <v>37</v>
      </c>
      <c r="C2438">
        <v>31.850985221674801</v>
      </c>
      <c r="D2438">
        <v>92</v>
      </c>
    </row>
    <row r="2439" spans="1:4" x14ac:dyDescent="0.2">
      <c r="A2439">
        <v>2438</v>
      </c>
      <c r="B2439">
        <v>44</v>
      </c>
      <c r="C2439">
        <v>31.853098071399199</v>
      </c>
      <c r="D2439">
        <v>92</v>
      </c>
    </row>
    <row r="2440" spans="1:4" x14ac:dyDescent="0.2">
      <c r="A2440">
        <v>2439</v>
      </c>
      <c r="B2440">
        <v>26</v>
      </c>
      <c r="C2440">
        <v>31.858080393765299</v>
      </c>
      <c r="D2440">
        <v>92</v>
      </c>
    </row>
    <row r="2441" spans="1:4" x14ac:dyDescent="0.2">
      <c r="A2441">
        <v>2440</v>
      </c>
      <c r="B2441">
        <v>21</v>
      </c>
      <c r="C2441">
        <v>31.855678556785499</v>
      </c>
      <c r="D2441">
        <v>92</v>
      </c>
    </row>
    <row r="2442" spans="1:4" x14ac:dyDescent="0.2">
      <c r="A2442">
        <v>2441</v>
      </c>
      <c r="B2442">
        <v>38</v>
      </c>
      <c r="C2442">
        <v>31.851229508196699</v>
      </c>
      <c r="D2442">
        <v>92</v>
      </c>
    </row>
    <row r="2443" spans="1:4" x14ac:dyDescent="0.2">
      <c r="A2443">
        <v>2442</v>
      </c>
      <c r="B2443">
        <v>15</v>
      </c>
      <c r="C2443">
        <v>31.853748463744299</v>
      </c>
      <c r="D2443">
        <v>92</v>
      </c>
    </row>
    <row r="2444" spans="1:4" x14ac:dyDescent="0.2">
      <c r="A2444">
        <v>2443</v>
      </c>
      <c r="B2444">
        <v>34</v>
      </c>
      <c r="C2444">
        <v>31.846846846846798</v>
      </c>
      <c r="D2444">
        <v>92</v>
      </c>
    </row>
    <row r="2445" spans="1:4" x14ac:dyDescent="0.2">
      <c r="A2445">
        <v>2444</v>
      </c>
      <c r="B2445">
        <v>28</v>
      </c>
      <c r="C2445">
        <v>31.847728203029</v>
      </c>
      <c r="D2445">
        <v>92</v>
      </c>
    </row>
    <row r="2446" spans="1:4" x14ac:dyDescent="0.2">
      <c r="A2446">
        <v>2445</v>
      </c>
      <c r="B2446">
        <v>18</v>
      </c>
      <c r="C2446">
        <v>31.846153846153801</v>
      </c>
      <c r="D2446">
        <v>92</v>
      </c>
    </row>
    <row r="2447" spans="1:4" x14ac:dyDescent="0.2">
      <c r="A2447">
        <v>2446</v>
      </c>
      <c r="B2447">
        <v>9</v>
      </c>
      <c r="C2447">
        <v>31.840490797546</v>
      </c>
      <c r="D2447">
        <v>92</v>
      </c>
    </row>
    <row r="2448" spans="1:4" x14ac:dyDescent="0.2">
      <c r="A2448">
        <v>2447</v>
      </c>
      <c r="B2448">
        <v>20</v>
      </c>
      <c r="C2448">
        <v>31.8311529026982</v>
      </c>
      <c r="D2448">
        <v>92</v>
      </c>
    </row>
    <row r="2449" spans="1:4" x14ac:dyDescent="0.2">
      <c r="A2449">
        <v>2448</v>
      </c>
      <c r="B2449">
        <v>43</v>
      </c>
      <c r="C2449">
        <v>31.826317940335102</v>
      </c>
      <c r="D2449">
        <v>92</v>
      </c>
    </row>
    <row r="2450" spans="1:4" x14ac:dyDescent="0.2">
      <c r="A2450">
        <v>2449</v>
      </c>
      <c r="B2450">
        <v>38</v>
      </c>
      <c r="C2450">
        <v>31.830882352941099</v>
      </c>
      <c r="D2450">
        <v>92</v>
      </c>
    </row>
    <row r="2451" spans="1:4" x14ac:dyDescent="0.2">
      <c r="A2451">
        <v>2450</v>
      </c>
      <c r="B2451">
        <v>28</v>
      </c>
      <c r="C2451">
        <v>31.8334013883217</v>
      </c>
      <c r="D2451">
        <v>92</v>
      </c>
    </row>
    <row r="2452" spans="1:4" x14ac:dyDescent="0.2">
      <c r="A2452">
        <v>2451</v>
      </c>
      <c r="B2452">
        <v>28</v>
      </c>
      <c r="C2452">
        <v>31.831836734693798</v>
      </c>
      <c r="D2452">
        <v>92</v>
      </c>
    </row>
    <row r="2453" spans="1:4" x14ac:dyDescent="0.2">
      <c r="A2453">
        <v>2452</v>
      </c>
      <c r="B2453">
        <v>30</v>
      </c>
      <c r="C2453">
        <v>31.830273357813098</v>
      </c>
      <c r="D2453">
        <v>92</v>
      </c>
    </row>
    <row r="2454" spans="1:4" x14ac:dyDescent="0.2">
      <c r="A2454">
        <v>2453</v>
      </c>
      <c r="B2454">
        <v>34</v>
      </c>
      <c r="C2454">
        <v>31.8295269168026</v>
      </c>
      <c r="D2454">
        <v>92</v>
      </c>
    </row>
    <row r="2455" spans="1:4" x14ac:dyDescent="0.2">
      <c r="A2455">
        <v>2454</v>
      </c>
      <c r="B2455">
        <v>45</v>
      </c>
      <c r="C2455">
        <v>31.830411740725602</v>
      </c>
      <c r="D2455">
        <v>92</v>
      </c>
    </row>
    <row r="2456" spans="1:4" x14ac:dyDescent="0.2">
      <c r="A2456">
        <v>2455</v>
      </c>
      <c r="B2456">
        <v>33</v>
      </c>
      <c r="C2456">
        <v>31.8357783211083</v>
      </c>
      <c r="D2456">
        <v>92</v>
      </c>
    </row>
    <row r="2457" spans="1:4" x14ac:dyDescent="0.2">
      <c r="A2457">
        <v>2456</v>
      </c>
      <c r="B2457">
        <v>51</v>
      </c>
      <c r="C2457">
        <v>31.836252545824799</v>
      </c>
      <c r="D2457">
        <v>92</v>
      </c>
    </row>
    <row r="2458" spans="1:4" x14ac:dyDescent="0.2">
      <c r="A2458">
        <v>2457</v>
      </c>
      <c r="B2458">
        <v>34</v>
      </c>
      <c r="C2458">
        <v>31.844055374592799</v>
      </c>
      <c r="D2458">
        <v>92</v>
      </c>
    </row>
    <row r="2459" spans="1:4" x14ac:dyDescent="0.2">
      <c r="A2459">
        <v>2458</v>
      </c>
      <c r="B2459">
        <v>49</v>
      </c>
      <c r="C2459">
        <v>31.844932844932799</v>
      </c>
      <c r="D2459">
        <v>92</v>
      </c>
    </row>
    <row r="2460" spans="1:4" x14ac:dyDescent="0.2">
      <c r="A2460">
        <v>2459</v>
      </c>
      <c r="B2460">
        <v>35</v>
      </c>
      <c r="C2460">
        <v>31.8519121236777</v>
      </c>
      <c r="D2460">
        <v>92</v>
      </c>
    </row>
    <row r="2461" spans="1:4" x14ac:dyDescent="0.2">
      <c r="A2461">
        <v>2460</v>
      </c>
      <c r="B2461">
        <v>34</v>
      </c>
      <c r="C2461">
        <v>31.853192354615601</v>
      </c>
      <c r="D2461">
        <v>92</v>
      </c>
    </row>
    <row r="2462" spans="1:4" x14ac:dyDescent="0.2">
      <c r="A2462">
        <v>2461</v>
      </c>
      <c r="B2462">
        <v>10</v>
      </c>
      <c r="C2462">
        <v>31.854065040650401</v>
      </c>
      <c r="D2462">
        <v>92</v>
      </c>
    </row>
    <row r="2463" spans="1:4" x14ac:dyDescent="0.2">
      <c r="A2463">
        <v>2462</v>
      </c>
      <c r="B2463">
        <v>36</v>
      </c>
      <c r="C2463">
        <v>31.845184884193401</v>
      </c>
      <c r="D2463">
        <v>92</v>
      </c>
    </row>
    <row r="2464" spans="1:4" x14ac:dyDescent="0.2">
      <c r="A2464">
        <v>2463</v>
      </c>
      <c r="B2464">
        <v>40</v>
      </c>
      <c r="C2464">
        <v>31.846872461413401</v>
      </c>
      <c r="D2464">
        <v>92</v>
      </c>
    </row>
    <row r="2465" spans="1:4" x14ac:dyDescent="0.2">
      <c r="A2465">
        <v>2464</v>
      </c>
      <c r="B2465">
        <v>30</v>
      </c>
      <c r="C2465">
        <v>31.850182704019399</v>
      </c>
      <c r="D2465">
        <v>92</v>
      </c>
    </row>
    <row r="2466" spans="1:4" x14ac:dyDescent="0.2">
      <c r="A2466">
        <v>2465</v>
      </c>
      <c r="B2466">
        <v>47</v>
      </c>
      <c r="C2466">
        <v>31.849431818181799</v>
      </c>
      <c r="D2466">
        <v>92</v>
      </c>
    </row>
    <row r="2467" spans="1:4" x14ac:dyDescent="0.2">
      <c r="A2467">
        <v>2466</v>
      </c>
      <c r="B2467">
        <v>29</v>
      </c>
      <c r="C2467">
        <v>31.8555780933062</v>
      </c>
      <c r="D2467">
        <v>92</v>
      </c>
    </row>
    <row r="2468" spans="1:4" x14ac:dyDescent="0.2">
      <c r="A2468">
        <v>2467</v>
      </c>
      <c r="B2468">
        <v>41</v>
      </c>
      <c r="C2468">
        <v>31.854420113544201</v>
      </c>
      <c r="D2468">
        <v>92</v>
      </c>
    </row>
    <row r="2469" spans="1:4" x14ac:dyDescent="0.2">
      <c r="A2469">
        <v>2468</v>
      </c>
      <c r="B2469">
        <v>32</v>
      </c>
      <c r="C2469">
        <v>31.8581272800972</v>
      </c>
      <c r="D2469">
        <v>92</v>
      </c>
    </row>
    <row r="2470" spans="1:4" x14ac:dyDescent="0.2">
      <c r="A2470">
        <v>2469</v>
      </c>
      <c r="B2470">
        <v>34</v>
      </c>
      <c r="C2470">
        <v>31.858184764991801</v>
      </c>
      <c r="D2470">
        <v>92</v>
      </c>
    </row>
    <row r="2471" spans="1:4" x14ac:dyDescent="0.2">
      <c r="A2471">
        <v>2470</v>
      </c>
      <c r="B2471">
        <v>48</v>
      </c>
      <c r="C2471">
        <v>31.859052247873599</v>
      </c>
      <c r="D2471">
        <v>92</v>
      </c>
    </row>
    <row r="2472" spans="1:4" x14ac:dyDescent="0.2">
      <c r="A2472">
        <v>2471</v>
      </c>
      <c r="B2472">
        <v>37</v>
      </c>
      <c r="C2472">
        <v>31.865587044534401</v>
      </c>
      <c r="D2472">
        <v>92</v>
      </c>
    </row>
    <row r="2473" spans="1:4" x14ac:dyDescent="0.2">
      <c r="A2473">
        <v>2472</v>
      </c>
      <c r="B2473">
        <v>40</v>
      </c>
      <c r="C2473">
        <v>31.867664912990598</v>
      </c>
      <c r="D2473">
        <v>92</v>
      </c>
    </row>
    <row r="2474" spans="1:4" x14ac:dyDescent="0.2">
      <c r="A2474">
        <v>2473</v>
      </c>
      <c r="B2474">
        <v>37</v>
      </c>
      <c r="C2474">
        <v>31.870954692556602</v>
      </c>
      <c r="D2474">
        <v>92</v>
      </c>
    </row>
    <row r="2475" spans="1:4" x14ac:dyDescent="0.2">
      <c r="A2475">
        <v>2474</v>
      </c>
      <c r="B2475">
        <v>20</v>
      </c>
      <c r="C2475">
        <v>31.873028710068699</v>
      </c>
      <c r="D2475">
        <v>92</v>
      </c>
    </row>
    <row r="2476" spans="1:4" x14ac:dyDescent="0.2">
      <c r="A2476">
        <v>2475</v>
      </c>
      <c r="B2476">
        <v>39</v>
      </c>
      <c r="C2476">
        <v>31.8682295877122</v>
      </c>
      <c r="D2476">
        <v>92</v>
      </c>
    </row>
    <row r="2477" spans="1:4" x14ac:dyDescent="0.2">
      <c r="A2477">
        <v>2476</v>
      </c>
      <c r="B2477">
        <v>38</v>
      </c>
      <c r="C2477">
        <v>31.871111111111102</v>
      </c>
      <c r="D2477">
        <v>92</v>
      </c>
    </row>
    <row r="2478" spans="1:4" x14ac:dyDescent="0.2">
      <c r="A2478">
        <v>2477</v>
      </c>
      <c r="B2478">
        <v>36</v>
      </c>
      <c r="C2478">
        <v>31.8735864297253</v>
      </c>
      <c r="D2478">
        <v>92</v>
      </c>
    </row>
    <row r="2479" spans="1:4" x14ac:dyDescent="0.2">
      <c r="A2479">
        <v>2478</v>
      </c>
      <c r="B2479">
        <v>35</v>
      </c>
      <c r="C2479">
        <v>31.875252321356399</v>
      </c>
      <c r="D2479">
        <v>92</v>
      </c>
    </row>
    <row r="2480" spans="1:4" x14ac:dyDescent="0.2">
      <c r="A2480">
        <v>2479</v>
      </c>
      <c r="B2480">
        <v>61</v>
      </c>
      <c r="C2480">
        <v>31.876513317191201</v>
      </c>
      <c r="D2480">
        <v>92</v>
      </c>
    </row>
    <row r="2481" spans="1:4" x14ac:dyDescent="0.2">
      <c r="A2481">
        <v>2480</v>
      </c>
      <c r="B2481">
        <v>36</v>
      </c>
      <c r="C2481">
        <v>31.888261395724001</v>
      </c>
      <c r="D2481">
        <v>92</v>
      </c>
    </row>
    <row r="2482" spans="1:4" x14ac:dyDescent="0.2">
      <c r="A2482">
        <v>2481</v>
      </c>
      <c r="B2482">
        <v>45</v>
      </c>
      <c r="C2482">
        <v>31.8899193548387</v>
      </c>
      <c r="D2482">
        <v>92</v>
      </c>
    </row>
    <row r="2483" spans="1:4" x14ac:dyDescent="0.2">
      <c r="A2483">
        <v>2482</v>
      </c>
      <c r="B2483">
        <v>29</v>
      </c>
      <c r="C2483">
        <v>31.8952035469568</v>
      </c>
      <c r="D2483">
        <v>92</v>
      </c>
    </row>
    <row r="2484" spans="1:4" x14ac:dyDescent="0.2">
      <c r="A2484">
        <v>2483</v>
      </c>
      <c r="B2484">
        <v>43</v>
      </c>
      <c r="C2484">
        <v>31.894037066881499</v>
      </c>
      <c r="D2484">
        <v>92</v>
      </c>
    </row>
    <row r="2485" spans="1:4" x14ac:dyDescent="0.2">
      <c r="A2485">
        <v>2484</v>
      </c>
      <c r="B2485">
        <v>37</v>
      </c>
      <c r="C2485">
        <v>31.898509867096202</v>
      </c>
      <c r="D2485">
        <v>92</v>
      </c>
    </row>
    <row r="2486" spans="1:4" x14ac:dyDescent="0.2">
      <c r="A2486">
        <v>2485</v>
      </c>
      <c r="B2486">
        <v>49</v>
      </c>
      <c r="C2486">
        <v>31.900563607085299</v>
      </c>
      <c r="D2486">
        <v>92</v>
      </c>
    </row>
    <row r="2487" spans="1:4" x14ac:dyDescent="0.2">
      <c r="A2487">
        <v>2486</v>
      </c>
      <c r="B2487">
        <v>16</v>
      </c>
      <c r="C2487">
        <v>31.907444668008001</v>
      </c>
      <c r="D2487">
        <v>92</v>
      </c>
    </row>
    <row r="2488" spans="1:4" x14ac:dyDescent="0.2">
      <c r="A2488">
        <v>2487</v>
      </c>
      <c r="B2488">
        <v>53</v>
      </c>
      <c r="C2488">
        <v>31.901045856798</v>
      </c>
      <c r="D2488">
        <v>92</v>
      </c>
    </row>
    <row r="2489" spans="1:4" x14ac:dyDescent="0.2">
      <c r="A2489">
        <v>2488</v>
      </c>
      <c r="B2489">
        <v>29</v>
      </c>
      <c r="C2489">
        <v>31.9095295536791</v>
      </c>
      <c r="D2489">
        <v>92</v>
      </c>
    </row>
    <row r="2490" spans="1:4" x14ac:dyDescent="0.2">
      <c r="A2490">
        <v>2489</v>
      </c>
      <c r="B2490">
        <v>13</v>
      </c>
      <c r="C2490">
        <v>31.9083601286173</v>
      </c>
      <c r="D2490">
        <v>92</v>
      </c>
    </row>
    <row r="2491" spans="1:4" x14ac:dyDescent="0.2">
      <c r="A2491">
        <v>2490</v>
      </c>
      <c r="B2491">
        <v>39</v>
      </c>
      <c r="C2491">
        <v>31.900763358778601</v>
      </c>
      <c r="D2491">
        <v>92</v>
      </c>
    </row>
    <row r="2492" spans="1:4" x14ac:dyDescent="0.2">
      <c r="A2492">
        <v>2491</v>
      </c>
      <c r="B2492">
        <v>21</v>
      </c>
      <c r="C2492">
        <v>31.903614457831299</v>
      </c>
      <c r="D2492">
        <v>92</v>
      </c>
    </row>
    <row r="2493" spans="1:4" x14ac:dyDescent="0.2">
      <c r="A2493">
        <v>2492</v>
      </c>
      <c r="B2493">
        <v>26</v>
      </c>
      <c r="C2493">
        <v>31.899237254114801</v>
      </c>
      <c r="D2493">
        <v>92</v>
      </c>
    </row>
    <row r="2494" spans="1:4" x14ac:dyDescent="0.2">
      <c r="A2494">
        <v>2493</v>
      </c>
      <c r="B2494">
        <v>38</v>
      </c>
      <c r="C2494">
        <v>31.896869983948601</v>
      </c>
      <c r="D2494">
        <v>92</v>
      </c>
    </row>
    <row r="2495" spans="1:4" x14ac:dyDescent="0.2">
      <c r="A2495">
        <v>2494</v>
      </c>
      <c r="B2495">
        <v>37</v>
      </c>
      <c r="C2495">
        <v>31.8993180906538</v>
      </c>
      <c r="D2495">
        <v>92</v>
      </c>
    </row>
    <row r="2496" spans="1:4" x14ac:dyDescent="0.2">
      <c r="A2496">
        <v>2495</v>
      </c>
      <c r="B2496">
        <v>32</v>
      </c>
      <c r="C2496">
        <v>31.9013632718524</v>
      </c>
      <c r="D2496">
        <v>92</v>
      </c>
    </row>
    <row r="2497" spans="1:4" x14ac:dyDescent="0.2">
      <c r="A2497">
        <v>2496</v>
      </c>
      <c r="B2497">
        <v>37</v>
      </c>
      <c r="C2497">
        <v>31.901402805611198</v>
      </c>
      <c r="D2497">
        <v>92</v>
      </c>
    </row>
    <row r="2498" spans="1:4" x14ac:dyDescent="0.2">
      <c r="A2498">
        <v>2497</v>
      </c>
      <c r="B2498">
        <v>42</v>
      </c>
      <c r="C2498">
        <v>31.9034455128205</v>
      </c>
      <c r="D2498">
        <v>92</v>
      </c>
    </row>
    <row r="2499" spans="1:4" x14ac:dyDescent="0.2">
      <c r="A2499">
        <v>2498</v>
      </c>
      <c r="B2499">
        <v>39</v>
      </c>
      <c r="C2499">
        <v>31.907488986784099</v>
      </c>
      <c r="D2499">
        <v>92</v>
      </c>
    </row>
    <row r="2500" spans="1:4" x14ac:dyDescent="0.2">
      <c r="A2500">
        <v>2499</v>
      </c>
      <c r="B2500">
        <v>31</v>
      </c>
      <c r="C2500">
        <v>31.910328262610001</v>
      </c>
      <c r="D2500">
        <v>92</v>
      </c>
    </row>
    <row r="2501" spans="1:4" x14ac:dyDescent="0.2">
      <c r="A2501">
        <v>2500</v>
      </c>
      <c r="B2501">
        <v>55</v>
      </c>
      <c r="C2501">
        <v>31.909963985594199</v>
      </c>
      <c r="D2501">
        <v>92</v>
      </c>
    </row>
    <row r="2502" spans="1:4" x14ac:dyDescent="0.2">
      <c r="A2502">
        <v>2501</v>
      </c>
      <c r="B2502">
        <v>34</v>
      </c>
      <c r="C2502">
        <v>31.9192</v>
      </c>
      <c r="D2502">
        <v>92</v>
      </c>
    </row>
    <row r="2503" spans="1:4" x14ac:dyDescent="0.2">
      <c r="A2503">
        <v>2502</v>
      </c>
      <c r="B2503">
        <v>36</v>
      </c>
      <c r="C2503">
        <v>31.9200319872051</v>
      </c>
      <c r="D2503">
        <v>92</v>
      </c>
    </row>
    <row r="2504" spans="1:4" x14ac:dyDescent="0.2">
      <c r="A2504">
        <v>2503</v>
      </c>
      <c r="B2504">
        <v>47</v>
      </c>
      <c r="C2504">
        <v>31.921662669864102</v>
      </c>
      <c r="D2504">
        <v>92</v>
      </c>
    </row>
    <row r="2505" spans="1:4" x14ac:dyDescent="0.2">
      <c r="A2505">
        <v>2504</v>
      </c>
      <c r="B2505">
        <v>28</v>
      </c>
      <c r="C2505">
        <v>31.927686775868899</v>
      </c>
      <c r="D2505">
        <v>92</v>
      </c>
    </row>
    <row r="2506" spans="1:4" x14ac:dyDescent="0.2">
      <c r="A2506">
        <v>2505</v>
      </c>
      <c r="B2506">
        <v>10</v>
      </c>
      <c r="C2506">
        <v>31.926118210862601</v>
      </c>
      <c r="D2506">
        <v>92</v>
      </c>
    </row>
    <row r="2507" spans="1:4" x14ac:dyDescent="0.2">
      <c r="A2507">
        <v>2506</v>
      </c>
      <c r="B2507">
        <v>39</v>
      </c>
      <c r="C2507">
        <v>31.917365269461001</v>
      </c>
      <c r="D2507">
        <v>92</v>
      </c>
    </row>
    <row r="2508" spans="1:4" x14ac:dyDescent="0.2">
      <c r="A2508">
        <v>2507</v>
      </c>
      <c r="B2508">
        <v>69</v>
      </c>
      <c r="C2508">
        <v>31.9201915403032</v>
      </c>
      <c r="D2508">
        <v>92</v>
      </c>
    </row>
    <row r="2509" spans="1:4" x14ac:dyDescent="0.2">
      <c r="A2509">
        <v>2508</v>
      </c>
      <c r="B2509">
        <v>64</v>
      </c>
      <c r="C2509">
        <v>31.934982050259201</v>
      </c>
      <c r="D2509">
        <v>92</v>
      </c>
    </row>
    <row r="2510" spans="1:4" x14ac:dyDescent="0.2">
      <c r="A2510">
        <v>2509</v>
      </c>
      <c r="B2510">
        <v>41</v>
      </c>
      <c r="C2510">
        <v>31.947767145135501</v>
      </c>
      <c r="D2510">
        <v>92</v>
      </c>
    </row>
    <row r="2511" spans="1:4" x14ac:dyDescent="0.2">
      <c r="A2511">
        <v>2510</v>
      </c>
      <c r="B2511">
        <v>25</v>
      </c>
      <c r="C2511">
        <v>31.951375049820602</v>
      </c>
      <c r="D2511">
        <v>92</v>
      </c>
    </row>
    <row r="2512" spans="1:4" x14ac:dyDescent="0.2">
      <c r="A2512">
        <v>2511</v>
      </c>
      <c r="B2512">
        <v>30</v>
      </c>
      <c r="C2512">
        <v>31.9486055776892</v>
      </c>
      <c r="D2512">
        <v>92</v>
      </c>
    </row>
    <row r="2513" spans="1:4" x14ac:dyDescent="0.2">
      <c r="A2513">
        <v>2512</v>
      </c>
      <c r="B2513">
        <v>62</v>
      </c>
      <c r="C2513">
        <v>31.94782954998</v>
      </c>
      <c r="D2513">
        <v>92</v>
      </c>
    </row>
    <row r="2514" spans="1:4" x14ac:dyDescent="0.2">
      <c r="A2514">
        <v>2513</v>
      </c>
      <c r="B2514">
        <v>37</v>
      </c>
      <c r="C2514">
        <v>31.959792993630501</v>
      </c>
      <c r="D2514">
        <v>92</v>
      </c>
    </row>
    <row r="2515" spans="1:4" x14ac:dyDescent="0.2">
      <c r="A2515">
        <v>2514</v>
      </c>
      <c r="B2515">
        <v>65</v>
      </c>
      <c r="C2515">
        <v>31.961798647035401</v>
      </c>
      <c r="D2515">
        <v>92</v>
      </c>
    </row>
    <row r="2516" spans="1:4" x14ac:dyDescent="0.2">
      <c r="A2516">
        <v>2515</v>
      </c>
      <c r="B2516">
        <v>44</v>
      </c>
      <c r="C2516">
        <v>31.974940334128799</v>
      </c>
      <c r="D2516">
        <v>92</v>
      </c>
    </row>
    <row r="2517" spans="1:4" x14ac:dyDescent="0.2">
      <c r="A2517">
        <v>2516</v>
      </c>
      <c r="B2517">
        <v>23</v>
      </c>
      <c r="C2517">
        <v>31.979721669980101</v>
      </c>
      <c r="D2517">
        <v>92</v>
      </c>
    </row>
    <row r="2518" spans="1:4" x14ac:dyDescent="0.2">
      <c r="A2518">
        <v>2517</v>
      </c>
      <c r="B2518">
        <v>24</v>
      </c>
      <c r="C2518">
        <v>31.976152623211402</v>
      </c>
      <c r="D2518">
        <v>92</v>
      </c>
    </row>
    <row r="2519" spans="1:4" x14ac:dyDescent="0.2">
      <c r="A2519">
        <v>2518</v>
      </c>
      <c r="B2519">
        <v>58</v>
      </c>
      <c r="C2519">
        <v>31.972983710766702</v>
      </c>
      <c r="D2519">
        <v>92</v>
      </c>
    </row>
    <row r="2520" spans="1:4" x14ac:dyDescent="0.2">
      <c r="A2520">
        <v>2519</v>
      </c>
      <c r="B2520">
        <v>26</v>
      </c>
      <c r="C2520">
        <v>31.983320095313701</v>
      </c>
      <c r="D2520">
        <v>92</v>
      </c>
    </row>
    <row r="2521" spans="1:4" x14ac:dyDescent="0.2">
      <c r="A2521">
        <v>2520</v>
      </c>
      <c r="B2521">
        <v>20</v>
      </c>
      <c r="C2521">
        <v>31.980944819372699</v>
      </c>
      <c r="D2521">
        <v>92</v>
      </c>
    </row>
    <row r="2522" spans="1:4" x14ac:dyDescent="0.2">
      <c r="A2522">
        <v>2521</v>
      </c>
      <c r="B2522">
        <v>34</v>
      </c>
      <c r="C2522">
        <v>31.9761904761904</v>
      </c>
      <c r="D2522">
        <v>92</v>
      </c>
    </row>
    <row r="2523" spans="1:4" x14ac:dyDescent="0.2">
      <c r="A2523">
        <v>2522</v>
      </c>
      <c r="B2523">
        <v>42</v>
      </c>
      <c r="C2523">
        <v>31.9769932566441</v>
      </c>
      <c r="D2523">
        <v>92</v>
      </c>
    </row>
    <row r="2524" spans="1:4" x14ac:dyDescent="0.2">
      <c r="A2524">
        <v>2523</v>
      </c>
      <c r="B2524">
        <v>35</v>
      </c>
      <c r="C2524">
        <v>31.9809674861221</v>
      </c>
      <c r="D2524">
        <v>92</v>
      </c>
    </row>
    <row r="2525" spans="1:4" x14ac:dyDescent="0.2">
      <c r="A2525">
        <v>2524</v>
      </c>
      <c r="B2525">
        <v>52</v>
      </c>
      <c r="C2525">
        <v>31.982164090368599</v>
      </c>
      <c r="D2525">
        <v>92</v>
      </c>
    </row>
    <row r="2526" spans="1:4" x14ac:dyDescent="0.2">
      <c r="A2526">
        <v>2525</v>
      </c>
      <c r="B2526">
        <v>9</v>
      </c>
      <c r="C2526">
        <v>31.990095087163201</v>
      </c>
      <c r="D2526">
        <v>92</v>
      </c>
    </row>
    <row r="2527" spans="1:4" x14ac:dyDescent="0.2">
      <c r="A2527">
        <v>2526</v>
      </c>
      <c r="B2527">
        <v>29</v>
      </c>
      <c r="C2527">
        <v>31.980990099009901</v>
      </c>
      <c r="D2527">
        <v>92</v>
      </c>
    </row>
    <row r="2528" spans="1:4" x14ac:dyDescent="0.2">
      <c r="A2528">
        <v>2527</v>
      </c>
      <c r="B2528">
        <v>39</v>
      </c>
      <c r="C2528">
        <v>31.979809976247001</v>
      </c>
      <c r="D2528">
        <v>92</v>
      </c>
    </row>
    <row r="2529" spans="1:4" x14ac:dyDescent="0.2">
      <c r="A2529">
        <v>2528</v>
      </c>
      <c r="B2529">
        <v>17</v>
      </c>
      <c r="C2529">
        <v>31.982588049069999</v>
      </c>
      <c r="D2529">
        <v>92</v>
      </c>
    </row>
    <row r="2530" spans="1:4" x14ac:dyDescent="0.2">
      <c r="A2530">
        <v>2529</v>
      </c>
      <c r="B2530">
        <v>15</v>
      </c>
      <c r="C2530">
        <v>31.976661392404999</v>
      </c>
      <c r="D2530">
        <v>92</v>
      </c>
    </row>
    <row r="2531" spans="1:4" x14ac:dyDescent="0.2">
      <c r="A2531">
        <v>2530</v>
      </c>
      <c r="B2531">
        <v>35</v>
      </c>
      <c r="C2531">
        <v>31.9699485962831</v>
      </c>
      <c r="D2531">
        <v>92</v>
      </c>
    </row>
    <row r="2532" spans="1:4" x14ac:dyDescent="0.2">
      <c r="A2532">
        <v>2531</v>
      </c>
      <c r="B2532">
        <v>35</v>
      </c>
      <c r="C2532">
        <v>31.971146245059199</v>
      </c>
      <c r="D2532">
        <v>92</v>
      </c>
    </row>
    <row r="2533" spans="1:4" x14ac:dyDescent="0.2">
      <c r="A2533">
        <v>2532</v>
      </c>
      <c r="B2533">
        <v>17</v>
      </c>
      <c r="C2533">
        <v>31.972342947451601</v>
      </c>
      <c r="D2533">
        <v>92</v>
      </c>
    </row>
    <row r="2534" spans="1:4" x14ac:dyDescent="0.2">
      <c r="A2534">
        <v>2533</v>
      </c>
      <c r="B2534">
        <v>17</v>
      </c>
      <c r="C2534">
        <v>31.966429699841999</v>
      </c>
      <c r="D2534">
        <v>92</v>
      </c>
    </row>
    <row r="2535" spans="1:4" x14ac:dyDescent="0.2">
      <c r="A2535">
        <v>2534</v>
      </c>
      <c r="B2535">
        <v>44</v>
      </c>
      <c r="C2535">
        <v>31.960521121200099</v>
      </c>
      <c r="D2535">
        <v>92</v>
      </c>
    </row>
    <row r="2536" spans="1:4" x14ac:dyDescent="0.2">
      <c r="A2536">
        <v>2535</v>
      </c>
      <c r="B2536">
        <v>21</v>
      </c>
      <c r="C2536">
        <v>31.965272296763999</v>
      </c>
      <c r="D2536">
        <v>92</v>
      </c>
    </row>
    <row r="2537" spans="1:4" x14ac:dyDescent="0.2">
      <c r="A2537">
        <v>2536</v>
      </c>
      <c r="B2537">
        <v>31</v>
      </c>
      <c r="C2537">
        <v>31.960946745562101</v>
      </c>
      <c r="D2537">
        <v>92</v>
      </c>
    </row>
    <row r="2538" spans="1:4" x14ac:dyDescent="0.2">
      <c r="A2538">
        <v>2537</v>
      </c>
      <c r="B2538">
        <v>37</v>
      </c>
      <c r="C2538">
        <v>31.960567823343801</v>
      </c>
      <c r="D2538">
        <v>92</v>
      </c>
    </row>
    <row r="2539" spans="1:4" x14ac:dyDescent="0.2">
      <c r="A2539">
        <v>2538</v>
      </c>
      <c r="B2539">
        <v>38</v>
      </c>
      <c r="C2539">
        <v>31.962554197871501</v>
      </c>
      <c r="D2539">
        <v>92</v>
      </c>
    </row>
    <row r="2540" spans="1:4" x14ac:dyDescent="0.2">
      <c r="A2540">
        <v>2539</v>
      </c>
      <c r="B2540">
        <v>21</v>
      </c>
      <c r="C2540">
        <v>31.964933018124501</v>
      </c>
      <c r="D2540">
        <v>92</v>
      </c>
    </row>
    <row r="2541" spans="1:4" x14ac:dyDescent="0.2">
      <c r="A2541">
        <v>2540</v>
      </c>
      <c r="B2541">
        <v>21</v>
      </c>
      <c r="C2541">
        <v>31.960614415123999</v>
      </c>
      <c r="D2541">
        <v>92</v>
      </c>
    </row>
    <row r="2542" spans="1:4" x14ac:dyDescent="0.2">
      <c r="A2542">
        <v>2541</v>
      </c>
      <c r="B2542">
        <v>30</v>
      </c>
      <c r="C2542">
        <v>31.956299212598399</v>
      </c>
      <c r="D2542">
        <v>92</v>
      </c>
    </row>
    <row r="2543" spans="1:4" x14ac:dyDescent="0.2">
      <c r="A2543">
        <v>2542</v>
      </c>
      <c r="B2543">
        <v>40</v>
      </c>
      <c r="C2543">
        <v>31.955529319165599</v>
      </c>
      <c r="D2543">
        <v>92</v>
      </c>
    </row>
    <row r="2544" spans="1:4" x14ac:dyDescent="0.2">
      <c r="A2544">
        <v>2543</v>
      </c>
      <c r="B2544">
        <v>30</v>
      </c>
      <c r="C2544">
        <v>31.958693941778101</v>
      </c>
      <c r="D2544">
        <v>92</v>
      </c>
    </row>
    <row r="2545" spans="1:4" x14ac:dyDescent="0.2">
      <c r="A2545">
        <v>2544</v>
      </c>
      <c r="B2545">
        <v>37</v>
      </c>
      <c r="C2545">
        <v>31.957923712151</v>
      </c>
      <c r="D2545">
        <v>92</v>
      </c>
    </row>
    <row r="2546" spans="1:4" x14ac:dyDescent="0.2">
      <c r="A2546">
        <v>2545</v>
      </c>
      <c r="B2546">
        <v>46</v>
      </c>
      <c r="C2546">
        <v>31.959905660377299</v>
      </c>
      <c r="D2546">
        <v>92</v>
      </c>
    </row>
    <row r="2547" spans="1:4" x14ac:dyDescent="0.2">
      <c r="A2547">
        <v>2546</v>
      </c>
      <c r="B2547">
        <v>47</v>
      </c>
      <c r="C2547">
        <v>31.9654223968565</v>
      </c>
      <c r="D2547">
        <v>92</v>
      </c>
    </row>
    <row r="2548" spans="1:4" x14ac:dyDescent="0.2">
      <c r="A2548">
        <v>2547</v>
      </c>
      <c r="B2548">
        <v>26</v>
      </c>
      <c r="C2548">
        <v>31.971327572663</v>
      </c>
      <c r="D2548">
        <v>92</v>
      </c>
    </row>
    <row r="2549" spans="1:4" x14ac:dyDescent="0.2">
      <c r="A2549">
        <v>2548</v>
      </c>
      <c r="B2549">
        <v>40</v>
      </c>
      <c r="C2549">
        <v>31.968983117393002</v>
      </c>
      <c r="D2549">
        <v>92</v>
      </c>
    </row>
    <row r="2550" spans="1:4" x14ac:dyDescent="0.2">
      <c r="A2550">
        <v>2549</v>
      </c>
      <c r="B2550">
        <v>20</v>
      </c>
      <c r="C2550">
        <v>31.9721350078492</v>
      </c>
      <c r="D2550">
        <v>92</v>
      </c>
    </row>
    <row r="2551" spans="1:4" x14ac:dyDescent="0.2">
      <c r="A2551">
        <v>2550</v>
      </c>
      <c r="B2551">
        <v>43</v>
      </c>
      <c r="C2551">
        <v>31.967438211063101</v>
      </c>
      <c r="D2551">
        <v>92</v>
      </c>
    </row>
    <row r="2552" spans="1:4" x14ac:dyDescent="0.2">
      <c r="A2552">
        <v>2551</v>
      </c>
      <c r="B2552">
        <v>40</v>
      </c>
      <c r="C2552">
        <v>31.9717647058823</v>
      </c>
      <c r="D2552">
        <v>92</v>
      </c>
    </row>
    <row r="2553" spans="1:4" x14ac:dyDescent="0.2">
      <c r="A2553">
        <v>2552</v>
      </c>
      <c r="B2553">
        <v>40</v>
      </c>
      <c r="C2553">
        <v>31.974911799294301</v>
      </c>
      <c r="D2553">
        <v>92</v>
      </c>
    </row>
    <row r="2554" spans="1:4" x14ac:dyDescent="0.2">
      <c r="A2554">
        <v>2553</v>
      </c>
      <c r="B2554">
        <v>17</v>
      </c>
      <c r="C2554">
        <v>31.978056426332198</v>
      </c>
      <c r="D2554">
        <v>92</v>
      </c>
    </row>
    <row r="2555" spans="1:4" x14ac:dyDescent="0.2">
      <c r="A2555">
        <v>2554</v>
      </c>
      <c r="B2555">
        <v>22</v>
      </c>
      <c r="C2555">
        <v>31.9721895808852</v>
      </c>
      <c r="D2555">
        <v>92</v>
      </c>
    </row>
    <row r="2556" spans="1:4" x14ac:dyDescent="0.2">
      <c r="A2556">
        <v>2555</v>
      </c>
      <c r="B2556">
        <v>51</v>
      </c>
      <c r="C2556">
        <v>31.968285043069599</v>
      </c>
      <c r="D2556">
        <v>92</v>
      </c>
    </row>
    <row r="2557" spans="1:4" x14ac:dyDescent="0.2">
      <c r="A2557">
        <v>2556</v>
      </c>
      <c r="B2557">
        <v>15</v>
      </c>
      <c r="C2557">
        <v>31.975733855185901</v>
      </c>
      <c r="D2557">
        <v>92</v>
      </c>
    </row>
    <row r="2558" spans="1:4" x14ac:dyDescent="0.2">
      <c r="A2558">
        <v>2557</v>
      </c>
      <c r="B2558">
        <v>47</v>
      </c>
      <c r="C2558">
        <v>31.969092331768302</v>
      </c>
      <c r="D2558">
        <v>92</v>
      </c>
    </row>
    <row r="2559" spans="1:4" x14ac:dyDescent="0.2">
      <c r="A2559">
        <v>2558</v>
      </c>
      <c r="B2559">
        <v>28</v>
      </c>
      <c r="C2559">
        <v>31.974970668752398</v>
      </c>
      <c r="D2559">
        <v>92</v>
      </c>
    </row>
    <row r="2560" spans="1:4" x14ac:dyDescent="0.2">
      <c r="A2560">
        <v>2559</v>
      </c>
      <c r="B2560">
        <v>32</v>
      </c>
      <c r="C2560">
        <v>31.9734167318217</v>
      </c>
      <c r="D2560">
        <v>92</v>
      </c>
    </row>
    <row r="2561" spans="1:4" x14ac:dyDescent="0.2">
      <c r="A2561">
        <v>2560</v>
      </c>
      <c r="B2561">
        <v>41</v>
      </c>
      <c r="C2561">
        <v>31.973427119968701</v>
      </c>
      <c r="D2561">
        <v>92</v>
      </c>
    </row>
    <row r="2562" spans="1:4" x14ac:dyDescent="0.2">
      <c r="A2562">
        <v>2561</v>
      </c>
      <c r="B2562">
        <v>39</v>
      </c>
      <c r="C2562">
        <v>31.976953125000001</v>
      </c>
      <c r="D2562">
        <v>92</v>
      </c>
    </row>
    <row r="2563" spans="1:4" x14ac:dyDescent="0.2">
      <c r="A2563">
        <v>2562</v>
      </c>
      <c r="B2563">
        <v>24</v>
      </c>
      <c r="C2563">
        <v>31.979695431471999</v>
      </c>
      <c r="D2563">
        <v>92</v>
      </c>
    </row>
    <row r="2564" spans="1:4" x14ac:dyDescent="0.2">
      <c r="A2564">
        <v>2563</v>
      </c>
      <c r="B2564">
        <v>37</v>
      </c>
      <c r="C2564">
        <v>31.9765807962529</v>
      </c>
      <c r="D2564">
        <v>92</v>
      </c>
    </row>
    <row r="2565" spans="1:4" x14ac:dyDescent="0.2">
      <c r="A2565">
        <v>2564</v>
      </c>
      <c r="B2565">
        <v>36</v>
      </c>
      <c r="C2565">
        <v>31.978540772532099</v>
      </c>
      <c r="D2565">
        <v>92</v>
      </c>
    </row>
    <row r="2566" spans="1:4" x14ac:dyDescent="0.2">
      <c r="A2566">
        <v>2565</v>
      </c>
      <c r="B2566">
        <v>58</v>
      </c>
      <c r="C2566">
        <v>31.980109204368102</v>
      </c>
      <c r="D2566">
        <v>92</v>
      </c>
    </row>
    <row r="2567" spans="1:4" x14ac:dyDescent="0.2">
      <c r="A2567">
        <v>2566</v>
      </c>
      <c r="B2567">
        <v>13</v>
      </c>
      <c r="C2567">
        <v>31.990253411306</v>
      </c>
      <c r="D2567">
        <v>92</v>
      </c>
    </row>
    <row r="2568" spans="1:4" x14ac:dyDescent="0.2">
      <c r="A2568">
        <v>2567</v>
      </c>
      <c r="B2568">
        <v>40</v>
      </c>
      <c r="C2568">
        <v>31.982852689010102</v>
      </c>
      <c r="D2568">
        <v>92</v>
      </c>
    </row>
    <row r="2569" spans="1:4" x14ac:dyDescent="0.2">
      <c r="A2569">
        <v>2568</v>
      </c>
      <c r="B2569">
        <v>27</v>
      </c>
      <c r="C2569">
        <v>31.985975847292501</v>
      </c>
      <c r="D2569">
        <v>92</v>
      </c>
    </row>
    <row r="2570" spans="1:4" x14ac:dyDescent="0.2">
      <c r="A2570">
        <v>2569</v>
      </c>
      <c r="B2570">
        <v>28</v>
      </c>
      <c r="C2570">
        <v>31.984034267912701</v>
      </c>
      <c r="D2570">
        <v>92</v>
      </c>
    </row>
    <row r="2571" spans="1:4" x14ac:dyDescent="0.2">
      <c r="A2571">
        <v>2570</v>
      </c>
      <c r="B2571">
        <v>40</v>
      </c>
      <c r="C2571">
        <v>31.982483456597802</v>
      </c>
      <c r="D2571">
        <v>92</v>
      </c>
    </row>
    <row r="2572" spans="1:4" x14ac:dyDescent="0.2">
      <c r="A2572">
        <v>2571</v>
      </c>
      <c r="B2572">
        <v>60</v>
      </c>
      <c r="C2572">
        <v>31.985603112840401</v>
      </c>
      <c r="D2572">
        <v>92</v>
      </c>
    </row>
    <row r="2573" spans="1:4" x14ac:dyDescent="0.2">
      <c r="A2573">
        <v>2572</v>
      </c>
      <c r="B2573">
        <v>12</v>
      </c>
      <c r="C2573">
        <v>31.996499416569399</v>
      </c>
      <c r="D2573">
        <v>92</v>
      </c>
    </row>
    <row r="2574" spans="1:4" x14ac:dyDescent="0.2">
      <c r="A2574">
        <v>2573</v>
      </c>
      <c r="B2574">
        <v>33</v>
      </c>
      <c r="C2574">
        <v>31.9887247278382</v>
      </c>
      <c r="D2574">
        <v>92</v>
      </c>
    </row>
    <row r="2575" spans="1:4" x14ac:dyDescent="0.2">
      <c r="A2575">
        <v>2574</v>
      </c>
      <c r="B2575">
        <v>43</v>
      </c>
      <c r="C2575">
        <v>31.989117761368</v>
      </c>
      <c r="D2575">
        <v>92</v>
      </c>
    </row>
    <row r="2576" spans="1:4" x14ac:dyDescent="0.2">
      <c r="A2576">
        <v>2575</v>
      </c>
      <c r="B2576">
        <v>40</v>
      </c>
      <c r="C2576">
        <v>31.993395493395401</v>
      </c>
      <c r="D2576">
        <v>92</v>
      </c>
    </row>
    <row r="2577" spans="1:4" x14ac:dyDescent="0.2">
      <c r="A2577">
        <v>2576</v>
      </c>
      <c r="B2577">
        <v>30</v>
      </c>
      <c r="C2577">
        <v>31.996504854368901</v>
      </c>
      <c r="D2577">
        <v>92</v>
      </c>
    </row>
    <row r="2578" spans="1:4" x14ac:dyDescent="0.2">
      <c r="A2578">
        <v>2577</v>
      </c>
      <c r="B2578">
        <v>24</v>
      </c>
      <c r="C2578">
        <v>31.9957298136645</v>
      </c>
      <c r="D2578">
        <v>92</v>
      </c>
    </row>
    <row r="2579" spans="1:4" x14ac:dyDescent="0.2">
      <c r="A2579">
        <v>2578</v>
      </c>
      <c r="B2579">
        <v>51</v>
      </c>
      <c r="C2579">
        <v>31.992627085758599</v>
      </c>
      <c r="D2579">
        <v>92</v>
      </c>
    </row>
    <row r="2580" spans="1:4" x14ac:dyDescent="0.2">
      <c r="A2580">
        <v>2579</v>
      </c>
      <c r="B2580">
        <v>33</v>
      </c>
      <c r="C2580">
        <v>32</v>
      </c>
      <c r="D2580">
        <v>92</v>
      </c>
    </row>
    <row r="2581" spans="1:4" x14ac:dyDescent="0.2">
      <c r="A2581">
        <v>2580</v>
      </c>
      <c r="B2581">
        <v>15</v>
      </c>
      <c r="C2581">
        <v>32.000387747188803</v>
      </c>
      <c r="D2581">
        <v>92</v>
      </c>
    </row>
    <row r="2582" spans="1:4" x14ac:dyDescent="0.2">
      <c r="A2582">
        <v>2581</v>
      </c>
      <c r="B2582">
        <v>10</v>
      </c>
      <c r="C2582">
        <v>31.993798449612399</v>
      </c>
      <c r="D2582">
        <v>92</v>
      </c>
    </row>
    <row r="2583" spans="1:4" x14ac:dyDescent="0.2">
      <c r="A2583">
        <v>2582</v>
      </c>
      <c r="B2583">
        <v>8</v>
      </c>
      <c r="C2583">
        <v>31.9852770244091</v>
      </c>
      <c r="D2583">
        <v>92</v>
      </c>
    </row>
    <row r="2584" spans="1:4" x14ac:dyDescent="0.2">
      <c r="A2584">
        <v>2583</v>
      </c>
      <c r="B2584">
        <v>51</v>
      </c>
      <c r="C2584">
        <v>31.9759876065065</v>
      </c>
      <c r="D2584">
        <v>92</v>
      </c>
    </row>
    <row r="2585" spans="1:4" x14ac:dyDescent="0.2">
      <c r="A2585">
        <v>2584</v>
      </c>
      <c r="B2585">
        <v>40</v>
      </c>
      <c r="C2585">
        <v>31.983352690669701</v>
      </c>
      <c r="D2585">
        <v>92</v>
      </c>
    </row>
    <row r="2586" spans="1:4" x14ac:dyDescent="0.2">
      <c r="A2586">
        <v>2585</v>
      </c>
      <c r="B2586">
        <v>32</v>
      </c>
      <c r="C2586">
        <v>31.986455108359099</v>
      </c>
      <c r="D2586">
        <v>92</v>
      </c>
    </row>
    <row r="2587" spans="1:4" x14ac:dyDescent="0.2">
      <c r="A2587">
        <v>2586</v>
      </c>
      <c r="B2587">
        <v>30</v>
      </c>
      <c r="C2587">
        <v>31.986460348162399</v>
      </c>
      <c r="D2587">
        <v>92</v>
      </c>
    </row>
    <row r="2588" spans="1:4" x14ac:dyDescent="0.2">
      <c r="A2588">
        <v>2587</v>
      </c>
      <c r="B2588">
        <v>57</v>
      </c>
      <c r="C2588">
        <v>31.985692188708398</v>
      </c>
      <c r="D2588">
        <v>92</v>
      </c>
    </row>
    <row r="2589" spans="1:4" x14ac:dyDescent="0.2">
      <c r="A2589">
        <v>2588</v>
      </c>
      <c r="B2589">
        <v>13</v>
      </c>
      <c r="C2589">
        <v>31.995361422497101</v>
      </c>
      <c r="D2589">
        <v>92</v>
      </c>
    </row>
    <row r="2590" spans="1:4" x14ac:dyDescent="0.2">
      <c r="A2590">
        <v>2589</v>
      </c>
      <c r="B2590">
        <v>38</v>
      </c>
      <c r="C2590">
        <v>31.9880216383307</v>
      </c>
      <c r="D2590">
        <v>92</v>
      </c>
    </row>
    <row r="2591" spans="1:4" x14ac:dyDescent="0.2">
      <c r="A2591">
        <v>2590</v>
      </c>
      <c r="B2591">
        <v>50</v>
      </c>
      <c r="C2591">
        <v>31.9903437620702</v>
      </c>
      <c r="D2591">
        <v>92</v>
      </c>
    </row>
    <row r="2592" spans="1:4" x14ac:dyDescent="0.2">
      <c r="A2592">
        <v>2591</v>
      </c>
      <c r="B2592">
        <v>38</v>
      </c>
      <c r="C2592">
        <v>31.997297297297202</v>
      </c>
      <c r="D2592">
        <v>92</v>
      </c>
    </row>
    <row r="2593" spans="1:4" x14ac:dyDescent="0.2">
      <c r="A2593">
        <v>2592</v>
      </c>
      <c r="B2593">
        <v>40</v>
      </c>
      <c r="C2593">
        <v>31.999614048629802</v>
      </c>
      <c r="D2593">
        <v>92</v>
      </c>
    </row>
    <row r="2594" spans="1:4" x14ac:dyDescent="0.2">
      <c r="A2594">
        <v>2593</v>
      </c>
      <c r="B2594">
        <v>77</v>
      </c>
      <c r="C2594">
        <v>32.002700617283899</v>
      </c>
      <c r="D2594">
        <v>92</v>
      </c>
    </row>
    <row r="2595" spans="1:4" x14ac:dyDescent="0.2">
      <c r="A2595">
        <v>2594</v>
      </c>
      <c r="B2595">
        <v>48</v>
      </c>
      <c r="C2595">
        <v>32.020053991515603</v>
      </c>
      <c r="D2595">
        <v>92</v>
      </c>
    </row>
    <row r="2596" spans="1:4" x14ac:dyDescent="0.2">
      <c r="A2596">
        <v>2595</v>
      </c>
      <c r="B2596">
        <v>39</v>
      </c>
      <c r="C2596">
        <v>32.026214340786403</v>
      </c>
      <c r="D2596">
        <v>92</v>
      </c>
    </row>
    <row r="2597" spans="1:4" x14ac:dyDescent="0.2">
      <c r="A2597">
        <v>2596</v>
      </c>
      <c r="B2597">
        <v>37</v>
      </c>
      <c r="C2597">
        <v>32.028901734103997</v>
      </c>
      <c r="D2597">
        <v>92</v>
      </c>
    </row>
    <row r="2598" spans="1:4" x14ac:dyDescent="0.2">
      <c r="A2598">
        <v>2597</v>
      </c>
      <c r="B2598">
        <v>47</v>
      </c>
      <c r="C2598">
        <v>32.030816640986103</v>
      </c>
      <c r="D2598">
        <v>92</v>
      </c>
    </row>
    <row r="2599" spans="1:4" x14ac:dyDescent="0.2">
      <c r="A2599">
        <v>2598</v>
      </c>
      <c r="B2599">
        <v>20</v>
      </c>
      <c r="C2599">
        <v>32.036580670003801</v>
      </c>
      <c r="D2599">
        <v>92</v>
      </c>
    </row>
    <row r="2600" spans="1:4" x14ac:dyDescent="0.2">
      <c r="A2600">
        <v>2599</v>
      </c>
      <c r="B2600">
        <v>65</v>
      </c>
      <c r="C2600">
        <v>32.031947652040003</v>
      </c>
      <c r="D2600">
        <v>92</v>
      </c>
    </row>
    <row r="2601" spans="1:4" x14ac:dyDescent="0.2">
      <c r="A2601">
        <v>2600</v>
      </c>
      <c r="B2601">
        <v>30</v>
      </c>
      <c r="C2601">
        <v>32.044632550981099</v>
      </c>
      <c r="D2601">
        <v>92</v>
      </c>
    </row>
    <row r="2602" spans="1:4" x14ac:dyDescent="0.2">
      <c r="A2602">
        <v>2601</v>
      </c>
      <c r="B2602">
        <v>42</v>
      </c>
      <c r="C2602">
        <v>32.043846153846097</v>
      </c>
      <c r="D2602">
        <v>92</v>
      </c>
    </row>
    <row r="2603" spans="1:4" x14ac:dyDescent="0.2">
      <c r="A2603">
        <v>2602</v>
      </c>
      <c r="B2603">
        <v>11</v>
      </c>
      <c r="C2603">
        <v>32.047673971549401</v>
      </c>
      <c r="D2603">
        <v>92</v>
      </c>
    </row>
    <row r="2604" spans="1:4" x14ac:dyDescent="0.2">
      <c r="A2604">
        <v>2603</v>
      </c>
      <c r="B2604">
        <v>13</v>
      </c>
      <c r="C2604">
        <v>32.039584934665598</v>
      </c>
      <c r="D2604">
        <v>92</v>
      </c>
    </row>
    <row r="2605" spans="1:4" x14ac:dyDescent="0.2">
      <c r="A2605">
        <v>2604</v>
      </c>
      <c r="B2605">
        <v>44</v>
      </c>
      <c r="C2605">
        <v>32.032270457164799</v>
      </c>
      <c r="D2605">
        <v>92</v>
      </c>
    </row>
    <row r="2606" spans="1:4" x14ac:dyDescent="0.2">
      <c r="A2606">
        <v>2605</v>
      </c>
      <c r="B2606">
        <v>43</v>
      </c>
      <c r="C2606">
        <v>32.036866359446996</v>
      </c>
      <c r="D2606">
        <v>92</v>
      </c>
    </row>
    <row r="2607" spans="1:4" x14ac:dyDescent="0.2">
      <c r="A2607">
        <v>2606</v>
      </c>
      <c r="B2607">
        <v>14</v>
      </c>
      <c r="C2607">
        <v>32.041074856046002</v>
      </c>
      <c r="D2607">
        <v>92</v>
      </c>
    </row>
    <row r="2608" spans="1:4" x14ac:dyDescent="0.2">
      <c r="A2608">
        <v>2607</v>
      </c>
      <c r="B2608">
        <v>33</v>
      </c>
      <c r="C2608">
        <v>32.034151957022203</v>
      </c>
      <c r="D2608">
        <v>92</v>
      </c>
    </row>
    <row r="2609" spans="1:4" x14ac:dyDescent="0.2">
      <c r="A2609">
        <v>2608</v>
      </c>
      <c r="B2609">
        <v>31</v>
      </c>
      <c r="C2609">
        <v>32.0345224395857</v>
      </c>
      <c r="D2609">
        <v>92</v>
      </c>
    </row>
    <row r="2610" spans="1:4" x14ac:dyDescent="0.2">
      <c r="A2610">
        <v>2609</v>
      </c>
      <c r="B2610">
        <v>38</v>
      </c>
      <c r="C2610">
        <v>32.034125766871099</v>
      </c>
      <c r="D2610">
        <v>92</v>
      </c>
    </row>
    <row r="2611" spans="1:4" x14ac:dyDescent="0.2">
      <c r="A2611">
        <v>2610</v>
      </c>
      <c r="B2611">
        <v>17</v>
      </c>
      <c r="C2611">
        <v>32.036412418551102</v>
      </c>
      <c r="D2611">
        <v>92</v>
      </c>
    </row>
    <row r="2612" spans="1:4" x14ac:dyDescent="0.2">
      <c r="A2612">
        <v>2611</v>
      </c>
      <c r="B2612">
        <v>7</v>
      </c>
      <c r="C2612">
        <v>32.030651340996101</v>
      </c>
      <c r="D2612">
        <v>92</v>
      </c>
    </row>
    <row r="2613" spans="1:4" x14ac:dyDescent="0.2">
      <c r="A2613">
        <v>2612</v>
      </c>
      <c r="B2613">
        <v>26</v>
      </c>
      <c r="C2613">
        <v>32.0210647261585</v>
      </c>
      <c r="D2613">
        <v>92</v>
      </c>
    </row>
    <row r="2614" spans="1:4" x14ac:dyDescent="0.2">
      <c r="A2614">
        <v>2613</v>
      </c>
      <c r="B2614">
        <v>32</v>
      </c>
      <c r="C2614">
        <v>32.018759571209799</v>
      </c>
      <c r="D2614">
        <v>92</v>
      </c>
    </row>
    <row r="2615" spans="1:4" x14ac:dyDescent="0.2">
      <c r="A2615">
        <v>2614</v>
      </c>
      <c r="B2615">
        <v>27</v>
      </c>
      <c r="C2615">
        <v>32.0187523918867</v>
      </c>
      <c r="D2615">
        <v>92</v>
      </c>
    </row>
    <row r="2616" spans="1:4" x14ac:dyDescent="0.2">
      <c r="A2616">
        <v>2615</v>
      </c>
      <c r="B2616">
        <v>31</v>
      </c>
      <c r="C2616">
        <v>32.016832440703901</v>
      </c>
      <c r="D2616">
        <v>92</v>
      </c>
    </row>
    <row r="2617" spans="1:4" x14ac:dyDescent="0.2">
      <c r="A2617">
        <v>2616</v>
      </c>
      <c r="B2617">
        <v>41</v>
      </c>
      <c r="C2617">
        <v>32.016443594646198</v>
      </c>
      <c r="D2617">
        <v>92</v>
      </c>
    </row>
    <row r="2618" spans="1:4" x14ac:dyDescent="0.2">
      <c r="A2618">
        <v>2617</v>
      </c>
      <c r="B2618">
        <v>24</v>
      </c>
      <c r="C2618">
        <v>32.019877675840902</v>
      </c>
      <c r="D2618">
        <v>92</v>
      </c>
    </row>
    <row r="2619" spans="1:4" x14ac:dyDescent="0.2">
      <c r="A2619">
        <v>2618</v>
      </c>
      <c r="B2619">
        <v>20</v>
      </c>
      <c r="C2619">
        <v>32.016813144822301</v>
      </c>
      <c r="D2619">
        <v>92</v>
      </c>
    </row>
    <row r="2620" spans="1:4" x14ac:dyDescent="0.2">
      <c r="A2620">
        <v>2619</v>
      </c>
      <c r="B2620">
        <v>32</v>
      </c>
      <c r="C2620">
        <v>32.012223071046598</v>
      </c>
      <c r="D2620">
        <v>92</v>
      </c>
    </row>
    <row r="2621" spans="1:4" x14ac:dyDescent="0.2">
      <c r="A2621">
        <v>2620</v>
      </c>
      <c r="B2621">
        <v>54</v>
      </c>
      <c r="C2621">
        <v>32.012218403970898</v>
      </c>
      <c r="D2621">
        <v>92</v>
      </c>
    </row>
    <row r="2622" spans="1:4" x14ac:dyDescent="0.2">
      <c r="A2622">
        <v>2621</v>
      </c>
      <c r="B2622">
        <v>50</v>
      </c>
      <c r="C2622">
        <v>32.020610687022902</v>
      </c>
      <c r="D2622">
        <v>92</v>
      </c>
    </row>
    <row r="2623" spans="1:4" x14ac:dyDescent="0.2">
      <c r="A2623">
        <v>2622</v>
      </c>
      <c r="B2623">
        <v>17</v>
      </c>
      <c r="C2623">
        <v>32.027470431133104</v>
      </c>
      <c r="D2623">
        <v>92</v>
      </c>
    </row>
    <row r="2624" spans="1:4" x14ac:dyDescent="0.2">
      <c r="A2624">
        <v>2623</v>
      </c>
      <c r="B2624">
        <v>20</v>
      </c>
      <c r="C2624">
        <v>32.021739130434703</v>
      </c>
      <c r="D2624">
        <v>92</v>
      </c>
    </row>
    <row r="2625" spans="1:4" x14ac:dyDescent="0.2">
      <c r="A2625">
        <v>2624</v>
      </c>
      <c r="B2625">
        <v>48</v>
      </c>
      <c r="C2625">
        <v>32.017155928326297</v>
      </c>
      <c r="D2625">
        <v>92</v>
      </c>
    </row>
    <row r="2626" spans="1:4" x14ac:dyDescent="0.2">
      <c r="A2626">
        <v>2625</v>
      </c>
      <c r="B2626">
        <v>29</v>
      </c>
      <c r="C2626">
        <v>32.023246951219498</v>
      </c>
      <c r="D2626">
        <v>92</v>
      </c>
    </row>
    <row r="2627" spans="1:4" x14ac:dyDescent="0.2">
      <c r="A2627">
        <v>2626</v>
      </c>
      <c r="B2627">
        <v>46</v>
      </c>
      <c r="C2627">
        <v>32.022095238095197</v>
      </c>
      <c r="D2627">
        <v>92</v>
      </c>
    </row>
    <row r="2628" spans="1:4" x14ac:dyDescent="0.2">
      <c r="A2628">
        <v>2627</v>
      </c>
      <c r="B2628">
        <v>30</v>
      </c>
      <c r="C2628">
        <v>32.027418126428003</v>
      </c>
      <c r="D2628">
        <v>92</v>
      </c>
    </row>
    <row r="2629" spans="1:4" x14ac:dyDescent="0.2">
      <c r="A2629">
        <v>2628</v>
      </c>
      <c r="B2629">
        <v>29</v>
      </c>
      <c r="C2629">
        <v>32.026646364674498</v>
      </c>
      <c r="D2629">
        <v>92</v>
      </c>
    </row>
    <row r="2630" spans="1:4" x14ac:dyDescent="0.2">
      <c r="A2630">
        <v>2629</v>
      </c>
      <c r="B2630">
        <v>16</v>
      </c>
      <c r="C2630">
        <v>32.025494672754903</v>
      </c>
      <c r="D2630">
        <v>92</v>
      </c>
    </row>
    <row r="2631" spans="1:4" x14ac:dyDescent="0.2">
      <c r="A2631">
        <v>2630</v>
      </c>
      <c r="B2631">
        <v>44</v>
      </c>
      <c r="C2631">
        <v>32.019399011030799</v>
      </c>
      <c r="D2631">
        <v>92</v>
      </c>
    </row>
    <row r="2632" spans="1:4" x14ac:dyDescent="0.2">
      <c r="A2632">
        <v>2631</v>
      </c>
      <c r="B2632">
        <v>47</v>
      </c>
      <c r="C2632">
        <v>32.0239543726235</v>
      </c>
      <c r="D2632">
        <v>92</v>
      </c>
    </row>
    <row r="2633" spans="1:4" x14ac:dyDescent="0.2">
      <c r="A2633">
        <v>2632</v>
      </c>
      <c r="B2633">
        <v>33</v>
      </c>
      <c r="C2633">
        <v>32.029646522234799</v>
      </c>
      <c r="D2633">
        <v>92</v>
      </c>
    </row>
    <row r="2634" spans="1:4" x14ac:dyDescent="0.2">
      <c r="A2634">
        <v>2633</v>
      </c>
      <c r="B2634">
        <v>21</v>
      </c>
      <c r="C2634">
        <v>32.030015197568297</v>
      </c>
      <c r="D2634">
        <v>92</v>
      </c>
    </row>
    <row r="2635" spans="1:4" x14ac:dyDescent="0.2">
      <c r="A2635">
        <v>2634</v>
      </c>
      <c r="B2635">
        <v>20</v>
      </c>
      <c r="C2635">
        <v>32.0258260539308</v>
      </c>
      <c r="D2635">
        <v>92</v>
      </c>
    </row>
    <row r="2636" spans="1:4" x14ac:dyDescent="0.2">
      <c r="A2636">
        <v>2635</v>
      </c>
      <c r="B2636">
        <v>50</v>
      </c>
      <c r="C2636">
        <v>32.021260440394798</v>
      </c>
      <c r="D2636">
        <v>92</v>
      </c>
    </row>
    <row r="2637" spans="1:4" x14ac:dyDescent="0.2">
      <c r="A2637">
        <v>2636</v>
      </c>
      <c r="B2637">
        <v>21</v>
      </c>
      <c r="C2637">
        <v>32.028083491461103</v>
      </c>
      <c r="D2637">
        <v>92</v>
      </c>
    </row>
    <row r="2638" spans="1:4" x14ac:dyDescent="0.2">
      <c r="A2638">
        <v>2637</v>
      </c>
      <c r="B2638">
        <v>36</v>
      </c>
      <c r="C2638">
        <v>32.023899848254899</v>
      </c>
      <c r="D2638">
        <v>92</v>
      </c>
    </row>
    <row r="2639" spans="1:4" x14ac:dyDescent="0.2">
      <c r="A2639">
        <v>2638</v>
      </c>
      <c r="B2639">
        <v>38</v>
      </c>
      <c r="C2639">
        <v>32.025407660219898</v>
      </c>
      <c r="D2639">
        <v>92</v>
      </c>
    </row>
    <row r="2640" spans="1:4" x14ac:dyDescent="0.2">
      <c r="A2640">
        <v>2639</v>
      </c>
      <c r="B2640">
        <v>43</v>
      </c>
      <c r="C2640">
        <v>32.027672479150802</v>
      </c>
      <c r="D2640">
        <v>92</v>
      </c>
    </row>
    <row r="2641" spans="1:4" x14ac:dyDescent="0.2">
      <c r="A2641">
        <v>2640</v>
      </c>
      <c r="B2641">
        <v>19</v>
      </c>
      <c r="C2641">
        <v>32.031830238726698</v>
      </c>
      <c r="D2641">
        <v>92</v>
      </c>
    </row>
    <row r="2642" spans="1:4" x14ac:dyDescent="0.2">
      <c r="A2642">
        <v>2641</v>
      </c>
      <c r="B2642">
        <v>51</v>
      </c>
      <c r="C2642">
        <v>32.026893939393901</v>
      </c>
      <c r="D2642">
        <v>92</v>
      </c>
    </row>
    <row r="2643" spans="1:4" x14ac:dyDescent="0.2">
      <c r="A2643">
        <v>2642</v>
      </c>
      <c r="B2643">
        <v>52</v>
      </c>
      <c r="C2643">
        <v>32.034078000757198</v>
      </c>
      <c r="D2643">
        <v>92</v>
      </c>
    </row>
    <row r="2644" spans="1:4" x14ac:dyDescent="0.2">
      <c r="A2644">
        <v>2643</v>
      </c>
      <c r="B2644">
        <v>32</v>
      </c>
      <c r="C2644">
        <v>32.041635124905298</v>
      </c>
      <c r="D2644">
        <v>92</v>
      </c>
    </row>
    <row r="2645" spans="1:4" x14ac:dyDescent="0.2">
      <c r="A2645">
        <v>2644</v>
      </c>
      <c r="B2645">
        <v>22</v>
      </c>
      <c r="C2645">
        <v>32.041619371925798</v>
      </c>
      <c r="D2645">
        <v>92</v>
      </c>
    </row>
    <row r="2646" spans="1:4" x14ac:dyDescent="0.2">
      <c r="A2646">
        <v>2645</v>
      </c>
      <c r="B2646">
        <v>13</v>
      </c>
      <c r="C2646">
        <v>32.037821482602098</v>
      </c>
      <c r="D2646">
        <v>92</v>
      </c>
    </row>
    <row r="2647" spans="1:4" x14ac:dyDescent="0.2">
      <c r="A2647">
        <v>2646</v>
      </c>
      <c r="B2647">
        <v>67</v>
      </c>
      <c r="C2647">
        <v>32.030623818525498</v>
      </c>
      <c r="D2647">
        <v>92</v>
      </c>
    </row>
    <row r="2648" spans="1:4" x14ac:dyDescent="0.2">
      <c r="A2648">
        <v>2647</v>
      </c>
      <c r="B2648">
        <v>32</v>
      </c>
      <c r="C2648">
        <v>32.043839758125401</v>
      </c>
      <c r="D2648">
        <v>92</v>
      </c>
    </row>
    <row r="2649" spans="1:4" x14ac:dyDescent="0.2">
      <c r="A2649">
        <v>2648</v>
      </c>
      <c r="B2649">
        <v>28</v>
      </c>
      <c r="C2649">
        <v>32.043823196071003</v>
      </c>
      <c r="D2649">
        <v>92</v>
      </c>
    </row>
    <row r="2650" spans="1:4" x14ac:dyDescent="0.2">
      <c r="A2650">
        <v>2649</v>
      </c>
      <c r="B2650">
        <v>28</v>
      </c>
      <c r="C2650">
        <v>32.042296072507497</v>
      </c>
      <c r="D2650">
        <v>92</v>
      </c>
    </row>
    <row r="2651" spans="1:4" x14ac:dyDescent="0.2">
      <c r="A2651">
        <v>2650</v>
      </c>
      <c r="B2651">
        <v>34</v>
      </c>
      <c r="C2651">
        <v>32.040770101925197</v>
      </c>
      <c r="D2651">
        <v>92</v>
      </c>
    </row>
    <row r="2652" spans="1:4" x14ac:dyDescent="0.2">
      <c r="A2652">
        <v>2651</v>
      </c>
      <c r="B2652">
        <v>42</v>
      </c>
      <c r="C2652">
        <v>32.041509433962197</v>
      </c>
      <c r="D2652">
        <v>92</v>
      </c>
    </row>
    <row r="2653" spans="1:4" x14ac:dyDescent="0.2">
      <c r="A2653">
        <v>2652</v>
      </c>
      <c r="B2653">
        <v>49</v>
      </c>
      <c r="C2653">
        <v>32.045265937382098</v>
      </c>
      <c r="D2653">
        <v>92</v>
      </c>
    </row>
    <row r="2654" spans="1:4" x14ac:dyDescent="0.2">
      <c r="A2654">
        <v>2653</v>
      </c>
      <c r="B2654">
        <v>30</v>
      </c>
      <c r="C2654">
        <v>32.0516591251885</v>
      </c>
      <c r="D2654">
        <v>92</v>
      </c>
    </row>
    <row r="2655" spans="1:4" x14ac:dyDescent="0.2">
      <c r="A2655">
        <v>2654</v>
      </c>
      <c r="B2655">
        <v>21</v>
      </c>
      <c r="C2655">
        <v>32.050885789672002</v>
      </c>
      <c r="D2655">
        <v>92</v>
      </c>
    </row>
    <row r="2656" spans="1:4" x14ac:dyDescent="0.2">
      <c r="A2656">
        <v>2655</v>
      </c>
      <c r="B2656">
        <v>27</v>
      </c>
      <c r="C2656">
        <v>32.046721929163503</v>
      </c>
      <c r="D2656">
        <v>92</v>
      </c>
    </row>
    <row r="2657" spans="1:4" x14ac:dyDescent="0.2">
      <c r="A2657">
        <v>2656</v>
      </c>
      <c r="B2657">
        <v>52</v>
      </c>
      <c r="C2657">
        <v>32.044821092278703</v>
      </c>
      <c r="D2657">
        <v>92</v>
      </c>
    </row>
    <row r="2658" spans="1:4" x14ac:dyDescent="0.2">
      <c r="A2658">
        <v>2657</v>
      </c>
      <c r="B2658">
        <v>11</v>
      </c>
      <c r="C2658">
        <v>32.0523343373494</v>
      </c>
      <c r="D2658">
        <v>92</v>
      </c>
    </row>
    <row r="2659" spans="1:4" x14ac:dyDescent="0.2">
      <c r="A2659">
        <v>2658</v>
      </c>
      <c r="B2659">
        <v>26</v>
      </c>
      <c r="C2659">
        <v>32.044410989838099</v>
      </c>
      <c r="D2659">
        <v>92</v>
      </c>
    </row>
    <row r="2660" spans="1:4" x14ac:dyDescent="0.2">
      <c r="A2660">
        <v>2659</v>
      </c>
      <c r="B2660">
        <v>24</v>
      </c>
      <c r="C2660">
        <v>32.042136945071398</v>
      </c>
      <c r="D2660">
        <v>92</v>
      </c>
    </row>
    <row r="2661" spans="1:4" x14ac:dyDescent="0.2">
      <c r="A2661">
        <v>2660</v>
      </c>
      <c r="B2661">
        <v>23</v>
      </c>
      <c r="C2661">
        <v>32.039112448288797</v>
      </c>
      <c r="D2661">
        <v>92</v>
      </c>
    </row>
    <row r="2662" spans="1:4" x14ac:dyDescent="0.2">
      <c r="A2662">
        <v>2661</v>
      </c>
      <c r="B2662">
        <v>46</v>
      </c>
      <c r="C2662">
        <v>32.035714285714199</v>
      </c>
      <c r="D2662">
        <v>92</v>
      </c>
    </row>
    <row r="2663" spans="1:4" x14ac:dyDescent="0.2">
      <c r="A2663">
        <v>2662</v>
      </c>
      <c r="B2663">
        <v>31</v>
      </c>
      <c r="C2663">
        <v>32.040962044344198</v>
      </c>
      <c r="D2663">
        <v>92</v>
      </c>
    </row>
    <row r="2664" spans="1:4" x14ac:dyDescent="0.2">
      <c r="A2664">
        <v>2663</v>
      </c>
      <c r="B2664">
        <v>34</v>
      </c>
      <c r="C2664">
        <v>32.040570999248601</v>
      </c>
      <c r="D2664">
        <v>92</v>
      </c>
    </row>
    <row r="2665" spans="1:4" x14ac:dyDescent="0.2">
      <c r="A2665">
        <v>2664</v>
      </c>
      <c r="B2665">
        <v>22</v>
      </c>
      <c r="C2665">
        <v>32.041306796845603</v>
      </c>
      <c r="D2665">
        <v>92</v>
      </c>
    </row>
    <row r="2666" spans="1:4" x14ac:dyDescent="0.2">
      <c r="A2666">
        <v>2665</v>
      </c>
      <c r="B2666">
        <v>33</v>
      </c>
      <c r="C2666">
        <v>32.037537537537503</v>
      </c>
      <c r="D2666">
        <v>92</v>
      </c>
    </row>
    <row r="2667" spans="1:4" x14ac:dyDescent="0.2">
      <c r="A2667">
        <v>2666</v>
      </c>
      <c r="B2667">
        <v>43</v>
      </c>
      <c r="C2667">
        <v>32.0378986866791</v>
      </c>
      <c r="D2667">
        <v>92</v>
      </c>
    </row>
    <row r="2668" spans="1:4" x14ac:dyDescent="0.2">
      <c r="A2668">
        <v>2667</v>
      </c>
      <c r="B2668">
        <v>56</v>
      </c>
      <c r="C2668">
        <v>32.042010502625601</v>
      </c>
      <c r="D2668">
        <v>92</v>
      </c>
    </row>
    <row r="2669" spans="1:4" x14ac:dyDescent="0.2">
      <c r="A2669">
        <v>2668</v>
      </c>
      <c r="B2669">
        <v>18</v>
      </c>
      <c r="C2669">
        <v>32.0509936257967</v>
      </c>
      <c r="D2669">
        <v>92</v>
      </c>
    </row>
    <row r="2670" spans="1:4" x14ac:dyDescent="0.2">
      <c r="A2670">
        <v>2669</v>
      </c>
      <c r="B2670">
        <v>43</v>
      </c>
      <c r="C2670">
        <v>32.045727136431701</v>
      </c>
      <c r="D2670">
        <v>92</v>
      </c>
    </row>
    <row r="2671" spans="1:4" x14ac:dyDescent="0.2">
      <c r="A2671">
        <v>2670</v>
      </c>
      <c r="B2671">
        <v>32</v>
      </c>
      <c r="C2671">
        <v>32.0498313975271</v>
      </c>
      <c r="D2671">
        <v>92</v>
      </c>
    </row>
    <row r="2672" spans="1:4" x14ac:dyDescent="0.2">
      <c r="A2672">
        <v>2671</v>
      </c>
      <c r="B2672">
        <v>52</v>
      </c>
      <c r="C2672">
        <v>32.049812734082302</v>
      </c>
      <c r="D2672">
        <v>92</v>
      </c>
    </row>
    <row r="2673" spans="1:4" x14ac:dyDescent="0.2">
      <c r="A2673">
        <v>2672</v>
      </c>
      <c r="B2673">
        <v>48</v>
      </c>
      <c r="C2673">
        <v>32.057281916885003</v>
      </c>
      <c r="D2673">
        <v>92</v>
      </c>
    </row>
    <row r="2674" spans="1:4" x14ac:dyDescent="0.2">
      <c r="A2674">
        <v>2673</v>
      </c>
      <c r="B2674">
        <v>13</v>
      </c>
      <c r="C2674">
        <v>32.063248502994</v>
      </c>
      <c r="D2674">
        <v>92</v>
      </c>
    </row>
    <row r="2675" spans="1:4" x14ac:dyDescent="0.2">
      <c r="A2675">
        <v>2674</v>
      </c>
      <c r="B2675">
        <v>34</v>
      </c>
      <c r="C2675">
        <v>32.056116722783301</v>
      </c>
      <c r="D2675">
        <v>92</v>
      </c>
    </row>
    <row r="2676" spans="1:4" x14ac:dyDescent="0.2">
      <c r="A2676">
        <v>2675</v>
      </c>
      <c r="B2676">
        <v>26</v>
      </c>
      <c r="C2676">
        <v>32.056843679880302</v>
      </c>
      <c r="D2676">
        <v>92</v>
      </c>
    </row>
    <row r="2677" spans="1:4" x14ac:dyDescent="0.2">
      <c r="A2677">
        <v>2676</v>
      </c>
      <c r="B2677">
        <v>38</v>
      </c>
      <c r="C2677">
        <v>32.054579439252301</v>
      </c>
      <c r="D2677">
        <v>92</v>
      </c>
    </row>
    <row r="2678" spans="1:4" x14ac:dyDescent="0.2">
      <c r="A2678">
        <v>2677</v>
      </c>
      <c r="B2678">
        <v>26</v>
      </c>
      <c r="C2678">
        <v>32.0568011958146</v>
      </c>
      <c r="D2678">
        <v>92</v>
      </c>
    </row>
    <row r="2679" spans="1:4" x14ac:dyDescent="0.2">
      <c r="A2679">
        <v>2678</v>
      </c>
      <c r="B2679">
        <v>58</v>
      </c>
      <c r="C2679">
        <v>32.054538662682099</v>
      </c>
      <c r="D2679">
        <v>92</v>
      </c>
    </row>
    <row r="2680" spans="1:4" x14ac:dyDescent="0.2">
      <c r="A2680">
        <v>2679</v>
      </c>
      <c r="B2680">
        <v>45</v>
      </c>
      <c r="C2680">
        <v>32.064227035100799</v>
      </c>
      <c r="D2680">
        <v>92</v>
      </c>
    </row>
    <row r="2681" spans="1:4" x14ac:dyDescent="0.2">
      <c r="A2681">
        <v>2680</v>
      </c>
      <c r="B2681">
        <v>40</v>
      </c>
      <c r="C2681">
        <v>32.069055617767802</v>
      </c>
      <c r="D2681">
        <v>92</v>
      </c>
    </row>
    <row r="2682" spans="1:4" x14ac:dyDescent="0.2">
      <c r="A2682">
        <v>2681</v>
      </c>
      <c r="B2682">
        <v>29</v>
      </c>
      <c r="C2682">
        <v>32.072014925373097</v>
      </c>
      <c r="D2682">
        <v>92</v>
      </c>
    </row>
    <row r="2683" spans="1:4" x14ac:dyDescent="0.2">
      <c r="A2683">
        <v>2682</v>
      </c>
      <c r="B2683">
        <v>33</v>
      </c>
      <c r="C2683">
        <v>32.070869078701897</v>
      </c>
      <c r="D2683">
        <v>92</v>
      </c>
    </row>
    <row r="2684" spans="1:4" x14ac:dyDescent="0.2">
      <c r="A2684">
        <v>2683</v>
      </c>
      <c r="B2684">
        <v>40</v>
      </c>
      <c r="C2684">
        <v>32.071215510812799</v>
      </c>
      <c r="D2684">
        <v>92</v>
      </c>
    </row>
    <row r="2685" spans="1:4" x14ac:dyDescent="0.2">
      <c r="A2685">
        <v>2684</v>
      </c>
      <c r="B2685">
        <v>15</v>
      </c>
      <c r="C2685">
        <v>32.074170704435303</v>
      </c>
      <c r="D2685">
        <v>92</v>
      </c>
    </row>
    <row r="2686" spans="1:4" x14ac:dyDescent="0.2">
      <c r="A2686">
        <v>2685</v>
      </c>
      <c r="B2686">
        <v>18</v>
      </c>
      <c r="C2686">
        <v>32.067809239940303</v>
      </c>
      <c r="D2686">
        <v>92</v>
      </c>
    </row>
    <row r="2687" spans="1:4" x14ac:dyDescent="0.2">
      <c r="A2687">
        <v>2686</v>
      </c>
      <c r="B2687">
        <v>27</v>
      </c>
      <c r="C2687">
        <v>32.062569832402197</v>
      </c>
      <c r="D2687">
        <v>92</v>
      </c>
    </row>
    <row r="2688" spans="1:4" x14ac:dyDescent="0.2">
      <c r="A2688">
        <v>2687</v>
      </c>
      <c r="B2688">
        <v>34</v>
      </c>
      <c r="C2688">
        <v>32.060685033506999</v>
      </c>
      <c r="D2688">
        <v>92</v>
      </c>
    </row>
    <row r="2689" spans="1:4" x14ac:dyDescent="0.2">
      <c r="A2689">
        <v>2688</v>
      </c>
      <c r="B2689">
        <v>55</v>
      </c>
      <c r="C2689">
        <v>32.061406773353099</v>
      </c>
      <c r="D2689">
        <v>92</v>
      </c>
    </row>
    <row r="2690" spans="1:4" x14ac:dyDescent="0.2">
      <c r="A2690">
        <v>2689</v>
      </c>
      <c r="B2690">
        <v>45</v>
      </c>
      <c r="C2690">
        <v>32.069940476190403</v>
      </c>
      <c r="D2690">
        <v>92</v>
      </c>
    </row>
    <row r="2691" spans="1:4" x14ac:dyDescent="0.2">
      <c r="A2691">
        <v>2690</v>
      </c>
      <c r="B2691">
        <v>28</v>
      </c>
      <c r="C2691">
        <v>32.074748977314897</v>
      </c>
      <c r="D2691">
        <v>92</v>
      </c>
    </row>
    <row r="2692" spans="1:4" x14ac:dyDescent="0.2">
      <c r="A2692">
        <v>2691</v>
      </c>
      <c r="B2692">
        <v>27</v>
      </c>
      <c r="C2692">
        <v>32.0732342007434</v>
      </c>
      <c r="D2692">
        <v>92</v>
      </c>
    </row>
    <row r="2693" spans="1:4" x14ac:dyDescent="0.2">
      <c r="A2693">
        <v>2692</v>
      </c>
      <c r="B2693">
        <v>34</v>
      </c>
      <c r="C2693">
        <v>32.071348940914099</v>
      </c>
      <c r="D2693">
        <v>92</v>
      </c>
    </row>
    <row r="2694" spans="1:4" x14ac:dyDescent="0.2">
      <c r="A2694">
        <v>2693</v>
      </c>
      <c r="B2694">
        <v>17</v>
      </c>
      <c r="C2694">
        <v>32.072065378900398</v>
      </c>
      <c r="D2694">
        <v>92</v>
      </c>
    </row>
    <row r="2695" spans="1:4" x14ac:dyDescent="0.2">
      <c r="A2695">
        <v>2694</v>
      </c>
      <c r="B2695">
        <v>37</v>
      </c>
      <c r="C2695">
        <v>32.066468622354201</v>
      </c>
      <c r="D2695">
        <v>92</v>
      </c>
    </row>
    <row r="2696" spans="1:4" x14ac:dyDescent="0.2">
      <c r="A2696">
        <v>2695</v>
      </c>
      <c r="B2696">
        <v>53</v>
      </c>
      <c r="C2696">
        <v>32.068299925760897</v>
      </c>
      <c r="D2696">
        <v>92</v>
      </c>
    </row>
    <row r="2697" spans="1:4" x14ac:dyDescent="0.2">
      <c r="A2697">
        <v>2696</v>
      </c>
      <c r="B2697">
        <v>45</v>
      </c>
      <c r="C2697">
        <v>32.076066790352499</v>
      </c>
      <c r="D2697">
        <v>92</v>
      </c>
    </row>
    <row r="2698" spans="1:4" x14ac:dyDescent="0.2">
      <c r="A2698">
        <v>2697</v>
      </c>
      <c r="B2698">
        <v>28</v>
      </c>
      <c r="C2698">
        <v>32.080860534124596</v>
      </c>
      <c r="D2698">
        <v>92</v>
      </c>
    </row>
    <row r="2699" spans="1:4" x14ac:dyDescent="0.2">
      <c r="A2699">
        <v>2698</v>
      </c>
      <c r="B2699">
        <v>47</v>
      </c>
      <c r="C2699">
        <v>32.0793474230626</v>
      </c>
      <c r="D2699">
        <v>92</v>
      </c>
    </row>
    <row r="2700" spans="1:4" x14ac:dyDescent="0.2">
      <c r="A2700">
        <v>2699</v>
      </c>
      <c r="B2700">
        <v>41</v>
      </c>
      <c r="C2700">
        <v>32.084877687175599</v>
      </c>
      <c r="D2700">
        <v>92</v>
      </c>
    </row>
    <row r="2701" spans="1:4" x14ac:dyDescent="0.2">
      <c r="A2701">
        <v>2700</v>
      </c>
      <c r="B2701">
        <v>23</v>
      </c>
      <c r="C2701">
        <v>32.0881808077065</v>
      </c>
      <c r="D2701">
        <v>92</v>
      </c>
    </row>
    <row r="2702" spans="1:4" x14ac:dyDescent="0.2">
      <c r="A2702">
        <v>2701</v>
      </c>
      <c r="B2702">
        <v>24</v>
      </c>
      <c r="C2702">
        <v>32.084814814814798</v>
      </c>
      <c r="D2702">
        <v>92</v>
      </c>
    </row>
    <row r="2703" spans="1:4" x14ac:dyDescent="0.2">
      <c r="A2703">
        <v>2702</v>
      </c>
      <c r="B2703">
        <v>26</v>
      </c>
      <c r="C2703">
        <v>32.081821547574897</v>
      </c>
      <c r="D2703">
        <v>92</v>
      </c>
    </row>
    <row r="2704" spans="1:4" x14ac:dyDescent="0.2">
      <c r="A2704">
        <v>2703</v>
      </c>
      <c r="B2704">
        <v>48</v>
      </c>
      <c r="C2704">
        <v>32.079570688378901</v>
      </c>
      <c r="D2704">
        <v>92</v>
      </c>
    </row>
    <row r="2705" spans="1:4" x14ac:dyDescent="0.2">
      <c r="A2705">
        <v>2704</v>
      </c>
      <c r="B2705">
        <v>37</v>
      </c>
      <c r="C2705">
        <v>32.085460599333999</v>
      </c>
      <c r="D2705">
        <v>92</v>
      </c>
    </row>
    <row r="2706" spans="1:4" x14ac:dyDescent="0.2">
      <c r="A2706">
        <v>2705</v>
      </c>
      <c r="B2706">
        <v>36</v>
      </c>
      <c r="C2706">
        <v>32.087278106508798</v>
      </c>
      <c r="D2706">
        <v>92</v>
      </c>
    </row>
    <row r="2707" spans="1:4" x14ac:dyDescent="0.2">
      <c r="A2707">
        <v>2706</v>
      </c>
      <c r="B2707">
        <v>21</v>
      </c>
      <c r="C2707">
        <v>32.088724584103502</v>
      </c>
      <c r="D2707">
        <v>92</v>
      </c>
    </row>
    <row r="2708" spans="1:4" x14ac:dyDescent="0.2">
      <c r="A2708">
        <v>2707</v>
      </c>
      <c r="B2708">
        <v>20</v>
      </c>
      <c r="C2708">
        <v>32.0846267553584</v>
      </c>
      <c r="D2708">
        <v>92</v>
      </c>
    </row>
    <row r="2709" spans="1:4" x14ac:dyDescent="0.2">
      <c r="A2709">
        <v>2708</v>
      </c>
      <c r="B2709">
        <v>37</v>
      </c>
      <c r="C2709">
        <v>32.080162541558899</v>
      </c>
      <c r="D2709">
        <v>92</v>
      </c>
    </row>
    <row r="2710" spans="1:4" x14ac:dyDescent="0.2">
      <c r="A2710">
        <v>2709</v>
      </c>
      <c r="B2710">
        <v>29</v>
      </c>
      <c r="C2710">
        <v>32.081979320531701</v>
      </c>
      <c r="D2710">
        <v>92</v>
      </c>
    </row>
    <row r="2711" spans="1:4" x14ac:dyDescent="0.2">
      <c r="A2711">
        <v>2710</v>
      </c>
      <c r="B2711">
        <v>9</v>
      </c>
      <c r="C2711">
        <v>32.080841638981099</v>
      </c>
      <c r="D2711">
        <v>92</v>
      </c>
    </row>
    <row r="2712" spans="1:4" x14ac:dyDescent="0.2">
      <c r="A2712">
        <v>2711</v>
      </c>
      <c r="B2712">
        <v>19</v>
      </c>
      <c r="C2712">
        <v>32.072324723247199</v>
      </c>
      <c r="D2712">
        <v>92</v>
      </c>
    </row>
    <row r="2713" spans="1:4" x14ac:dyDescent="0.2">
      <c r="A2713">
        <v>2712</v>
      </c>
      <c r="B2713">
        <v>54</v>
      </c>
      <c r="C2713">
        <v>32.067502766506799</v>
      </c>
      <c r="D2713">
        <v>92</v>
      </c>
    </row>
    <row r="2714" spans="1:4" x14ac:dyDescent="0.2">
      <c r="A2714">
        <v>2713</v>
      </c>
      <c r="B2714">
        <v>51</v>
      </c>
      <c r="C2714">
        <v>32.075589970501397</v>
      </c>
      <c r="D2714">
        <v>92</v>
      </c>
    </row>
    <row r="2715" spans="1:4" x14ac:dyDescent="0.2">
      <c r="A2715">
        <v>2714</v>
      </c>
      <c r="B2715">
        <v>19</v>
      </c>
      <c r="C2715">
        <v>32.0825654257279</v>
      </c>
      <c r="D2715">
        <v>92</v>
      </c>
    </row>
    <row r="2716" spans="1:4" x14ac:dyDescent="0.2">
      <c r="A2716">
        <v>2715</v>
      </c>
      <c r="B2716">
        <v>23</v>
      </c>
      <c r="C2716">
        <v>32.077745025792098</v>
      </c>
      <c r="D2716">
        <v>92</v>
      </c>
    </row>
    <row r="2717" spans="1:4" x14ac:dyDescent="0.2">
      <c r="A2717">
        <v>2716</v>
      </c>
      <c r="B2717">
        <v>24</v>
      </c>
      <c r="C2717">
        <v>32.074401473296497</v>
      </c>
      <c r="D2717">
        <v>92</v>
      </c>
    </row>
    <row r="2718" spans="1:4" x14ac:dyDescent="0.2">
      <c r="A2718">
        <v>2717</v>
      </c>
      <c r="B2718">
        <v>29</v>
      </c>
      <c r="C2718">
        <v>32.071428571428498</v>
      </c>
      <c r="D2718">
        <v>92</v>
      </c>
    </row>
    <row r="2719" spans="1:4" x14ac:dyDescent="0.2">
      <c r="A2719">
        <v>2718</v>
      </c>
      <c r="B2719">
        <v>29</v>
      </c>
      <c r="C2719">
        <v>32.0702981229297</v>
      </c>
      <c r="D2719">
        <v>92</v>
      </c>
    </row>
    <row r="2720" spans="1:4" x14ac:dyDescent="0.2">
      <c r="A2720">
        <v>2719</v>
      </c>
      <c r="B2720">
        <v>44</v>
      </c>
      <c r="C2720">
        <v>32.069168506254599</v>
      </c>
      <c r="D2720">
        <v>92</v>
      </c>
    </row>
    <row r="2721" spans="1:4" x14ac:dyDescent="0.2">
      <c r="A2721">
        <v>2720</v>
      </c>
      <c r="B2721">
        <v>60</v>
      </c>
      <c r="C2721">
        <v>32.073556454578799</v>
      </c>
      <c r="D2721">
        <v>92</v>
      </c>
    </row>
    <row r="2722" spans="1:4" x14ac:dyDescent="0.2">
      <c r="A2722">
        <v>2721</v>
      </c>
      <c r="B2722">
        <v>26</v>
      </c>
      <c r="C2722">
        <v>32.083823529411703</v>
      </c>
      <c r="D2722">
        <v>92</v>
      </c>
    </row>
    <row r="2723" spans="1:4" x14ac:dyDescent="0.2">
      <c r="A2723">
        <v>2722</v>
      </c>
      <c r="B2723">
        <v>37</v>
      </c>
      <c r="C2723">
        <v>32.081587651598603</v>
      </c>
      <c r="D2723">
        <v>92</v>
      </c>
    </row>
    <row r="2724" spans="1:4" x14ac:dyDescent="0.2">
      <c r="A2724">
        <v>2723</v>
      </c>
      <c r="B2724">
        <v>34</v>
      </c>
      <c r="C2724">
        <v>32.083394562821397</v>
      </c>
      <c r="D2724">
        <v>92</v>
      </c>
    </row>
    <row r="2725" spans="1:4" x14ac:dyDescent="0.2">
      <c r="A2725">
        <v>2724</v>
      </c>
      <c r="B2725">
        <v>47</v>
      </c>
      <c r="C2725">
        <v>32.084098420859299</v>
      </c>
      <c r="D2725">
        <v>92</v>
      </c>
    </row>
    <row r="2726" spans="1:4" x14ac:dyDescent="0.2">
      <c r="A2726">
        <v>2725</v>
      </c>
      <c r="B2726">
        <v>35</v>
      </c>
      <c r="C2726">
        <v>32.089574155653402</v>
      </c>
      <c r="D2726">
        <v>92</v>
      </c>
    </row>
    <row r="2727" spans="1:4" x14ac:dyDescent="0.2">
      <c r="A2727">
        <v>2726</v>
      </c>
      <c r="B2727">
        <v>54</v>
      </c>
      <c r="C2727">
        <v>32.090642201834797</v>
      </c>
      <c r="D2727">
        <v>92</v>
      </c>
    </row>
    <row r="2728" spans="1:4" x14ac:dyDescent="0.2">
      <c r="A2728">
        <v>2727</v>
      </c>
      <c r="B2728">
        <v>62</v>
      </c>
      <c r="C2728">
        <v>32.098679383712401</v>
      </c>
      <c r="D2728">
        <v>92</v>
      </c>
    </row>
    <row r="2729" spans="1:4" x14ac:dyDescent="0.2">
      <c r="A2729">
        <v>2728</v>
      </c>
      <c r="B2729">
        <v>36</v>
      </c>
      <c r="C2729">
        <v>32.109644297763097</v>
      </c>
      <c r="D2729">
        <v>92</v>
      </c>
    </row>
    <row r="2730" spans="1:4" x14ac:dyDescent="0.2">
      <c r="A2730">
        <v>2729</v>
      </c>
      <c r="B2730">
        <v>22</v>
      </c>
      <c r="C2730">
        <v>32.111070381231599</v>
      </c>
      <c r="D2730">
        <v>92</v>
      </c>
    </row>
    <row r="2731" spans="1:4" x14ac:dyDescent="0.2">
      <c r="A2731">
        <v>2730</v>
      </c>
      <c r="B2731">
        <v>59</v>
      </c>
      <c r="C2731">
        <v>32.107365335287597</v>
      </c>
      <c r="D2731">
        <v>92</v>
      </c>
    </row>
    <row r="2732" spans="1:4" x14ac:dyDescent="0.2">
      <c r="A2732">
        <v>2731</v>
      </c>
      <c r="B2732">
        <v>22</v>
      </c>
      <c r="C2732">
        <v>32.117216117216103</v>
      </c>
      <c r="D2732">
        <v>92</v>
      </c>
    </row>
    <row r="2733" spans="1:4" x14ac:dyDescent="0.2">
      <c r="A2733">
        <v>2732</v>
      </c>
      <c r="B2733">
        <v>22</v>
      </c>
      <c r="C2733">
        <v>32.113511534236501</v>
      </c>
      <c r="D2733">
        <v>92</v>
      </c>
    </row>
    <row r="2734" spans="1:4" x14ac:dyDescent="0.2">
      <c r="A2734">
        <v>2733</v>
      </c>
      <c r="B2734">
        <v>45</v>
      </c>
      <c r="C2734">
        <v>32.109809663250303</v>
      </c>
      <c r="D2734">
        <v>92</v>
      </c>
    </row>
    <row r="2735" spans="1:4" x14ac:dyDescent="0.2">
      <c r="A2735">
        <v>2734</v>
      </c>
      <c r="B2735">
        <v>31</v>
      </c>
      <c r="C2735">
        <v>32.114526161726999</v>
      </c>
      <c r="D2735">
        <v>92</v>
      </c>
    </row>
    <row r="2736" spans="1:4" x14ac:dyDescent="0.2">
      <c r="A2736">
        <v>2735</v>
      </c>
      <c r="B2736">
        <v>44</v>
      </c>
      <c r="C2736">
        <v>32.114118507680999</v>
      </c>
      <c r="D2736">
        <v>92</v>
      </c>
    </row>
    <row r="2737" spans="1:4" x14ac:dyDescent="0.2">
      <c r="A2737">
        <v>2736</v>
      </c>
      <c r="B2737">
        <v>48</v>
      </c>
      <c r="C2737">
        <v>32.1184643510054</v>
      </c>
      <c r="D2737">
        <v>92</v>
      </c>
    </row>
    <row r="2738" spans="1:4" x14ac:dyDescent="0.2">
      <c r="A2738">
        <v>2737</v>
      </c>
      <c r="B2738">
        <v>45</v>
      </c>
      <c r="C2738">
        <v>32.1242690058479</v>
      </c>
      <c r="D2738">
        <v>92</v>
      </c>
    </row>
    <row r="2739" spans="1:4" x14ac:dyDescent="0.2">
      <c r="A2739">
        <v>2738</v>
      </c>
      <c r="B2739">
        <v>37</v>
      </c>
      <c r="C2739">
        <v>32.128973328461797</v>
      </c>
      <c r="D2739">
        <v>92</v>
      </c>
    </row>
    <row r="2740" spans="1:4" x14ac:dyDescent="0.2">
      <c r="A2740">
        <v>2739</v>
      </c>
      <c r="B2740">
        <v>12</v>
      </c>
      <c r="C2740">
        <v>32.130752373995598</v>
      </c>
      <c r="D2740">
        <v>92</v>
      </c>
    </row>
    <row r="2741" spans="1:4" x14ac:dyDescent="0.2">
      <c r="A2741">
        <v>2740</v>
      </c>
      <c r="B2741">
        <v>24</v>
      </c>
      <c r="C2741">
        <v>32.123402701715897</v>
      </c>
      <c r="D2741">
        <v>92</v>
      </c>
    </row>
    <row r="2742" spans="1:4" x14ac:dyDescent="0.2">
      <c r="A2742">
        <v>2741</v>
      </c>
      <c r="B2742">
        <v>39</v>
      </c>
      <c r="C2742">
        <v>32.120437956204299</v>
      </c>
      <c r="D2742">
        <v>92</v>
      </c>
    </row>
    <row r="2743" spans="1:4" x14ac:dyDescent="0.2">
      <c r="A2743">
        <v>2742</v>
      </c>
      <c r="B2743">
        <v>37</v>
      </c>
      <c r="C2743">
        <v>32.122947829259303</v>
      </c>
      <c r="D2743">
        <v>92</v>
      </c>
    </row>
    <row r="2744" spans="1:4" x14ac:dyDescent="0.2">
      <c r="A2744">
        <v>2743</v>
      </c>
      <c r="B2744">
        <v>22</v>
      </c>
      <c r="C2744">
        <v>32.124726477023998</v>
      </c>
      <c r="D2744">
        <v>92</v>
      </c>
    </row>
    <row r="2745" spans="1:4" x14ac:dyDescent="0.2">
      <c r="A2745">
        <v>2744</v>
      </c>
      <c r="B2745">
        <v>27</v>
      </c>
      <c r="C2745">
        <v>32.121035362741502</v>
      </c>
      <c r="D2745">
        <v>92</v>
      </c>
    </row>
    <row r="2746" spans="1:4" x14ac:dyDescent="0.2">
      <c r="A2746">
        <v>2745</v>
      </c>
      <c r="B2746">
        <v>44</v>
      </c>
      <c r="C2746">
        <v>32.119169096209902</v>
      </c>
      <c r="D2746">
        <v>92</v>
      </c>
    </row>
    <row r="2747" spans="1:4" x14ac:dyDescent="0.2">
      <c r="A2747">
        <v>2746</v>
      </c>
      <c r="B2747">
        <v>23</v>
      </c>
      <c r="C2747">
        <v>32.123497267759497</v>
      </c>
      <c r="D2747">
        <v>92</v>
      </c>
    </row>
    <row r="2748" spans="1:4" x14ac:dyDescent="0.2">
      <c r="A2748">
        <v>2747</v>
      </c>
      <c r="B2748">
        <v>36</v>
      </c>
      <c r="C2748">
        <v>32.1201747997086</v>
      </c>
      <c r="D2748">
        <v>92</v>
      </c>
    </row>
    <row r="2749" spans="1:4" x14ac:dyDescent="0.2">
      <c r="A2749">
        <v>2748</v>
      </c>
      <c r="B2749">
        <v>32</v>
      </c>
      <c r="C2749">
        <v>32.121587186021102</v>
      </c>
      <c r="D2749">
        <v>92</v>
      </c>
    </row>
    <row r="2750" spans="1:4" x14ac:dyDescent="0.2">
      <c r="A2750">
        <v>2749</v>
      </c>
      <c r="B2750">
        <v>37</v>
      </c>
      <c r="C2750">
        <v>32.121542940320197</v>
      </c>
      <c r="D2750">
        <v>92</v>
      </c>
    </row>
    <row r="2751" spans="1:4" x14ac:dyDescent="0.2">
      <c r="A2751">
        <v>2750</v>
      </c>
      <c r="B2751">
        <v>32</v>
      </c>
      <c r="C2751">
        <v>32.123317570025399</v>
      </c>
      <c r="D2751">
        <v>92</v>
      </c>
    </row>
    <row r="2752" spans="1:4" x14ac:dyDescent="0.2">
      <c r="A2752">
        <v>2751</v>
      </c>
      <c r="B2752">
        <v>34</v>
      </c>
      <c r="C2752">
        <v>32.123272727272699</v>
      </c>
      <c r="D2752">
        <v>92</v>
      </c>
    </row>
    <row r="2753" spans="1:4" x14ac:dyDescent="0.2">
      <c r="A2753">
        <v>2752</v>
      </c>
      <c r="B2753">
        <v>15</v>
      </c>
      <c r="C2753">
        <v>32.123954925481598</v>
      </c>
      <c r="D2753">
        <v>92</v>
      </c>
    </row>
    <row r="2754" spans="1:4" x14ac:dyDescent="0.2">
      <c r="A2754">
        <v>2753</v>
      </c>
      <c r="B2754">
        <v>47</v>
      </c>
      <c r="C2754">
        <v>32.117732558139501</v>
      </c>
      <c r="D2754">
        <v>92</v>
      </c>
    </row>
    <row r="2755" spans="1:4" x14ac:dyDescent="0.2">
      <c r="A2755">
        <v>2754</v>
      </c>
      <c r="B2755">
        <v>29</v>
      </c>
      <c r="C2755">
        <v>32.123138394478701</v>
      </c>
      <c r="D2755">
        <v>92</v>
      </c>
    </row>
    <row r="2756" spans="1:4" x14ac:dyDescent="0.2">
      <c r="A2756">
        <v>2755</v>
      </c>
      <c r="B2756">
        <v>47</v>
      </c>
      <c r="C2756">
        <v>32.122004357298401</v>
      </c>
      <c r="D2756">
        <v>92</v>
      </c>
    </row>
    <row r="2757" spans="1:4" x14ac:dyDescent="0.2">
      <c r="A2757">
        <v>2756</v>
      </c>
      <c r="B2757">
        <v>34</v>
      </c>
      <c r="C2757">
        <v>32.127404718693199</v>
      </c>
      <c r="D2757">
        <v>92</v>
      </c>
    </row>
    <row r="2758" spans="1:4" x14ac:dyDescent="0.2">
      <c r="A2758">
        <v>2757</v>
      </c>
      <c r="B2758">
        <v>17</v>
      </c>
      <c r="C2758">
        <v>32.128084179970898</v>
      </c>
      <c r="D2758">
        <v>92</v>
      </c>
    </row>
    <row r="2759" spans="1:4" x14ac:dyDescent="0.2">
      <c r="A2759">
        <v>2758</v>
      </c>
      <c r="B2759">
        <v>28</v>
      </c>
      <c r="C2759">
        <v>32.122597025752597</v>
      </c>
      <c r="D2759">
        <v>92</v>
      </c>
    </row>
    <row r="2760" spans="1:4" x14ac:dyDescent="0.2">
      <c r="A2760">
        <v>2759</v>
      </c>
      <c r="B2760">
        <v>26</v>
      </c>
      <c r="C2760">
        <v>32.121102248005798</v>
      </c>
      <c r="D2760">
        <v>92</v>
      </c>
    </row>
    <row r="2761" spans="1:4" x14ac:dyDescent="0.2">
      <c r="A2761">
        <v>2760</v>
      </c>
      <c r="B2761">
        <v>33</v>
      </c>
      <c r="C2761">
        <v>32.118883653497598</v>
      </c>
      <c r="D2761">
        <v>92</v>
      </c>
    </row>
    <row r="2762" spans="1:4" x14ac:dyDescent="0.2">
      <c r="A2762">
        <v>2761</v>
      </c>
      <c r="B2762">
        <v>40</v>
      </c>
      <c r="C2762">
        <v>32.119202898550697</v>
      </c>
      <c r="D2762">
        <v>92</v>
      </c>
    </row>
    <row r="2763" spans="1:4" x14ac:dyDescent="0.2">
      <c r="A2763">
        <v>2762</v>
      </c>
      <c r="B2763">
        <v>49</v>
      </c>
      <c r="C2763">
        <v>32.122057225642799</v>
      </c>
      <c r="D2763">
        <v>92</v>
      </c>
    </row>
    <row r="2764" spans="1:4" x14ac:dyDescent="0.2">
      <c r="A2764">
        <v>2763</v>
      </c>
      <c r="B2764">
        <v>25</v>
      </c>
      <c r="C2764">
        <v>32.128167994207097</v>
      </c>
      <c r="D2764">
        <v>92</v>
      </c>
    </row>
    <row r="2765" spans="1:4" x14ac:dyDescent="0.2">
      <c r="A2765">
        <v>2764</v>
      </c>
      <c r="B2765">
        <v>32</v>
      </c>
      <c r="C2765">
        <v>32.125588128845401</v>
      </c>
      <c r="D2765">
        <v>92</v>
      </c>
    </row>
    <row r="2766" spans="1:4" x14ac:dyDescent="0.2">
      <c r="A2766">
        <v>2765</v>
      </c>
      <c r="B2766">
        <v>44</v>
      </c>
      <c r="C2766">
        <v>32.125542691751001</v>
      </c>
      <c r="D2766">
        <v>92</v>
      </c>
    </row>
    <row r="2767" spans="1:4" x14ac:dyDescent="0.2">
      <c r="A2767">
        <v>2766</v>
      </c>
      <c r="B2767">
        <v>37</v>
      </c>
      <c r="C2767">
        <v>32.1298372513562</v>
      </c>
      <c r="D2767">
        <v>92</v>
      </c>
    </row>
    <row r="2768" spans="1:4" x14ac:dyDescent="0.2">
      <c r="A2768">
        <v>2767</v>
      </c>
      <c r="B2768">
        <v>26</v>
      </c>
      <c r="C2768">
        <v>32.131597975415701</v>
      </c>
      <c r="D2768">
        <v>92</v>
      </c>
    </row>
    <row r="2769" spans="1:4" x14ac:dyDescent="0.2">
      <c r="A2769">
        <v>2768</v>
      </c>
      <c r="B2769">
        <v>20</v>
      </c>
      <c r="C2769">
        <v>32.129382002168398</v>
      </c>
      <c r="D2769">
        <v>92</v>
      </c>
    </row>
    <row r="2770" spans="1:4" x14ac:dyDescent="0.2">
      <c r="A2770">
        <v>2769</v>
      </c>
      <c r="B2770">
        <v>46</v>
      </c>
      <c r="C2770">
        <v>32.125</v>
      </c>
      <c r="D2770">
        <v>92</v>
      </c>
    </row>
    <row r="2771" spans="1:4" x14ac:dyDescent="0.2">
      <c r="A2771">
        <v>2770</v>
      </c>
      <c r="B2771">
        <v>26</v>
      </c>
      <c r="C2771">
        <v>32.130010834236103</v>
      </c>
      <c r="D2771">
        <v>92</v>
      </c>
    </row>
    <row r="2772" spans="1:4" x14ac:dyDescent="0.2">
      <c r="A2772">
        <v>2771</v>
      </c>
      <c r="B2772">
        <v>47</v>
      </c>
      <c r="C2772">
        <v>32.127797833934999</v>
      </c>
      <c r="D2772">
        <v>92</v>
      </c>
    </row>
    <row r="2773" spans="1:4" x14ac:dyDescent="0.2">
      <c r="A2773">
        <v>2772</v>
      </c>
      <c r="B2773">
        <v>39</v>
      </c>
      <c r="C2773">
        <v>32.1331649224106</v>
      </c>
      <c r="D2773">
        <v>92</v>
      </c>
    </row>
    <row r="2774" spans="1:4" x14ac:dyDescent="0.2">
      <c r="A2774">
        <v>2773</v>
      </c>
      <c r="B2774">
        <v>42</v>
      </c>
      <c r="C2774">
        <v>32.135642135642101</v>
      </c>
      <c r="D2774">
        <v>92</v>
      </c>
    </row>
    <row r="2775" spans="1:4" x14ac:dyDescent="0.2">
      <c r="A2775">
        <v>2774</v>
      </c>
      <c r="B2775">
        <v>30</v>
      </c>
      <c r="C2775">
        <v>32.139199423007497</v>
      </c>
      <c r="D2775">
        <v>92</v>
      </c>
    </row>
    <row r="2776" spans="1:4" x14ac:dyDescent="0.2">
      <c r="A2776">
        <v>2775</v>
      </c>
      <c r="B2776">
        <v>28</v>
      </c>
      <c r="C2776">
        <v>32.138428262436904</v>
      </c>
      <c r="D2776">
        <v>92</v>
      </c>
    </row>
    <row r="2777" spans="1:4" x14ac:dyDescent="0.2">
      <c r="A2777">
        <v>2776</v>
      </c>
      <c r="B2777">
        <v>39</v>
      </c>
      <c r="C2777">
        <v>32.136936936936898</v>
      </c>
      <c r="D2777">
        <v>92</v>
      </c>
    </row>
    <row r="2778" spans="1:4" x14ac:dyDescent="0.2">
      <c r="A2778">
        <v>2777</v>
      </c>
      <c r="B2778">
        <v>22</v>
      </c>
      <c r="C2778">
        <v>32.139409221902</v>
      </c>
      <c r="D2778">
        <v>92</v>
      </c>
    </row>
    <row r="2779" spans="1:4" x14ac:dyDescent="0.2">
      <c r="A2779">
        <v>2778</v>
      </c>
      <c r="B2779">
        <v>23</v>
      </c>
      <c r="C2779">
        <v>32.1357580122434</v>
      </c>
      <c r="D2779">
        <v>92</v>
      </c>
    </row>
    <row r="2780" spans="1:4" x14ac:dyDescent="0.2">
      <c r="A2780">
        <v>2779</v>
      </c>
      <c r="B2780">
        <v>22</v>
      </c>
      <c r="C2780">
        <v>32.132469402447803</v>
      </c>
      <c r="D2780">
        <v>92</v>
      </c>
    </row>
    <row r="2781" spans="1:4" x14ac:dyDescent="0.2">
      <c r="A2781">
        <v>2780</v>
      </c>
      <c r="B2781">
        <v>40</v>
      </c>
      <c r="C2781">
        <v>32.1288233177401</v>
      </c>
      <c r="D2781">
        <v>92</v>
      </c>
    </row>
    <row r="2782" spans="1:4" x14ac:dyDescent="0.2">
      <c r="A2782">
        <v>2781</v>
      </c>
      <c r="B2782">
        <v>41</v>
      </c>
      <c r="C2782">
        <v>32.131654676258897</v>
      </c>
      <c r="D2782">
        <v>92</v>
      </c>
    </row>
    <row r="2783" spans="1:4" x14ac:dyDescent="0.2">
      <c r="A2783">
        <v>2782</v>
      </c>
      <c r="B2783">
        <v>37</v>
      </c>
      <c r="C2783">
        <v>32.134843581445502</v>
      </c>
      <c r="D2783">
        <v>92</v>
      </c>
    </row>
    <row r="2784" spans="1:4" x14ac:dyDescent="0.2">
      <c r="A2784">
        <v>2783</v>
      </c>
      <c r="B2784">
        <v>45</v>
      </c>
      <c r="C2784">
        <v>32.136592379583</v>
      </c>
      <c r="D2784">
        <v>92</v>
      </c>
    </row>
    <row r="2785" spans="1:4" x14ac:dyDescent="0.2">
      <c r="A2785">
        <v>2784</v>
      </c>
      <c r="B2785">
        <v>44</v>
      </c>
      <c r="C2785">
        <v>32.141214516708501</v>
      </c>
      <c r="D2785">
        <v>92</v>
      </c>
    </row>
    <row r="2786" spans="1:4" x14ac:dyDescent="0.2">
      <c r="A2786">
        <v>2785</v>
      </c>
      <c r="B2786">
        <v>50</v>
      </c>
      <c r="C2786">
        <v>32.145474137930997</v>
      </c>
      <c r="D2786">
        <v>92</v>
      </c>
    </row>
    <row r="2787" spans="1:4" x14ac:dyDescent="0.2">
      <c r="A2787">
        <v>2786</v>
      </c>
      <c r="B2787">
        <v>24</v>
      </c>
      <c r="C2787">
        <v>32.1518850987432</v>
      </c>
      <c r="D2787">
        <v>92</v>
      </c>
    </row>
    <row r="2788" spans="1:4" x14ac:dyDescent="0.2">
      <c r="A2788">
        <v>2787</v>
      </c>
      <c r="B2788">
        <v>43</v>
      </c>
      <c r="C2788">
        <v>32.148959081119798</v>
      </c>
      <c r="D2788">
        <v>92</v>
      </c>
    </row>
    <row r="2789" spans="1:4" x14ac:dyDescent="0.2">
      <c r="A2789">
        <v>2788</v>
      </c>
      <c r="B2789">
        <v>25</v>
      </c>
      <c r="C2789">
        <v>32.152852529601702</v>
      </c>
      <c r="D2789">
        <v>92</v>
      </c>
    </row>
    <row r="2790" spans="1:4" x14ac:dyDescent="0.2">
      <c r="A2790">
        <v>2789</v>
      </c>
      <c r="B2790">
        <v>41</v>
      </c>
      <c r="C2790">
        <v>32.150286944045902</v>
      </c>
      <c r="D2790">
        <v>92</v>
      </c>
    </row>
    <row r="2791" spans="1:4" x14ac:dyDescent="0.2">
      <c r="A2791">
        <v>2790</v>
      </c>
      <c r="B2791">
        <v>42</v>
      </c>
      <c r="C2791">
        <v>32.153460021512998</v>
      </c>
      <c r="D2791">
        <v>92</v>
      </c>
    </row>
    <row r="2792" spans="1:4" x14ac:dyDescent="0.2">
      <c r="A2792">
        <v>2791</v>
      </c>
      <c r="B2792">
        <v>38</v>
      </c>
      <c r="C2792">
        <v>32.156989247311799</v>
      </c>
      <c r="D2792">
        <v>92</v>
      </c>
    </row>
    <row r="2793" spans="1:4" x14ac:dyDescent="0.2">
      <c r="A2793">
        <v>2792</v>
      </c>
      <c r="B2793">
        <v>39</v>
      </c>
      <c r="C2793">
        <v>32.159082766033599</v>
      </c>
      <c r="D2793">
        <v>92</v>
      </c>
    </row>
    <row r="2794" spans="1:4" x14ac:dyDescent="0.2">
      <c r="A2794">
        <v>2793</v>
      </c>
      <c r="B2794">
        <v>28</v>
      </c>
      <c r="C2794">
        <v>32.161532951289303</v>
      </c>
      <c r="D2794">
        <v>92</v>
      </c>
    </row>
    <row r="2795" spans="1:4" x14ac:dyDescent="0.2">
      <c r="A2795">
        <v>2794</v>
      </c>
      <c r="B2795">
        <v>22</v>
      </c>
      <c r="C2795">
        <v>32.160042964554201</v>
      </c>
      <c r="D2795">
        <v>92</v>
      </c>
    </row>
    <row r="2796" spans="1:4" x14ac:dyDescent="0.2">
      <c r="A2796">
        <v>2795</v>
      </c>
      <c r="B2796">
        <v>24</v>
      </c>
      <c r="C2796">
        <v>32.156406585540402</v>
      </c>
      <c r="D2796">
        <v>92</v>
      </c>
    </row>
    <row r="2797" spans="1:4" x14ac:dyDescent="0.2">
      <c r="A2797">
        <v>2796</v>
      </c>
      <c r="B2797">
        <v>25</v>
      </c>
      <c r="C2797">
        <v>32.153488372093001</v>
      </c>
      <c r="D2797">
        <v>92</v>
      </c>
    </row>
    <row r="2798" spans="1:4" x14ac:dyDescent="0.2">
      <c r="A2798">
        <v>2797</v>
      </c>
      <c r="B2798">
        <v>34</v>
      </c>
      <c r="C2798">
        <v>32.150929899856898</v>
      </c>
      <c r="D2798">
        <v>92</v>
      </c>
    </row>
    <row r="2799" spans="1:4" x14ac:dyDescent="0.2">
      <c r="A2799">
        <v>2798</v>
      </c>
      <c r="B2799">
        <v>43</v>
      </c>
      <c r="C2799">
        <v>32.151590990346797</v>
      </c>
      <c r="D2799">
        <v>92</v>
      </c>
    </row>
    <row r="2800" spans="1:4" x14ac:dyDescent="0.2">
      <c r="A2800">
        <v>2799</v>
      </c>
      <c r="B2800">
        <v>49</v>
      </c>
      <c r="C2800">
        <v>32.155468191565397</v>
      </c>
      <c r="D2800">
        <v>92</v>
      </c>
    </row>
    <row r="2801" spans="1:4" x14ac:dyDescent="0.2">
      <c r="A2801">
        <v>2800</v>
      </c>
      <c r="B2801">
        <v>35</v>
      </c>
      <c r="C2801">
        <v>32.161486245087502</v>
      </c>
      <c r="D2801">
        <v>92</v>
      </c>
    </row>
    <row r="2802" spans="1:4" x14ac:dyDescent="0.2">
      <c r="A2802">
        <v>2801</v>
      </c>
      <c r="B2802">
        <v>17</v>
      </c>
      <c r="C2802">
        <v>32.162500000000001</v>
      </c>
      <c r="D2802">
        <v>92</v>
      </c>
    </row>
    <row r="2803" spans="1:4" x14ac:dyDescent="0.2">
      <c r="A2803">
        <v>2802</v>
      </c>
      <c r="B2803">
        <v>47</v>
      </c>
      <c r="C2803">
        <v>32.1570867547304</v>
      </c>
      <c r="D2803">
        <v>92</v>
      </c>
    </row>
    <row r="2804" spans="1:4" x14ac:dyDescent="0.2">
      <c r="A2804">
        <v>2803</v>
      </c>
      <c r="B2804">
        <v>33</v>
      </c>
      <c r="C2804">
        <v>32.1623840114204</v>
      </c>
      <c r="D2804">
        <v>92</v>
      </c>
    </row>
    <row r="2805" spans="1:4" x14ac:dyDescent="0.2">
      <c r="A2805">
        <v>2804</v>
      </c>
      <c r="B2805">
        <v>47</v>
      </c>
      <c r="C2805">
        <v>32.162682839814401</v>
      </c>
      <c r="D2805">
        <v>92</v>
      </c>
    </row>
    <row r="2806" spans="1:4" x14ac:dyDescent="0.2">
      <c r="A2806">
        <v>2805</v>
      </c>
      <c r="B2806">
        <v>31</v>
      </c>
      <c r="C2806">
        <v>32.167974322396503</v>
      </c>
      <c r="D2806">
        <v>92</v>
      </c>
    </row>
    <row r="2807" spans="1:4" x14ac:dyDescent="0.2">
      <c r="A2807">
        <v>2806</v>
      </c>
      <c r="B2807">
        <v>23</v>
      </c>
      <c r="C2807">
        <v>32.167557932263797</v>
      </c>
      <c r="D2807">
        <v>92</v>
      </c>
    </row>
    <row r="2808" spans="1:4" x14ac:dyDescent="0.2">
      <c r="A2808">
        <v>2807</v>
      </c>
      <c r="B2808">
        <v>31</v>
      </c>
      <c r="C2808">
        <v>32.164290805416897</v>
      </c>
      <c r="D2808">
        <v>92</v>
      </c>
    </row>
    <row r="2809" spans="1:4" x14ac:dyDescent="0.2">
      <c r="A2809">
        <v>2808</v>
      </c>
      <c r="B2809">
        <v>23</v>
      </c>
      <c r="C2809">
        <v>32.163876024225097</v>
      </c>
      <c r="D2809">
        <v>92</v>
      </c>
    </row>
    <row r="2810" spans="1:4" x14ac:dyDescent="0.2">
      <c r="A2810">
        <v>2809</v>
      </c>
      <c r="B2810">
        <v>45</v>
      </c>
      <c r="C2810">
        <v>32.160612535612501</v>
      </c>
      <c r="D2810">
        <v>92</v>
      </c>
    </row>
    <row r="2811" spans="1:4" x14ac:dyDescent="0.2">
      <c r="A2811">
        <v>2810</v>
      </c>
      <c r="B2811">
        <v>21</v>
      </c>
      <c r="C2811">
        <v>32.165183339266598</v>
      </c>
      <c r="D2811">
        <v>92</v>
      </c>
    </row>
    <row r="2812" spans="1:4" x14ac:dyDescent="0.2">
      <c r="A2812">
        <v>2811</v>
      </c>
      <c r="B2812">
        <v>28</v>
      </c>
      <c r="C2812">
        <v>32.161209964412798</v>
      </c>
      <c r="D2812">
        <v>92</v>
      </c>
    </row>
    <row r="2813" spans="1:4" x14ac:dyDescent="0.2">
      <c r="A2813">
        <v>2812</v>
      </c>
      <c r="B2813">
        <v>45</v>
      </c>
      <c r="C2813">
        <v>32.159729633582302</v>
      </c>
      <c r="D2813">
        <v>92</v>
      </c>
    </row>
    <row r="2814" spans="1:4" x14ac:dyDescent="0.2">
      <c r="A2814">
        <v>2813</v>
      </c>
      <c r="B2814">
        <v>29</v>
      </c>
      <c r="C2814">
        <v>32.164295874822102</v>
      </c>
      <c r="D2814">
        <v>92</v>
      </c>
    </row>
    <row r="2815" spans="1:4" x14ac:dyDescent="0.2">
      <c r="A2815">
        <v>2814</v>
      </c>
      <c r="B2815">
        <v>36</v>
      </c>
      <c r="C2815">
        <v>32.163170991823598</v>
      </c>
      <c r="D2815">
        <v>92</v>
      </c>
    </row>
    <row r="2816" spans="1:4" x14ac:dyDescent="0.2">
      <c r="A2816">
        <v>2815</v>
      </c>
      <c r="B2816">
        <v>59</v>
      </c>
      <c r="C2816">
        <v>32.164534470504599</v>
      </c>
      <c r="D2816">
        <v>92</v>
      </c>
    </row>
    <row r="2817" spans="1:4" x14ac:dyDescent="0.2">
      <c r="A2817">
        <v>2816</v>
      </c>
      <c r="B2817">
        <v>39</v>
      </c>
      <c r="C2817">
        <v>32.174067495559498</v>
      </c>
      <c r="D2817">
        <v>92</v>
      </c>
    </row>
    <row r="2818" spans="1:4" x14ac:dyDescent="0.2">
      <c r="A2818">
        <v>2817</v>
      </c>
      <c r="B2818">
        <v>41</v>
      </c>
      <c r="C2818">
        <v>32.176491477272698</v>
      </c>
      <c r="D2818">
        <v>92</v>
      </c>
    </row>
    <row r="2819" spans="1:4" x14ac:dyDescent="0.2">
      <c r="A2819">
        <v>2818</v>
      </c>
      <c r="B2819">
        <v>34</v>
      </c>
      <c r="C2819">
        <v>32.179623713170002</v>
      </c>
      <c r="D2819">
        <v>92</v>
      </c>
    </row>
    <row r="2820" spans="1:4" x14ac:dyDescent="0.2">
      <c r="A2820">
        <v>2819</v>
      </c>
      <c r="B2820">
        <v>23</v>
      </c>
      <c r="C2820">
        <v>32.180269694819003</v>
      </c>
      <c r="D2820">
        <v>92</v>
      </c>
    </row>
    <row r="2821" spans="1:4" x14ac:dyDescent="0.2">
      <c r="A2821">
        <v>2820</v>
      </c>
      <c r="B2821">
        <v>32</v>
      </c>
      <c r="C2821">
        <v>32.177013125221698</v>
      </c>
      <c r="D2821">
        <v>92</v>
      </c>
    </row>
    <row r="2822" spans="1:4" x14ac:dyDescent="0.2">
      <c r="A2822">
        <v>2821</v>
      </c>
      <c r="B2822">
        <v>44</v>
      </c>
      <c r="C2822">
        <v>32.1769503546099</v>
      </c>
      <c r="D2822">
        <v>92</v>
      </c>
    </row>
    <row r="2823" spans="1:4" x14ac:dyDescent="0.2">
      <c r="A2823">
        <v>2822</v>
      </c>
      <c r="B2823">
        <v>59</v>
      </c>
      <c r="C2823">
        <v>32.181141439205902</v>
      </c>
      <c r="D2823">
        <v>92</v>
      </c>
    </row>
    <row r="2824" spans="1:4" x14ac:dyDescent="0.2">
      <c r="A2824">
        <v>2823</v>
      </c>
      <c r="B2824">
        <v>46</v>
      </c>
      <c r="C2824">
        <v>32.190644932671802</v>
      </c>
      <c r="D2824">
        <v>92</v>
      </c>
    </row>
    <row r="2825" spans="1:4" x14ac:dyDescent="0.2">
      <c r="A2825">
        <v>2824</v>
      </c>
      <c r="B2825">
        <v>18</v>
      </c>
      <c r="C2825">
        <v>32.195536663124301</v>
      </c>
      <c r="D2825">
        <v>92</v>
      </c>
    </row>
    <row r="2826" spans="1:4" x14ac:dyDescent="0.2">
      <c r="A2826">
        <v>2825</v>
      </c>
      <c r="B2826">
        <v>19</v>
      </c>
      <c r="C2826">
        <v>32.190509915014097</v>
      </c>
      <c r="D2826">
        <v>92</v>
      </c>
    </row>
    <row r="2827" spans="1:4" x14ac:dyDescent="0.2">
      <c r="A2827">
        <v>2826</v>
      </c>
      <c r="B2827">
        <v>42</v>
      </c>
      <c r="C2827">
        <v>32.185840707964601</v>
      </c>
      <c r="D2827">
        <v>92</v>
      </c>
    </row>
    <row r="2828" spans="1:4" x14ac:dyDescent="0.2">
      <c r="A2828">
        <v>2827</v>
      </c>
      <c r="B2828">
        <v>53</v>
      </c>
      <c r="C2828">
        <v>32.189313517338903</v>
      </c>
      <c r="D2828">
        <v>92</v>
      </c>
    </row>
    <row r="2829" spans="1:4" x14ac:dyDescent="0.2">
      <c r="A2829">
        <v>2828</v>
      </c>
      <c r="B2829">
        <v>29</v>
      </c>
      <c r="C2829">
        <v>32.196674920410302</v>
      </c>
      <c r="D2829">
        <v>92</v>
      </c>
    </row>
    <row r="2830" spans="1:4" x14ac:dyDescent="0.2">
      <c r="A2830">
        <v>2829</v>
      </c>
      <c r="B2830">
        <v>27</v>
      </c>
      <c r="C2830">
        <v>32.195544554455402</v>
      </c>
      <c r="D2830">
        <v>92</v>
      </c>
    </row>
    <row r="2831" spans="1:4" x14ac:dyDescent="0.2">
      <c r="A2831">
        <v>2830</v>
      </c>
      <c r="B2831">
        <v>65</v>
      </c>
      <c r="C2831">
        <v>32.193708024036702</v>
      </c>
      <c r="D2831">
        <v>92</v>
      </c>
    </row>
    <row r="2832" spans="1:4" x14ac:dyDescent="0.2">
      <c r="A2832">
        <v>2831</v>
      </c>
      <c r="B2832">
        <v>57</v>
      </c>
      <c r="C2832">
        <v>32.205300353356797</v>
      </c>
      <c r="D2832">
        <v>92</v>
      </c>
    </row>
    <row r="2833" spans="1:4" x14ac:dyDescent="0.2">
      <c r="A2833">
        <v>2832</v>
      </c>
      <c r="B2833">
        <v>21</v>
      </c>
      <c r="C2833">
        <v>32.214058636524101</v>
      </c>
      <c r="D2833">
        <v>92</v>
      </c>
    </row>
    <row r="2834" spans="1:4" x14ac:dyDescent="0.2">
      <c r="A2834">
        <v>2833</v>
      </c>
      <c r="B2834">
        <v>45</v>
      </c>
      <c r="C2834">
        <v>32.210098870056498</v>
      </c>
      <c r="D2834">
        <v>92</v>
      </c>
    </row>
    <row r="2835" spans="1:4" x14ac:dyDescent="0.2">
      <c r="A2835">
        <v>2834</v>
      </c>
      <c r="B2835">
        <v>46</v>
      </c>
      <c r="C2835">
        <v>32.214613483939203</v>
      </c>
      <c r="D2835">
        <v>92</v>
      </c>
    </row>
    <row r="2836" spans="1:4" x14ac:dyDescent="0.2">
      <c r="A2836">
        <v>2835</v>
      </c>
      <c r="B2836">
        <v>37</v>
      </c>
      <c r="C2836">
        <v>32.219477769936397</v>
      </c>
      <c r="D2836">
        <v>92</v>
      </c>
    </row>
    <row r="2837" spans="1:4" x14ac:dyDescent="0.2">
      <c r="A2837">
        <v>2836</v>
      </c>
      <c r="B2837">
        <v>35</v>
      </c>
      <c r="C2837">
        <v>32.221164021164</v>
      </c>
      <c r="D2837">
        <v>92</v>
      </c>
    </row>
    <row r="2838" spans="1:4" x14ac:dyDescent="0.2">
      <c r="A2838">
        <v>2837</v>
      </c>
      <c r="B2838">
        <v>9</v>
      </c>
      <c r="C2838">
        <v>32.222143864598003</v>
      </c>
      <c r="D2838">
        <v>92</v>
      </c>
    </row>
    <row r="2839" spans="1:4" x14ac:dyDescent="0.2">
      <c r="A2839">
        <v>2838</v>
      </c>
      <c r="B2839">
        <v>36</v>
      </c>
      <c r="C2839">
        <v>32.213958406767702</v>
      </c>
      <c r="D2839">
        <v>92</v>
      </c>
    </row>
    <row r="2840" spans="1:4" x14ac:dyDescent="0.2">
      <c r="A2840">
        <v>2839</v>
      </c>
      <c r="B2840">
        <v>24</v>
      </c>
      <c r="C2840">
        <v>32.215292459478498</v>
      </c>
      <c r="D2840">
        <v>92</v>
      </c>
    </row>
    <row r="2841" spans="1:4" x14ac:dyDescent="0.2">
      <c r="A2841">
        <v>2840</v>
      </c>
      <c r="B2841">
        <v>32</v>
      </c>
      <c r="C2841">
        <v>32.2123987319478</v>
      </c>
      <c r="D2841">
        <v>92</v>
      </c>
    </row>
    <row r="2842" spans="1:4" x14ac:dyDescent="0.2">
      <c r="A2842">
        <v>2841</v>
      </c>
      <c r="B2842">
        <v>47</v>
      </c>
      <c r="C2842">
        <v>32.2123239436619</v>
      </c>
      <c r="D2842">
        <v>92</v>
      </c>
    </row>
    <row r="2843" spans="1:4" x14ac:dyDescent="0.2">
      <c r="A2843">
        <v>2842</v>
      </c>
      <c r="B2843">
        <v>57</v>
      </c>
      <c r="C2843">
        <v>32.217529039070698</v>
      </c>
      <c r="D2843">
        <v>92</v>
      </c>
    </row>
    <row r="2844" spans="1:4" x14ac:dyDescent="0.2">
      <c r="A2844">
        <v>2843</v>
      </c>
      <c r="B2844">
        <v>44</v>
      </c>
      <c r="C2844">
        <v>32.226249120337698</v>
      </c>
      <c r="D2844">
        <v>92</v>
      </c>
    </row>
    <row r="2845" spans="1:4" x14ac:dyDescent="0.2">
      <c r="A2845">
        <v>2844</v>
      </c>
      <c r="B2845">
        <v>28</v>
      </c>
      <c r="C2845">
        <v>32.230390432641499</v>
      </c>
      <c r="D2845">
        <v>92</v>
      </c>
    </row>
    <row r="2846" spans="1:4" x14ac:dyDescent="0.2">
      <c r="A2846">
        <v>2845</v>
      </c>
      <c r="B2846">
        <v>26</v>
      </c>
      <c r="C2846">
        <v>32.228902953586498</v>
      </c>
      <c r="D2846">
        <v>92</v>
      </c>
    </row>
    <row r="2847" spans="1:4" x14ac:dyDescent="0.2">
      <c r="A2847">
        <v>2846</v>
      </c>
      <c r="B2847">
        <v>69</v>
      </c>
      <c r="C2847">
        <v>32.226713532513102</v>
      </c>
      <c r="D2847">
        <v>92</v>
      </c>
    </row>
    <row r="2848" spans="1:4" x14ac:dyDescent="0.2">
      <c r="A2848">
        <v>2847</v>
      </c>
      <c r="B2848">
        <v>25</v>
      </c>
      <c r="C2848">
        <v>32.239634574841801</v>
      </c>
      <c r="D2848">
        <v>92</v>
      </c>
    </row>
    <row r="2849" spans="1:4" x14ac:dyDescent="0.2">
      <c r="A2849">
        <v>2848</v>
      </c>
      <c r="B2849">
        <v>51</v>
      </c>
      <c r="C2849">
        <v>32.2370916754478</v>
      </c>
      <c r="D2849">
        <v>92</v>
      </c>
    </row>
    <row r="2850" spans="1:4" x14ac:dyDescent="0.2">
      <c r="A2850">
        <v>2849</v>
      </c>
      <c r="B2850">
        <v>39</v>
      </c>
      <c r="C2850">
        <v>32.243679775280803</v>
      </c>
      <c r="D2850">
        <v>92</v>
      </c>
    </row>
    <row r="2851" spans="1:4" x14ac:dyDescent="0.2">
      <c r="A2851">
        <v>2850</v>
      </c>
      <c r="B2851">
        <v>23</v>
      </c>
      <c r="C2851">
        <v>32.246051246051202</v>
      </c>
      <c r="D2851">
        <v>92</v>
      </c>
    </row>
    <row r="2852" spans="1:4" x14ac:dyDescent="0.2">
      <c r="A2852">
        <v>2851</v>
      </c>
      <c r="B2852">
        <v>25</v>
      </c>
      <c r="C2852">
        <v>32.242807017543797</v>
      </c>
      <c r="D2852">
        <v>92</v>
      </c>
    </row>
    <row r="2853" spans="1:4" x14ac:dyDescent="0.2">
      <c r="A2853">
        <v>2852</v>
      </c>
      <c r="B2853">
        <v>52</v>
      </c>
      <c r="C2853">
        <v>32.240266573132203</v>
      </c>
      <c r="D2853">
        <v>92</v>
      </c>
    </row>
    <row r="2854" spans="1:4" x14ac:dyDescent="0.2">
      <c r="A2854">
        <v>2853</v>
      </c>
      <c r="B2854">
        <v>48</v>
      </c>
      <c r="C2854">
        <v>32.247194950911599</v>
      </c>
      <c r="D2854">
        <v>92</v>
      </c>
    </row>
    <row r="2855" spans="1:4" x14ac:dyDescent="0.2">
      <c r="A2855">
        <v>2854</v>
      </c>
      <c r="B2855">
        <v>52</v>
      </c>
      <c r="C2855">
        <v>32.252716438836302</v>
      </c>
      <c r="D2855">
        <v>92</v>
      </c>
    </row>
    <row r="2856" spans="1:4" x14ac:dyDescent="0.2">
      <c r="A2856">
        <v>2855</v>
      </c>
      <c r="B2856">
        <v>25</v>
      </c>
      <c r="C2856">
        <v>32.259635599158997</v>
      </c>
      <c r="D2856">
        <v>92</v>
      </c>
    </row>
    <row r="2857" spans="1:4" x14ac:dyDescent="0.2">
      <c r="A2857">
        <v>2856</v>
      </c>
      <c r="B2857">
        <v>20</v>
      </c>
      <c r="C2857">
        <v>32.257092819614698</v>
      </c>
      <c r="D2857">
        <v>92</v>
      </c>
    </row>
    <row r="2858" spans="1:4" x14ac:dyDescent="0.2">
      <c r="A2858">
        <v>2857</v>
      </c>
      <c r="B2858">
        <v>10</v>
      </c>
      <c r="C2858">
        <v>32.252801120448098</v>
      </c>
      <c r="D2858">
        <v>92</v>
      </c>
    </row>
    <row r="2859" spans="1:4" x14ac:dyDescent="0.2">
      <c r="A2859">
        <v>2858</v>
      </c>
      <c r="B2859">
        <v>38</v>
      </c>
      <c r="C2859">
        <v>32.245012250612497</v>
      </c>
      <c r="D2859">
        <v>92</v>
      </c>
    </row>
    <row r="2860" spans="1:4" x14ac:dyDescent="0.2">
      <c r="A2860">
        <v>2859</v>
      </c>
      <c r="B2860">
        <v>47</v>
      </c>
      <c r="C2860">
        <v>32.247025892232301</v>
      </c>
      <c r="D2860">
        <v>92</v>
      </c>
    </row>
    <row r="2861" spans="1:4" x14ac:dyDescent="0.2">
      <c r="A2861">
        <v>2860</v>
      </c>
      <c r="B2861">
        <v>35</v>
      </c>
      <c r="C2861">
        <v>32.252186079048599</v>
      </c>
      <c r="D2861">
        <v>92</v>
      </c>
    </row>
    <row r="2862" spans="1:4" x14ac:dyDescent="0.2">
      <c r="A2862">
        <v>2861</v>
      </c>
      <c r="B2862">
        <v>51</v>
      </c>
      <c r="C2862">
        <v>32.253146853146802</v>
      </c>
      <c r="D2862">
        <v>92</v>
      </c>
    </row>
    <row r="2863" spans="1:4" x14ac:dyDescent="0.2">
      <c r="A2863">
        <v>2862</v>
      </c>
      <c r="B2863">
        <v>40</v>
      </c>
      <c r="C2863">
        <v>32.259699405802102</v>
      </c>
      <c r="D2863">
        <v>92</v>
      </c>
    </row>
    <row r="2864" spans="1:4" x14ac:dyDescent="0.2">
      <c r="A2864">
        <v>2863</v>
      </c>
      <c r="B2864">
        <v>40</v>
      </c>
      <c r="C2864">
        <v>32.262403913347299</v>
      </c>
      <c r="D2864">
        <v>92</v>
      </c>
    </row>
    <row r="2865" spans="1:4" x14ac:dyDescent="0.2">
      <c r="A2865">
        <v>2864</v>
      </c>
      <c r="B2865">
        <v>16</v>
      </c>
      <c r="C2865">
        <v>32.265106531610201</v>
      </c>
      <c r="D2865">
        <v>92</v>
      </c>
    </row>
    <row r="2866" spans="1:4" x14ac:dyDescent="0.2">
      <c r="A2866">
        <v>2865</v>
      </c>
      <c r="B2866">
        <v>29</v>
      </c>
      <c r="C2866">
        <v>32.259427374301602</v>
      </c>
      <c r="D2866">
        <v>92</v>
      </c>
    </row>
    <row r="2867" spans="1:4" x14ac:dyDescent="0.2">
      <c r="A2867">
        <v>2866</v>
      </c>
      <c r="B2867">
        <v>25</v>
      </c>
      <c r="C2867">
        <v>32.258289703315803</v>
      </c>
      <c r="D2867">
        <v>92</v>
      </c>
    </row>
    <row r="2868" spans="1:4" x14ac:dyDescent="0.2">
      <c r="A2868">
        <v>2867</v>
      </c>
      <c r="B2868">
        <v>37</v>
      </c>
      <c r="C2868">
        <v>32.255757152826199</v>
      </c>
      <c r="D2868">
        <v>92</v>
      </c>
    </row>
    <row r="2869" spans="1:4" x14ac:dyDescent="0.2">
      <c r="A2869">
        <v>2868</v>
      </c>
      <c r="B2869">
        <v>16</v>
      </c>
      <c r="C2869">
        <v>32.2574119288454</v>
      </c>
      <c r="D2869">
        <v>92</v>
      </c>
    </row>
    <row r="2870" spans="1:4" x14ac:dyDescent="0.2">
      <c r="A2870">
        <v>2869</v>
      </c>
      <c r="B2870">
        <v>32</v>
      </c>
      <c r="C2870">
        <v>32.2517433751743</v>
      </c>
      <c r="D2870">
        <v>92</v>
      </c>
    </row>
    <row r="2871" spans="1:4" x14ac:dyDescent="0.2">
      <c r="A2871">
        <v>2870</v>
      </c>
      <c r="B2871">
        <v>17</v>
      </c>
      <c r="C2871">
        <v>32.251655629139002</v>
      </c>
      <c r="D2871">
        <v>92</v>
      </c>
    </row>
    <row r="2872" spans="1:4" x14ac:dyDescent="0.2">
      <c r="A2872">
        <v>2871</v>
      </c>
      <c r="B2872">
        <v>48</v>
      </c>
      <c r="C2872">
        <v>32.246341463414602</v>
      </c>
      <c r="D2872">
        <v>92</v>
      </c>
    </row>
    <row r="2873" spans="1:4" x14ac:dyDescent="0.2">
      <c r="A2873">
        <v>2872</v>
      </c>
      <c r="B2873">
        <v>45</v>
      </c>
      <c r="C2873">
        <v>32.251828631138899</v>
      </c>
      <c r="D2873">
        <v>92</v>
      </c>
    </row>
    <row r="2874" spans="1:4" x14ac:dyDescent="0.2">
      <c r="A2874">
        <v>2873</v>
      </c>
      <c r="B2874">
        <v>44</v>
      </c>
      <c r="C2874">
        <v>32.256267409470702</v>
      </c>
      <c r="D2874">
        <v>92</v>
      </c>
    </row>
    <row r="2875" spans="1:4" x14ac:dyDescent="0.2">
      <c r="A2875">
        <v>2874</v>
      </c>
      <c r="B2875">
        <v>61</v>
      </c>
      <c r="C2875">
        <v>32.260355029585703</v>
      </c>
      <c r="D2875">
        <v>92</v>
      </c>
    </row>
    <row r="2876" spans="1:4" x14ac:dyDescent="0.2">
      <c r="A2876">
        <v>2875</v>
      </c>
      <c r="B2876">
        <v>41</v>
      </c>
      <c r="C2876">
        <v>32.270354906054202</v>
      </c>
      <c r="D2876">
        <v>92</v>
      </c>
    </row>
    <row r="2877" spans="1:4" x14ac:dyDescent="0.2">
      <c r="A2877">
        <v>2876</v>
      </c>
      <c r="B2877">
        <v>34</v>
      </c>
      <c r="C2877">
        <v>32.273391304347797</v>
      </c>
      <c r="D2877">
        <v>92</v>
      </c>
    </row>
    <row r="2878" spans="1:4" x14ac:dyDescent="0.2">
      <c r="A2878">
        <v>2877</v>
      </c>
      <c r="B2878">
        <v>17</v>
      </c>
      <c r="C2878">
        <v>32.273991655076401</v>
      </c>
      <c r="D2878">
        <v>92</v>
      </c>
    </row>
    <row r="2879" spans="1:4" x14ac:dyDescent="0.2">
      <c r="A2879">
        <v>2878</v>
      </c>
      <c r="B2879">
        <v>45</v>
      </c>
      <c r="C2879">
        <v>32.268682655543898</v>
      </c>
      <c r="D2879">
        <v>92</v>
      </c>
    </row>
    <row r="2880" spans="1:4" x14ac:dyDescent="0.2">
      <c r="A2880">
        <v>2879</v>
      </c>
      <c r="B2880">
        <v>18</v>
      </c>
      <c r="C2880">
        <v>32.273106323835997</v>
      </c>
      <c r="D2880">
        <v>92</v>
      </c>
    </row>
    <row r="2881" spans="1:4" x14ac:dyDescent="0.2">
      <c r="A2881">
        <v>2880</v>
      </c>
      <c r="B2881">
        <v>28</v>
      </c>
      <c r="C2881">
        <v>32.268148662730098</v>
      </c>
      <c r="D2881">
        <v>92</v>
      </c>
    </row>
    <row r="2882" spans="1:4" x14ac:dyDescent="0.2">
      <c r="A2882">
        <v>2881</v>
      </c>
      <c r="B2882">
        <v>27</v>
      </c>
      <c r="C2882">
        <v>32.266666666666602</v>
      </c>
      <c r="D2882">
        <v>92</v>
      </c>
    </row>
    <row r="2883" spans="1:4" x14ac:dyDescent="0.2">
      <c r="A2883">
        <v>2882</v>
      </c>
      <c r="B2883">
        <v>30</v>
      </c>
      <c r="C2883">
        <v>32.264838597709101</v>
      </c>
      <c r="D2883">
        <v>92</v>
      </c>
    </row>
    <row r="2884" spans="1:4" x14ac:dyDescent="0.2">
      <c r="A2884">
        <v>2883</v>
      </c>
      <c r="B2884">
        <v>52</v>
      </c>
      <c r="C2884">
        <v>32.2640527411519</v>
      </c>
      <c r="D2884">
        <v>92</v>
      </c>
    </row>
    <row r="2885" spans="1:4" x14ac:dyDescent="0.2">
      <c r="A2885">
        <v>2884</v>
      </c>
      <c r="B2885">
        <v>13</v>
      </c>
      <c r="C2885">
        <v>32.270898369753702</v>
      </c>
      <c r="D2885">
        <v>92</v>
      </c>
    </row>
    <row r="2886" spans="1:4" x14ac:dyDescent="0.2">
      <c r="A2886">
        <v>2885</v>
      </c>
      <c r="B2886">
        <v>30</v>
      </c>
      <c r="C2886">
        <v>32.264216366158102</v>
      </c>
      <c r="D2886">
        <v>92</v>
      </c>
    </row>
    <row r="2887" spans="1:4" x14ac:dyDescent="0.2">
      <c r="A2887">
        <v>2886</v>
      </c>
      <c r="B2887">
        <v>54</v>
      </c>
      <c r="C2887">
        <v>32.263431542460999</v>
      </c>
      <c r="D2887">
        <v>92</v>
      </c>
    </row>
    <row r="2888" spans="1:4" x14ac:dyDescent="0.2">
      <c r="A2888">
        <v>2887</v>
      </c>
      <c r="B2888">
        <v>37</v>
      </c>
      <c r="C2888">
        <v>32.2709632709632</v>
      </c>
      <c r="D2888">
        <v>92</v>
      </c>
    </row>
    <row r="2889" spans="1:4" x14ac:dyDescent="0.2">
      <c r="A2889">
        <v>2888</v>
      </c>
      <c r="B2889">
        <v>43</v>
      </c>
      <c r="C2889">
        <v>32.272601316245201</v>
      </c>
      <c r="D2889">
        <v>92</v>
      </c>
    </row>
    <row r="2890" spans="1:4" x14ac:dyDescent="0.2">
      <c r="A2890">
        <v>2889</v>
      </c>
      <c r="B2890">
        <v>24</v>
      </c>
      <c r="C2890">
        <v>32.2763157894736</v>
      </c>
      <c r="D2890">
        <v>92</v>
      </c>
    </row>
    <row r="2891" spans="1:4" x14ac:dyDescent="0.2">
      <c r="A2891">
        <v>2890</v>
      </c>
      <c r="B2891">
        <v>47</v>
      </c>
      <c r="C2891">
        <v>32.273451021114496</v>
      </c>
      <c r="D2891">
        <v>92</v>
      </c>
    </row>
    <row r="2892" spans="1:4" x14ac:dyDescent="0.2">
      <c r="A2892">
        <v>2891</v>
      </c>
      <c r="B2892">
        <v>47</v>
      </c>
      <c r="C2892">
        <v>32.278546712802701</v>
      </c>
      <c r="D2892">
        <v>92</v>
      </c>
    </row>
    <row r="2893" spans="1:4" x14ac:dyDescent="0.2">
      <c r="A2893">
        <v>2892</v>
      </c>
      <c r="B2893">
        <v>19</v>
      </c>
      <c r="C2893">
        <v>32.283638879280502</v>
      </c>
      <c r="D2893">
        <v>92</v>
      </c>
    </row>
    <row r="2894" spans="1:4" x14ac:dyDescent="0.2">
      <c r="A2894">
        <v>2893</v>
      </c>
      <c r="B2894">
        <v>39</v>
      </c>
      <c r="C2894">
        <v>32.279045643153502</v>
      </c>
      <c r="D2894">
        <v>92</v>
      </c>
    </row>
    <row r="2895" spans="1:4" x14ac:dyDescent="0.2">
      <c r="A2895">
        <v>2894</v>
      </c>
      <c r="B2895">
        <v>31</v>
      </c>
      <c r="C2895">
        <v>32.281368821292702</v>
      </c>
      <c r="D2895">
        <v>92</v>
      </c>
    </row>
    <row r="2896" spans="1:4" x14ac:dyDescent="0.2">
      <c r="A2896">
        <v>2895</v>
      </c>
      <c r="B2896">
        <v>40</v>
      </c>
      <c r="C2896">
        <v>32.280926053904601</v>
      </c>
      <c r="D2896">
        <v>92</v>
      </c>
    </row>
    <row r="2897" spans="1:4" x14ac:dyDescent="0.2">
      <c r="A2897">
        <v>2896</v>
      </c>
      <c r="B2897">
        <v>36</v>
      </c>
      <c r="C2897">
        <v>32.2835924006908</v>
      </c>
      <c r="D2897">
        <v>92</v>
      </c>
    </row>
    <row r="2898" spans="1:4" x14ac:dyDescent="0.2">
      <c r="A2898">
        <v>2897</v>
      </c>
      <c r="B2898">
        <v>38</v>
      </c>
      <c r="C2898">
        <v>32.284875690607699</v>
      </c>
      <c r="D2898">
        <v>92</v>
      </c>
    </row>
    <row r="2899" spans="1:4" x14ac:dyDescent="0.2">
      <c r="A2899">
        <v>2898</v>
      </c>
      <c r="B2899">
        <v>35</v>
      </c>
      <c r="C2899">
        <v>32.286848463928202</v>
      </c>
      <c r="D2899">
        <v>92</v>
      </c>
    </row>
    <row r="2900" spans="1:4" x14ac:dyDescent="0.2">
      <c r="A2900">
        <v>2899</v>
      </c>
      <c r="B2900">
        <v>68</v>
      </c>
      <c r="C2900">
        <v>32.287784679089</v>
      </c>
      <c r="D2900">
        <v>92</v>
      </c>
    </row>
    <row r="2901" spans="1:4" x14ac:dyDescent="0.2">
      <c r="A2901">
        <v>2900</v>
      </c>
      <c r="B2901">
        <v>43</v>
      </c>
      <c r="C2901">
        <v>32.300103483959901</v>
      </c>
      <c r="D2901">
        <v>92</v>
      </c>
    </row>
    <row r="2902" spans="1:4" x14ac:dyDescent="0.2">
      <c r="A2902">
        <v>2901</v>
      </c>
      <c r="B2902">
        <v>40</v>
      </c>
      <c r="C2902">
        <v>32.3037931034482</v>
      </c>
      <c r="D2902">
        <v>92</v>
      </c>
    </row>
    <row r="2903" spans="1:4" x14ac:dyDescent="0.2">
      <c r="A2903">
        <v>2902</v>
      </c>
      <c r="B2903">
        <v>27</v>
      </c>
      <c r="C2903">
        <v>32.306446053085097</v>
      </c>
      <c r="D2903">
        <v>92</v>
      </c>
    </row>
    <row r="2904" spans="1:4" x14ac:dyDescent="0.2">
      <c r="A2904">
        <v>2903</v>
      </c>
      <c r="B2904">
        <v>26</v>
      </c>
      <c r="C2904">
        <v>32.3046175051688</v>
      </c>
      <c r="D2904">
        <v>92</v>
      </c>
    </row>
    <row r="2905" spans="1:4" x14ac:dyDescent="0.2">
      <c r="A2905">
        <v>2904</v>
      </c>
      <c r="B2905">
        <v>32</v>
      </c>
      <c r="C2905">
        <v>32.302445745780197</v>
      </c>
      <c r="D2905">
        <v>92</v>
      </c>
    </row>
    <row r="2906" spans="1:4" x14ac:dyDescent="0.2">
      <c r="A2906">
        <v>2905</v>
      </c>
      <c r="B2906">
        <v>47</v>
      </c>
      <c r="C2906">
        <v>32.302341597796101</v>
      </c>
      <c r="D2906">
        <v>92</v>
      </c>
    </row>
    <row r="2907" spans="1:4" x14ac:dyDescent="0.2">
      <c r="A2907">
        <v>2906</v>
      </c>
      <c r="B2907">
        <v>25</v>
      </c>
      <c r="C2907">
        <v>32.307401032702202</v>
      </c>
      <c r="D2907">
        <v>92</v>
      </c>
    </row>
    <row r="2908" spans="1:4" x14ac:dyDescent="0.2">
      <c r="A2908">
        <v>2907</v>
      </c>
      <c r="B2908">
        <v>33</v>
      </c>
      <c r="C2908">
        <v>32.304886441844403</v>
      </c>
      <c r="D2908">
        <v>92</v>
      </c>
    </row>
    <row r="2909" spans="1:4" x14ac:dyDescent="0.2">
      <c r="A2909">
        <v>2908</v>
      </c>
      <c r="B2909">
        <v>45</v>
      </c>
      <c r="C2909">
        <v>32.305125558995499</v>
      </c>
      <c r="D2909">
        <v>92</v>
      </c>
    </row>
    <row r="2910" spans="1:4" x14ac:dyDescent="0.2">
      <c r="A2910">
        <v>2909</v>
      </c>
      <c r="B2910">
        <v>37</v>
      </c>
      <c r="C2910">
        <v>32.309491059147099</v>
      </c>
      <c r="D2910">
        <v>92</v>
      </c>
    </row>
    <row r="2911" spans="1:4" x14ac:dyDescent="0.2">
      <c r="A2911">
        <v>2910</v>
      </c>
      <c r="B2911">
        <v>50</v>
      </c>
      <c r="C2911">
        <v>32.3111034719835</v>
      </c>
      <c r="D2911">
        <v>92</v>
      </c>
    </row>
    <row r="2912" spans="1:4" x14ac:dyDescent="0.2">
      <c r="A2912">
        <v>2911</v>
      </c>
      <c r="B2912">
        <v>58</v>
      </c>
      <c r="C2912">
        <v>32.317182130584101</v>
      </c>
      <c r="D2912">
        <v>92</v>
      </c>
    </row>
    <row r="2913" spans="1:4" x14ac:dyDescent="0.2">
      <c r="A2913">
        <v>2912</v>
      </c>
      <c r="B2913">
        <v>47</v>
      </c>
      <c r="C2913">
        <v>32.3260048093438</v>
      </c>
      <c r="D2913">
        <v>92</v>
      </c>
    </row>
    <row r="2914" spans="1:4" x14ac:dyDescent="0.2">
      <c r="A2914">
        <v>2913</v>
      </c>
      <c r="B2914">
        <v>49</v>
      </c>
      <c r="C2914">
        <v>32.331043956043899</v>
      </c>
      <c r="D2914">
        <v>92</v>
      </c>
    </row>
    <row r="2915" spans="1:4" x14ac:dyDescent="0.2">
      <c r="A2915">
        <v>2914</v>
      </c>
      <c r="B2915">
        <v>41</v>
      </c>
      <c r="C2915">
        <v>32.336766220391297</v>
      </c>
      <c r="D2915">
        <v>92</v>
      </c>
    </row>
    <row r="2916" spans="1:4" x14ac:dyDescent="0.2">
      <c r="A2916">
        <v>2915</v>
      </c>
      <c r="B2916">
        <v>57</v>
      </c>
      <c r="C2916">
        <v>32.339739190116603</v>
      </c>
      <c r="D2916">
        <v>92</v>
      </c>
    </row>
    <row r="2917" spans="1:4" x14ac:dyDescent="0.2">
      <c r="A2917">
        <v>2916</v>
      </c>
      <c r="B2917">
        <v>38</v>
      </c>
      <c r="C2917">
        <v>32.3481989708404</v>
      </c>
      <c r="D2917">
        <v>92</v>
      </c>
    </row>
    <row r="2918" spans="1:4" x14ac:dyDescent="0.2">
      <c r="A2918">
        <v>2917</v>
      </c>
      <c r="B2918">
        <v>41</v>
      </c>
      <c r="C2918">
        <v>32.350137174211198</v>
      </c>
      <c r="D2918">
        <v>92</v>
      </c>
    </row>
    <row r="2919" spans="1:4" x14ac:dyDescent="0.2">
      <c r="A2919">
        <v>2918</v>
      </c>
      <c r="B2919">
        <v>54</v>
      </c>
      <c r="C2919">
        <v>32.353102502571097</v>
      </c>
      <c r="D2919">
        <v>92</v>
      </c>
    </row>
    <row r="2920" spans="1:4" x14ac:dyDescent="0.2">
      <c r="A2920">
        <v>2919</v>
      </c>
      <c r="B2920">
        <v>38</v>
      </c>
      <c r="C2920">
        <v>32.360520904729199</v>
      </c>
      <c r="D2920">
        <v>92</v>
      </c>
    </row>
    <row r="2921" spans="1:4" x14ac:dyDescent="0.2">
      <c r="A2921">
        <v>2920</v>
      </c>
      <c r="B2921">
        <v>37</v>
      </c>
      <c r="C2921">
        <v>32.362452894826902</v>
      </c>
      <c r="D2921">
        <v>92</v>
      </c>
    </row>
    <row r="2922" spans="1:4" x14ac:dyDescent="0.2">
      <c r="A2922">
        <v>2921</v>
      </c>
      <c r="B2922">
        <v>19</v>
      </c>
      <c r="C2922">
        <v>32.3640410958904</v>
      </c>
      <c r="D2922">
        <v>92</v>
      </c>
    </row>
    <row r="2923" spans="1:4" x14ac:dyDescent="0.2">
      <c r="A2923">
        <v>2922</v>
      </c>
      <c r="B2923">
        <v>34</v>
      </c>
      <c r="C2923">
        <v>32.359465936323097</v>
      </c>
      <c r="D2923">
        <v>92</v>
      </c>
    </row>
    <row r="2924" spans="1:4" x14ac:dyDescent="0.2">
      <c r="A2924">
        <v>2923</v>
      </c>
      <c r="B2924">
        <v>43</v>
      </c>
      <c r="C2924">
        <v>32.360027378507802</v>
      </c>
      <c r="D2924">
        <v>92</v>
      </c>
    </row>
    <row r="2925" spans="1:4" x14ac:dyDescent="0.2">
      <c r="A2925">
        <v>2924</v>
      </c>
      <c r="B2925">
        <v>61</v>
      </c>
      <c r="C2925">
        <v>32.363667464933201</v>
      </c>
      <c r="D2925">
        <v>92</v>
      </c>
    </row>
    <row r="2926" spans="1:4" x14ac:dyDescent="0.2">
      <c r="A2926">
        <v>2925</v>
      </c>
      <c r="B2926">
        <v>15</v>
      </c>
      <c r="C2926">
        <v>32.3734610123119</v>
      </c>
      <c r="D2926">
        <v>92</v>
      </c>
    </row>
    <row r="2927" spans="1:4" x14ac:dyDescent="0.2">
      <c r="A2927">
        <v>2926</v>
      </c>
      <c r="B2927">
        <v>71</v>
      </c>
      <c r="C2927">
        <v>32.367521367521299</v>
      </c>
      <c r="D2927">
        <v>92</v>
      </c>
    </row>
    <row r="2928" spans="1:4" x14ac:dyDescent="0.2">
      <c r="A2928">
        <v>2927</v>
      </c>
      <c r="B2928">
        <v>48</v>
      </c>
      <c r="C2928">
        <v>32.380724538619198</v>
      </c>
      <c r="D2928">
        <v>92</v>
      </c>
    </row>
    <row r="2929" spans="1:4" x14ac:dyDescent="0.2">
      <c r="A2929">
        <v>2928</v>
      </c>
      <c r="B2929">
        <v>56</v>
      </c>
      <c r="C2929">
        <v>32.386060813119201</v>
      </c>
      <c r="D2929">
        <v>92</v>
      </c>
    </row>
    <row r="2930" spans="1:4" x14ac:dyDescent="0.2">
      <c r="A2930">
        <v>2929</v>
      </c>
      <c r="B2930">
        <v>41</v>
      </c>
      <c r="C2930">
        <v>32.394125683060103</v>
      </c>
      <c r="D2930">
        <v>92</v>
      </c>
    </row>
    <row r="2931" spans="1:4" x14ac:dyDescent="0.2">
      <c r="A2931">
        <v>2930</v>
      </c>
      <c r="B2931">
        <v>22</v>
      </c>
      <c r="C2931">
        <v>32.397063844315397</v>
      </c>
      <c r="D2931">
        <v>92</v>
      </c>
    </row>
    <row r="2932" spans="1:4" x14ac:dyDescent="0.2">
      <c r="A2932">
        <v>2931</v>
      </c>
      <c r="B2932">
        <v>15</v>
      </c>
      <c r="C2932">
        <v>32.393515358361697</v>
      </c>
      <c r="D2932">
        <v>92</v>
      </c>
    </row>
    <row r="2933" spans="1:4" x14ac:dyDescent="0.2">
      <c r="A2933">
        <v>2932</v>
      </c>
      <c r="B2933">
        <v>53</v>
      </c>
      <c r="C2933">
        <v>32.387581030364998</v>
      </c>
      <c r="D2933">
        <v>92</v>
      </c>
    </row>
    <row r="2934" spans="1:4" x14ac:dyDescent="0.2">
      <c r="A2934">
        <v>2933</v>
      </c>
      <c r="B2934">
        <v>34</v>
      </c>
      <c r="C2934">
        <v>32.394611186903099</v>
      </c>
      <c r="D2934">
        <v>92</v>
      </c>
    </row>
    <row r="2935" spans="1:4" x14ac:dyDescent="0.2">
      <c r="A2935">
        <v>2934</v>
      </c>
      <c r="B2935">
        <v>9</v>
      </c>
      <c r="C2935">
        <v>32.395158540743203</v>
      </c>
      <c r="D2935">
        <v>92</v>
      </c>
    </row>
    <row r="2936" spans="1:4" x14ac:dyDescent="0.2">
      <c r="A2936">
        <v>2935</v>
      </c>
      <c r="B2936">
        <v>44</v>
      </c>
      <c r="C2936">
        <v>32.387184730743002</v>
      </c>
      <c r="D2936">
        <v>92</v>
      </c>
    </row>
    <row r="2937" spans="1:4" x14ac:dyDescent="0.2">
      <c r="A2937">
        <v>2936</v>
      </c>
      <c r="B2937">
        <v>50</v>
      </c>
      <c r="C2937">
        <v>32.391141396933499</v>
      </c>
      <c r="D2937">
        <v>92</v>
      </c>
    </row>
    <row r="2938" spans="1:4" x14ac:dyDescent="0.2">
      <c r="A2938">
        <v>2937</v>
      </c>
      <c r="B2938">
        <v>48</v>
      </c>
      <c r="C2938">
        <v>32.3971389645776</v>
      </c>
      <c r="D2938">
        <v>92</v>
      </c>
    </row>
    <row r="2939" spans="1:4" x14ac:dyDescent="0.2">
      <c r="A2939">
        <v>2938</v>
      </c>
      <c r="B2939">
        <v>16</v>
      </c>
      <c r="C2939">
        <v>32.4024514811031</v>
      </c>
      <c r="D2939">
        <v>92</v>
      </c>
    </row>
    <row r="2940" spans="1:4" x14ac:dyDescent="0.2">
      <c r="A2940">
        <v>2939</v>
      </c>
      <c r="B2940">
        <v>25</v>
      </c>
      <c r="C2940">
        <v>32.396868618107497</v>
      </c>
      <c r="D2940">
        <v>92</v>
      </c>
    </row>
    <row r="2941" spans="1:4" x14ac:dyDescent="0.2">
      <c r="A2941">
        <v>2940</v>
      </c>
      <c r="B2941">
        <v>37</v>
      </c>
      <c r="C2941">
        <v>32.394351820346998</v>
      </c>
      <c r="D2941">
        <v>92</v>
      </c>
    </row>
    <row r="2942" spans="1:4" x14ac:dyDescent="0.2">
      <c r="A2942">
        <v>2941</v>
      </c>
      <c r="B2942">
        <v>48</v>
      </c>
      <c r="C2942">
        <v>32.395918367346901</v>
      </c>
      <c r="D2942">
        <v>92</v>
      </c>
    </row>
    <row r="2943" spans="1:4" x14ac:dyDescent="0.2">
      <c r="A2943">
        <v>2942</v>
      </c>
      <c r="B2943">
        <v>21</v>
      </c>
      <c r="C2943">
        <v>32.401224073444403</v>
      </c>
      <c r="D2943">
        <v>92</v>
      </c>
    </row>
    <row r="2944" spans="1:4" x14ac:dyDescent="0.2">
      <c r="A2944">
        <v>2943</v>
      </c>
      <c r="B2944">
        <v>14</v>
      </c>
      <c r="C2944">
        <v>32.397348742352101</v>
      </c>
      <c r="D2944">
        <v>92</v>
      </c>
    </row>
    <row r="2945" spans="1:4" x14ac:dyDescent="0.2">
      <c r="A2945">
        <v>2944</v>
      </c>
      <c r="B2945">
        <v>25</v>
      </c>
      <c r="C2945">
        <v>32.391097519537801</v>
      </c>
      <c r="D2945">
        <v>92</v>
      </c>
    </row>
    <row r="2946" spans="1:4" x14ac:dyDescent="0.2">
      <c r="A2946">
        <v>2945</v>
      </c>
      <c r="B2946">
        <v>43</v>
      </c>
      <c r="C2946">
        <v>32.388586956521699</v>
      </c>
      <c r="D2946">
        <v>92</v>
      </c>
    </row>
    <row r="2947" spans="1:4" x14ac:dyDescent="0.2">
      <c r="A2947">
        <v>2946</v>
      </c>
      <c r="B2947">
        <v>29</v>
      </c>
      <c r="C2947">
        <v>32.392190152801298</v>
      </c>
      <c r="D2947">
        <v>92</v>
      </c>
    </row>
    <row r="2948" spans="1:4" x14ac:dyDescent="0.2">
      <c r="A2948">
        <v>2947</v>
      </c>
      <c r="B2948">
        <v>29</v>
      </c>
      <c r="C2948">
        <v>32.391038696537599</v>
      </c>
      <c r="D2948">
        <v>92</v>
      </c>
    </row>
    <row r="2949" spans="1:4" x14ac:dyDescent="0.2">
      <c r="A2949">
        <v>2948</v>
      </c>
      <c r="B2949">
        <v>22</v>
      </c>
      <c r="C2949">
        <v>32.389888021716999</v>
      </c>
      <c r="D2949">
        <v>92</v>
      </c>
    </row>
    <row r="2950" spans="1:4" x14ac:dyDescent="0.2">
      <c r="A2950">
        <v>2949</v>
      </c>
      <c r="B2950">
        <v>28</v>
      </c>
      <c r="C2950">
        <v>32.386363636363598</v>
      </c>
      <c r="D2950">
        <v>92</v>
      </c>
    </row>
    <row r="2951" spans="1:4" x14ac:dyDescent="0.2">
      <c r="A2951">
        <v>2950</v>
      </c>
      <c r="B2951">
        <v>48</v>
      </c>
      <c r="C2951">
        <v>32.384876229230201</v>
      </c>
      <c r="D2951">
        <v>92</v>
      </c>
    </row>
    <row r="2952" spans="1:4" x14ac:dyDescent="0.2">
      <c r="A2952">
        <v>2951</v>
      </c>
      <c r="B2952">
        <v>37</v>
      </c>
      <c r="C2952">
        <v>32.390169491525398</v>
      </c>
      <c r="D2952">
        <v>92</v>
      </c>
    </row>
    <row r="2953" spans="1:4" x14ac:dyDescent="0.2">
      <c r="A2953">
        <v>2952</v>
      </c>
      <c r="B2953">
        <v>29</v>
      </c>
      <c r="C2953">
        <v>32.391731616401202</v>
      </c>
      <c r="D2953">
        <v>92</v>
      </c>
    </row>
    <row r="2954" spans="1:4" x14ac:dyDescent="0.2">
      <c r="A2954">
        <v>2953</v>
      </c>
      <c r="B2954">
        <v>33</v>
      </c>
      <c r="C2954">
        <v>32.390582655826499</v>
      </c>
      <c r="D2954">
        <v>92</v>
      </c>
    </row>
    <row r="2955" spans="1:4" x14ac:dyDescent="0.2">
      <c r="A2955">
        <v>2954</v>
      </c>
      <c r="B2955">
        <v>21</v>
      </c>
      <c r="C2955">
        <v>32.390789028107001</v>
      </c>
      <c r="D2955">
        <v>92</v>
      </c>
    </row>
    <row r="2956" spans="1:4" x14ac:dyDescent="0.2">
      <c r="A2956">
        <v>2955</v>
      </c>
      <c r="B2956">
        <v>31</v>
      </c>
      <c r="C2956">
        <v>32.386932972240999</v>
      </c>
      <c r="D2956">
        <v>92</v>
      </c>
    </row>
    <row r="2957" spans="1:4" x14ac:dyDescent="0.2">
      <c r="A2957">
        <v>2956</v>
      </c>
      <c r="B2957">
        <v>18</v>
      </c>
      <c r="C2957">
        <v>32.386463620981303</v>
      </c>
      <c r="D2957">
        <v>92</v>
      </c>
    </row>
    <row r="2958" spans="1:4" x14ac:dyDescent="0.2">
      <c r="A2958">
        <v>2957</v>
      </c>
      <c r="B2958">
        <v>33</v>
      </c>
      <c r="C2958">
        <v>32.381596752367997</v>
      </c>
      <c r="D2958">
        <v>92</v>
      </c>
    </row>
    <row r="2959" spans="1:4" x14ac:dyDescent="0.2">
      <c r="A2959">
        <v>2958</v>
      </c>
      <c r="B2959">
        <v>39</v>
      </c>
      <c r="C2959">
        <v>32.381805884342199</v>
      </c>
      <c r="D2959">
        <v>92</v>
      </c>
    </row>
    <row r="2960" spans="1:4" x14ac:dyDescent="0.2">
      <c r="A2960">
        <v>2959</v>
      </c>
      <c r="B2960">
        <v>44</v>
      </c>
      <c r="C2960">
        <v>32.384043272481399</v>
      </c>
      <c r="D2960">
        <v>92</v>
      </c>
    </row>
    <row r="2961" spans="1:4" x14ac:dyDescent="0.2">
      <c r="A2961">
        <v>2960</v>
      </c>
      <c r="B2961">
        <v>33</v>
      </c>
      <c r="C2961">
        <v>32.387968908414997</v>
      </c>
      <c r="D2961">
        <v>92</v>
      </c>
    </row>
    <row r="2962" spans="1:4" x14ac:dyDescent="0.2">
      <c r="A2962">
        <v>2961</v>
      </c>
      <c r="B2962">
        <v>49</v>
      </c>
      <c r="C2962">
        <v>32.388175675675598</v>
      </c>
      <c r="D2962">
        <v>92</v>
      </c>
    </row>
    <row r="2963" spans="1:4" x14ac:dyDescent="0.2">
      <c r="A2963">
        <v>2962</v>
      </c>
      <c r="B2963">
        <v>39</v>
      </c>
      <c r="C2963">
        <v>32.393785883147501</v>
      </c>
      <c r="D2963">
        <v>92</v>
      </c>
    </row>
    <row r="2964" spans="1:4" x14ac:dyDescent="0.2">
      <c r="A2964">
        <v>2963</v>
      </c>
      <c r="B2964">
        <v>50</v>
      </c>
      <c r="C2964">
        <v>32.396016205266697</v>
      </c>
      <c r="D2964">
        <v>92</v>
      </c>
    </row>
    <row r="2965" spans="1:4" x14ac:dyDescent="0.2">
      <c r="A2965">
        <v>2964</v>
      </c>
      <c r="B2965">
        <v>20</v>
      </c>
      <c r="C2965">
        <v>32.401957475531503</v>
      </c>
      <c r="D2965">
        <v>92</v>
      </c>
    </row>
    <row r="2966" spans="1:4" x14ac:dyDescent="0.2">
      <c r="A2966">
        <v>2965</v>
      </c>
      <c r="B2966">
        <v>51</v>
      </c>
      <c r="C2966">
        <v>32.397773279352201</v>
      </c>
      <c r="D2966">
        <v>92</v>
      </c>
    </row>
    <row r="2967" spans="1:4" x14ac:dyDescent="0.2">
      <c r="A2967">
        <v>2966</v>
      </c>
      <c r="B2967">
        <v>26</v>
      </c>
      <c r="C2967">
        <v>32.404047217537901</v>
      </c>
      <c r="D2967">
        <v>92</v>
      </c>
    </row>
    <row r="2968" spans="1:4" x14ac:dyDescent="0.2">
      <c r="A2968">
        <v>2967</v>
      </c>
      <c r="B2968">
        <v>15</v>
      </c>
      <c r="C2968">
        <v>32.401888064733598</v>
      </c>
      <c r="D2968">
        <v>92</v>
      </c>
    </row>
    <row r="2969" spans="1:4" x14ac:dyDescent="0.2">
      <c r="A2969">
        <v>2968</v>
      </c>
      <c r="B2969">
        <v>26</v>
      </c>
      <c r="C2969">
        <v>32.396022918773099</v>
      </c>
      <c r="D2969">
        <v>92</v>
      </c>
    </row>
    <row r="2970" spans="1:4" x14ac:dyDescent="0.2">
      <c r="A2970">
        <v>2969</v>
      </c>
      <c r="B2970">
        <v>40</v>
      </c>
      <c r="C2970">
        <v>32.393867924528301</v>
      </c>
      <c r="D2970">
        <v>92</v>
      </c>
    </row>
    <row r="2971" spans="1:4" x14ac:dyDescent="0.2">
      <c r="A2971">
        <v>2970</v>
      </c>
      <c r="B2971">
        <v>57</v>
      </c>
      <c r="C2971">
        <v>32.396429774334699</v>
      </c>
      <c r="D2971">
        <v>92</v>
      </c>
    </row>
    <row r="2972" spans="1:4" x14ac:dyDescent="0.2">
      <c r="A2972">
        <v>2971</v>
      </c>
      <c r="B2972">
        <v>40</v>
      </c>
      <c r="C2972">
        <v>32.404713804713801</v>
      </c>
      <c r="D2972">
        <v>92</v>
      </c>
    </row>
    <row r="2973" spans="1:4" x14ac:dyDescent="0.2">
      <c r="A2973">
        <v>2972</v>
      </c>
      <c r="B2973">
        <v>33</v>
      </c>
      <c r="C2973">
        <v>32.407270279367197</v>
      </c>
      <c r="D2973">
        <v>92</v>
      </c>
    </row>
    <row r="2974" spans="1:4" x14ac:dyDescent="0.2">
      <c r="A2974">
        <v>2973</v>
      </c>
      <c r="B2974">
        <v>22</v>
      </c>
      <c r="C2974">
        <v>32.407469717361998</v>
      </c>
      <c r="D2974">
        <v>92</v>
      </c>
    </row>
    <row r="2975" spans="1:4" x14ac:dyDescent="0.2">
      <c r="A2975">
        <v>2974</v>
      </c>
      <c r="B2975">
        <v>48</v>
      </c>
      <c r="C2975">
        <v>32.403969054826703</v>
      </c>
      <c r="D2975">
        <v>92</v>
      </c>
    </row>
    <row r="2976" spans="1:4" x14ac:dyDescent="0.2">
      <c r="A2976">
        <v>2975</v>
      </c>
      <c r="B2976">
        <v>51</v>
      </c>
      <c r="C2976">
        <v>32.409213180901098</v>
      </c>
      <c r="D2976">
        <v>92</v>
      </c>
    </row>
    <row r="2977" spans="1:4" x14ac:dyDescent="0.2">
      <c r="A2977">
        <v>2976</v>
      </c>
      <c r="B2977">
        <v>48</v>
      </c>
      <c r="C2977">
        <v>32.415462184873903</v>
      </c>
      <c r="D2977">
        <v>92</v>
      </c>
    </row>
    <row r="2978" spans="1:4" x14ac:dyDescent="0.2">
      <c r="A2978">
        <v>2977</v>
      </c>
      <c r="B2978">
        <v>14</v>
      </c>
      <c r="C2978">
        <v>32.420698924731099</v>
      </c>
      <c r="D2978">
        <v>92</v>
      </c>
    </row>
    <row r="2979" spans="1:4" x14ac:dyDescent="0.2">
      <c r="A2979">
        <v>2978</v>
      </c>
      <c r="B2979">
        <v>37</v>
      </c>
      <c r="C2979">
        <v>32.414511252939199</v>
      </c>
      <c r="D2979">
        <v>92</v>
      </c>
    </row>
    <row r="2980" spans="1:4" x14ac:dyDescent="0.2">
      <c r="A2980">
        <v>2979</v>
      </c>
      <c r="B2980">
        <v>20</v>
      </c>
      <c r="C2980">
        <v>32.416051040966998</v>
      </c>
      <c r="D2980">
        <v>92</v>
      </c>
    </row>
    <row r="2981" spans="1:4" x14ac:dyDescent="0.2">
      <c r="A2981">
        <v>2980</v>
      </c>
      <c r="B2981">
        <v>18</v>
      </c>
      <c r="C2981">
        <v>32.411883182275901</v>
      </c>
      <c r="D2981">
        <v>92</v>
      </c>
    </row>
    <row r="2982" spans="1:4" x14ac:dyDescent="0.2">
      <c r="A2982">
        <v>2981</v>
      </c>
      <c r="B2982">
        <v>40</v>
      </c>
      <c r="C2982">
        <v>32.407046979865697</v>
      </c>
      <c r="D2982">
        <v>92</v>
      </c>
    </row>
    <row r="2983" spans="1:4" x14ac:dyDescent="0.2">
      <c r="A2983">
        <v>2982</v>
      </c>
      <c r="B2983">
        <v>31</v>
      </c>
      <c r="C2983">
        <v>32.409594095940903</v>
      </c>
      <c r="D2983">
        <v>92</v>
      </c>
    </row>
    <row r="2984" spans="1:4" x14ac:dyDescent="0.2">
      <c r="A2984">
        <v>2983</v>
      </c>
      <c r="B2984">
        <v>52</v>
      </c>
      <c r="C2984">
        <v>32.409121395036799</v>
      </c>
      <c r="D2984">
        <v>92</v>
      </c>
    </row>
    <row r="2985" spans="1:4" x14ac:dyDescent="0.2">
      <c r="A2985">
        <v>2984</v>
      </c>
      <c r="B2985">
        <v>32</v>
      </c>
      <c r="C2985">
        <v>32.415688903788102</v>
      </c>
      <c r="D2985">
        <v>92</v>
      </c>
    </row>
    <row r="2986" spans="1:4" x14ac:dyDescent="0.2">
      <c r="A2986">
        <v>2985</v>
      </c>
      <c r="B2986">
        <v>27</v>
      </c>
      <c r="C2986">
        <v>32.415549597855197</v>
      </c>
      <c r="D2986">
        <v>92</v>
      </c>
    </row>
    <row r="2987" spans="1:4" x14ac:dyDescent="0.2">
      <c r="A2987">
        <v>2986</v>
      </c>
      <c r="B2987">
        <v>33</v>
      </c>
      <c r="C2987">
        <v>32.4137353433835</v>
      </c>
      <c r="D2987">
        <v>92</v>
      </c>
    </row>
    <row r="2988" spans="1:4" x14ac:dyDescent="0.2">
      <c r="A2988">
        <v>2987</v>
      </c>
      <c r="B2988">
        <v>31</v>
      </c>
      <c r="C2988">
        <v>32.413931681178802</v>
      </c>
      <c r="D2988">
        <v>92</v>
      </c>
    </row>
    <row r="2989" spans="1:4" x14ac:dyDescent="0.2">
      <c r="A2989">
        <v>2988</v>
      </c>
      <c r="B2989">
        <v>7</v>
      </c>
      <c r="C2989">
        <v>32.413458319383999</v>
      </c>
      <c r="D2989">
        <v>92</v>
      </c>
    </row>
    <row r="2990" spans="1:4" x14ac:dyDescent="0.2">
      <c r="A2990">
        <v>2989</v>
      </c>
      <c r="B2990">
        <v>40</v>
      </c>
      <c r="C2990">
        <v>32.404953145916998</v>
      </c>
      <c r="D2990">
        <v>92</v>
      </c>
    </row>
    <row r="2991" spans="1:4" x14ac:dyDescent="0.2">
      <c r="A2991">
        <v>2990</v>
      </c>
      <c r="B2991">
        <v>6</v>
      </c>
      <c r="C2991">
        <v>32.407494145199003</v>
      </c>
      <c r="D2991">
        <v>92</v>
      </c>
    </row>
    <row r="2992" spans="1:4" x14ac:dyDescent="0.2">
      <c r="A2992">
        <v>2991</v>
      </c>
      <c r="B2992">
        <v>71</v>
      </c>
      <c r="C2992">
        <v>32.398662207357802</v>
      </c>
      <c r="D2992">
        <v>92</v>
      </c>
    </row>
    <row r="2993" spans="1:4" x14ac:dyDescent="0.2">
      <c r="A2993">
        <v>2992</v>
      </c>
      <c r="B2993">
        <v>29</v>
      </c>
      <c r="C2993">
        <v>32.411568037445598</v>
      </c>
      <c r="D2993">
        <v>92</v>
      </c>
    </row>
    <row r="2994" spans="1:4" x14ac:dyDescent="0.2">
      <c r="A2994">
        <v>2993</v>
      </c>
      <c r="B2994">
        <v>41</v>
      </c>
      <c r="C2994">
        <v>32.410427807486599</v>
      </c>
      <c r="D2994">
        <v>92</v>
      </c>
    </row>
    <row r="2995" spans="1:4" x14ac:dyDescent="0.2">
      <c r="A2995">
        <v>2994</v>
      </c>
      <c r="B2995">
        <v>20</v>
      </c>
      <c r="C2995">
        <v>32.413297694620702</v>
      </c>
      <c r="D2995">
        <v>92</v>
      </c>
    </row>
    <row r="2996" spans="1:4" x14ac:dyDescent="0.2">
      <c r="A2996">
        <v>2995</v>
      </c>
      <c r="B2996">
        <v>27</v>
      </c>
      <c r="C2996">
        <v>32.409151636606502</v>
      </c>
      <c r="D2996">
        <v>92</v>
      </c>
    </row>
    <row r="2997" spans="1:4" x14ac:dyDescent="0.2">
      <c r="A2997">
        <v>2996</v>
      </c>
      <c r="B2997">
        <v>48</v>
      </c>
      <c r="C2997">
        <v>32.407345575959901</v>
      </c>
      <c r="D2997">
        <v>92</v>
      </c>
    </row>
    <row r="2998" spans="1:4" x14ac:dyDescent="0.2">
      <c r="A2998">
        <v>2997</v>
      </c>
      <c r="B2998">
        <v>34</v>
      </c>
      <c r="C2998">
        <v>32.4125500667556</v>
      </c>
      <c r="D2998">
        <v>92</v>
      </c>
    </row>
    <row r="2999" spans="1:4" x14ac:dyDescent="0.2">
      <c r="A2999">
        <v>2998</v>
      </c>
      <c r="B2999">
        <v>18</v>
      </c>
      <c r="C2999">
        <v>32.413079746412997</v>
      </c>
      <c r="D2999">
        <v>92</v>
      </c>
    </row>
    <row r="3000" spans="1:4" x14ac:dyDescent="0.2">
      <c r="A3000">
        <v>2999</v>
      </c>
      <c r="B3000">
        <v>20</v>
      </c>
      <c r="C3000">
        <v>32.408272181454301</v>
      </c>
      <c r="D3000">
        <v>92</v>
      </c>
    </row>
    <row r="3001" spans="1:4" x14ac:dyDescent="0.2">
      <c r="A3001">
        <v>3000</v>
      </c>
      <c r="B3001">
        <v>25</v>
      </c>
      <c r="C3001">
        <v>32.404134711570499</v>
      </c>
      <c r="D3001">
        <v>92</v>
      </c>
    </row>
    <row r="3002" spans="1:4" x14ac:dyDescent="0.2">
      <c r="A3002">
        <v>3001</v>
      </c>
      <c r="B3002">
        <v>42</v>
      </c>
      <c r="C3002">
        <v>32.4016666666666</v>
      </c>
      <c r="D3002">
        <v>92</v>
      </c>
    </row>
    <row r="3003" spans="1:4" x14ac:dyDescent="0.2">
      <c r="A3003">
        <v>3002</v>
      </c>
      <c r="B3003">
        <v>35</v>
      </c>
      <c r="C3003">
        <v>32.404865044985002</v>
      </c>
      <c r="D3003">
        <v>92</v>
      </c>
    </row>
    <row r="3004" spans="1:4" x14ac:dyDescent="0.2">
      <c r="A3004">
        <v>3003</v>
      </c>
      <c r="B3004">
        <v>44</v>
      </c>
      <c r="C3004">
        <v>32.405729513657498</v>
      </c>
      <c r="D3004">
        <v>92</v>
      </c>
    </row>
    <row r="3005" spans="1:4" x14ac:dyDescent="0.2">
      <c r="A3005">
        <v>3004</v>
      </c>
      <c r="B3005">
        <v>33</v>
      </c>
      <c r="C3005">
        <v>32.4095904095904</v>
      </c>
      <c r="D3005">
        <v>92</v>
      </c>
    </row>
    <row r="3006" spans="1:4" x14ac:dyDescent="0.2">
      <c r="A3006">
        <v>3005</v>
      </c>
      <c r="B3006">
        <v>29</v>
      </c>
      <c r="C3006">
        <v>32.409786950732297</v>
      </c>
      <c r="D3006">
        <v>92</v>
      </c>
    </row>
    <row r="3007" spans="1:4" x14ac:dyDescent="0.2">
      <c r="A3007">
        <v>3006</v>
      </c>
      <c r="B3007">
        <v>29</v>
      </c>
      <c r="C3007">
        <v>32.408652246256203</v>
      </c>
      <c r="D3007">
        <v>92</v>
      </c>
    </row>
    <row r="3008" spans="1:4" x14ac:dyDescent="0.2">
      <c r="A3008">
        <v>3007</v>
      </c>
      <c r="B3008">
        <v>50</v>
      </c>
      <c r="C3008">
        <v>32.407518296739802</v>
      </c>
      <c r="D3008">
        <v>92</v>
      </c>
    </row>
    <row r="3009" spans="1:4" x14ac:dyDescent="0.2">
      <c r="A3009">
        <v>3008</v>
      </c>
      <c r="B3009">
        <v>45</v>
      </c>
      <c r="C3009">
        <v>32.413368806119003</v>
      </c>
      <c r="D3009">
        <v>92</v>
      </c>
    </row>
    <row r="3010" spans="1:4" x14ac:dyDescent="0.2">
      <c r="A3010">
        <v>3009</v>
      </c>
      <c r="B3010">
        <v>35</v>
      </c>
      <c r="C3010">
        <v>32.417553191489297</v>
      </c>
      <c r="D3010">
        <v>92</v>
      </c>
    </row>
    <row r="3011" spans="1:4" x14ac:dyDescent="0.2">
      <c r="A3011">
        <v>3010</v>
      </c>
      <c r="B3011">
        <v>45</v>
      </c>
      <c r="C3011">
        <v>32.418411432369503</v>
      </c>
      <c r="D3011">
        <v>92</v>
      </c>
    </row>
    <row r="3012" spans="1:4" x14ac:dyDescent="0.2">
      <c r="A3012">
        <v>3011</v>
      </c>
      <c r="B3012">
        <v>27</v>
      </c>
      <c r="C3012">
        <v>32.422591362126198</v>
      </c>
      <c r="D3012">
        <v>92</v>
      </c>
    </row>
    <row r="3013" spans="1:4" x14ac:dyDescent="0.2">
      <c r="A3013">
        <v>3012</v>
      </c>
      <c r="B3013">
        <v>63</v>
      </c>
      <c r="C3013">
        <v>32.420790435071403</v>
      </c>
      <c r="D3013">
        <v>92</v>
      </c>
    </row>
    <row r="3014" spans="1:4" x14ac:dyDescent="0.2">
      <c r="A3014">
        <v>3013</v>
      </c>
      <c r="B3014">
        <v>29</v>
      </c>
      <c r="C3014">
        <v>32.430942895086297</v>
      </c>
      <c r="D3014">
        <v>92</v>
      </c>
    </row>
    <row r="3015" spans="1:4" x14ac:dyDescent="0.2">
      <c r="A3015">
        <v>3014</v>
      </c>
      <c r="B3015">
        <v>24</v>
      </c>
      <c r="C3015">
        <v>32.429804181878502</v>
      </c>
      <c r="D3015">
        <v>92</v>
      </c>
    </row>
    <row r="3016" spans="1:4" x14ac:dyDescent="0.2">
      <c r="A3016">
        <v>3015</v>
      </c>
      <c r="B3016">
        <v>42</v>
      </c>
      <c r="C3016">
        <v>32.427007299270002</v>
      </c>
      <c r="D3016">
        <v>92</v>
      </c>
    </row>
    <row r="3017" spans="1:4" x14ac:dyDescent="0.2">
      <c r="A3017">
        <v>3016</v>
      </c>
      <c r="B3017">
        <v>56</v>
      </c>
      <c r="C3017">
        <v>32.430182421227101</v>
      </c>
      <c r="D3017">
        <v>92</v>
      </c>
    </row>
    <row r="3018" spans="1:4" x14ac:dyDescent="0.2">
      <c r="A3018">
        <v>3017</v>
      </c>
      <c r="B3018">
        <v>56</v>
      </c>
      <c r="C3018">
        <v>32.437997347480099</v>
      </c>
      <c r="D3018">
        <v>92</v>
      </c>
    </row>
    <row r="3019" spans="1:4" x14ac:dyDescent="0.2">
      <c r="A3019">
        <v>3018</v>
      </c>
      <c r="B3019">
        <v>29</v>
      </c>
      <c r="C3019">
        <v>32.445807093138797</v>
      </c>
      <c r="D3019">
        <v>92</v>
      </c>
    </row>
    <row r="3020" spans="1:4" x14ac:dyDescent="0.2">
      <c r="A3020">
        <v>3019</v>
      </c>
      <c r="B3020">
        <v>46</v>
      </c>
      <c r="C3020">
        <v>32.444665341285599</v>
      </c>
      <c r="D3020">
        <v>92</v>
      </c>
    </row>
    <row r="3021" spans="1:4" x14ac:dyDescent="0.2">
      <c r="A3021">
        <v>3020</v>
      </c>
      <c r="B3021">
        <v>26</v>
      </c>
      <c r="C3021">
        <v>32.449155349453399</v>
      </c>
      <c r="D3021">
        <v>92</v>
      </c>
    </row>
    <row r="3022" spans="1:4" x14ac:dyDescent="0.2">
      <c r="A3022">
        <v>3021</v>
      </c>
      <c r="B3022">
        <v>18</v>
      </c>
      <c r="C3022">
        <v>32.447019867549599</v>
      </c>
      <c r="D3022">
        <v>92</v>
      </c>
    </row>
    <row r="3023" spans="1:4" x14ac:dyDescent="0.2">
      <c r="A3023">
        <v>3022</v>
      </c>
      <c r="B3023">
        <v>17</v>
      </c>
      <c r="C3023">
        <v>32.442237669645799</v>
      </c>
      <c r="D3023">
        <v>92</v>
      </c>
    </row>
    <row r="3024" spans="1:4" x14ac:dyDescent="0.2">
      <c r="A3024">
        <v>3023</v>
      </c>
      <c r="B3024">
        <v>34</v>
      </c>
      <c r="C3024">
        <v>32.437127729980098</v>
      </c>
      <c r="D3024">
        <v>92</v>
      </c>
    </row>
    <row r="3025" spans="1:4" x14ac:dyDescent="0.2">
      <c r="A3025">
        <v>3024</v>
      </c>
      <c r="B3025">
        <v>34</v>
      </c>
      <c r="C3025">
        <v>32.437644723784302</v>
      </c>
      <c r="D3025">
        <v>92</v>
      </c>
    </row>
    <row r="3026" spans="1:4" x14ac:dyDescent="0.2">
      <c r="A3026">
        <v>3025</v>
      </c>
      <c r="B3026">
        <v>35</v>
      </c>
      <c r="C3026">
        <v>32.438161375661302</v>
      </c>
      <c r="D3026">
        <v>92</v>
      </c>
    </row>
    <row r="3027" spans="1:4" x14ac:dyDescent="0.2">
      <c r="A3027">
        <v>3026</v>
      </c>
      <c r="B3027">
        <v>30</v>
      </c>
      <c r="C3027">
        <v>32.4390082644628</v>
      </c>
      <c r="D3027">
        <v>92</v>
      </c>
    </row>
    <row r="3028" spans="1:4" x14ac:dyDescent="0.2">
      <c r="A3028">
        <v>3027</v>
      </c>
      <c r="B3028">
        <v>33</v>
      </c>
      <c r="C3028">
        <v>32.438202247191001</v>
      </c>
      <c r="D3028">
        <v>92</v>
      </c>
    </row>
    <row r="3029" spans="1:4" x14ac:dyDescent="0.2">
      <c r="A3029">
        <v>3028</v>
      </c>
      <c r="B3029">
        <v>39</v>
      </c>
      <c r="C3029">
        <v>32.438387842748597</v>
      </c>
      <c r="D3029">
        <v>92</v>
      </c>
    </row>
    <row r="3030" spans="1:4" x14ac:dyDescent="0.2">
      <c r="A3030">
        <v>3029</v>
      </c>
      <c r="B3030">
        <v>25</v>
      </c>
      <c r="C3030">
        <v>32.440554821664399</v>
      </c>
      <c r="D3030">
        <v>92</v>
      </c>
    </row>
    <row r="3031" spans="1:4" x14ac:dyDescent="0.2">
      <c r="A3031">
        <v>3030</v>
      </c>
      <c r="B3031">
        <v>25</v>
      </c>
      <c r="C3031">
        <v>32.438098382304297</v>
      </c>
      <c r="D3031">
        <v>92</v>
      </c>
    </row>
    <row r="3032" spans="1:4" x14ac:dyDescent="0.2">
      <c r="A3032">
        <v>3031</v>
      </c>
      <c r="B3032">
        <v>27</v>
      </c>
      <c r="C3032">
        <v>32.435643564356397</v>
      </c>
      <c r="D3032">
        <v>92</v>
      </c>
    </row>
    <row r="3033" spans="1:4" x14ac:dyDescent="0.2">
      <c r="A3033">
        <v>3032</v>
      </c>
      <c r="B3033">
        <v>52</v>
      </c>
      <c r="C3033">
        <v>32.433850214450601</v>
      </c>
      <c r="D3033">
        <v>92</v>
      </c>
    </row>
    <row r="3034" spans="1:4" x14ac:dyDescent="0.2">
      <c r="A3034">
        <v>3033</v>
      </c>
      <c r="B3034">
        <v>40</v>
      </c>
      <c r="C3034">
        <v>32.440303430079098</v>
      </c>
      <c r="D3034">
        <v>92</v>
      </c>
    </row>
    <row r="3035" spans="1:4" x14ac:dyDescent="0.2">
      <c r="A3035">
        <v>3034</v>
      </c>
      <c r="B3035">
        <v>26</v>
      </c>
      <c r="C3035">
        <v>32.442795911638598</v>
      </c>
      <c r="D3035">
        <v>92</v>
      </c>
    </row>
    <row r="3036" spans="1:4" x14ac:dyDescent="0.2">
      <c r="A3036">
        <v>3035</v>
      </c>
      <c r="B3036">
        <v>25</v>
      </c>
      <c r="C3036">
        <v>32.4406723796967</v>
      </c>
      <c r="D3036">
        <v>92</v>
      </c>
    </row>
    <row r="3037" spans="1:4" x14ac:dyDescent="0.2">
      <c r="A3037">
        <v>3036</v>
      </c>
      <c r="B3037">
        <v>55</v>
      </c>
      <c r="C3037">
        <v>32.438220757825299</v>
      </c>
      <c r="D3037">
        <v>92</v>
      </c>
    </row>
    <row r="3038" spans="1:4" x14ac:dyDescent="0.2">
      <c r="A3038">
        <v>3037</v>
      </c>
      <c r="B3038">
        <v>30</v>
      </c>
      <c r="C3038">
        <v>32.445652173912997</v>
      </c>
      <c r="D3038">
        <v>92</v>
      </c>
    </row>
    <row r="3039" spans="1:4" x14ac:dyDescent="0.2">
      <c r="A3039">
        <v>3038</v>
      </c>
      <c r="B3039">
        <v>23</v>
      </c>
      <c r="C3039">
        <v>32.444846888376603</v>
      </c>
      <c r="D3039">
        <v>92</v>
      </c>
    </row>
    <row r="3040" spans="1:4" x14ac:dyDescent="0.2">
      <c r="A3040">
        <v>3039</v>
      </c>
      <c r="B3040">
        <v>31</v>
      </c>
      <c r="C3040">
        <v>32.441737985516703</v>
      </c>
      <c r="D3040">
        <v>92</v>
      </c>
    </row>
    <row r="3041" spans="1:4" x14ac:dyDescent="0.2">
      <c r="A3041">
        <v>3040</v>
      </c>
      <c r="B3041">
        <v>55</v>
      </c>
      <c r="C3041">
        <v>32.4412635735439</v>
      </c>
      <c r="D3041">
        <v>92</v>
      </c>
    </row>
    <row r="3042" spans="1:4" x14ac:dyDescent="0.2">
      <c r="A3042">
        <v>3041</v>
      </c>
      <c r="B3042">
        <v>13</v>
      </c>
      <c r="C3042">
        <v>32.448684210526302</v>
      </c>
      <c r="D3042">
        <v>92</v>
      </c>
    </row>
    <row r="3043" spans="1:4" x14ac:dyDescent="0.2">
      <c r="A3043">
        <v>3042</v>
      </c>
      <c r="B3043">
        <v>44</v>
      </c>
      <c r="C3043">
        <v>32.442288720815498</v>
      </c>
      <c r="D3043">
        <v>92</v>
      </c>
    </row>
    <row r="3044" spans="1:4" x14ac:dyDescent="0.2">
      <c r="A3044">
        <v>3043</v>
      </c>
      <c r="B3044">
        <v>20</v>
      </c>
      <c r="C3044">
        <v>32.446088099934201</v>
      </c>
      <c r="D3044">
        <v>92</v>
      </c>
    </row>
    <row r="3045" spans="1:4" x14ac:dyDescent="0.2">
      <c r="A3045">
        <v>3044</v>
      </c>
      <c r="B3045">
        <v>12</v>
      </c>
      <c r="C3045">
        <v>32.441998028261501</v>
      </c>
      <c r="D3045">
        <v>92</v>
      </c>
    </row>
    <row r="3046" spans="1:4" x14ac:dyDescent="0.2">
      <c r="A3046">
        <v>3045</v>
      </c>
      <c r="B3046">
        <v>34</v>
      </c>
      <c r="C3046">
        <v>32.435282522995998</v>
      </c>
      <c r="D3046">
        <v>92</v>
      </c>
    </row>
    <row r="3047" spans="1:4" x14ac:dyDescent="0.2">
      <c r="A3047">
        <v>3046</v>
      </c>
      <c r="B3047">
        <v>40</v>
      </c>
      <c r="C3047">
        <v>32.435796387520497</v>
      </c>
      <c r="D3047">
        <v>92</v>
      </c>
    </row>
    <row r="3048" spans="1:4" x14ac:dyDescent="0.2">
      <c r="A3048">
        <v>3047</v>
      </c>
      <c r="B3048">
        <v>13</v>
      </c>
      <c r="C3048">
        <v>32.438279711096499</v>
      </c>
      <c r="D3048">
        <v>92</v>
      </c>
    </row>
    <row r="3049" spans="1:4" x14ac:dyDescent="0.2">
      <c r="A3049">
        <v>3048</v>
      </c>
      <c r="B3049">
        <v>40</v>
      </c>
      <c r="C3049">
        <v>32.431900229734097</v>
      </c>
      <c r="D3049">
        <v>92</v>
      </c>
    </row>
    <row r="3050" spans="1:4" x14ac:dyDescent="0.2">
      <c r="A3050">
        <v>3049</v>
      </c>
      <c r="B3050">
        <v>35</v>
      </c>
      <c r="C3050">
        <v>32.434383202099703</v>
      </c>
      <c r="D3050">
        <v>92</v>
      </c>
    </row>
    <row r="3051" spans="1:4" x14ac:dyDescent="0.2">
      <c r="A3051">
        <v>3050</v>
      </c>
      <c r="B3051">
        <v>47</v>
      </c>
      <c r="C3051">
        <v>32.435224663824201</v>
      </c>
      <c r="D3051">
        <v>92</v>
      </c>
    </row>
    <row r="3052" spans="1:4" x14ac:dyDescent="0.2">
      <c r="A3052">
        <v>3051</v>
      </c>
      <c r="B3052">
        <v>31</v>
      </c>
      <c r="C3052">
        <v>32.44</v>
      </c>
      <c r="D3052">
        <v>92</v>
      </c>
    </row>
    <row r="3053" spans="1:4" x14ac:dyDescent="0.2">
      <c r="A3053">
        <v>3052</v>
      </c>
      <c r="B3053">
        <v>8</v>
      </c>
      <c r="C3053">
        <v>32.439528023598797</v>
      </c>
      <c r="D3053">
        <v>92</v>
      </c>
    </row>
    <row r="3054" spans="1:4" x14ac:dyDescent="0.2">
      <c r="A3054">
        <v>3053</v>
      </c>
      <c r="B3054">
        <v>27</v>
      </c>
      <c r="C3054">
        <v>32.431520314547797</v>
      </c>
      <c r="D3054">
        <v>92</v>
      </c>
    </row>
    <row r="3055" spans="1:4" x14ac:dyDescent="0.2">
      <c r="A3055">
        <v>3054</v>
      </c>
      <c r="B3055">
        <v>38</v>
      </c>
      <c r="C3055">
        <v>32.429741238126397</v>
      </c>
      <c r="D3055">
        <v>92</v>
      </c>
    </row>
    <row r="3056" spans="1:4" x14ac:dyDescent="0.2">
      <c r="A3056">
        <v>3055</v>
      </c>
      <c r="B3056">
        <v>40</v>
      </c>
      <c r="C3056">
        <v>32.431565160445302</v>
      </c>
      <c r="D3056">
        <v>92</v>
      </c>
    </row>
    <row r="3057" spans="1:4" x14ac:dyDescent="0.2">
      <c r="A3057">
        <v>3056</v>
      </c>
      <c r="B3057">
        <v>18</v>
      </c>
      <c r="C3057">
        <v>32.434042553191397</v>
      </c>
      <c r="D3057">
        <v>92</v>
      </c>
    </row>
    <row r="3058" spans="1:4" x14ac:dyDescent="0.2">
      <c r="A3058">
        <v>3057</v>
      </c>
      <c r="B3058">
        <v>20</v>
      </c>
      <c r="C3058">
        <v>32.429319371727701</v>
      </c>
      <c r="D3058">
        <v>92</v>
      </c>
    </row>
    <row r="3059" spans="1:4" x14ac:dyDescent="0.2">
      <c r="A3059">
        <v>3058</v>
      </c>
      <c r="B3059">
        <v>35</v>
      </c>
      <c r="C3059">
        <v>32.425253516519398</v>
      </c>
      <c r="D3059">
        <v>92</v>
      </c>
    </row>
    <row r="3060" spans="1:4" x14ac:dyDescent="0.2">
      <c r="A3060">
        <v>3059</v>
      </c>
      <c r="B3060">
        <v>35</v>
      </c>
      <c r="C3060">
        <v>32.426095487246499</v>
      </c>
      <c r="D3060">
        <v>92</v>
      </c>
    </row>
    <row r="3061" spans="1:4" x14ac:dyDescent="0.2">
      <c r="A3061">
        <v>3060</v>
      </c>
      <c r="B3061">
        <v>36</v>
      </c>
      <c r="C3061">
        <v>32.426936907486102</v>
      </c>
      <c r="D3061">
        <v>92</v>
      </c>
    </row>
    <row r="3062" spans="1:4" x14ac:dyDescent="0.2">
      <c r="A3062">
        <v>3061</v>
      </c>
      <c r="B3062">
        <v>22</v>
      </c>
      <c r="C3062">
        <v>32.428104575163303</v>
      </c>
      <c r="D3062">
        <v>92</v>
      </c>
    </row>
    <row r="3063" spans="1:4" x14ac:dyDescent="0.2">
      <c r="A3063">
        <v>3062</v>
      </c>
      <c r="B3063">
        <v>78</v>
      </c>
      <c r="C3063">
        <v>32.424697811172798</v>
      </c>
      <c r="D3063">
        <v>92</v>
      </c>
    </row>
    <row r="3064" spans="1:4" x14ac:dyDescent="0.2">
      <c r="A3064">
        <v>3063</v>
      </c>
      <c r="B3064">
        <v>66</v>
      </c>
      <c r="C3064">
        <v>32.439581972566899</v>
      </c>
      <c r="D3064">
        <v>92</v>
      </c>
    </row>
    <row r="3065" spans="1:4" x14ac:dyDescent="0.2">
      <c r="A3065">
        <v>3064</v>
      </c>
      <c r="B3065">
        <v>15</v>
      </c>
      <c r="C3065">
        <v>32.450538687561199</v>
      </c>
      <c r="D3065">
        <v>92</v>
      </c>
    </row>
    <row r="3066" spans="1:4" x14ac:dyDescent="0.2">
      <c r="A3066">
        <v>3065</v>
      </c>
      <c r="B3066">
        <v>49</v>
      </c>
      <c r="C3066">
        <v>32.444843342036499</v>
      </c>
      <c r="D3066">
        <v>92</v>
      </c>
    </row>
    <row r="3067" spans="1:4" x14ac:dyDescent="0.2">
      <c r="A3067">
        <v>3066</v>
      </c>
      <c r="B3067">
        <v>29</v>
      </c>
      <c r="C3067">
        <v>32.450244698205502</v>
      </c>
      <c r="D3067">
        <v>92</v>
      </c>
    </row>
    <row r="3068" spans="1:4" x14ac:dyDescent="0.2">
      <c r="A3068">
        <v>3067</v>
      </c>
      <c r="B3068">
        <v>38</v>
      </c>
      <c r="C3068">
        <v>32.449119373776902</v>
      </c>
      <c r="D3068">
        <v>92</v>
      </c>
    </row>
    <row r="3069" spans="1:4" x14ac:dyDescent="0.2">
      <c r="A3069">
        <v>3068</v>
      </c>
      <c r="B3069">
        <v>5</v>
      </c>
      <c r="C3069">
        <v>32.450929246820998</v>
      </c>
      <c r="D3069">
        <v>92</v>
      </c>
    </row>
    <row r="3070" spans="1:4" x14ac:dyDescent="0.2">
      <c r="A3070">
        <v>3069</v>
      </c>
      <c r="B3070">
        <v>28</v>
      </c>
      <c r="C3070">
        <v>32.4419817470664</v>
      </c>
      <c r="D3070">
        <v>92</v>
      </c>
    </row>
    <row r="3071" spans="1:4" x14ac:dyDescent="0.2">
      <c r="A3071">
        <v>3070</v>
      </c>
      <c r="B3071">
        <v>46</v>
      </c>
      <c r="C3071">
        <v>32.440534376018199</v>
      </c>
      <c r="D3071">
        <v>92</v>
      </c>
    </row>
    <row r="3072" spans="1:4" x14ac:dyDescent="0.2">
      <c r="A3072">
        <v>3071</v>
      </c>
      <c r="B3072">
        <v>44</v>
      </c>
      <c r="C3072">
        <v>32.444951140065101</v>
      </c>
      <c r="D3072">
        <v>92</v>
      </c>
    </row>
    <row r="3073" spans="1:4" x14ac:dyDescent="0.2">
      <c r="A3073">
        <v>3072</v>
      </c>
      <c r="B3073">
        <v>25</v>
      </c>
      <c r="C3073">
        <v>32.448713774014898</v>
      </c>
      <c r="D3073">
        <v>92</v>
      </c>
    </row>
    <row r="3074" spans="1:4" x14ac:dyDescent="0.2">
      <c r="A3074">
        <v>3073</v>
      </c>
      <c r="B3074">
        <v>17</v>
      </c>
      <c r="C3074">
        <v>32.4462890625</v>
      </c>
      <c r="D3074">
        <v>92</v>
      </c>
    </row>
    <row r="3075" spans="1:4" x14ac:dyDescent="0.2">
      <c r="A3075">
        <v>3074</v>
      </c>
      <c r="B3075">
        <v>32</v>
      </c>
      <c r="C3075">
        <v>32.441262609827497</v>
      </c>
      <c r="D3075">
        <v>92</v>
      </c>
    </row>
    <row r="3076" spans="1:4" x14ac:dyDescent="0.2">
      <c r="A3076">
        <v>3075</v>
      </c>
      <c r="B3076">
        <v>30</v>
      </c>
      <c r="C3076">
        <v>32.441119063109902</v>
      </c>
      <c r="D3076">
        <v>92</v>
      </c>
    </row>
    <row r="3077" spans="1:4" x14ac:dyDescent="0.2">
      <c r="A3077">
        <v>3076</v>
      </c>
      <c r="B3077">
        <v>20</v>
      </c>
      <c r="C3077">
        <v>32.440325203252002</v>
      </c>
      <c r="D3077">
        <v>92</v>
      </c>
    </row>
    <row r="3078" spans="1:4" x14ac:dyDescent="0.2">
      <c r="A3078">
        <v>3077</v>
      </c>
      <c r="B3078">
        <v>56</v>
      </c>
      <c r="C3078">
        <v>32.436280884265202</v>
      </c>
      <c r="D3078">
        <v>92</v>
      </c>
    </row>
    <row r="3079" spans="1:4" x14ac:dyDescent="0.2">
      <c r="A3079">
        <v>3078</v>
      </c>
      <c r="B3079">
        <v>27</v>
      </c>
      <c r="C3079">
        <v>32.443938901527403</v>
      </c>
      <c r="D3079">
        <v>92</v>
      </c>
    </row>
    <row r="3080" spans="1:4" x14ac:dyDescent="0.2">
      <c r="A3080">
        <v>3079</v>
      </c>
      <c r="B3080">
        <v>47</v>
      </c>
      <c r="C3080">
        <v>32.442170240415798</v>
      </c>
      <c r="D3080">
        <v>92</v>
      </c>
    </row>
    <row r="3081" spans="1:4" x14ac:dyDescent="0.2">
      <c r="A3081">
        <v>3080</v>
      </c>
      <c r="B3081">
        <v>29</v>
      </c>
      <c r="C3081">
        <v>32.446898343618003</v>
      </c>
      <c r="D3081">
        <v>92</v>
      </c>
    </row>
    <row r="3082" spans="1:4" x14ac:dyDescent="0.2">
      <c r="A3082">
        <v>3081</v>
      </c>
      <c r="B3082">
        <v>21</v>
      </c>
      <c r="C3082">
        <v>32.445779220779201</v>
      </c>
      <c r="D3082">
        <v>92</v>
      </c>
    </row>
    <row r="3083" spans="1:4" x14ac:dyDescent="0.2">
      <c r="A3083">
        <v>3082</v>
      </c>
      <c r="B3083">
        <v>51</v>
      </c>
      <c r="C3083">
        <v>32.442064264849002</v>
      </c>
      <c r="D3083">
        <v>92</v>
      </c>
    </row>
    <row r="3084" spans="1:4" x14ac:dyDescent="0.2">
      <c r="A3084">
        <v>3083</v>
      </c>
      <c r="B3084">
        <v>40</v>
      </c>
      <c r="C3084">
        <v>32.448085658663203</v>
      </c>
      <c r="D3084">
        <v>92</v>
      </c>
    </row>
    <row r="3085" spans="1:4" x14ac:dyDescent="0.2">
      <c r="A3085">
        <v>3084</v>
      </c>
      <c r="B3085">
        <v>47</v>
      </c>
      <c r="C3085">
        <v>32.450535192993797</v>
      </c>
      <c r="D3085">
        <v>92</v>
      </c>
    </row>
    <row r="3086" spans="1:4" x14ac:dyDescent="0.2">
      <c r="A3086">
        <v>3085</v>
      </c>
      <c r="B3086">
        <v>15</v>
      </c>
      <c r="C3086">
        <v>32.455252918287897</v>
      </c>
      <c r="D3086">
        <v>92</v>
      </c>
    </row>
    <row r="3087" spans="1:4" x14ac:dyDescent="0.2">
      <c r="A3087">
        <v>3086</v>
      </c>
      <c r="B3087">
        <v>13</v>
      </c>
      <c r="C3087">
        <v>32.449594813614198</v>
      </c>
      <c r="D3087">
        <v>92</v>
      </c>
    </row>
    <row r="3088" spans="1:4" x14ac:dyDescent="0.2">
      <c r="A3088">
        <v>3087</v>
      </c>
      <c r="B3088">
        <v>9</v>
      </c>
      <c r="C3088">
        <v>32.443292287751099</v>
      </c>
      <c r="D3088">
        <v>92</v>
      </c>
    </row>
    <row r="3089" spans="1:4" x14ac:dyDescent="0.2">
      <c r="A3089">
        <v>3088</v>
      </c>
      <c r="B3089">
        <v>38</v>
      </c>
      <c r="C3089">
        <v>32.435698088759302</v>
      </c>
      <c r="D3089">
        <v>92</v>
      </c>
    </row>
    <row r="3090" spans="1:4" x14ac:dyDescent="0.2">
      <c r="A3090">
        <v>3089</v>
      </c>
      <c r="B3090">
        <v>57</v>
      </c>
      <c r="C3090">
        <v>32.4375</v>
      </c>
      <c r="D3090">
        <v>92</v>
      </c>
    </row>
    <row r="3091" spans="1:4" x14ac:dyDescent="0.2">
      <c r="A3091">
        <v>3090</v>
      </c>
      <c r="B3091">
        <v>26</v>
      </c>
      <c r="C3091">
        <v>32.445451602460302</v>
      </c>
      <c r="D3091">
        <v>92</v>
      </c>
    </row>
    <row r="3092" spans="1:4" x14ac:dyDescent="0.2">
      <c r="A3092">
        <v>3091</v>
      </c>
      <c r="B3092">
        <v>30</v>
      </c>
      <c r="C3092">
        <v>32.443365695792799</v>
      </c>
      <c r="D3092">
        <v>92</v>
      </c>
    </row>
    <row r="3093" spans="1:4" x14ac:dyDescent="0.2">
      <c r="A3093">
        <v>3092</v>
      </c>
      <c r="B3093">
        <v>63</v>
      </c>
      <c r="C3093">
        <v>32.4425752183759</v>
      </c>
      <c r="D3093">
        <v>92</v>
      </c>
    </row>
    <row r="3094" spans="1:4" x14ac:dyDescent="0.2">
      <c r="A3094">
        <v>3093</v>
      </c>
      <c r="B3094">
        <v>37</v>
      </c>
      <c r="C3094">
        <v>32.4524579560155</v>
      </c>
      <c r="D3094">
        <v>92</v>
      </c>
    </row>
    <row r="3095" spans="1:4" x14ac:dyDescent="0.2">
      <c r="A3095">
        <v>3094</v>
      </c>
      <c r="B3095">
        <v>31</v>
      </c>
      <c r="C3095">
        <v>32.4539282250242</v>
      </c>
      <c r="D3095">
        <v>92</v>
      </c>
    </row>
    <row r="3096" spans="1:4" x14ac:dyDescent="0.2">
      <c r="A3096">
        <v>3095</v>
      </c>
      <c r="B3096">
        <v>30</v>
      </c>
      <c r="C3096">
        <v>32.453458306399398</v>
      </c>
      <c r="D3096">
        <v>92</v>
      </c>
    </row>
    <row r="3097" spans="1:4" x14ac:dyDescent="0.2">
      <c r="A3097">
        <v>3096</v>
      </c>
      <c r="B3097">
        <v>14</v>
      </c>
      <c r="C3097">
        <v>32.452665589660697</v>
      </c>
      <c r="D3097">
        <v>92</v>
      </c>
    </row>
    <row r="3098" spans="1:4" x14ac:dyDescent="0.2">
      <c r="A3098">
        <v>3097</v>
      </c>
      <c r="B3098">
        <v>27</v>
      </c>
      <c r="C3098">
        <v>32.446705426356502</v>
      </c>
      <c r="D3098">
        <v>92</v>
      </c>
    </row>
    <row r="3099" spans="1:4" x14ac:dyDescent="0.2">
      <c r="A3099">
        <v>3098</v>
      </c>
      <c r="B3099">
        <v>23</v>
      </c>
      <c r="C3099">
        <v>32.444946722634803</v>
      </c>
      <c r="D3099">
        <v>92</v>
      </c>
    </row>
    <row r="3100" spans="1:4" x14ac:dyDescent="0.2">
      <c r="A3100">
        <v>3099</v>
      </c>
      <c r="B3100">
        <v>20</v>
      </c>
      <c r="C3100">
        <v>32.441897998708797</v>
      </c>
      <c r="D3100">
        <v>92</v>
      </c>
    </row>
    <row r="3101" spans="1:4" x14ac:dyDescent="0.2">
      <c r="A3101">
        <v>3100</v>
      </c>
      <c r="B3101">
        <v>33</v>
      </c>
      <c r="C3101">
        <v>32.437883188125198</v>
      </c>
      <c r="D3101">
        <v>92</v>
      </c>
    </row>
    <row r="3102" spans="1:4" x14ac:dyDescent="0.2">
      <c r="A3102">
        <v>3101</v>
      </c>
      <c r="B3102">
        <v>41</v>
      </c>
      <c r="C3102">
        <v>32.438064516129003</v>
      </c>
      <c r="D3102">
        <v>92</v>
      </c>
    </row>
    <row r="3103" spans="1:4" x14ac:dyDescent="0.2">
      <c r="A3103">
        <v>3102</v>
      </c>
      <c r="B3103">
        <v>45</v>
      </c>
      <c r="C3103">
        <v>32.440825540148303</v>
      </c>
      <c r="D3103">
        <v>92</v>
      </c>
    </row>
    <row r="3104" spans="1:4" x14ac:dyDescent="0.2">
      <c r="A3104">
        <v>3103</v>
      </c>
      <c r="B3104">
        <v>30</v>
      </c>
      <c r="C3104">
        <v>32.444874274661501</v>
      </c>
      <c r="D3104">
        <v>92</v>
      </c>
    </row>
    <row r="3105" spans="1:4" x14ac:dyDescent="0.2">
      <c r="A3105">
        <v>3104</v>
      </c>
      <c r="B3105">
        <v>52</v>
      </c>
      <c r="C3105">
        <v>32.444086368030902</v>
      </c>
      <c r="D3105">
        <v>92</v>
      </c>
    </row>
    <row r="3106" spans="1:4" x14ac:dyDescent="0.2">
      <c r="A3106">
        <v>3105</v>
      </c>
      <c r="B3106">
        <v>41</v>
      </c>
      <c r="C3106">
        <v>32.450386597938099</v>
      </c>
      <c r="D3106">
        <v>92</v>
      </c>
    </row>
    <row r="3107" spans="1:4" x14ac:dyDescent="0.2">
      <c r="A3107">
        <v>3106</v>
      </c>
      <c r="B3107">
        <v>41</v>
      </c>
      <c r="C3107">
        <v>32.453140096618299</v>
      </c>
      <c r="D3107">
        <v>92</v>
      </c>
    </row>
    <row r="3108" spans="1:4" x14ac:dyDescent="0.2">
      <c r="A3108">
        <v>3107</v>
      </c>
      <c r="B3108">
        <v>35</v>
      </c>
      <c r="C3108">
        <v>32.455891822279398</v>
      </c>
      <c r="D3108">
        <v>92</v>
      </c>
    </row>
    <row r="3109" spans="1:4" x14ac:dyDescent="0.2">
      <c r="A3109">
        <v>3108</v>
      </c>
      <c r="B3109">
        <v>52</v>
      </c>
      <c r="C3109">
        <v>32.456710653363302</v>
      </c>
      <c r="D3109">
        <v>92</v>
      </c>
    </row>
    <row r="3110" spans="1:4" x14ac:dyDescent="0.2">
      <c r="A3110">
        <v>3109</v>
      </c>
      <c r="B3110">
        <v>24</v>
      </c>
      <c r="C3110">
        <v>32.462998712998697</v>
      </c>
      <c r="D3110">
        <v>92</v>
      </c>
    </row>
    <row r="3111" spans="1:4" x14ac:dyDescent="0.2">
      <c r="A3111">
        <v>3110</v>
      </c>
      <c r="B3111">
        <v>47</v>
      </c>
      <c r="C3111">
        <v>32.460276616275301</v>
      </c>
      <c r="D3111">
        <v>92</v>
      </c>
    </row>
    <row r="3112" spans="1:4" x14ac:dyDescent="0.2">
      <c r="A3112">
        <v>3111</v>
      </c>
      <c r="B3112">
        <v>38</v>
      </c>
      <c r="C3112">
        <v>32.464951768488703</v>
      </c>
      <c r="D3112">
        <v>92</v>
      </c>
    </row>
    <row r="3113" spans="1:4" x14ac:dyDescent="0.2">
      <c r="A3113">
        <v>3112</v>
      </c>
      <c r="B3113">
        <v>45</v>
      </c>
      <c r="C3113">
        <v>32.466730954676898</v>
      </c>
      <c r="D3113">
        <v>92</v>
      </c>
    </row>
    <row r="3114" spans="1:4" x14ac:dyDescent="0.2">
      <c r="A3114">
        <v>3113</v>
      </c>
      <c r="B3114">
        <v>49</v>
      </c>
      <c r="C3114">
        <v>32.470758354755702</v>
      </c>
      <c r="D3114">
        <v>92</v>
      </c>
    </row>
    <row r="3115" spans="1:4" x14ac:dyDescent="0.2">
      <c r="A3115">
        <v>3114</v>
      </c>
      <c r="B3115">
        <v>54</v>
      </c>
      <c r="C3115">
        <v>32.476068101509703</v>
      </c>
      <c r="D3115">
        <v>92</v>
      </c>
    </row>
    <row r="3116" spans="1:4" x14ac:dyDescent="0.2">
      <c r="A3116">
        <v>3115</v>
      </c>
      <c r="B3116">
        <v>46</v>
      </c>
      <c r="C3116">
        <v>32.482980089916502</v>
      </c>
      <c r="D3116">
        <v>92</v>
      </c>
    </row>
    <row r="3117" spans="1:4" x14ac:dyDescent="0.2">
      <c r="A3117">
        <v>3116</v>
      </c>
      <c r="B3117">
        <v>24</v>
      </c>
      <c r="C3117">
        <v>32.487319422150797</v>
      </c>
      <c r="D3117">
        <v>92</v>
      </c>
    </row>
    <row r="3118" spans="1:4" x14ac:dyDescent="0.2">
      <c r="A3118">
        <v>3117</v>
      </c>
      <c r="B3118">
        <v>53</v>
      </c>
      <c r="C3118">
        <v>32.484595635429997</v>
      </c>
      <c r="D3118">
        <v>92</v>
      </c>
    </row>
    <row r="3119" spans="1:4" x14ac:dyDescent="0.2">
      <c r="A3119">
        <v>3118</v>
      </c>
      <c r="B3119">
        <v>17</v>
      </c>
      <c r="C3119">
        <v>32.491177414180299</v>
      </c>
      <c r="D3119">
        <v>92</v>
      </c>
    </row>
    <row r="3120" spans="1:4" x14ac:dyDescent="0.2">
      <c r="A3120">
        <v>3119</v>
      </c>
      <c r="B3120">
        <v>14</v>
      </c>
      <c r="C3120">
        <v>32.486209108402797</v>
      </c>
      <c r="D3120">
        <v>92</v>
      </c>
    </row>
    <row r="3121" spans="1:4" x14ac:dyDescent="0.2">
      <c r="A3121">
        <v>3120</v>
      </c>
      <c r="B3121">
        <v>43</v>
      </c>
      <c r="C3121">
        <v>32.480282141712003</v>
      </c>
      <c r="D3121">
        <v>92</v>
      </c>
    </row>
    <row r="3122" spans="1:4" x14ac:dyDescent="0.2">
      <c r="A3122">
        <v>3121</v>
      </c>
      <c r="B3122">
        <v>30</v>
      </c>
      <c r="C3122">
        <v>32.4836538461538</v>
      </c>
      <c r="D3122">
        <v>92</v>
      </c>
    </row>
    <row r="3123" spans="1:4" x14ac:dyDescent="0.2">
      <c r="A3123">
        <v>3122</v>
      </c>
      <c r="B3123">
        <v>21</v>
      </c>
      <c r="C3123">
        <v>32.482858058314598</v>
      </c>
      <c r="D3123">
        <v>92</v>
      </c>
    </row>
    <row r="3124" spans="1:4" x14ac:dyDescent="0.2">
      <c r="A3124">
        <v>3123</v>
      </c>
      <c r="B3124">
        <v>42</v>
      </c>
      <c r="C3124">
        <v>32.4791800128123</v>
      </c>
      <c r="D3124">
        <v>92</v>
      </c>
    </row>
    <row r="3125" spans="1:4" x14ac:dyDescent="0.2">
      <c r="A3125">
        <v>3124</v>
      </c>
      <c r="B3125">
        <v>18</v>
      </c>
      <c r="C3125">
        <v>32.482228626320797</v>
      </c>
      <c r="D3125">
        <v>92</v>
      </c>
    </row>
    <row r="3126" spans="1:4" x14ac:dyDescent="0.2">
      <c r="A3126">
        <v>3125</v>
      </c>
      <c r="B3126">
        <v>34</v>
      </c>
      <c r="C3126">
        <v>32.4775928297055</v>
      </c>
      <c r="D3126">
        <v>92</v>
      </c>
    </row>
    <row r="3127" spans="1:4" x14ac:dyDescent="0.2">
      <c r="A3127">
        <v>3126</v>
      </c>
      <c r="B3127">
        <v>15</v>
      </c>
      <c r="C3127">
        <v>32.478079999999999</v>
      </c>
      <c r="D3127">
        <v>92</v>
      </c>
    </row>
    <row r="3128" spans="1:4" x14ac:dyDescent="0.2">
      <c r="A3128">
        <v>3127</v>
      </c>
      <c r="B3128">
        <v>45</v>
      </c>
      <c r="C3128">
        <v>32.472488803582799</v>
      </c>
      <c r="D3128">
        <v>92</v>
      </c>
    </row>
    <row r="3129" spans="1:4" x14ac:dyDescent="0.2">
      <c r="A3129">
        <v>3128</v>
      </c>
      <c r="B3129">
        <v>21</v>
      </c>
      <c r="C3129">
        <v>32.476495043172299</v>
      </c>
      <c r="D3129">
        <v>92</v>
      </c>
    </row>
    <row r="3130" spans="1:4" x14ac:dyDescent="0.2">
      <c r="A3130">
        <v>3129</v>
      </c>
      <c r="B3130">
        <v>30</v>
      </c>
      <c r="C3130">
        <v>32.472826086956502</v>
      </c>
      <c r="D3130">
        <v>92</v>
      </c>
    </row>
    <row r="3131" spans="1:4" x14ac:dyDescent="0.2">
      <c r="A3131">
        <v>3130</v>
      </c>
      <c r="B3131">
        <v>36</v>
      </c>
      <c r="C3131">
        <v>32.472035794183398</v>
      </c>
      <c r="D3131">
        <v>92</v>
      </c>
    </row>
    <row r="3132" spans="1:4" x14ac:dyDescent="0.2">
      <c r="A3132">
        <v>3131</v>
      </c>
      <c r="B3132">
        <v>38</v>
      </c>
      <c r="C3132">
        <v>32.473162939297097</v>
      </c>
      <c r="D3132">
        <v>92</v>
      </c>
    </row>
    <row r="3133" spans="1:4" x14ac:dyDescent="0.2">
      <c r="A3133">
        <v>3132</v>
      </c>
      <c r="B3133">
        <v>33</v>
      </c>
      <c r="C3133">
        <v>32.474928137974999</v>
      </c>
      <c r="D3133">
        <v>92</v>
      </c>
    </row>
    <row r="3134" spans="1:4" x14ac:dyDescent="0.2">
      <c r="A3134">
        <v>3133</v>
      </c>
      <c r="B3134">
        <v>46</v>
      </c>
      <c r="C3134">
        <v>32.475095785440601</v>
      </c>
      <c r="D3134">
        <v>92</v>
      </c>
    </row>
    <row r="3135" spans="1:4" x14ac:dyDescent="0.2">
      <c r="A3135">
        <v>3134</v>
      </c>
      <c r="B3135">
        <v>27</v>
      </c>
      <c r="C3135">
        <v>32.479412703478999</v>
      </c>
      <c r="D3135">
        <v>92</v>
      </c>
    </row>
    <row r="3136" spans="1:4" x14ac:dyDescent="0.2">
      <c r="A3136">
        <v>3135</v>
      </c>
      <c r="B3136">
        <v>28</v>
      </c>
      <c r="C3136">
        <v>32.477664326738903</v>
      </c>
      <c r="D3136">
        <v>92</v>
      </c>
    </row>
    <row r="3137" spans="1:4" x14ac:dyDescent="0.2">
      <c r="A3137">
        <v>3136</v>
      </c>
      <c r="B3137">
        <v>17</v>
      </c>
      <c r="C3137">
        <v>32.476236044657099</v>
      </c>
      <c r="D3137">
        <v>92</v>
      </c>
    </row>
    <row r="3138" spans="1:4" x14ac:dyDescent="0.2">
      <c r="A3138">
        <v>3137</v>
      </c>
      <c r="B3138">
        <v>50</v>
      </c>
      <c r="C3138">
        <v>32.471301020408099</v>
      </c>
      <c r="D3138">
        <v>92</v>
      </c>
    </row>
    <row r="3139" spans="1:4" x14ac:dyDescent="0.2">
      <c r="A3139">
        <v>3138</v>
      </c>
      <c r="B3139">
        <v>31</v>
      </c>
      <c r="C3139">
        <v>32.476888747210701</v>
      </c>
      <c r="D3139">
        <v>92</v>
      </c>
    </row>
    <row r="3140" spans="1:4" x14ac:dyDescent="0.2">
      <c r="A3140">
        <v>3139</v>
      </c>
      <c r="B3140">
        <v>37</v>
      </c>
      <c r="C3140">
        <v>32.476418100700997</v>
      </c>
      <c r="D3140">
        <v>92</v>
      </c>
    </row>
    <row r="3141" spans="1:4" x14ac:dyDescent="0.2">
      <c r="A3141">
        <v>3140</v>
      </c>
      <c r="B3141">
        <v>29</v>
      </c>
      <c r="C3141">
        <v>32.4778591908251</v>
      </c>
      <c r="D3141">
        <v>92</v>
      </c>
    </row>
    <row r="3142" spans="1:4" x14ac:dyDescent="0.2">
      <c r="A3142">
        <v>3141</v>
      </c>
      <c r="B3142">
        <v>38</v>
      </c>
      <c r="C3142">
        <v>32.476751592356599</v>
      </c>
      <c r="D3142">
        <v>92</v>
      </c>
    </row>
    <row r="3143" spans="1:4" x14ac:dyDescent="0.2">
      <c r="A3143">
        <v>3142</v>
      </c>
      <c r="B3143">
        <v>41</v>
      </c>
      <c r="C3143">
        <v>32.478510028653297</v>
      </c>
      <c r="D3143">
        <v>92</v>
      </c>
    </row>
    <row r="3144" spans="1:4" x14ac:dyDescent="0.2">
      <c r="A3144">
        <v>3143</v>
      </c>
      <c r="B3144">
        <v>9</v>
      </c>
      <c r="C3144">
        <v>32.4812221514958</v>
      </c>
      <c r="D3144">
        <v>92</v>
      </c>
    </row>
    <row r="3145" spans="1:4" x14ac:dyDescent="0.2">
      <c r="A3145">
        <v>3144</v>
      </c>
      <c r="B3145">
        <v>37</v>
      </c>
      <c r="C3145">
        <v>32.473751193127498</v>
      </c>
      <c r="D3145">
        <v>92</v>
      </c>
    </row>
    <row r="3146" spans="1:4" x14ac:dyDescent="0.2">
      <c r="A3146">
        <v>3145</v>
      </c>
      <c r="B3146">
        <v>30</v>
      </c>
      <c r="C3146">
        <v>32.475190839694598</v>
      </c>
      <c r="D3146">
        <v>92</v>
      </c>
    </row>
    <row r="3147" spans="1:4" x14ac:dyDescent="0.2">
      <c r="A3147">
        <v>3146</v>
      </c>
      <c r="B3147">
        <v>24</v>
      </c>
      <c r="C3147">
        <v>32.474403815580203</v>
      </c>
      <c r="D3147">
        <v>92</v>
      </c>
    </row>
    <row r="3148" spans="1:4" x14ac:dyDescent="0.2">
      <c r="A3148">
        <v>3147</v>
      </c>
      <c r="B3148">
        <v>19</v>
      </c>
      <c r="C3148">
        <v>32.471710108073701</v>
      </c>
      <c r="D3148">
        <v>92</v>
      </c>
    </row>
    <row r="3149" spans="1:4" x14ac:dyDescent="0.2">
      <c r="A3149">
        <v>3148</v>
      </c>
      <c r="B3149">
        <v>24</v>
      </c>
      <c r="C3149">
        <v>32.467429297743799</v>
      </c>
      <c r="D3149">
        <v>92</v>
      </c>
    </row>
    <row r="3150" spans="1:4" x14ac:dyDescent="0.2">
      <c r="A3150">
        <v>3149</v>
      </c>
      <c r="B3150">
        <v>34</v>
      </c>
      <c r="C3150">
        <v>32.464739517153703</v>
      </c>
      <c r="D3150">
        <v>92</v>
      </c>
    </row>
    <row r="3151" spans="1:4" x14ac:dyDescent="0.2">
      <c r="A3151">
        <v>3150</v>
      </c>
      <c r="B3151">
        <v>22</v>
      </c>
      <c r="C3151">
        <v>32.465227056208299</v>
      </c>
      <c r="D3151">
        <v>92</v>
      </c>
    </row>
    <row r="3152" spans="1:4" x14ac:dyDescent="0.2">
      <c r="A3152">
        <v>3151</v>
      </c>
      <c r="B3152">
        <v>27</v>
      </c>
      <c r="C3152">
        <v>32.461904761904698</v>
      </c>
      <c r="D3152">
        <v>92</v>
      </c>
    </row>
    <row r="3153" spans="1:4" x14ac:dyDescent="0.2">
      <c r="A3153">
        <v>3152</v>
      </c>
      <c r="B3153">
        <v>31</v>
      </c>
      <c r="C3153">
        <v>32.460171374166897</v>
      </c>
      <c r="D3153">
        <v>92</v>
      </c>
    </row>
    <row r="3154" spans="1:4" x14ac:dyDescent="0.2">
      <c r="A3154">
        <v>3153</v>
      </c>
      <c r="B3154">
        <v>20</v>
      </c>
      <c r="C3154">
        <v>32.459708121827397</v>
      </c>
      <c r="D3154">
        <v>92</v>
      </c>
    </row>
    <row r="3155" spans="1:4" x14ac:dyDescent="0.2">
      <c r="A3155">
        <v>3154</v>
      </c>
      <c r="B3155">
        <v>29</v>
      </c>
      <c r="C3155">
        <v>32.455756422454797</v>
      </c>
      <c r="D3155">
        <v>92</v>
      </c>
    </row>
    <row r="3156" spans="1:4" x14ac:dyDescent="0.2">
      <c r="A3156">
        <v>3155</v>
      </c>
      <c r="B3156">
        <v>31</v>
      </c>
      <c r="C3156">
        <v>32.454660748256103</v>
      </c>
      <c r="D3156">
        <v>92</v>
      </c>
    </row>
    <row r="3157" spans="1:4" x14ac:dyDescent="0.2">
      <c r="A3157">
        <v>3156</v>
      </c>
      <c r="B3157">
        <v>34</v>
      </c>
      <c r="C3157">
        <v>32.454199683042702</v>
      </c>
      <c r="D3157">
        <v>92</v>
      </c>
    </row>
    <row r="3158" spans="1:4" x14ac:dyDescent="0.2">
      <c r="A3158">
        <v>3157</v>
      </c>
      <c r="B3158">
        <v>11</v>
      </c>
      <c r="C3158">
        <v>32.454689480354801</v>
      </c>
      <c r="D3158">
        <v>92</v>
      </c>
    </row>
    <row r="3159" spans="1:4" x14ac:dyDescent="0.2">
      <c r="A3159">
        <v>3158</v>
      </c>
      <c r="B3159">
        <v>26</v>
      </c>
      <c r="C3159">
        <v>32.447893569844702</v>
      </c>
      <c r="D3159">
        <v>92</v>
      </c>
    </row>
    <row r="3160" spans="1:4" x14ac:dyDescent="0.2">
      <c r="A3160">
        <v>3159</v>
      </c>
      <c r="B3160">
        <v>60</v>
      </c>
      <c r="C3160">
        <v>32.445851804939799</v>
      </c>
      <c r="D3160">
        <v>92</v>
      </c>
    </row>
    <row r="3161" spans="1:4" x14ac:dyDescent="0.2">
      <c r="A3161">
        <v>3160</v>
      </c>
      <c r="B3161">
        <v>35</v>
      </c>
      <c r="C3161">
        <v>32.454574232352002</v>
      </c>
      <c r="D3161">
        <v>92</v>
      </c>
    </row>
    <row r="3162" spans="1:4" x14ac:dyDescent="0.2">
      <c r="A3162">
        <v>3161</v>
      </c>
      <c r="B3162">
        <v>33</v>
      </c>
      <c r="C3162">
        <v>32.455379746835398</v>
      </c>
      <c r="D3162">
        <v>92</v>
      </c>
    </row>
    <row r="3163" spans="1:4" x14ac:dyDescent="0.2">
      <c r="A3163">
        <v>3162</v>
      </c>
      <c r="B3163">
        <v>28</v>
      </c>
      <c r="C3163">
        <v>32.455552040493501</v>
      </c>
      <c r="D3163">
        <v>92</v>
      </c>
    </row>
    <row r="3164" spans="1:4" x14ac:dyDescent="0.2">
      <c r="A3164">
        <v>3163</v>
      </c>
      <c r="B3164">
        <v>41</v>
      </c>
      <c r="C3164">
        <v>32.454142947501502</v>
      </c>
      <c r="D3164">
        <v>92</v>
      </c>
    </row>
    <row r="3165" spans="1:4" x14ac:dyDescent="0.2">
      <c r="A3165">
        <v>3164</v>
      </c>
      <c r="B3165">
        <v>42</v>
      </c>
      <c r="C3165">
        <v>32.456844767625597</v>
      </c>
      <c r="D3165">
        <v>92</v>
      </c>
    </row>
    <row r="3166" spans="1:4" x14ac:dyDescent="0.2">
      <c r="A3166">
        <v>3165</v>
      </c>
      <c r="B3166">
        <v>29</v>
      </c>
      <c r="C3166">
        <v>32.459860935524603</v>
      </c>
      <c r="D3166">
        <v>92</v>
      </c>
    </row>
    <row r="3167" spans="1:4" x14ac:dyDescent="0.2">
      <c r="A3167">
        <v>3166</v>
      </c>
      <c r="B3167">
        <v>43</v>
      </c>
      <c r="C3167">
        <v>32.458767772511798</v>
      </c>
      <c r="D3167">
        <v>92</v>
      </c>
    </row>
    <row r="3168" spans="1:4" x14ac:dyDescent="0.2">
      <c r="A3168">
        <v>3167</v>
      </c>
      <c r="B3168">
        <v>55</v>
      </c>
      <c r="C3168">
        <v>32.462097283638599</v>
      </c>
      <c r="D3168">
        <v>92</v>
      </c>
    </row>
    <row r="3169" spans="1:4" x14ac:dyDescent="0.2">
      <c r="A3169">
        <v>3168</v>
      </c>
      <c r="B3169">
        <v>26</v>
      </c>
      <c r="C3169">
        <v>32.469213766971897</v>
      </c>
      <c r="D3169">
        <v>92</v>
      </c>
    </row>
    <row r="3170" spans="1:4" x14ac:dyDescent="0.2">
      <c r="A3170">
        <v>3169</v>
      </c>
      <c r="B3170">
        <v>58</v>
      </c>
      <c r="C3170">
        <v>32.467171717171702</v>
      </c>
      <c r="D3170">
        <v>92</v>
      </c>
    </row>
    <row r="3171" spans="1:4" x14ac:dyDescent="0.2">
      <c r="A3171">
        <v>3170</v>
      </c>
      <c r="B3171">
        <v>46</v>
      </c>
      <c r="C3171">
        <v>32.475228778794502</v>
      </c>
      <c r="D3171">
        <v>92</v>
      </c>
    </row>
    <row r="3172" spans="1:4" x14ac:dyDescent="0.2">
      <c r="A3172">
        <v>3171</v>
      </c>
      <c r="B3172">
        <v>11</v>
      </c>
      <c r="C3172">
        <v>32.479495268138798</v>
      </c>
      <c r="D3172">
        <v>92</v>
      </c>
    </row>
    <row r="3173" spans="1:4" x14ac:dyDescent="0.2">
      <c r="A3173">
        <v>3172</v>
      </c>
      <c r="B3173">
        <v>66</v>
      </c>
      <c r="C3173">
        <v>32.472721538946701</v>
      </c>
      <c r="D3173">
        <v>92</v>
      </c>
    </row>
    <row r="3174" spans="1:4" x14ac:dyDescent="0.2">
      <c r="A3174">
        <v>3173</v>
      </c>
      <c r="B3174">
        <v>27</v>
      </c>
      <c r="C3174">
        <v>32.483291298864998</v>
      </c>
      <c r="D3174">
        <v>92</v>
      </c>
    </row>
    <row r="3175" spans="1:4" x14ac:dyDescent="0.2">
      <c r="A3175">
        <v>3174</v>
      </c>
      <c r="B3175">
        <v>14</v>
      </c>
      <c r="C3175">
        <v>32.481563189410601</v>
      </c>
      <c r="D3175">
        <v>92</v>
      </c>
    </row>
    <row r="3176" spans="1:4" x14ac:dyDescent="0.2">
      <c r="A3176">
        <v>3175</v>
      </c>
      <c r="B3176">
        <v>32</v>
      </c>
      <c r="C3176">
        <v>32.475740390674197</v>
      </c>
      <c r="D3176">
        <v>92</v>
      </c>
    </row>
    <row r="3177" spans="1:4" x14ac:dyDescent="0.2">
      <c r="A3177">
        <v>3176</v>
      </c>
      <c r="B3177">
        <v>46</v>
      </c>
      <c r="C3177">
        <v>32.475590551181099</v>
      </c>
      <c r="D3177">
        <v>92</v>
      </c>
    </row>
    <row r="3178" spans="1:4" x14ac:dyDescent="0.2">
      <c r="A3178">
        <v>3177</v>
      </c>
      <c r="B3178">
        <v>18</v>
      </c>
      <c r="C3178">
        <v>32.479848866498699</v>
      </c>
      <c r="D3178">
        <v>92</v>
      </c>
    </row>
    <row r="3179" spans="1:4" x14ac:dyDescent="0.2">
      <c r="A3179">
        <v>3178</v>
      </c>
      <c r="B3179">
        <v>28</v>
      </c>
      <c r="C3179">
        <v>32.4752911551778</v>
      </c>
      <c r="D3179">
        <v>92</v>
      </c>
    </row>
    <row r="3180" spans="1:4" x14ac:dyDescent="0.2">
      <c r="A3180">
        <v>3179</v>
      </c>
      <c r="B3180">
        <v>42</v>
      </c>
      <c r="C3180">
        <v>32.473882945248498</v>
      </c>
      <c r="D3180">
        <v>92</v>
      </c>
    </row>
    <row r="3181" spans="1:4" x14ac:dyDescent="0.2">
      <c r="A3181">
        <v>3180</v>
      </c>
      <c r="B3181">
        <v>11</v>
      </c>
      <c r="C3181">
        <v>32.476879521862202</v>
      </c>
      <c r="D3181">
        <v>92</v>
      </c>
    </row>
    <row r="3182" spans="1:4" x14ac:dyDescent="0.2">
      <c r="A3182">
        <v>3181</v>
      </c>
      <c r="B3182">
        <v>56</v>
      </c>
      <c r="C3182">
        <v>32.4701257861635</v>
      </c>
      <c r="D3182">
        <v>92</v>
      </c>
    </row>
    <row r="3183" spans="1:4" x14ac:dyDescent="0.2">
      <c r="A3183">
        <v>3182</v>
      </c>
      <c r="B3183">
        <v>45</v>
      </c>
      <c r="C3183">
        <v>32.477522791574899</v>
      </c>
      <c r="D3183">
        <v>92</v>
      </c>
    </row>
    <row r="3184" spans="1:4" x14ac:dyDescent="0.2">
      <c r="A3184">
        <v>3183</v>
      </c>
      <c r="B3184">
        <v>34</v>
      </c>
      <c r="C3184">
        <v>32.481458202388403</v>
      </c>
      <c r="D3184">
        <v>92</v>
      </c>
    </row>
    <row r="3185" spans="1:4" x14ac:dyDescent="0.2">
      <c r="A3185">
        <v>3184</v>
      </c>
      <c r="B3185">
        <v>24</v>
      </c>
      <c r="C3185">
        <v>32.481935281181201</v>
      </c>
      <c r="D3185">
        <v>92</v>
      </c>
    </row>
    <row r="3186" spans="1:4" x14ac:dyDescent="0.2">
      <c r="A3186">
        <v>3185</v>
      </c>
      <c r="B3186">
        <v>52</v>
      </c>
      <c r="C3186">
        <v>32.479271356783897</v>
      </c>
      <c r="D3186">
        <v>92</v>
      </c>
    </row>
    <row r="3187" spans="1:4" x14ac:dyDescent="0.2">
      <c r="A3187">
        <v>3186</v>
      </c>
      <c r="B3187">
        <v>26</v>
      </c>
      <c r="C3187">
        <v>32.485400313971702</v>
      </c>
      <c r="D3187">
        <v>92</v>
      </c>
    </row>
    <row r="3188" spans="1:4" x14ac:dyDescent="0.2">
      <c r="A3188">
        <v>3187</v>
      </c>
      <c r="B3188">
        <v>40</v>
      </c>
      <c r="C3188">
        <v>32.483364720652801</v>
      </c>
      <c r="D3188">
        <v>92</v>
      </c>
    </row>
    <row r="3189" spans="1:4" x14ac:dyDescent="0.2">
      <c r="A3189">
        <v>3188</v>
      </c>
      <c r="B3189">
        <v>44</v>
      </c>
      <c r="C3189">
        <v>32.485723250705902</v>
      </c>
      <c r="D3189">
        <v>92</v>
      </c>
    </row>
    <row r="3190" spans="1:4" x14ac:dyDescent="0.2">
      <c r="A3190">
        <v>3189</v>
      </c>
      <c r="B3190">
        <v>50</v>
      </c>
      <c r="C3190">
        <v>32.4893350062735</v>
      </c>
      <c r="D3190">
        <v>92</v>
      </c>
    </row>
    <row r="3191" spans="1:4" x14ac:dyDescent="0.2">
      <c r="A3191">
        <v>3190</v>
      </c>
      <c r="B3191">
        <v>41</v>
      </c>
      <c r="C3191">
        <v>32.494825964252101</v>
      </c>
      <c r="D3191">
        <v>92</v>
      </c>
    </row>
    <row r="3192" spans="1:4" x14ac:dyDescent="0.2">
      <c r="A3192">
        <v>3191</v>
      </c>
      <c r="B3192">
        <v>10</v>
      </c>
      <c r="C3192">
        <v>32.497492163009397</v>
      </c>
      <c r="D3192">
        <v>92</v>
      </c>
    </row>
    <row r="3193" spans="1:4" x14ac:dyDescent="0.2">
      <c r="A3193">
        <v>3192</v>
      </c>
      <c r="B3193">
        <v>20</v>
      </c>
      <c r="C3193">
        <v>32.490441867752999</v>
      </c>
      <c r="D3193">
        <v>92</v>
      </c>
    </row>
    <row r="3194" spans="1:4" x14ac:dyDescent="0.2">
      <c r="A3194">
        <v>3193</v>
      </c>
      <c r="B3194">
        <v>23</v>
      </c>
      <c r="C3194">
        <v>32.486528822055099</v>
      </c>
      <c r="D3194">
        <v>92</v>
      </c>
    </row>
    <row r="3195" spans="1:4" x14ac:dyDescent="0.2">
      <c r="A3195">
        <v>3194</v>
      </c>
      <c r="B3195">
        <v>15</v>
      </c>
      <c r="C3195">
        <v>32.483557782649498</v>
      </c>
      <c r="D3195">
        <v>92</v>
      </c>
    </row>
    <row r="3196" spans="1:4" x14ac:dyDescent="0.2">
      <c r="A3196">
        <v>3195</v>
      </c>
      <c r="B3196">
        <v>38</v>
      </c>
      <c r="C3196">
        <v>32.478083907326202</v>
      </c>
      <c r="D3196">
        <v>92</v>
      </c>
    </row>
    <row r="3197" spans="1:4" x14ac:dyDescent="0.2">
      <c r="A3197">
        <v>3196</v>
      </c>
      <c r="B3197">
        <v>49</v>
      </c>
      <c r="C3197">
        <v>32.479812206572703</v>
      </c>
      <c r="D3197">
        <v>92</v>
      </c>
    </row>
    <row r="3198" spans="1:4" x14ac:dyDescent="0.2">
      <c r="A3198">
        <v>3197</v>
      </c>
      <c r="B3198">
        <v>29</v>
      </c>
      <c r="C3198">
        <v>32.484981226533101</v>
      </c>
      <c r="D3198">
        <v>92</v>
      </c>
    </row>
    <row r="3199" spans="1:4" x14ac:dyDescent="0.2">
      <c r="A3199">
        <v>3198</v>
      </c>
      <c r="B3199">
        <v>56</v>
      </c>
      <c r="C3199">
        <v>32.483891147951198</v>
      </c>
      <c r="D3199">
        <v>92</v>
      </c>
    </row>
    <row r="3200" spans="1:4" x14ac:dyDescent="0.2">
      <c r="A3200">
        <v>3199</v>
      </c>
      <c r="B3200">
        <v>40</v>
      </c>
      <c r="C3200">
        <v>32.491244527829799</v>
      </c>
      <c r="D3200">
        <v>92</v>
      </c>
    </row>
    <row r="3201" spans="1:4" x14ac:dyDescent="0.2">
      <c r="A3201">
        <v>3200</v>
      </c>
      <c r="B3201">
        <v>37</v>
      </c>
      <c r="C3201">
        <v>32.493591747421</v>
      </c>
      <c r="D3201">
        <v>92</v>
      </c>
    </row>
    <row r="3202" spans="1:4" x14ac:dyDescent="0.2">
      <c r="A3202">
        <v>3201</v>
      </c>
      <c r="B3202">
        <v>31</v>
      </c>
      <c r="C3202">
        <v>32.494999999999997</v>
      </c>
      <c r="D3202">
        <v>92</v>
      </c>
    </row>
    <row r="3203" spans="1:4" x14ac:dyDescent="0.2">
      <c r="A3203">
        <v>3202</v>
      </c>
      <c r="B3203">
        <v>46</v>
      </c>
      <c r="C3203">
        <v>32.494532958450399</v>
      </c>
      <c r="D3203">
        <v>92</v>
      </c>
    </row>
    <row r="3204" spans="1:4" x14ac:dyDescent="0.2">
      <c r="A3204">
        <v>3203</v>
      </c>
      <c r="B3204">
        <v>32</v>
      </c>
      <c r="C3204">
        <v>32.498750780762002</v>
      </c>
      <c r="D3204">
        <v>92</v>
      </c>
    </row>
    <row r="3205" spans="1:4" x14ac:dyDescent="0.2">
      <c r="A3205">
        <v>3204</v>
      </c>
      <c r="B3205">
        <v>27</v>
      </c>
      <c r="C3205">
        <v>32.498595067124498</v>
      </c>
      <c r="D3205">
        <v>92</v>
      </c>
    </row>
    <row r="3206" spans="1:4" x14ac:dyDescent="0.2">
      <c r="A3206">
        <v>3205</v>
      </c>
      <c r="B3206">
        <v>65</v>
      </c>
      <c r="C3206">
        <v>32.496878901373201</v>
      </c>
      <c r="D3206">
        <v>92</v>
      </c>
    </row>
    <row r="3207" spans="1:4" x14ac:dyDescent="0.2">
      <c r="A3207">
        <v>3206</v>
      </c>
      <c r="B3207">
        <v>24</v>
      </c>
      <c r="C3207">
        <v>32.507020280811197</v>
      </c>
      <c r="D3207">
        <v>92</v>
      </c>
    </row>
    <row r="3208" spans="1:4" x14ac:dyDescent="0.2">
      <c r="A3208">
        <v>3207</v>
      </c>
      <c r="B3208">
        <v>59</v>
      </c>
      <c r="C3208">
        <v>32.504366812226998</v>
      </c>
      <c r="D3208">
        <v>92</v>
      </c>
    </row>
    <row r="3209" spans="1:4" x14ac:dyDescent="0.2">
      <c r="A3209">
        <v>3208</v>
      </c>
      <c r="B3209">
        <v>28</v>
      </c>
      <c r="C3209">
        <v>32.512628624883</v>
      </c>
      <c r="D3209">
        <v>92</v>
      </c>
    </row>
    <row r="3210" spans="1:4" x14ac:dyDescent="0.2">
      <c r="A3210">
        <v>3209</v>
      </c>
      <c r="B3210">
        <v>22</v>
      </c>
      <c r="C3210">
        <v>32.511221945137102</v>
      </c>
      <c r="D3210">
        <v>92</v>
      </c>
    </row>
    <row r="3211" spans="1:4" x14ac:dyDescent="0.2">
      <c r="A3211">
        <v>3210</v>
      </c>
      <c r="B3211">
        <v>38</v>
      </c>
      <c r="C3211">
        <v>32.507946400747898</v>
      </c>
      <c r="D3211">
        <v>92</v>
      </c>
    </row>
    <row r="3212" spans="1:4" x14ac:dyDescent="0.2">
      <c r="A3212">
        <v>3211</v>
      </c>
      <c r="B3212">
        <v>64</v>
      </c>
      <c r="C3212">
        <v>32.509657320872201</v>
      </c>
      <c r="D3212">
        <v>92</v>
      </c>
    </row>
    <row r="3213" spans="1:4" x14ac:dyDescent="0.2">
      <c r="A3213">
        <v>3212</v>
      </c>
      <c r="B3213">
        <v>39</v>
      </c>
      <c r="C3213">
        <v>32.519464341326596</v>
      </c>
      <c r="D3213">
        <v>92</v>
      </c>
    </row>
    <row r="3214" spans="1:4" x14ac:dyDescent="0.2">
      <c r="A3214">
        <v>3213</v>
      </c>
      <c r="B3214">
        <v>21</v>
      </c>
      <c r="C3214">
        <v>32.5214819427148</v>
      </c>
      <c r="D3214">
        <v>92</v>
      </c>
    </row>
    <row r="3215" spans="1:4" x14ac:dyDescent="0.2">
      <c r="A3215">
        <v>3214</v>
      </c>
      <c r="B3215">
        <v>36</v>
      </c>
      <c r="C3215">
        <v>32.517896047307801</v>
      </c>
      <c r="D3215">
        <v>92</v>
      </c>
    </row>
    <row r="3216" spans="1:4" x14ac:dyDescent="0.2">
      <c r="A3216">
        <v>3215</v>
      </c>
      <c r="B3216">
        <v>20</v>
      </c>
      <c r="C3216">
        <v>32.518979464841301</v>
      </c>
      <c r="D3216">
        <v>92</v>
      </c>
    </row>
    <row r="3217" spans="1:4" x14ac:dyDescent="0.2">
      <c r="A3217">
        <v>3216</v>
      </c>
      <c r="B3217">
        <v>38</v>
      </c>
      <c r="C3217">
        <v>32.515085536547403</v>
      </c>
      <c r="D3217">
        <v>92</v>
      </c>
    </row>
    <row r="3218" spans="1:4" x14ac:dyDescent="0.2">
      <c r="A3218">
        <v>3217</v>
      </c>
      <c r="B3218">
        <v>24</v>
      </c>
      <c r="C3218">
        <v>32.516791044776099</v>
      </c>
      <c r="D3218">
        <v>92</v>
      </c>
    </row>
    <row r="3219" spans="1:4" x14ac:dyDescent="0.2">
      <c r="A3219">
        <v>3218</v>
      </c>
      <c r="B3219">
        <v>30</v>
      </c>
      <c r="C3219">
        <v>32.514143612060899</v>
      </c>
      <c r="D3219">
        <v>92</v>
      </c>
    </row>
    <row r="3220" spans="1:4" x14ac:dyDescent="0.2">
      <c r="A3220">
        <v>3219</v>
      </c>
      <c r="B3220">
        <v>38</v>
      </c>
      <c r="C3220">
        <v>32.513362336855103</v>
      </c>
      <c r="D3220">
        <v>92</v>
      </c>
    </row>
    <row r="3221" spans="1:4" x14ac:dyDescent="0.2">
      <c r="A3221">
        <v>3220</v>
      </c>
      <c r="B3221">
        <v>22</v>
      </c>
      <c r="C3221">
        <v>32.515066790928799</v>
      </c>
      <c r="D3221">
        <v>92</v>
      </c>
    </row>
    <row r="3222" spans="1:4" x14ac:dyDescent="0.2">
      <c r="A3222">
        <v>3221</v>
      </c>
      <c r="B3222">
        <v>11</v>
      </c>
      <c r="C3222">
        <v>32.511801242235997</v>
      </c>
      <c r="D3222">
        <v>92</v>
      </c>
    </row>
    <row r="3223" spans="1:4" x14ac:dyDescent="0.2">
      <c r="A3223">
        <v>3222</v>
      </c>
      <c r="B3223">
        <v>31</v>
      </c>
      <c r="C3223">
        <v>32.505122632722703</v>
      </c>
      <c r="D3223">
        <v>92</v>
      </c>
    </row>
    <row r="3224" spans="1:4" x14ac:dyDescent="0.2">
      <c r="A3224">
        <v>3223</v>
      </c>
      <c r="B3224">
        <v>31</v>
      </c>
      <c r="C3224">
        <v>32.504655493482304</v>
      </c>
      <c r="D3224">
        <v>92</v>
      </c>
    </row>
    <row r="3225" spans="1:4" x14ac:dyDescent="0.2">
      <c r="A3225">
        <v>3224</v>
      </c>
      <c r="B3225">
        <v>43</v>
      </c>
      <c r="C3225">
        <v>32.504188644120298</v>
      </c>
      <c r="D3225">
        <v>92</v>
      </c>
    </row>
    <row r="3226" spans="1:4" x14ac:dyDescent="0.2">
      <c r="A3226">
        <v>3225</v>
      </c>
      <c r="B3226">
        <v>19</v>
      </c>
      <c r="C3226">
        <v>32.507444168734402</v>
      </c>
      <c r="D3226">
        <v>92</v>
      </c>
    </row>
    <row r="3227" spans="1:4" x14ac:dyDescent="0.2">
      <c r="A3227">
        <v>3226</v>
      </c>
      <c r="B3227">
        <v>40</v>
      </c>
      <c r="C3227">
        <v>32.503255813953402</v>
      </c>
      <c r="D3227">
        <v>92</v>
      </c>
    </row>
    <row r="3228" spans="1:4" x14ac:dyDescent="0.2">
      <c r="A3228">
        <v>3227</v>
      </c>
      <c r="B3228">
        <v>69</v>
      </c>
      <c r="C3228">
        <v>32.505579665219997</v>
      </c>
      <c r="D3228">
        <v>92</v>
      </c>
    </row>
    <row r="3229" spans="1:4" x14ac:dyDescent="0.2">
      <c r="A3229">
        <v>3228</v>
      </c>
      <c r="B3229">
        <v>34</v>
      </c>
      <c r="C3229">
        <v>32.516888751162</v>
      </c>
      <c r="D3229">
        <v>92</v>
      </c>
    </row>
    <row r="3230" spans="1:4" x14ac:dyDescent="0.2">
      <c r="A3230">
        <v>3229</v>
      </c>
      <c r="B3230">
        <v>24</v>
      </c>
      <c r="C3230">
        <v>32.5173482032218</v>
      </c>
      <c r="D3230">
        <v>92</v>
      </c>
    </row>
    <row r="3231" spans="1:4" x14ac:dyDescent="0.2">
      <c r="A3231">
        <v>3230</v>
      </c>
      <c r="B3231">
        <v>43</v>
      </c>
      <c r="C3231">
        <v>32.514710436667698</v>
      </c>
      <c r="D3231">
        <v>92</v>
      </c>
    </row>
    <row r="3232" spans="1:4" x14ac:dyDescent="0.2">
      <c r="A3232">
        <v>3231</v>
      </c>
      <c r="B3232">
        <v>30</v>
      </c>
      <c r="C3232">
        <v>32.517956656346698</v>
      </c>
      <c r="D3232">
        <v>92</v>
      </c>
    </row>
    <row r="3233" spans="1:4" x14ac:dyDescent="0.2">
      <c r="A3233">
        <v>3232</v>
      </c>
      <c r="B3233">
        <v>34</v>
      </c>
      <c r="C3233">
        <v>32.5171773444753</v>
      </c>
      <c r="D3233">
        <v>92</v>
      </c>
    </row>
    <row r="3234" spans="1:4" x14ac:dyDescent="0.2">
      <c r="A3234">
        <v>3233</v>
      </c>
      <c r="B3234">
        <v>37</v>
      </c>
      <c r="C3234">
        <v>32.517636138613803</v>
      </c>
      <c r="D3234">
        <v>92</v>
      </c>
    </row>
    <row r="3235" spans="1:4" x14ac:dyDescent="0.2">
      <c r="A3235">
        <v>3234</v>
      </c>
      <c r="B3235">
        <v>44</v>
      </c>
      <c r="C3235">
        <v>32.519022579647299</v>
      </c>
      <c r="D3235">
        <v>92</v>
      </c>
    </row>
    <row r="3236" spans="1:4" x14ac:dyDescent="0.2">
      <c r="A3236">
        <v>3235</v>
      </c>
      <c r="B3236">
        <v>61</v>
      </c>
      <c r="C3236">
        <v>32.522572665429799</v>
      </c>
      <c r="D3236">
        <v>92</v>
      </c>
    </row>
    <row r="3237" spans="1:4" x14ac:dyDescent="0.2">
      <c r="A3237">
        <v>3236</v>
      </c>
      <c r="B3237">
        <v>41</v>
      </c>
      <c r="C3237">
        <v>32.531375579598098</v>
      </c>
      <c r="D3237">
        <v>92</v>
      </c>
    </row>
    <row r="3238" spans="1:4" x14ac:dyDescent="0.2">
      <c r="A3238">
        <v>3237</v>
      </c>
      <c r="B3238">
        <v>66</v>
      </c>
      <c r="C3238">
        <v>32.533992583436302</v>
      </c>
      <c r="D3238">
        <v>92</v>
      </c>
    </row>
    <row r="3239" spans="1:4" x14ac:dyDescent="0.2">
      <c r="A3239">
        <v>3238</v>
      </c>
      <c r="B3239">
        <v>40</v>
      </c>
      <c r="C3239">
        <v>32.544331170837197</v>
      </c>
      <c r="D3239">
        <v>92</v>
      </c>
    </row>
    <row r="3240" spans="1:4" x14ac:dyDescent="0.2">
      <c r="A3240">
        <v>3239</v>
      </c>
      <c r="B3240">
        <v>57</v>
      </c>
      <c r="C3240">
        <v>32.5466337245213</v>
      </c>
      <c r="D3240">
        <v>92</v>
      </c>
    </row>
    <row r="3241" spans="1:4" x14ac:dyDescent="0.2">
      <c r="A3241">
        <v>3240</v>
      </c>
      <c r="B3241">
        <v>39</v>
      </c>
      <c r="C3241">
        <v>32.554183389935098</v>
      </c>
      <c r="D3241">
        <v>92</v>
      </c>
    </row>
    <row r="3242" spans="1:4" x14ac:dyDescent="0.2">
      <c r="A3242">
        <v>3241</v>
      </c>
      <c r="B3242">
        <v>29</v>
      </c>
      <c r="C3242">
        <v>32.556172839506097</v>
      </c>
      <c r="D3242">
        <v>92</v>
      </c>
    </row>
    <row r="3243" spans="1:4" x14ac:dyDescent="0.2">
      <c r="A3243">
        <v>3242</v>
      </c>
      <c r="B3243">
        <v>45</v>
      </c>
      <c r="C3243">
        <v>32.555075593952402</v>
      </c>
      <c r="D3243">
        <v>92</v>
      </c>
    </row>
    <row r="3244" spans="1:4" x14ac:dyDescent="0.2">
      <c r="A3244">
        <v>3243</v>
      </c>
      <c r="B3244">
        <v>13</v>
      </c>
      <c r="C3244">
        <v>32.5589142504626</v>
      </c>
      <c r="D3244">
        <v>92</v>
      </c>
    </row>
    <row r="3245" spans="1:4" x14ac:dyDescent="0.2">
      <c r="A3245">
        <v>3244</v>
      </c>
      <c r="B3245">
        <v>38</v>
      </c>
      <c r="C3245">
        <v>32.552883132901599</v>
      </c>
      <c r="D3245">
        <v>92</v>
      </c>
    </row>
    <row r="3246" spans="1:4" x14ac:dyDescent="0.2">
      <c r="A3246">
        <v>3245</v>
      </c>
      <c r="B3246">
        <v>49</v>
      </c>
      <c r="C3246">
        <v>32.554562268803899</v>
      </c>
      <c r="D3246">
        <v>92</v>
      </c>
    </row>
    <row r="3247" spans="1:4" x14ac:dyDescent="0.2">
      <c r="A3247">
        <v>3246</v>
      </c>
      <c r="B3247">
        <v>18</v>
      </c>
      <c r="C3247">
        <v>32.559630200308099</v>
      </c>
      <c r="D3247">
        <v>92</v>
      </c>
    </row>
    <row r="3248" spans="1:4" x14ac:dyDescent="0.2">
      <c r="A3248">
        <v>3247</v>
      </c>
      <c r="B3248">
        <v>35</v>
      </c>
      <c r="C3248">
        <v>32.555144793592099</v>
      </c>
      <c r="D3248">
        <v>92</v>
      </c>
    </row>
    <row r="3249" spans="1:4" x14ac:dyDescent="0.2">
      <c r="A3249">
        <v>3248</v>
      </c>
      <c r="B3249">
        <v>16</v>
      </c>
      <c r="C3249">
        <v>32.5558977517708</v>
      </c>
      <c r="D3249">
        <v>92</v>
      </c>
    </row>
    <row r="3250" spans="1:4" x14ac:dyDescent="0.2">
      <c r="A3250">
        <v>3249</v>
      </c>
      <c r="B3250">
        <v>32</v>
      </c>
      <c r="C3250">
        <v>32.550800492610797</v>
      </c>
      <c r="D3250">
        <v>92</v>
      </c>
    </row>
    <row r="3251" spans="1:4" x14ac:dyDescent="0.2">
      <c r="A3251">
        <v>3250</v>
      </c>
      <c r="B3251">
        <v>24</v>
      </c>
      <c r="C3251">
        <v>32.550630963373301</v>
      </c>
      <c r="D3251">
        <v>92</v>
      </c>
    </row>
    <row r="3252" spans="1:4" x14ac:dyDescent="0.2">
      <c r="A3252">
        <v>3251</v>
      </c>
      <c r="B3252">
        <v>41</v>
      </c>
      <c r="C3252">
        <v>32.548000000000002</v>
      </c>
      <c r="D3252">
        <v>92</v>
      </c>
    </row>
    <row r="3253" spans="1:4" x14ac:dyDescent="0.2">
      <c r="A3253">
        <v>3252</v>
      </c>
      <c r="B3253">
        <v>28</v>
      </c>
      <c r="C3253">
        <v>32.550599815441402</v>
      </c>
      <c r="D3253">
        <v>92</v>
      </c>
    </row>
    <row r="3254" spans="1:4" x14ac:dyDescent="0.2">
      <c r="A3254">
        <v>3253</v>
      </c>
      <c r="B3254">
        <v>41</v>
      </c>
      <c r="C3254">
        <v>32.5492004920049</v>
      </c>
      <c r="D3254">
        <v>92</v>
      </c>
    </row>
    <row r="3255" spans="1:4" x14ac:dyDescent="0.2">
      <c r="A3255">
        <v>3254</v>
      </c>
      <c r="B3255">
        <v>51</v>
      </c>
      <c r="C3255">
        <v>32.551798339993802</v>
      </c>
      <c r="D3255">
        <v>92</v>
      </c>
    </row>
    <row r="3256" spans="1:4" x14ac:dyDescent="0.2">
      <c r="A3256">
        <v>3255</v>
      </c>
      <c r="B3256">
        <v>30</v>
      </c>
      <c r="C3256">
        <v>32.557467732022097</v>
      </c>
      <c r="D3256">
        <v>92</v>
      </c>
    </row>
    <row r="3257" spans="1:4" x14ac:dyDescent="0.2">
      <c r="A3257">
        <v>3256</v>
      </c>
      <c r="B3257">
        <v>26</v>
      </c>
      <c r="C3257">
        <v>32.5566820276497</v>
      </c>
      <c r="D3257">
        <v>92</v>
      </c>
    </row>
    <row r="3258" spans="1:4" x14ac:dyDescent="0.2">
      <c r="A3258">
        <v>3257</v>
      </c>
      <c r="B3258">
        <v>42</v>
      </c>
      <c r="C3258">
        <v>32.554668304668297</v>
      </c>
      <c r="D3258">
        <v>92</v>
      </c>
    </row>
    <row r="3259" spans="1:4" x14ac:dyDescent="0.2">
      <c r="A3259">
        <v>3258</v>
      </c>
      <c r="B3259">
        <v>35</v>
      </c>
      <c r="C3259">
        <v>32.557568314399703</v>
      </c>
      <c r="D3259">
        <v>92</v>
      </c>
    </row>
    <row r="3260" spans="1:4" x14ac:dyDescent="0.2">
      <c r="A3260">
        <v>3259</v>
      </c>
      <c r="B3260">
        <v>50</v>
      </c>
      <c r="C3260">
        <v>32.5583179864947</v>
      </c>
      <c r="D3260">
        <v>92</v>
      </c>
    </row>
    <row r="3261" spans="1:4" x14ac:dyDescent="0.2">
      <c r="A3261">
        <v>3260</v>
      </c>
      <c r="B3261">
        <v>55</v>
      </c>
      <c r="C3261">
        <v>32.563669837373403</v>
      </c>
      <c r="D3261">
        <v>92</v>
      </c>
    </row>
    <row r="3262" spans="1:4" x14ac:dyDescent="0.2">
      <c r="A3262">
        <v>3261</v>
      </c>
      <c r="B3262">
        <v>16</v>
      </c>
      <c r="C3262">
        <v>32.570552147239198</v>
      </c>
      <c r="D3262">
        <v>92</v>
      </c>
    </row>
    <row r="3263" spans="1:4" x14ac:dyDescent="0.2">
      <c r="A3263">
        <v>3262</v>
      </c>
      <c r="B3263">
        <v>26</v>
      </c>
      <c r="C3263">
        <v>32.565470714504698</v>
      </c>
      <c r="D3263">
        <v>92</v>
      </c>
    </row>
    <row r="3264" spans="1:4" x14ac:dyDescent="0.2">
      <c r="A3264">
        <v>3263</v>
      </c>
      <c r="B3264">
        <v>35</v>
      </c>
      <c r="C3264">
        <v>32.563458001226202</v>
      </c>
      <c r="D3264">
        <v>92</v>
      </c>
    </row>
    <row r="3265" spans="1:4" x14ac:dyDescent="0.2">
      <c r="A3265">
        <v>3264</v>
      </c>
      <c r="B3265">
        <v>35</v>
      </c>
      <c r="C3265">
        <v>32.564204719583202</v>
      </c>
      <c r="D3265">
        <v>92</v>
      </c>
    </row>
    <row r="3266" spans="1:4" x14ac:dyDescent="0.2">
      <c r="A3266">
        <v>3265</v>
      </c>
      <c r="B3266">
        <v>35</v>
      </c>
      <c r="C3266">
        <v>32.564950980392098</v>
      </c>
      <c r="D3266">
        <v>92</v>
      </c>
    </row>
    <row r="3267" spans="1:4" x14ac:dyDescent="0.2">
      <c r="A3267">
        <v>3266</v>
      </c>
      <c r="B3267">
        <v>29</v>
      </c>
      <c r="C3267">
        <v>32.565696784073502</v>
      </c>
      <c r="D3267">
        <v>92</v>
      </c>
    </row>
    <row r="3268" spans="1:4" x14ac:dyDescent="0.2">
      <c r="A3268">
        <v>3267</v>
      </c>
      <c r="B3268">
        <v>24</v>
      </c>
      <c r="C3268">
        <v>32.564605021432897</v>
      </c>
      <c r="D3268">
        <v>92</v>
      </c>
    </row>
    <row r="3269" spans="1:4" x14ac:dyDescent="0.2">
      <c r="A3269">
        <v>3268</v>
      </c>
      <c r="B3269">
        <v>45</v>
      </c>
      <c r="C3269">
        <v>32.561983471074299</v>
      </c>
      <c r="D3269">
        <v>92</v>
      </c>
    </row>
    <row r="3270" spans="1:4" x14ac:dyDescent="0.2">
      <c r="A3270">
        <v>3269</v>
      </c>
      <c r="B3270">
        <v>21</v>
      </c>
      <c r="C3270">
        <v>32.565789473684198</v>
      </c>
      <c r="D3270">
        <v>92</v>
      </c>
    </row>
    <row r="3271" spans="1:4" x14ac:dyDescent="0.2">
      <c r="A3271">
        <v>3270</v>
      </c>
      <c r="B3271">
        <v>33</v>
      </c>
      <c r="C3271">
        <v>32.5622514530437</v>
      </c>
      <c r="D3271">
        <v>92</v>
      </c>
    </row>
    <row r="3272" spans="1:4" x14ac:dyDescent="0.2">
      <c r="A3272">
        <v>3271</v>
      </c>
      <c r="B3272">
        <v>28</v>
      </c>
      <c r="C3272">
        <v>32.562385321100898</v>
      </c>
      <c r="D3272">
        <v>92</v>
      </c>
    </row>
    <row r="3273" spans="1:4" x14ac:dyDescent="0.2">
      <c r="A3273">
        <v>3272</v>
      </c>
      <c r="B3273">
        <v>38</v>
      </c>
      <c r="C3273">
        <v>32.560990522775903</v>
      </c>
      <c r="D3273">
        <v>92</v>
      </c>
    </row>
    <row r="3274" spans="1:4" x14ac:dyDescent="0.2">
      <c r="A3274">
        <v>3273</v>
      </c>
      <c r="B3274">
        <v>16</v>
      </c>
      <c r="C3274">
        <v>32.562652811735902</v>
      </c>
      <c r="D3274">
        <v>92</v>
      </c>
    </row>
    <row r="3275" spans="1:4" x14ac:dyDescent="0.2">
      <c r="A3275">
        <v>3274</v>
      </c>
      <c r="B3275">
        <v>42</v>
      </c>
      <c r="C3275">
        <v>32.557592422853602</v>
      </c>
      <c r="D3275">
        <v>92</v>
      </c>
    </row>
    <row r="3276" spans="1:4" x14ac:dyDescent="0.2">
      <c r="A3276">
        <v>3275</v>
      </c>
      <c r="B3276">
        <v>35</v>
      </c>
      <c r="C3276">
        <v>32.560476481368298</v>
      </c>
      <c r="D3276">
        <v>92</v>
      </c>
    </row>
    <row r="3277" spans="1:4" x14ac:dyDescent="0.2">
      <c r="A3277">
        <v>3276</v>
      </c>
      <c r="B3277">
        <v>45</v>
      </c>
      <c r="C3277">
        <v>32.5612213740458</v>
      </c>
      <c r="D3277">
        <v>92</v>
      </c>
    </row>
    <row r="3278" spans="1:4" x14ac:dyDescent="0.2">
      <c r="A3278">
        <v>3277</v>
      </c>
      <c r="B3278">
        <v>50</v>
      </c>
      <c r="C3278">
        <v>32.5650183150183</v>
      </c>
      <c r="D3278">
        <v>92</v>
      </c>
    </row>
    <row r="3279" spans="1:4" x14ac:dyDescent="0.2">
      <c r="A3279">
        <v>3278</v>
      </c>
      <c r="B3279">
        <v>35</v>
      </c>
      <c r="C3279">
        <v>32.570338724442998</v>
      </c>
      <c r="D3279">
        <v>92</v>
      </c>
    </row>
    <row r="3280" spans="1:4" x14ac:dyDescent="0.2">
      <c r="A3280">
        <v>3279</v>
      </c>
      <c r="B3280">
        <v>14</v>
      </c>
      <c r="C3280">
        <v>32.571079926784599</v>
      </c>
      <c r="D3280">
        <v>92</v>
      </c>
    </row>
    <row r="3281" spans="1:4" x14ac:dyDescent="0.2">
      <c r="A3281">
        <v>3280</v>
      </c>
      <c r="B3281">
        <v>43</v>
      </c>
      <c r="C3281">
        <v>32.565416285452798</v>
      </c>
      <c r="D3281">
        <v>92</v>
      </c>
    </row>
    <row r="3282" spans="1:4" x14ac:dyDescent="0.2">
      <c r="A3282">
        <v>3281</v>
      </c>
      <c r="B3282">
        <v>31</v>
      </c>
      <c r="C3282">
        <v>32.568597560975597</v>
      </c>
      <c r="D3282">
        <v>92</v>
      </c>
    </row>
    <row r="3283" spans="1:4" x14ac:dyDescent="0.2">
      <c r="A3283">
        <v>3282</v>
      </c>
      <c r="B3283">
        <v>45</v>
      </c>
      <c r="C3283">
        <v>32.5681194757695</v>
      </c>
      <c r="D3283">
        <v>92</v>
      </c>
    </row>
    <row r="3284" spans="1:4" x14ac:dyDescent="0.2">
      <c r="A3284">
        <v>3283</v>
      </c>
      <c r="B3284">
        <v>27</v>
      </c>
      <c r="C3284">
        <v>32.571907373552698</v>
      </c>
      <c r="D3284">
        <v>92</v>
      </c>
    </row>
    <row r="3285" spans="1:4" x14ac:dyDescent="0.2">
      <c r="A3285">
        <v>3284</v>
      </c>
      <c r="B3285">
        <v>39</v>
      </c>
      <c r="C3285">
        <v>32.570210173621597</v>
      </c>
      <c r="D3285">
        <v>92</v>
      </c>
    </row>
    <row r="3286" spans="1:4" x14ac:dyDescent="0.2">
      <c r="A3286">
        <v>3285</v>
      </c>
      <c r="B3286">
        <v>39</v>
      </c>
      <c r="C3286">
        <v>32.572168087697897</v>
      </c>
      <c r="D3286">
        <v>92</v>
      </c>
    </row>
    <row r="3287" spans="1:4" x14ac:dyDescent="0.2">
      <c r="A3287">
        <v>3286</v>
      </c>
      <c r="B3287">
        <v>16</v>
      </c>
      <c r="C3287">
        <v>32.5741248097412</v>
      </c>
      <c r="D3287">
        <v>92</v>
      </c>
    </row>
    <row r="3288" spans="1:4" x14ac:dyDescent="0.2">
      <c r="A3288">
        <v>3287</v>
      </c>
      <c r="B3288">
        <v>24</v>
      </c>
      <c r="C3288">
        <v>32.569080949482597</v>
      </c>
      <c r="D3288">
        <v>92</v>
      </c>
    </row>
    <row r="3289" spans="1:4" x14ac:dyDescent="0.2">
      <c r="A3289">
        <v>3288</v>
      </c>
      <c r="B3289">
        <v>31</v>
      </c>
      <c r="C3289">
        <v>32.566473988439299</v>
      </c>
      <c r="D3289">
        <v>92</v>
      </c>
    </row>
    <row r="3290" spans="1:4" x14ac:dyDescent="0.2">
      <c r="A3290">
        <v>3289</v>
      </c>
      <c r="B3290">
        <v>50</v>
      </c>
      <c r="C3290">
        <v>32.5659975669099</v>
      </c>
      <c r="D3290">
        <v>92</v>
      </c>
    </row>
    <row r="3291" spans="1:4" x14ac:dyDescent="0.2">
      <c r="A3291">
        <v>3290</v>
      </c>
      <c r="B3291">
        <v>30</v>
      </c>
      <c r="C3291">
        <v>32.5712982669504</v>
      </c>
      <c r="D3291">
        <v>92</v>
      </c>
    </row>
    <row r="3292" spans="1:4" x14ac:dyDescent="0.2">
      <c r="A3292">
        <v>3291</v>
      </c>
      <c r="B3292">
        <v>64</v>
      </c>
      <c r="C3292">
        <v>32.570516717325198</v>
      </c>
      <c r="D3292">
        <v>92</v>
      </c>
    </row>
    <row r="3293" spans="1:4" x14ac:dyDescent="0.2">
      <c r="A3293">
        <v>3292</v>
      </c>
      <c r="B3293">
        <v>48</v>
      </c>
      <c r="C3293">
        <v>32.580066848982</v>
      </c>
      <c r="D3293">
        <v>92</v>
      </c>
    </row>
    <row r="3294" spans="1:4" x14ac:dyDescent="0.2">
      <c r="A3294">
        <v>3293</v>
      </c>
      <c r="B3294">
        <v>46</v>
      </c>
      <c r="C3294">
        <v>32.584750911300098</v>
      </c>
      <c r="D3294">
        <v>92</v>
      </c>
    </row>
    <row r="3295" spans="1:4" x14ac:dyDescent="0.2">
      <c r="A3295">
        <v>3294</v>
      </c>
      <c r="B3295">
        <v>35</v>
      </c>
      <c r="C3295">
        <v>32.588824779836003</v>
      </c>
      <c r="D3295">
        <v>92</v>
      </c>
    </row>
    <row r="3296" spans="1:4" x14ac:dyDescent="0.2">
      <c r="A3296">
        <v>3295</v>
      </c>
      <c r="B3296">
        <v>32</v>
      </c>
      <c r="C3296">
        <v>32.589556769884602</v>
      </c>
      <c r="D3296">
        <v>92</v>
      </c>
    </row>
    <row r="3297" spans="1:4" x14ac:dyDescent="0.2">
      <c r="A3297">
        <v>3296</v>
      </c>
      <c r="B3297">
        <v>11</v>
      </c>
      <c r="C3297">
        <v>32.58937784522</v>
      </c>
      <c r="D3297">
        <v>92</v>
      </c>
    </row>
    <row r="3298" spans="1:4" x14ac:dyDescent="0.2">
      <c r="A3298">
        <v>3297</v>
      </c>
      <c r="B3298">
        <v>11</v>
      </c>
      <c r="C3298">
        <v>32.582827669902898</v>
      </c>
      <c r="D3298">
        <v>92</v>
      </c>
    </row>
    <row r="3299" spans="1:4" x14ac:dyDescent="0.2">
      <c r="A3299">
        <v>3298</v>
      </c>
      <c r="B3299">
        <v>10</v>
      </c>
      <c r="C3299">
        <v>32.576281468001199</v>
      </c>
      <c r="D3299">
        <v>92</v>
      </c>
    </row>
    <row r="3300" spans="1:4" x14ac:dyDescent="0.2">
      <c r="A3300">
        <v>3299</v>
      </c>
      <c r="B3300">
        <v>25</v>
      </c>
      <c r="C3300">
        <v>32.5694360218314</v>
      </c>
      <c r="D3300">
        <v>92</v>
      </c>
    </row>
    <row r="3301" spans="1:4" x14ac:dyDescent="0.2">
      <c r="A3301">
        <v>3300</v>
      </c>
      <c r="B3301">
        <v>45</v>
      </c>
      <c r="C3301">
        <v>32.567141558047801</v>
      </c>
      <c r="D3301">
        <v>92</v>
      </c>
    </row>
    <row r="3302" spans="1:4" x14ac:dyDescent="0.2">
      <c r="A3302">
        <v>3301</v>
      </c>
      <c r="B3302">
        <v>61</v>
      </c>
      <c r="C3302">
        <v>32.570909090908998</v>
      </c>
      <c r="D3302">
        <v>92</v>
      </c>
    </row>
    <row r="3303" spans="1:4" x14ac:dyDescent="0.2">
      <c r="A3303">
        <v>3302</v>
      </c>
      <c r="B3303">
        <v>38</v>
      </c>
      <c r="C3303">
        <v>32.579521357164403</v>
      </c>
      <c r="D3303">
        <v>92</v>
      </c>
    </row>
    <row r="3304" spans="1:4" x14ac:dyDescent="0.2">
      <c r="A3304">
        <v>3303</v>
      </c>
      <c r="B3304">
        <v>36</v>
      </c>
      <c r="C3304">
        <v>32.581162931556598</v>
      </c>
      <c r="D3304">
        <v>92</v>
      </c>
    </row>
    <row r="3305" spans="1:4" x14ac:dyDescent="0.2">
      <c r="A3305">
        <v>3304</v>
      </c>
      <c r="B3305">
        <v>17</v>
      </c>
      <c r="C3305">
        <v>32.582198001816501</v>
      </c>
      <c r="D3305">
        <v>92</v>
      </c>
    </row>
    <row r="3306" spans="1:4" x14ac:dyDescent="0.2">
      <c r="A3306">
        <v>3305</v>
      </c>
      <c r="B3306">
        <v>30</v>
      </c>
      <c r="C3306">
        <v>32.577481840193698</v>
      </c>
      <c r="D3306">
        <v>92</v>
      </c>
    </row>
    <row r="3307" spans="1:4" x14ac:dyDescent="0.2">
      <c r="A3307">
        <v>3306</v>
      </c>
      <c r="B3307">
        <v>10</v>
      </c>
      <c r="C3307">
        <v>32.576701966717003</v>
      </c>
      <c r="D3307">
        <v>92</v>
      </c>
    </row>
    <row r="3308" spans="1:4" x14ac:dyDescent="0.2">
      <c r="A3308">
        <v>3307</v>
      </c>
      <c r="B3308">
        <v>42</v>
      </c>
      <c r="C3308">
        <v>32.569872958257697</v>
      </c>
      <c r="D3308">
        <v>92</v>
      </c>
    </row>
    <row r="3309" spans="1:4" x14ac:dyDescent="0.2">
      <c r="A3309">
        <v>3308</v>
      </c>
      <c r="B3309">
        <v>42</v>
      </c>
      <c r="C3309">
        <v>32.572724523737499</v>
      </c>
      <c r="D3309">
        <v>92</v>
      </c>
    </row>
    <row r="3310" spans="1:4" x14ac:dyDescent="0.2">
      <c r="A3310">
        <v>3309</v>
      </c>
      <c r="B3310">
        <v>49</v>
      </c>
      <c r="C3310">
        <v>32.575574365175299</v>
      </c>
      <c r="D3310">
        <v>92</v>
      </c>
    </row>
    <row r="3311" spans="1:4" x14ac:dyDescent="0.2">
      <c r="A3311">
        <v>3310</v>
      </c>
      <c r="B3311">
        <v>15</v>
      </c>
      <c r="C3311">
        <v>32.5805379268661</v>
      </c>
      <c r="D3311">
        <v>92</v>
      </c>
    </row>
    <row r="3312" spans="1:4" x14ac:dyDescent="0.2">
      <c r="A3312">
        <v>3311</v>
      </c>
      <c r="B3312">
        <v>34</v>
      </c>
      <c r="C3312">
        <v>32.575226586102701</v>
      </c>
      <c r="D3312">
        <v>92</v>
      </c>
    </row>
    <row r="3313" spans="1:4" x14ac:dyDescent="0.2">
      <c r="A3313">
        <v>3312</v>
      </c>
      <c r="B3313">
        <v>25</v>
      </c>
      <c r="C3313">
        <v>32.575656901238297</v>
      </c>
      <c r="D3313">
        <v>92</v>
      </c>
    </row>
    <row r="3314" spans="1:4" x14ac:dyDescent="0.2">
      <c r="A3314">
        <v>3313</v>
      </c>
      <c r="B3314">
        <v>42</v>
      </c>
      <c r="C3314">
        <v>32.573369565217298</v>
      </c>
      <c r="D3314">
        <v>92</v>
      </c>
    </row>
    <row r="3315" spans="1:4" x14ac:dyDescent="0.2">
      <c r="A3315">
        <v>3314</v>
      </c>
      <c r="B3315">
        <v>13</v>
      </c>
      <c r="C3315">
        <v>32.5762149109568</v>
      </c>
      <c r="D3315">
        <v>92</v>
      </c>
    </row>
    <row r="3316" spans="1:4" x14ac:dyDescent="0.2">
      <c r="A3316">
        <v>3315</v>
      </c>
      <c r="B3316">
        <v>34</v>
      </c>
      <c r="C3316">
        <v>32.570307785153801</v>
      </c>
      <c r="D3316">
        <v>92</v>
      </c>
    </row>
    <row r="3317" spans="1:4" x14ac:dyDescent="0.2">
      <c r="A3317">
        <v>3316</v>
      </c>
      <c r="B3317">
        <v>35</v>
      </c>
      <c r="C3317">
        <v>32.570739064856703</v>
      </c>
      <c r="D3317">
        <v>92</v>
      </c>
    </row>
    <row r="3318" spans="1:4" x14ac:dyDescent="0.2">
      <c r="A3318">
        <v>3317</v>
      </c>
      <c r="B3318">
        <v>27</v>
      </c>
      <c r="C3318">
        <v>32.571471652593402</v>
      </c>
      <c r="D3318">
        <v>92</v>
      </c>
    </row>
    <row r="3319" spans="1:4" x14ac:dyDescent="0.2">
      <c r="A3319">
        <v>3318</v>
      </c>
      <c r="B3319">
        <v>20</v>
      </c>
      <c r="C3319">
        <v>32.569791980705403</v>
      </c>
      <c r="D3319">
        <v>92</v>
      </c>
    </row>
    <row r="3320" spans="1:4" x14ac:dyDescent="0.2">
      <c r="A3320">
        <v>3319</v>
      </c>
      <c r="B3320">
        <v>51</v>
      </c>
      <c r="C3320">
        <v>32.5660036166365</v>
      </c>
      <c r="D3320">
        <v>92</v>
      </c>
    </row>
    <row r="3321" spans="1:4" x14ac:dyDescent="0.2">
      <c r="A3321">
        <v>3320</v>
      </c>
      <c r="B3321">
        <v>16</v>
      </c>
      <c r="C3321">
        <v>32.571557698101799</v>
      </c>
      <c r="D3321">
        <v>92</v>
      </c>
    </row>
    <row r="3322" spans="1:4" x14ac:dyDescent="0.2">
      <c r="A3322">
        <v>3321</v>
      </c>
      <c r="B3322">
        <v>33</v>
      </c>
      <c r="C3322">
        <v>32.566566265060203</v>
      </c>
      <c r="D3322">
        <v>92</v>
      </c>
    </row>
    <row r="3323" spans="1:4" x14ac:dyDescent="0.2">
      <c r="A3323">
        <v>3322</v>
      </c>
      <c r="B3323">
        <v>19</v>
      </c>
      <c r="C3323">
        <v>32.5666967780788</v>
      </c>
      <c r="D3323">
        <v>92</v>
      </c>
    </row>
    <row r="3324" spans="1:4" x14ac:dyDescent="0.2">
      <c r="A3324">
        <v>3323</v>
      </c>
      <c r="B3324">
        <v>26</v>
      </c>
      <c r="C3324">
        <v>32.562612883804903</v>
      </c>
      <c r="D3324">
        <v>92</v>
      </c>
    </row>
    <row r="3325" spans="1:4" x14ac:dyDescent="0.2">
      <c r="A3325">
        <v>3324</v>
      </c>
      <c r="B3325">
        <v>49</v>
      </c>
      <c r="C3325">
        <v>32.560637977730899</v>
      </c>
      <c r="D3325">
        <v>92</v>
      </c>
    </row>
    <row r="3326" spans="1:4" x14ac:dyDescent="0.2">
      <c r="A3326">
        <v>3325</v>
      </c>
      <c r="B3326">
        <v>11</v>
      </c>
      <c r="C3326">
        <v>32.565583634175603</v>
      </c>
      <c r="D3326">
        <v>92</v>
      </c>
    </row>
    <row r="3327" spans="1:4" x14ac:dyDescent="0.2">
      <c r="A3327">
        <v>3326</v>
      </c>
      <c r="B3327">
        <v>57</v>
      </c>
      <c r="C3327">
        <v>32.559097744360898</v>
      </c>
      <c r="D3327">
        <v>92</v>
      </c>
    </row>
    <row r="3328" spans="1:4" x14ac:dyDescent="0.2">
      <c r="A3328">
        <v>3327</v>
      </c>
      <c r="B3328">
        <v>8</v>
      </c>
      <c r="C3328">
        <v>32.566446181599503</v>
      </c>
      <c r="D3328">
        <v>92</v>
      </c>
    </row>
    <row r="3329" spans="1:4" x14ac:dyDescent="0.2">
      <c r="A3329">
        <v>3328</v>
      </c>
      <c r="B3329">
        <v>57</v>
      </c>
      <c r="C3329">
        <v>32.559062218214599</v>
      </c>
      <c r="D3329">
        <v>92</v>
      </c>
    </row>
    <row r="3330" spans="1:4" x14ac:dyDescent="0.2">
      <c r="A3330">
        <v>3329</v>
      </c>
      <c r="B3330">
        <v>14</v>
      </c>
      <c r="C3330">
        <v>32.56640625</v>
      </c>
      <c r="D3330">
        <v>92</v>
      </c>
    </row>
    <row r="3331" spans="1:4" x14ac:dyDescent="0.2">
      <c r="A3331">
        <v>3330</v>
      </c>
      <c r="B3331">
        <v>42</v>
      </c>
      <c r="C3331">
        <v>32.560829077801102</v>
      </c>
      <c r="D3331">
        <v>92</v>
      </c>
    </row>
    <row r="3332" spans="1:4" x14ac:dyDescent="0.2">
      <c r="A3332">
        <v>3331</v>
      </c>
      <c r="B3332">
        <v>26</v>
      </c>
      <c r="C3332">
        <v>32.563663663663597</v>
      </c>
      <c r="D3332">
        <v>92</v>
      </c>
    </row>
    <row r="3333" spans="1:4" x14ac:dyDescent="0.2">
      <c r="A3333">
        <v>3332</v>
      </c>
      <c r="B3333">
        <v>43</v>
      </c>
      <c r="C3333">
        <v>32.561693185229601</v>
      </c>
      <c r="D3333">
        <v>92</v>
      </c>
    </row>
    <row r="3334" spans="1:4" x14ac:dyDescent="0.2">
      <c r="A3334">
        <v>3333</v>
      </c>
      <c r="B3334">
        <v>28</v>
      </c>
      <c r="C3334">
        <v>32.564825930372102</v>
      </c>
      <c r="D3334">
        <v>92</v>
      </c>
    </row>
    <row r="3335" spans="1:4" x14ac:dyDescent="0.2">
      <c r="A3335">
        <v>3334</v>
      </c>
      <c r="B3335">
        <v>34</v>
      </c>
      <c r="C3335">
        <v>32.563456345634499</v>
      </c>
      <c r="D3335">
        <v>92</v>
      </c>
    </row>
    <row r="3336" spans="1:4" x14ac:dyDescent="0.2">
      <c r="A3336">
        <v>3335</v>
      </c>
      <c r="B3336">
        <v>29</v>
      </c>
      <c r="C3336">
        <v>32.563887222555401</v>
      </c>
      <c r="D3336">
        <v>92</v>
      </c>
    </row>
    <row r="3337" spans="1:4" x14ac:dyDescent="0.2">
      <c r="A3337">
        <v>3336</v>
      </c>
      <c r="B3337">
        <v>35</v>
      </c>
      <c r="C3337">
        <v>32.562818590704602</v>
      </c>
      <c r="D3337">
        <v>92</v>
      </c>
    </row>
    <row r="3338" spans="1:4" x14ac:dyDescent="0.2">
      <c r="A3338">
        <v>3337</v>
      </c>
      <c r="B3338">
        <v>27</v>
      </c>
      <c r="C3338">
        <v>32.5635491606714</v>
      </c>
      <c r="D3338">
        <v>92</v>
      </c>
    </row>
    <row r="3339" spans="1:4" x14ac:dyDescent="0.2">
      <c r="A3339">
        <v>3338</v>
      </c>
      <c r="B3339">
        <v>42</v>
      </c>
      <c r="C3339">
        <v>32.561881929877103</v>
      </c>
      <c r="D3339">
        <v>92</v>
      </c>
    </row>
    <row r="3340" spans="1:4" x14ac:dyDescent="0.2">
      <c r="A3340">
        <v>3339</v>
      </c>
      <c r="B3340">
        <v>42</v>
      </c>
      <c r="C3340">
        <v>32.564709406830403</v>
      </c>
      <c r="D3340">
        <v>92</v>
      </c>
    </row>
    <row r="3341" spans="1:4" x14ac:dyDescent="0.2">
      <c r="A3341">
        <v>3340</v>
      </c>
      <c r="B3341">
        <v>38</v>
      </c>
      <c r="C3341">
        <v>32.567535190176699</v>
      </c>
      <c r="D3341">
        <v>92</v>
      </c>
    </row>
    <row r="3342" spans="1:4" x14ac:dyDescent="0.2">
      <c r="A3342">
        <v>3341</v>
      </c>
      <c r="B3342">
        <v>52</v>
      </c>
      <c r="C3342">
        <v>32.569161676646701</v>
      </c>
      <c r="D3342">
        <v>92</v>
      </c>
    </row>
    <row r="3343" spans="1:4" x14ac:dyDescent="0.2">
      <c r="A3343">
        <v>3342</v>
      </c>
      <c r="B3343">
        <v>12</v>
      </c>
      <c r="C3343">
        <v>32.5749775516312</v>
      </c>
      <c r="D3343">
        <v>92</v>
      </c>
    </row>
    <row r="3344" spans="1:4" x14ac:dyDescent="0.2">
      <c r="A3344">
        <v>3343</v>
      </c>
      <c r="B3344">
        <v>31</v>
      </c>
      <c r="C3344">
        <v>32.568821065230402</v>
      </c>
      <c r="D3344">
        <v>92</v>
      </c>
    </row>
    <row r="3345" spans="1:4" x14ac:dyDescent="0.2">
      <c r="A3345">
        <v>3344</v>
      </c>
      <c r="B3345">
        <v>24</v>
      </c>
      <c r="C3345">
        <v>32.568351779838402</v>
      </c>
      <c r="D3345">
        <v>92</v>
      </c>
    </row>
    <row r="3346" spans="1:4" x14ac:dyDescent="0.2">
      <c r="A3346">
        <v>3345</v>
      </c>
      <c r="B3346">
        <v>39</v>
      </c>
      <c r="C3346">
        <v>32.565789473684198</v>
      </c>
      <c r="D3346">
        <v>92</v>
      </c>
    </row>
    <row r="3347" spans="1:4" x14ac:dyDescent="0.2">
      <c r="A3347">
        <v>3346</v>
      </c>
      <c r="B3347">
        <v>53</v>
      </c>
      <c r="C3347">
        <v>32.567713004484297</v>
      </c>
      <c r="D3347">
        <v>92</v>
      </c>
    </row>
    <row r="3348" spans="1:4" x14ac:dyDescent="0.2">
      <c r="A3348">
        <v>3347</v>
      </c>
      <c r="B3348">
        <v>41</v>
      </c>
      <c r="C3348">
        <v>32.573819485953301</v>
      </c>
      <c r="D3348">
        <v>92</v>
      </c>
    </row>
    <row r="3349" spans="1:4" x14ac:dyDescent="0.2">
      <c r="A3349">
        <v>3348</v>
      </c>
      <c r="B3349">
        <v>28</v>
      </c>
      <c r="C3349">
        <v>32.576337018225203</v>
      </c>
      <c r="D3349">
        <v>92</v>
      </c>
    </row>
    <row r="3350" spans="1:4" x14ac:dyDescent="0.2">
      <c r="A3350">
        <v>3349</v>
      </c>
      <c r="B3350">
        <v>37</v>
      </c>
      <c r="C3350">
        <v>32.574970131421701</v>
      </c>
      <c r="D3350">
        <v>92</v>
      </c>
    </row>
    <row r="3351" spans="1:4" x14ac:dyDescent="0.2">
      <c r="A3351">
        <v>3350</v>
      </c>
      <c r="B3351">
        <v>16</v>
      </c>
      <c r="C3351">
        <v>32.5762914302776</v>
      </c>
      <c r="D3351">
        <v>92</v>
      </c>
    </row>
    <row r="3352" spans="1:4" x14ac:dyDescent="0.2">
      <c r="A3352">
        <v>3351</v>
      </c>
      <c r="B3352">
        <v>30</v>
      </c>
      <c r="C3352">
        <v>32.571343283582003</v>
      </c>
      <c r="D3352">
        <v>92</v>
      </c>
    </row>
    <row r="3353" spans="1:4" x14ac:dyDescent="0.2">
      <c r="A3353">
        <v>3352</v>
      </c>
      <c r="B3353">
        <v>47</v>
      </c>
      <c r="C3353">
        <v>32.570575947478297</v>
      </c>
      <c r="D3353">
        <v>92</v>
      </c>
    </row>
    <row r="3354" spans="1:4" x14ac:dyDescent="0.2">
      <c r="A3354">
        <v>3353</v>
      </c>
      <c r="B3354">
        <v>21</v>
      </c>
      <c r="C3354">
        <v>32.574880668257698</v>
      </c>
      <c r="D3354">
        <v>92</v>
      </c>
    </row>
    <row r="3355" spans="1:4" x14ac:dyDescent="0.2">
      <c r="A3355">
        <v>3354</v>
      </c>
      <c r="B3355">
        <v>26</v>
      </c>
      <c r="C3355">
        <v>32.571428571428498</v>
      </c>
      <c r="D3355">
        <v>92</v>
      </c>
    </row>
    <row r="3356" spans="1:4" x14ac:dyDescent="0.2">
      <c r="A3356">
        <v>3355</v>
      </c>
      <c r="B3356">
        <v>33</v>
      </c>
      <c r="C3356">
        <v>32.569469290399503</v>
      </c>
      <c r="D3356">
        <v>92</v>
      </c>
    </row>
    <row r="3357" spans="1:4" x14ac:dyDescent="0.2">
      <c r="A3357">
        <v>3356</v>
      </c>
      <c r="B3357">
        <v>26</v>
      </c>
      <c r="C3357">
        <v>32.569597615499198</v>
      </c>
      <c r="D3357">
        <v>92</v>
      </c>
    </row>
    <row r="3358" spans="1:4" x14ac:dyDescent="0.2">
      <c r="A3358">
        <v>3357</v>
      </c>
      <c r="B3358">
        <v>32</v>
      </c>
      <c r="C3358">
        <v>32.567640047675802</v>
      </c>
      <c r="D3358">
        <v>92</v>
      </c>
    </row>
    <row r="3359" spans="1:4" x14ac:dyDescent="0.2">
      <c r="A3359">
        <v>3358</v>
      </c>
      <c r="B3359">
        <v>31</v>
      </c>
      <c r="C3359">
        <v>32.567470956210897</v>
      </c>
      <c r="D3359">
        <v>92</v>
      </c>
    </row>
    <row r="3360" spans="1:4" x14ac:dyDescent="0.2">
      <c r="A3360">
        <v>3359</v>
      </c>
      <c r="B3360">
        <v>17</v>
      </c>
      <c r="C3360">
        <v>32.567004169148298</v>
      </c>
      <c r="D3360">
        <v>92</v>
      </c>
    </row>
    <row r="3361" spans="1:4" x14ac:dyDescent="0.2">
      <c r="A3361">
        <v>3360</v>
      </c>
      <c r="B3361">
        <v>13</v>
      </c>
      <c r="C3361">
        <v>32.562369752902597</v>
      </c>
      <c r="D3361">
        <v>92</v>
      </c>
    </row>
    <row r="3362" spans="1:4" x14ac:dyDescent="0.2">
      <c r="A3362">
        <v>3361</v>
      </c>
      <c r="B3362">
        <v>43</v>
      </c>
      <c r="C3362">
        <v>32.556547619047599</v>
      </c>
      <c r="D3362">
        <v>92</v>
      </c>
    </row>
    <row r="3363" spans="1:4" x14ac:dyDescent="0.2">
      <c r="A3363">
        <v>3362</v>
      </c>
      <c r="B3363">
        <v>43</v>
      </c>
      <c r="C3363">
        <v>32.559654864623603</v>
      </c>
      <c r="D3363">
        <v>92</v>
      </c>
    </row>
    <row r="3364" spans="1:4" x14ac:dyDescent="0.2">
      <c r="A3364">
        <v>3363</v>
      </c>
      <c r="B3364">
        <v>25</v>
      </c>
      <c r="C3364">
        <v>32.562760261748899</v>
      </c>
      <c r="D3364">
        <v>92</v>
      </c>
    </row>
    <row r="3365" spans="1:4" x14ac:dyDescent="0.2">
      <c r="A3365">
        <v>3364</v>
      </c>
      <c r="B3365">
        <v>20</v>
      </c>
      <c r="C3365">
        <v>32.560511448111797</v>
      </c>
      <c r="D3365">
        <v>92</v>
      </c>
    </row>
    <row r="3366" spans="1:4" x14ac:dyDescent="0.2">
      <c r="A3366">
        <v>3365</v>
      </c>
      <c r="B3366">
        <v>19</v>
      </c>
      <c r="C3366">
        <v>32.556777645659899</v>
      </c>
      <c r="D3366">
        <v>92</v>
      </c>
    </row>
    <row r="3367" spans="1:4" x14ac:dyDescent="0.2">
      <c r="A3367">
        <v>3366</v>
      </c>
      <c r="B3367">
        <v>22</v>
      </c>
      <c r="C3367">
        <v>32.552748885586901</v>
      </c>
      <c r="D3367">
        <v>92</v>
      </c>
    </row>
    <row r="3368" spans="1:4" x14ac:dyDescent="0.2">
      <c r="A3368">
        <v>3367</v>
      </c>
      <c r="B3368">
        <v>39</v>
      </c>
      <c r="C3368">
        <v>32.549613784907898</v>
      </c>
      <c r="D3368">
        <v>92</v>
      </c>
    </row>
    <row r="3369" spans="1:4" x14ac:dyDescent="0.2">
      <c r="A3369">
        <v>3368</v>
      </c>
      <c r="B3369">
        <v>42</v>
      </c>
      <c r="C3369">
        <v>32.551529551529498</v>
      </c>
      <c r="D3369">
        <v>92</v>
      </c>
    </row>
    <row r="3370" spans="1:4" x14ac:dyDescent="0.2">
      <c r="A3370">
        <v>3369</v>
      </c>
      <c r="B3370">
        <v>49</v>
      </c>
      <c r="C3370">
        <v>32.554334916864597</v>
      </c>
      <c r="D3370">
        <v>92</v>
      </c>
    </row>
    <row r="3371" spans="1:4" x14ac:dyDescent="0.2">
      <c r="A3371">
        <v>3370</v>
      </c>
      <c r="B3371">
        <v>35</v>
      </c>
      <c r="C3371">
        <v>32.559216384683801</v>
      </c>
      <c r="D3371">
        <v>92</v>
      </c>
    </row>
    <row r="3372" spans="1:4" x14ac:dyDescent="0.2">
      <c r="A3372">
        <v>3371</v>
      </c>
      <c r="B3372">
        <v>30</v>
      </c>
      <c r="C3372">
        <v>32.559940652818902</v>
      </c>
      <c r="D3372">
        <v>92</v>
      </c>
    </row>
    <row r="3373" spans="1:4" x14ac:dyDescent="0.2">
      <c r="A3373">
        <v>3372</v>
      </c>
      <c r="B3373">
        <v>28</v>
      </c>
      <c r="C3373">
        <v>32.559181251854</v>
      </c>
      <c r="D3373">
        <v>92</v>
      </c>
    </row>
    <row r="3374" spans="1:4" x14ac:dyDescent="0.2">
      <c r="A3374">
        <v>3373</v>
      </c>
      <c r="B3374">
        <v>34</v>
      </c>
      <c r="C3374">
        <v>32.557829181494597</v>
      </c>
      <c r="D3374">
        <v>92</v>
      </c>
    </row>
    <row r="3375" spans="1:4" x14ac:dyDescent="0.2">
      <c r="A3375">
        <v>3374</v>
      </c>
      <c r="B3375">
        <v>22</v>
      </c>
      <c r="C3375">
        <v>32.558256744737598</v>
      </c>
      <c r="D3375">
        <v>92</v>
      </c>
    </row>
    <row r="3376" spans="1:4" x14ac:dyDescent="0.2">
      <c r="A3376">
        <v>3375</v>
      </c>
      <c r="B3376">
        <v>59</v>
      </c>
      <c r="C3376">
        <v>32.5551274451689</v>
      </c>
      <c r="D3376">
        <v>92</v>
      </c>
    </row>
    <row r="3377" spans="1:4" x14ac:dyDescent="0.2">
      <c r="A3377">
        <v>3376</v>
      </c>
      <c r="B3377">
        <v>51</v>
      </c>
      <c r="C3377">
        <v>32.562962962962899</v>
      </c>
      <c r="D3377">
        <v>92</v>
      </c>
    </row>
    <row r="3378" spans="1:4" x14ac:dyDescent="0.2">
      <c r="A3378">
        <v>3377</v>
      </c>
      <c r="B3378">
        <v>13</v>
      </c>
      <c r="C3378">
        <v>32.568424170616098</v>
      </c>
      <c r="D3378">
        <v>92</v>
      </c>
    </row>
    <row r="3379" spans="1:4" x14ac:dyDescent="0.2">
      <c r="A3379">
        <v>3378</v>
      </c>
      <c r="B3379">
        <v>20</v>
      </c>
      <c r="C3379">
        <v>32.562629552857501</v>
      </c>
      <c r="D3379">
        <v>92</v>
      </c>
    </row>
    <row r="3380" spans="1:4" x14ac:dyDescent="0.2">
      <c r="A3380">
        <v>3379</v>
      </c>
      <c r="B3380">
        <v>50</v>
      </c>
      <c r="C3380">
        <v>32.558910597986902</v>
      </c>
      <c r="D3380">
        <v>92</v>
      </c>
    </row>
    <row r="3381" spans="1:4" x14ac:dyDescent="0.2">
      <c r="A3381">
        <v>3380</v>
      </c>
      <c r="B3381">
        <v>65</v>
      </c>
      <c r="C3381">
        <v>32.564072210713199</v>
      </c>
      <c r="D3381">
        <v>92</v>
      </c>
    </row>
    <row r="3382" spans="1:4" x14ac:dyDescent="0.2">
      <c r="A3382">
        <v>3381</v>
      </c>
      <c r="B3382">
        <v>23</v>
      </c>
      <c r="C3382">
        <v>32.573668639053203</v>
      </c>
      <c r="D3382">
        <v>92</v>
      </c>
    </row>
    <row r="3383" spans="1:4" x14ac:dyDescent="0.2">
      <c r="A3383">
        <v>3382</v>
      </c>
      <c r="B3383">
        <v>57</v>
      </c>
      <c r="C3383">
        <v>32.570837030464297</v>
      </c>
      <c r="D3383">
        <v>92</v>
      </c>
    </row>
    <row r="3384" spans="1:4" x14ac:dyDescent="0.2">
      <c r="A3384">
        <v>3383</v>
      </c>
      <c r="B3384">
        <v>55</v>
      </c>
      <c r="C3384">
        <v>32.578060319337602</v>
      </c>
      <c r="D3384">
        <v>92</v>
      </c>
    </row>
    <row r="3385" spans="1:4" x14ac:dyDescent="0.2">
      <c r="A3385">
        <v>3384</v>
      </c>
      <c r="B3385">
        <v>15</v>
      </c>
      <c r="C3385">
        <v>32.584688146615399</v>
      </c>
      <c r="D3385">
        <v>92</v>
      </c>
    </row>
    <row r="3386" spans="1:4" x14ac:dyDescent="0.2">
      <c r="A3386">
        <v>3385</v>
      </c>
      <c r="B3386">
        <v>14</v>
      </c>
      <c r="C3386">
        <v>32.5794917257683</v>
      </c>
      <c r="D3386">
        <v>92</v>
      </c>
    </row>
    <row r="3387" spans="1:4" x14ac:dyDescent="0.2">
      <c r="A3387">
        <v>3386</v>
      </c>
      <c r="B3387">
        <v>6</v>
      </c>
      <c r="C3387">
        <v>32.574002954209703</v>
      </c>
      <c r="D3387">
        <v>92</v>
      </c>
    </row>
    <row r="3388" spans="1:4" x14ac:dyDescent="0.2">
      <c r="A3388">
        <v>3387</v>
      </c>
      <c r="B3388">
        <v>16</v>
      </c>
      <c r="C3388">
        <v>32.566154754872997</v>
      </c>
      <c r="D3388">
        <v>92</v>
      </c>
    </row>
    <row r="3389" spans="1:4" x14ac:dyDescent="0.2">
      <c r="A3389">
        <v>3388</v>
      </c>
      <c r="B3389">
        <v>8</v>
      </c>
      <c r="C3389">
        <v>32.561263655151997</v>
      </c>
      <c r="D3389">
        <v>92</v>
      </c>
    </row>
    <row r="3390" spans="1:4" x14ac:dyDescent="0.2">
      <c r="A3390">
        <v>3389</v>
      </c>
      <c r="B3390">
        <v>20</v>
      </c>
      <c r="C3390">
        <v>32.5540141676505</v>
      </c>
      <c r="D3390">
        <v>92</v>
      </c>
    </row>
    <row r="3391" spans="1:4" x14ac:dyDescent="0.2">
      <c r="A3391">
        <v>3390</v>
      </c>
      <c r="B3391">
        <v>29</v>
      </c>
      <c r="C3391">
        <v>32.550309825907298</v>
      </c>
      <c r="D3391">
        <v>92</v>
      </c>
    </row>
    <row r="3392" spans="1:4" x14ac:dyDescent="0.2">
      <c r="A3392">
        <v>3391</v>
      </c>
      <c r="B3392">
        <v>33</v>
      </c>
      <c r="C3392">
        <v>32.549262536873101</v>
      </c>
      <c r="D3392">
        <v>92</v>
      </c>
    </row>
    <row r="3393" spans="1:4" x14ac:dyDescent="0.2">
      <c r="A3393">
        <v>3392</v>
      </c>
      <c r="B3393">
        <v>38</v>
      </c>
      <c r="C3393">
        <v>32.5493954585667</v>
      </c>
      <c r="D3393">
        <v>92</v>
      </c>
    </row>
    <row r="3394" spans="1:4" x14ac:dyDescent="0.2">
      <c r="A3394">
        <v>3393</v>
      </c>
      <c r="B3394">
        <v>22</v>
      </c>
      <c r="C3394">
        <v>32.5510023584905</v>
      </c>
      <c r="D3394">
        <v>92</v>
      </c>
    </row>
    <row r="3395" spans="1:4" x14ac:dyDescent="0.2">
      <c r="A3395">
        <v>3394</v>
      </c>
      <c r="B3395">
        <v>35</v>
      </c>
      <c r="C3395">
        <v>32.5478927203065</v>
      </c>
      <c r="D3395">
        <v>92</v>
      </c>
    </row>
    <row r="3396" spans="1:4" x14ac:dyDescent="0.2">
      <c r="A3396">
        <v>3395</v>
      </c>
      <c r="B3396">
        <v>29</v>
      </c>
      <c r="C3396">
        <v>32.548615203299903</v>
      </c>
      <c r="D3396">
        <v>92</v>
      </c>
    </row>
    <row r="3397" spans="1:4" x14ac:dyDescent="0.2">
      <c r="A3397">
        <v>3396</v>
      </c>
      <c r="B3397">
        <v>24</v>
      </c>
      <c r="C3397">
        <v>32.547569955817302</v>
      </c>
      <c r="D3397">
        <v>92</v>
      </c>
    </row>
    <row r="3398" spans="1:4" x14ac:dyDescent="0.2">
      <c r="A3398">
        <v>3397</v>
      </c>
      <c r="B3398">
        <v>22</v>
      </c>
      <c r="C3398">
        <v>32.545053003533503</v>
      </c>
      <c r="D3398">
        <v>92</v>
      </c>
    </row>
    <row r="3399" spans="1:4" x14ac:dyDescent="0.2">
      <c r="A3399">
        <v>3398</v>
      </c>
      <c r="B3399">
        <v>56</v>
      </c>
      <c r="C3399">
        <v>32.541948778333797</v>
      </c>
      <c r="D3399">
        <v>92</v>
      </c>
    </row>
    <row r="3400" spans="1:4" x14ac:dyDescent="0.2">
      <c r="A3400">
        <v>3399</v>
      </c>
      <c r="B3400">
        <v>31</v>
      </c>
      <c r="C3400">
        <v>32.5488522660388</v>
      </c>
      <c r="D3400">
        <v>92</v>
      </c>
    </row>
    <row r="3401" spans="1:4" x14ac:dyDescent="0.2">
      <c r="A3401">
        <v>3400</v>
      </c>
      <c r="B3401">
        <v>31</v>
      </c>
      <c r="C3401">
        <v>32.548396587231501</v>
      </c>
      <c r="D3401">
        <v>92</v>
      </c>
    </row>
    <row r="3402" spans="1:4" x14ac:dyDescent="0.2">
      <c r="A3402">
        <v>3401</v>
      </c>
      <c r="B3402">
        <v>54</v>
      </c>
      <c r="C3402">
        <v>32.547941176470502</v>
      </c>
      <c r="D3402">
        <v>92</v>
      </c>
    </row>
    <row r="3403" spans="1:4" x14ac:dyDescent="0.2">
      <c r="A3403">
        <v>3402</v>
      </c>
      <c r="B3403">
        <v>33</v>
      </c>
      <c r="C3403">
        <v>32.554248750367499</v>
      </c>
      <c r="D3403">
        <v>92</v>
      </c>
    </row>
    <row r="3404" spans="1:4" x14ac:dyDescent="0.2">
      <c r="A3404">
        <v>3403</v>
      </c>
      <c r="B3404">
        <v>37</v>
      </c>
      <c r="C3404">
        <v>32.554379776601998</v>
      </c>
      <c r="D3404">
        <v>92</v>
      </c>
    </row>
    <row r="3405" spans="1:4" x14ac:dyDescent="0.2">
      <c r="A3405">
        <v>3404</v>
      </c>
      <c r="B3405">
        <v>31</v>
      </c>
      <c r="C3405">
        <v>32.555686159271197</v>
      </c>
      <c r="D3405">
        <v>92</v>
      </c>
    </row>
    <row r="3406" spans="1:4" x14ac:dyDescent="0.2">
      <c r="A3406">
        <v>3405</v>
      </c>
      <c r="B3406">
        <v>57</v>
      </c>
      <c r="C3406">
        <v>32.555229142185603</v>
      </c>
      <c r="D3406">
        <v>92</v>
      </c>
    </row>
    <row r="3407" spans="1:4" x14ac:dyDescent="0.2">
      <c r="A3407">
        <v>3406</v>
      </c>
      <c r="B3407">
        <v>33</v>
      </c>
      <c r="C3407">
        <v>32.562408223201103</v>
      </c>
      <c r="D3407">
        <v>92</v>
      </c>
    </row>
    <row r="3408" spans="1:4" x14ac:dyDescent="0.2">
      <c r="A3408">
        <v>3407</v>
      </c>
      <c r="B3408">
        <v>41</v>
      </c>
      <c r="C3408">
        <v>32.562536699941198</v>
      </c>
      <c r="D3408">
        <v>92</v>
      </c>
    </row>
    <row r="3409" spans="1:4" x14ac:dyDescent="0.2">
      <c r="A3409">
        <v>3408</v>
      </c>
      <c r="B3409">
        <v>24</v>
      </c>
      <c r="C3409">
        <v>32.5650132081009</v>
      </c>
      <c r="D3409">
        <v>92</v>
      </c>
    </row>
    <row r="3410" spans="1:4" x14ac:dyDescent="0.2">
      <c r="A3410">
        <v>3409</v>
      </c>
      <c r="B3410">
        <v>58</v>
      </c>
      <c r="C3410">
        <v>32.5625</v>
      </c>
      <c r="D3410">
        <v>92</v>
      </c>
    </row>
    <row r="3411" spans="1:4" x14ac:dyDescent="0.2">
      <c r="A3411">
        <v>3410</v>
      </c>
      <c r="B3411">
        <v>43</v>
      </c>
      <c r="C3411">
        <v>32.569961865649702</v>
      </c>
      <c r="D3411">
        <v>92</v>
      </c>
    </row>
    <row r="3412" spans="1:4" x14ac:dyDescent="0.2">
      <c r="A3412">
        <v>3411</v>
      </c>
      <c r="B3412">
        <v>42</v>
      </c>
      <c r="C3412">
        <v>32.5730205278592</v>
      </c>
      <c r="D3412">
        <v>92</v>
      </c>
    </row>
    <row r="3413" spans="1:4" x14ac:dyDescent="0.2">
      <c r="A3413">
        <v>3412</v>
      </c>
      <c r="B3413">
        <v>44</v>
      </c>
      <c r="C3413">
        <v>32.575784227499199</v>
      </c>
      <c r="D3413">
        <v>92</v>
      </c>
    </row>
    <row r="3414" spans="1:4" x14ac:dyDescent="0.2">
      <c r="A3414">
        <v>3413</v>
      </c>
      <c r="B3414">
        <v>59</v>
      </c>
      <c r="C3414">
        <v>32.579132473622501</v>
      </c>
      <c r="D3414">
        <v>92</v>
      </c>
    </row>
    <row r="3415" spans="1:4" x14ac:dyDescent="0.2">
      <c r="A3415">
        <v>3414</v>
      </c>
      <c r="B3415">
        <v>27</v>
      </c>
      <c r="C3415">
        <v>32.586873718136502</v>
      </c>
      <c r="D3415">
        <v>92</v>
      </c>
    </row>
    <row r="3416" spans="1:4" x14ac:dyDescent="0.2">
      <c r="A3416">
        <v>3415</v>
      </c>
      <c r="B3416">
        <v>16</v>
      </c>
      <c r="C3416">
        <v>32.585237258347902</v>
      </c>
      <c r="D3416">
        <v>92</v>
      </c>
    </row>
    <row r="3417" spans="1:4" x14ac:dyDescent="0.2">
      <c r="A3417">
        <v>3416</v>
      </c>
      <c r="B3417">
        <v>43</v>
      </c>
      <c r="C3417">
        <v>32.580380673499199</v>
      </c>
      <c r="D3417">
        <v>92</v>
      </c>
    </row>
    <row r="3418" spans="1:4" x14ac:dyDescent="0.2">
      <c r="A3418">
        <v>3417</v>
      </c>
      <c r="B3418">
        <v>34</v>
      </c>
      <c r="C3418">
        <v>32.583430913348899</v>
      </c>
      <c r="D3418">
        <v>92</v>
      </c>
    </row>
    <row r="3419" spans="1:4" x14ac:dyDescent="0.2">
      <c r="A3419">
        <v>3418</v>
      </c>
      <c r="B3419">
        <v>22</v>
      </c>
      <c r="C3419">
        <v>32.583845478489899</v>
      </c>
      <c r="D3419">
        <v>92</v>
      </c>
    </row>
    <row r="3420" spans="1:4" x14ac:dyDescent="0.2">
      <c r="A3420">
        <v>3419</v>
      </c>
      <c r="B3420">
        <v>33</v>
      </c>
      <c r="C3420">
        <v>32.580748976009303</v>
      </c>
      <c r="D3420">
        <v>92</v>
      </c>
    </row>
    <row r="3421" spans="1:4" x14ac:dyDescent="0.2">
      <c r="A3421">
        <v>3420</v>
      </c>
      <c r="B3421">
        <v>66</v>
      </c>
      <c r="C3421">
        <v>32.580871599882997</v>
      </c>
      <c r="D3421">
        <v>92</v>
      </c>
    </row>
    <row r="3422" spans="1:4" x14ac:dyDescent="0.2">
      <c r="A3422">
        <v>3421</v>
      </c>
      <c r="B3422">
        <v>36</v>
      </c>
      <c r="C3422">
        <v>32.590643274853797</v>
      </c>
      <c r="D3422">
        <v>92</v>
      </c>
    </row>
    <row r="3423" spans="1:4" x14ac:dyDescent="0.2">
      <c r="A3423">
        <v>3422</v>
      </c>
      <c r="B3423">
        <v>49</v>
      </c>
      <c r="C3423">
        <v>32.591639871382597</v>
      </c>
      <c r="D3423">
        <v>92</v>
      </c>
    </row>
    <row r="3424" spans="1:4" x14ac:dyDescent="0.2">
      <c r="A3424">
        <v>3423</v>
      </c>
      <c r="B3424">
        <v>29</v>
      </c>
      <c r="C3424">
        <v>32.596434833430699</v>
      </c>
      <c r="D3424">
        <v>92</v>
      </c>
    </row>
    <row r="3425" spans="1:4" x14ac:dyDescent="0.2">
      <c r="A3425">
        <v>3424</v>
      </c>
      <c r="B3425">
        <v>44</v>
      </c>
      <c r="C3425">
        <v>32.595384165936302</v>
      </c>
      <c r="D3425">
        <v>92</v>
      </c>
    </row>
    <row r="3426" spans="1:4" x14ac:dyDescent="0.2">
      <c r="A3426">
        <v>3425</v>
      </c>
      <c r="B3426">
        <v>47</v>
      </c>
      <c r="C3426">
        <v>32.598714953270999</v>
      </c>
      <c r="D3426">
        <v>92</v>
      </c>
    </row>
    <row r="3427" spans="1:4" x14ac:dyDescent="0.2">
      <c r="A3427">
        <v>3426</v>
      </c>
      <c r="B3427">
        <v>43</v>
      </c>
      <c r="C3427">
        <v>32.602919708029198</v>
      </c>
      <c r="D3427">
        <v>92</v>
      </c>
    </row>
    <row r="3428" spans="1:4" x14ac:dyDescent="0.2">
      <c r="A3428">
        <v>3427</v>
      </c>
      <c r="B3428">
        <v>39</v>
      </c>
      <c r="C3428">
        <v>32.605954465849301</v>
      </c>
      <c r="D3428">
        <v>92</v>
      </c>
    </row>
    <row r="3429" spans="1:4" x14ac:dyDescent="0.2">
      <c r="A3429">
        <v>3428</v>
      </c>
      <c r="B3429">
        <v>31</v>
      </c>
      <c r="C3429">
        <v>32.607820250948301</v>
      </c>
      <c r="D3429">
        <v>92</v>
      </c>
    </row>
    <row r="3430" spans="1:4" x14ac:dyDescent="0.2">
      <c r="A3430">
        <v>3429</v>
      </c>
      <c r="B3430">
        <v>44</v>
      </c>
      <c r="C3430">
        <v>32.607351225204198</v>
      </c>
      <c r="D3430">
        <v>92</v>
      </c>
    </row>
    <row r="3431" spans="1:4" x14ac:dyDescent="0.2">
      <c r="A3431">
        <v>3430</v>
      </c>
      <c r="B3431">
        <v>38</v>
      </c>
      <c r="C3431">
        <v>32.610673665791701</v>
      </c>
      <c r="D3431">
        <v>92</v>
      </c>
    </row>
    <row r="3432" spans="1:4" x14ac:dyDescent="0.2">
      <c r="A3432">
        <v>3431</v>
      </c>
      <c r="B3432">
        <v>28</v>
      </c>
      <c r="C3432">
        <v>32.612244897959101</v>
      </c>
      <c r="D3432">
        <v>92</v>
      </c>
    </row>
    <row r="3433" spans="1:4" x14ac:dyDescent="0.2">
      <c r="A3433">
        <v>3432</v>
      </c>
      <c r="B3433">
        <v>47</v>
      </c>
      <c r="C3433">
        <v>32.610900612066402</v>
      </c>
      <c r="D3433">
        <v>92</v>
      </c>
    </row>
    <row r="3434" spans="1:4" x14ac:dyDescent="0.2">
      <c r="A3434">
        <v>3433</v>
      </c>
      <c r="B3434">
        <v>50</v>
      </c>
      <c r="C3434">
        <v>32.615093240093202</v>
      </c>
      <c r="D3434">
        <v>92</v>
      </c>
    </row>
    <row r="3435" spans="1:4" x14ac:dyDescent="0.2">
      <c r="A3435">
        <v>3434</v>
      </c>
      <c r="B3435">
        <v>26</v>
      </c>
      <c r="C3435">
        <v>32.6201572968249</v>
      </c>
      <c r="D3435">
        <v>92</v>
      </c>
    </row>
    <row r="3436" spans="1:4" x14ac:dyDescent="0.2">
      <c r="A3436">
        <v>3435</v>
      </c>
      <c r="B3436">
        <v>44</v>
      </c>
      <c r="C3436">
        <v>32.618229470005801</v>
      </c>
      <c r="D3436">
        <v>92</v>
      </c>
    </row>
    <row r="3437" spans="1:4" x14ac:dyDescent="0.2">
      <c r="A3437">
        <v>3436</v>
      </c>
      <c r="B3437">
        <v>21</v>
      </c>
      <c r="C3437">
        <v>32.621542940320197</v>
      </c>
      <c r="D3437">
        <v>92</v>
      </c>
    </row>
    <row r="3438" spans="1:4" x14ac:dyDescent="0.2">
      <c r="A3438">
        <v>3437</v>
      </c>
      <c r="B3438">
        <v>27</v>
      </c>
      <c r="C3438">
        <v>32.618160651920803</v>
      </c>
      <c r="D3438">
        <v>92</v>
      </c>
    </row>
    <row r="3439" spans="1:4" x14ac:dyDescent="0.2">
      <c r="A3439">
        <v>3438</v>
      </c>
      <c r="B3439">
        <v>32</v>
      </c>
      <c r="C3439">
        <v>32.6165260401512</v>
      </c>
      <c r="D3439">
        <v>92</v>
      </c>
    </row>
    <row r="3440" spans="1:4" x14ac:dyDescent="0.2">
      <c r="A3440">
        <v>3439</v>
      </c>
      <c r="B3440">
        <v>19</v>
      </c>
      <c r="C3440">
        <v>32.616346713205303</v>
      </c>
      <c r="D3440">
        <v>92</v>
      </c>
    </row>
    <row r="3441" spans="1:4" x14ac:dyDescent="0.2">
      <c r="A3441">
        <v>3440</v>
      </c>
      <c r="B3441">
        <v>52</v>
      </c>
      <c r="C3441">
        <v>32.612387321895902</v>
      </c>
      <c r="D3441">
        <v>92</v>
      </c>
    </row>
    <row r="3442" spans="1:4" x14ac:dyDescent="0.2">
      <c r="A3442">
        <v>3441</v>
      </c>
      <c r="B3442">
        <v>59</v>
      </c>
      <c r="C3442">
        <v>32.618023255813902</v>
      </c>
      <c r="D3442">
        <v>92</v>
      </c>
    </row>
    <row r="3443" spans="1:4" x14ac:dyDescent="0.2">
      <c r="A3443">
        <v>3442</v>
      </c>
      <c r="B3443">
        <v>51</v>
      </c>
      <c r="C3443">
        <v>32.6256902063353</v>
      </c>
      <c r="D3443">
        <v>92</v>
      </c>
    </row>
    <row r="3444" spans="1:4" x14ac:dyDescent="0.2">
      <c r="A3444">
        <v>3443</v>
      </c>
      <c r="B3444">
        <v>39</v>
      </c>
      <c r="C3444">
        <v>32.631028471818702</v>
      </c>
      <c r="D3444">
        <v>92</v>
      </c>
    </row>
    <row r="3445" spans="1:4" x14ac:dyDescent="0.2">
      <c r="A3445">
        <v>3444</v>
      </c>
      <c r="B3445">
        <v>30</v>
      </c>
      <c r="C3445">
        <v>32.632878303804802</v>
      </c>
      <c r="D3445">
        <v>92</v>
      </c>
    </row>
    <row r="3446" spans="1:4" x14ac:dyDescent="0.2">
      <c r="A3446">
        <v>3445</v>
      </c>
      <c r="B3446">
        <v>53</v>
      </c>
      <c r="C3446">
        <v>32.632113821138198</v>
      </c>
      <c r="D3446">
        <v>92</v>
      </c>
    </row>
    <row r="3447" spans="1:4" x14ac:dyDescent="0.2">
      <c r="A3447">
        <v>3446</v>
      </c>
      <c r="B3447">
        <v>31</v>
      </c>
      <c r="C3447">
        <v>32.638026124818502</v>
      </c>
      <c r="D3447">
        <v>92</v>
      </c>
    </row>
    <row r="3448" spans="1:4" x14ac:dyDescent="0.2">
      <c r="A3448">
        <v>3447</v>
      </c>
      <c r="B3448">
        <v>22</v>
      </c>
      <c r="C3448">
        <v>32.637550783517099</v>
      </c>
      <c r="D3448">
        <v>92</v>
      </c>
    </row>
    <row r="3449" spans="1:4" x14ac:dyDescent="0.2">
      <c r="A3449">
        <v>3448</v>
      </c>
      <c r="B3449">
        <v>26</v>
      </c>
      <c r="C3449">
        <v>32.634464751958198</v>
      </c>
      <c r="D3449">
        <v>92</v>
      </c>
    </row>
    <row r="3450" spans="1:4" x14ac:dyDescent="0.2">
      <c r="A3450">
        <v>3449</v>
      </c>
      <c r="B3450">
        <v>79</v>
      </c>
      <c r="C3450">
        <v>32.632540603248202</v>
      </c>
      <c r="D3450">
        <v>92</v>
      </c>
    </row>
    <row r="3451" spans="1:4" x14ac:dyDescent="0.2">
      <c r="A3451">
        <v>3450</v>
      </c>
      <c r="B3451">
        <v>13</v>
      </c>
      <c r="C3451">
        <v>32.6459843432879</v>
      </c>
      <c r="D3451">
        <v>92</v>
      </c>
    </row>
    <row r="3452" spans="1:4" x14ac:dyDescent="0.2">
      <c r="A3452">
        <v>3451</v>
      </c>
      <c r="B3452">
        <v>63</v>
      </c>
      <c r="C3452">
        <v>32.640289855072403</v>
      </c>
      <c r="D3452">
        <v>92</v>
      </c>
    </row>
    <row r="3453" spans="1:4" x14ac:dyDescent="0.2">
      <c r="A3453">
        <v>3452</v>
      </c>
      <c r="B3453">
        <v>59</v>
      </c>
      <c r="C3453">
        <v>32.6490872210953</v>
      </c>
      <c r="D3453">
        <v>92</v>
      </c>
    </row>
    <row r="3454" spans="1:4" x14ac:dyDescent="0.2">
      <c r="A3454">
        <v>3453</v>
      </c>
      <c r="B3454">
        <v>34</v>
      </c>
      <c r="C3454">
        <v>32.656720741599003</v>
      </c>
      <c r="D3454">
        <v>92</v>
      </c>
    </row>
    <row r="3455" spans="1:4" x14ac:dyDescent="0.2">
      <c r="A3455">
        <v>3454</v>
      </c>
      <c r="B3455">
        <v>35</v>
      </c>
      <c r="C3455">
        <v>32.6571097596293</v>
      </c>
      <c r="D3455">
        <v>92</v>
      </c>
    </row>
    <row r="3456" spans="1:4" x14ac:dyDescent="0.2">
      <c r="A3456">
        <v>3455</v>
      </c>
      <c r="B3456">
        <v>27</v>
      </c>
      <c r="C3456">
        <v>32.657788071800802</v>
      </c>
      <c r="D3456">
        <v>92</v>
      </c>
    </row>
    <row r="3457" spans="1:4" x14ac:dyDescent="0.2">
      <c r="A3457">
        <v>3456</v>
      </c>
      <c r="B3457">
        <v>44</v>
      </c>
      <c r="C3457">
        <v>32.656150506512297</v>
      </c>
      <c r="D3457">
        <v>92</v>
      </c>
    </row>
    <row r="3458" spans="1:4" x14ac:dyDescent="0.2">
      <c r="A3458">
        <v>3457</v>
      </c>
      <c r="B3458">
        <v>25</v>
      </c>
      <c r="C3458">
        <v>32.659432870370303</v>
      </c>
      <c r="D3458">
        <v>92</v>
      </c>
    </row>
    <row r="3459" spans="1:4" x14ac:dyDescent="0.2">
      <c r="A3459">
        <v>3458</v>
      </c>
      <c r="B3459">
        <v>54</v>
      </c>
      <c r="C3459">
        <v>32.657217240381797</v>
      </c>
      <c r="D3459">
        <v>92</v>
      </c>
    </row>
    <row r="3460" spans="1:4" x14ac:dyDescent="0.2">
      <c r="A3460">
        <v>3459</v>
      </c>
      <c r="B3460">
        <v>29</v>
      </c>
      <c r="C3460">
        <v>32.663389242336599</v>
      </c>
      <c r="D3460">
        <v>92</v>
      </c>
    </row>
    <row r="3461" spans="1:4" x14ac:dyDescent="0.2">
      <c r="A3461">
        <v>3460</v>
      </c>
      <c r="B3461">
        <v>56</v>
      </c>
      <c r="C3461">
        <v>32.662330153223401</v>
      </c>
      <c r="D3461">
        <v>92</v>
      </c>
    </row>
    <row r="3462" spans="1:4" x14ac:dyDescent="0.2">
      <c r="A3462">
        <v>3461</v>
      </c>
      <c r="B3462">
        <v>36</v>
      </c>
      <c r="C3462">
        <v>32.669075144508597</v>
      </c>
      <c r="D3462">
        <v>92</v>
      </c>
    </row>
    <row r="3463" spans="1:4" x14ac:dyDescent="0.2">
      <c r="A3463">
        <v>3462</v>
      </c>
      <c r="B3463">
        <v>44</v>
      </c>
      <c r="C3463">
        <v>32.670037561398402</v>
      </c>
      <c r="D3463">
        <v>92</v>
      </c>
    </row>
    <row r="3464" spans="1:4" x14ac:dyDescent="0.2">
      <c r="A3464">
        <v>3463</v>
      </c>
      <c r="B3464">
        <v>31</v>
      </c>
      <c r="C3464">
        <v>32.673310225303197</v>
      </c>
      <c r="D3464">
        <v>92</v>
      </c>
    </row>
    <row r="3465" spans="1:4" x14ac:dyDescent="0.2">
      <c r="A3465">
        <v>3464</v>
      </c>
      <c r="B3465">
        <v>49</v>
      </c>
      <c r="C3465">
        <v>32.672827028587903</v>
      </c>
      <c r="D3465">
        <v>92</v>
      </c>
    </row>
    <row r="3466" spans="1:4" x14ac:dyDescent="0.2">
      <c r="A3466">
        <v>3465</v>
      </c>
      <c r="B3466">
        <v>30</v>
      </c>
      <c r="C3466">
        <v>32.6775404157043</v>
      </c>
      <c r="D3466">
        <v>92</v>
      </c>
    </row>
    <row r="3467" spans="1:4" x14ac:dyDescent="0.2">
      <c r="A3467">
        <v>3466</v>
      </c>
      <c r="B3467">
        <v>36</v>
      </c>
      <c r="C3467">
        <v>32.676767676767597</v>
      </c>
      <c r="D3467">
        <v>92</v>
      </c>
    </row>
    <row r="3468" spans="1:4" x14ac:dyDescent="0.2">
      <c r="A3468">
        <v>3467</v>
      </c>
      <c r="B3468">
        <v>33</v>
      </c>
      <c r="C3468">
        <v>32.6777264858626</v>
      </c>
      <c r="D3468">
        <v>92</v>
      </c>
    </row>
    <row r="3469" spans="1:4" x14ac:dyDescent="0.2">
      <c r="A3469">
        <v>3468</v>
      </c>
      <c r="B3469">
        <v>32</v>
      </c>
      <c r="C3469">
        <v>32.677819440438398</v>
      </c>
      <c r="D3469">
        <v>92</v>
      </c>
    </row>
    <row r="3470" spans="1:4" x14ac:dyDescent="0.2">
      <c r="A3470">
        <v>3469</v>
      </c>
      <c r="B3470">
        <v>36</v>
      </c>
      <c r="C3470">
        <v>32.677623990772702</v>
      </c>
      <c r="D3470">
        <v>92</v>
      </c>
    </row>
    <row r="3471" spans="1:4" x14ac:dyDescent="0.2">
      <c r="A3471">
        <v>3470</v>
      </c>
      <c r="B3471">
        <v>67</v>
      </c>
      <c r="C3471">
        <v>32.678581723839699</v>
      </c>
      <c r="D3471">
        <v>92</v>
      </c>
    </row>
    <row r="3472" spans="1:4" x14ac:dyDescent="0.2">
      <c r="A3472">
        <v>3471</v>
      </c>
      <c r="B3472">
        <v>36</v>
      </c>
      <c r="C3472">
        <v>32.688472622478301</v>
      </c>
      <c r="D3472">
        <v>92</v>
      </c>
    </row>
    <row r="3473" spans="1:4" x14ac:dyDescent="0.2">
      <c r="A3473">
        <v>3472</v>
      </c>
      <c r="B3473">
        <v>35</v>
      </c>
      <c r="C3473">
        <v>32.689426678190699</v>
      </c>
      <c r="D3473">
        <v>92</v>
      </c>
    </row>
    <row r="3474" spans="1:4" x14ac:dyDescent="0.2">
      <c r="A3474">
        <v>3473</v>
      </c>
      <c r="B3474">
        <v>41</v>
      </c>
      <c r="C3474">
        <v>32.690092165898598</v>
      </c>
      <c r="D3474">
        <v>92</v>
      </c>
    </row>
    <row r="3475" spans="1:4" x14ac:dyDescent="0.2">
      <c r="A3475">
        <v>3474</v>
      </c>
      <c r="B3475">
        <v>43</v>
      </c>
      <c r="C3475">
        <v>32.692484883386101</v>
      </c>
      <c r="D3475">
        <v>92</v>
      </c>
    </row>
    <row r="3476" spans="1:4" x14ac:dyDescent="0.2">
      <c r="A3476">
        <v>3475</v>
      </c>
      <c r="B3476">
        <v>25</v>
      </c>
      <c r="C3476">
        <v>32.695451928612499</v>
      </c>
      <c r="D3476">
        <v>92</v>
      </c>
    </row>
    <row r="3477" spans="1:4" x14ac:dyDescent="0.2">
      <c r="A3477">
        <v>3476</v>
      </c>
      <c r="B3477">
        <v>17</v>
      </c>
      <c r="C3477">
        <v>32.693237410071902</v>
      </c>
      <c r="D3477">
        <v>92</v>
      </c>
    </row>
    <row r="3478" spans="1:4" x14ac:dyDescent="0.2">
      <c r="A3478">
        <v>3477</v>
      </c>
      <c r="B3478">
        <v>74</v>
      </c>
      <c r="C3478">
        <v>32.688722669735299</v>
      </c>
      <c r="D3478">
        <v>92</v>
      </c>
    </row>
    <row r="3479" spans="1:4" x14ac:dyDescent="0.2">
      <c r="A3479">
        <v>3478</v>
      </c>
      <c r="B3479">
        <v>29</v>
      </c>
      <c r="C3479">
        <v>32.700603968938701</v>
      </c>
      <c r="D3479">
        <v>92</v>
      </c>
    </row>
    <row r="3480" spans="1:4" x14ac:dyDescent="0.2">
      <c r="A3480">
        <v>3479</v>
      </c>
      <c r="B3480">
        <v>11</v>
      </c>
      <c r="C3480">
        <v>32.699539965497401</v>
      </c>
      <c r="D3480">
        <v>92</v>
      </c>
    </row>
    <row r="3481" spans="1:4" x14ac:dyDescent="0.2">
      <c r="A3481">
        <v>3480</v>
      </c>
      <c r="B3481">
        <v>50</v>
      </c>
      <c r="C3481">
        <v>32.693302673181897</v>
      </c>
      <c r="D3481">
        <v>92</v>
      </c>
    </row>
    <row r="3482" spans="1:4" x14ac:dyDescent="0.2">
      <c r="A3482">
        <v>3481</v>
      </c>
      <c r="B3482">
        <v>59</v>
      </c>
      <c r="C3482">
        <v>32.698275862068897</v>
      </c>
      <c r="D3482">
        <v>92</v>
      </c>
    </row>
    <row r="3483" spans="1:4" x14ac:dyDescent="0.2">
      <c r="A3483">
        <v>3482</v>
      </c>
      <c r="B3483">
        <v>25</v>
      </c>
      <c r="C3483">
        <v>32.705831657569597</v>
      </c>
      <c r="D3483">
        <v>92</v>
      </c>
    </row>
    <row r="3484" spans="1:4" x14ac:dyDescent="0.2">
      <c r="A3484">
        <v>3483</v>
      </c>
      <c r="B3484">
        <v>31</v>
      </c>
      <c r="C3484">
        <v>32.703618609994201</v>
      </c>
      <c r="D3484">
        <v>92</v>
      </c>
    </row>
    <row r="3485" spans="1:4" x14ac:dyDescent="0.2">
      <c r="A3485">
        <v>3484</v>
      </c>
      <c r="B3485">
        <v>14</v>
      </c>
      <c r="C3485">
        <v>32.703129486075198</v>
      </c>
      <c r="D3485">
        <v>92</v>
      </c>
    </row>
    <row r="3486" spans="1:4" x14ac:dyDescent="0.2">
      <c r="A3486">
        <v>3485</v>
      </c>
      <c r="B3486">
        <v>34</v>
      </c>
      <c r="C3486">
        <v>32.697761194029802</v>
      </c>
      <c r="D3486">
        <v>92</v>
      </c>
    </row>
    <row r="3487" spans="1:4" x14ac:dyDescent="0.2">
      <c r="A3487">
        <v>3486</v>
      </c>
      <c r="B3487">
        <v>10</v>
      </c>
      <c r="C3487">
        <v>32.698134863701497</v>
      </c>
      <c r="D3487">
        <v>92</v>
      </c>
    </row>
    <row r="3488" spans="1:4" x14ac:dyDescent="0.2">
      <c r="A3488">
        <v>3487</v>
      </c>
      <c r="B3488">
        <v>22</v>
      </c>
      <c r="C3488">
        <v>32.6916236374067</v>
      </c>
      <c r="D3488">
        <v>92</v>
      </c>
    </row>
    <row r="3489" spans="1:4" x14ac:dyDescent="0.2">
      <c r="A3489">
        <v>3488</v>
      </c>
      <c r="B3489">
        <v>46</v>
      </c>
      <c r="C3489">
        <v>32.688557499283</v>
      </c>
      <c r="D3489">
        <v>92</v>
      </c>
    </row>
    <row r="3490" spans="1:4" x14ac:dyDescent="0.2">
      <c r="A3490">
        <v>3489</v>
      </c>
      <c r="B3490">
        <v>32</v>
      </c>
      <c r="C3490">
        <v>32.692373853211002</v>
      </c>
      <c r="D3490">
        <v>92</v>
      </c>
    </row>
    <row r="3491" spans="1:4" x14ac:dyDescent="0.2">
      <c r="A3491">
        <v>3490</v>
      </c>
      <c r="B3491">
        <v>39</v>
      </c>
      <c r="C3491">
        <v>32.692175408426401</v>
      </c>
      <c r="D3491">
        <v>92</v>
      </c>
    </row>
    <row r="3492" spans="1:4" x14ac:dyDescent="0.2">
      <c r="A3492">
        <v>3491</v>
      </c>
      <c r="B3492">
        <v>20</v>
      </c>
      <c r="C3492">
        <v>32.693982808022902</v>
      </c>
      <c r="D3492">
        <v>92</v>
      </c>
    </row>
    <row r="3493" spans="1:4" x14ac:dyDescent="0.2">
      <c r="A3493">
        <v>3492</v>
      </c>
      <c r="B3493">
        <v>15</v>
      </c>
      <c r="C3493">
        <v>32.690346605557103</v>
      </c>
      <c r="D3493">
        <v>92</v>
      </c>
    </row>
    <row r="3494" spans="1:4" x14ac:dyDescent="0.2">
      <c r="A3494">
        <v>3493</v>
      </c>
      <c r="B3494">
        <v>43</v>
      </c>
      <c r="C3494">
        <v>32.6852806414662</v>
      </c>
      <c r="D3494">
        <v>92</v>
      </c>
    </row>
    <row r="3495" spans="1:4" x14ac:dyDescent="0.2">
      <c r="A3495">
        <v>3494</v>
      </c>
      <c r="B3495">
        <v>53</v>
      </c>
      <c r="C3495">
        <v>32.688233610077297</v>
      </c>
      <c r="D3495">
        <v>92</v>
      </c>
    </row>
    <row r="3496" spans="1:4" x14ac:dyDescent="0.2">
      <c r="A3496">
        <v>3495</v>
      </c>
      <c r="B3496">
        <v>35</v>
      </c>
      <c r="C3496">
        <v>32.694046937607297</v>
      </c>
      <c r="D3496">
        <v>92</v>
      </c>
    </row>
    <row r="3497" spans="1:4" x14ac:dyDescent="0.2">
      <c r="A3497">
        <v>3496</v>
      </c>
      <c r="B3497">
        <v>52</v>
      </c>
      <c r="C3497">
        <v>32.694706723891201</v>
      </c>
      <c r="D3497">
        <v>92</v>
      </c>
    </row>
    <row r="3498" spans="1:4" x14ac:dyDescent="0.2">
      <c r="A3498">
        <v>3497</v>
      </c>
      <c r="B3498">
        <v>24</v>
      </c>
      <c r="C3498">
        <v>32.7002288329519</v>
      </c>
      <c r="D3498">
        <v>92</v>
      </c>
    </row>
    <row r="3499" spans="1:4" x14ac:dyDescent="0.2">
      <c r="A3499">
        <v>3498</v>
      </c>
      <c r="B3499">
        <v>32</v>
      </c>
      <c r="C3499">
        <v>32.697740920789201</v>
      </c>
      <c r="D3499">
        <v>92</v>
      </c>
    </row>
    <row r="3500" spans="1:4" x14ac:dyDescent="0.2">
      <c r="A3500">
        <v>3499</v>
      </c>
      <c r="B3500">
        <v>36</v>
      </c>
      <c r="C3500">
        <v>32.697541452258399</v>
      </c>
      <c r="D3500">
        <v>92</v>
      </c>
    </row>
    <row r="3501" spans="1:4" x14ac:dyDescent="0.2">
      <c r="A3501">
        <v>3500</v>
      </c>
      <c r="B3501">
        <v>48</v>
      </c>
      <c r="C3501">
        <v>32.698485281509001</v>
      </c>
      <c r="D3501">
        <v>92</v>
      </c>
    </row>
    <row r="3502" spans="1:4" x14ac:dyDescent="0.2">
      <c r="A3502">
        <v>3501</v>
      </c>
      <c r="B3502">
        <v>16</v>
      </c>
      <c r="C3502">
        <v>32.702857142857098</v>
      </c>
      <c r="D3502">
        <v>92</v>
      </c>
    </row>
    <row r="3503" spans="1:4" x14ac:dyDescent="0.2">
      <c r="A3503">
        <v>3502</v>
      </c>
      <c r="B3503">
        <v>33</v>
      </c>
      <c r="C3503">
        <v>32.698086261068198</v>
      </c>
      <c r="D3503">
        <v>92</v>
      </c>
    </row>
    <row r="3504" spans="1:4" x14ac:dyDescent="0.2">
      <c r="A3504">
        <v>3503</v>
      </c>
      <c r="B3504">
        <v>22</v>
      </c>
      <c r="C3504">
        <v>32.698172472872599</v>
      </c>
      <c r="D3504">
        <v>92</v>
      </c>
    </row>
    <row r="3505" spans="1:4" x14ac:dyDescent="0.2">
      <c r="A3505">
        <v>3504</v>
      </c>
      <c r="B3505">
        <v>41</v>
      </c>
      <c r="C3505">
        <v>32.6951184698829</v>
      </c>
      <c r="D3505">
        <v>92</v>
      </c>
    </row>
    <row r="3506" spans="1:4" x14ac:dyDescent="0.2">
      <c r="A3506">
        <v>3505</v>
      </c>
      <c r="B3506">
        <v>13</v>
      </c>
      <c r="C3506">
        <v>32.697488584474797</v>
      </c>
      <c r="D3506">
        <v>92</v>
      </c>
    </row>
    <row r="3507" spans="1:4" x14ac:dyDescent="0.2">
      <c r="A3507">
        <v>3506</v>
      </c>
      <c r="B3507">
        <v>15</v>
      </c>
      <c r="C3507">
        <v>32.691868758915803</v>
      </c>
      <c r="D3507">
        <v>92</v>
      </c>
    </row>
    <row r="3508" spans="1:4" x14ac:dyDescent="0.2">
      <c r="A3508">
        <v>3507</v>
      </c>
      <c r="B3508">
        <v>34</v>
      </c>
      <c r="C3508">
        <v>32.686822589845903</v>
      </c>
      <c r="D3508">
        <v>92</v>
      </c>
    </row>
    <row r="3509" spans="1:4" x14ac:dyDescent="0.2">
      <c r="A3509">
        <v>3508</v>
      </c>
      <c r="B3509">
        <v>63</v>
      </c>
      <c r="C3509">
        <v>32.687197034502397</v>
      </c>
      <c r="D3509">
        <v>92</v>
      </c>
    </row>
    <row r="3510" spans="1:4" x14ac:dyDescent="0.2">
      <c r="A3510">
        <v>3509</v>
      </c>
      <c r="B3510">
        <v>44</v>
      </c>
      <c r="C3510">
        <v>32.695838084378501</v>
      </c>
      <c r="D3510">
        <v>92</v>
      </c>
    </row>
    <row r="3511" spans="1:4" x14ac:dyDescent="0.2">
      <c r="A3511">
        <v>3510</v>
      </c>
      <c r="B3511">
        <v>40</v>
      </c>
      <c r="C3511">
        <v>32.6990595611285</v>
      </c>
      <c r="D3511">
        <v>92</v>
      </c>
    </row>
    <row r="3512" spans="1:4" x14ac:dyDescent="0.2">
      <c r="A3512">
        <v>3511</v>
      </c>
      <c r="B3512">
        <v>41</v>
      </c>
      <c r="C3512">
        <v>32.701139601139602</v>
      </c>
      <c r="D3512">
        <v>92</v>
      </c>
    </row>
    <row r="3513" spans="1:4" x14ac:dyDescent="0.2">
      <c r="A3513">
        <v>3512</v>
      </c>
      <c r="B3513">
        <v>60</v>
      </c>
      <c r="C3513">
        <v>32.703503275420097</v>
      </c>
      <c r="D3513">
        <v>92</v>
      </c>
    </row>
    <row r="3514" spans="1:4" x14ac:dyDescent="0.2">
      <c r="A3514">
        <v>3513</v>
      </c>
      <c r="B3514">
        <v>36</v>
      </c>
      <c r="C3514">
        <v>32.7112756264236</v>
      </c>
      <c r="D3514">
        <v>92</v>
      </c>
    </row>
    <row r="3515" spans="1:4" x14ac:dyDescent="0.2">
      <c r="A3515">
        <v>3514</v>
      </c>
      <c r="B3515">
        <v>49</v>
      </c>
      <c r="C3515">
        <v>32.712211784799301</v>
      </c>
      <c r="D3515">
        <v>92</v>
      </c>
    </row>
    <row r="3516" spans="1:4" x14ac:dyDescent="0.2">
      <c r="A3516">
        <v>3515</v>
      </c>
      <c r="B3516">
        <v>47</v>
      </c>
      <c r="C3516">
        <v>32.716846898121801</v>
      </c>
      <c r="D3516">
        <v>92</v>
      </c>
    </row>
    <row r="3517" spans="1:4" x14ac:dyDescent="0.2">
      <c r="A3517">
        <v>3516</v>
      </c>
      <c r="B3517">
        <v>39</v>
      </c>
      <c r="C3517">
        <v>32.720910384068198</v>
      </c>
      <c r="D3517">
        <v>92</v>
      </c>
    </row>
    <row r="3518" spans="1:4" x14ac:dyDescent="0.2">
      <c r="A3518">
        <v>3517</v>
      </c>
      <c r="B3518">
        <v>56</v>
      </c>
      <c r="C3518">
        <v>32.722696245733701</v>
      </c>
      <c r="D3518">
        <v>92</v>
      </c>
    </row>
    <row r="3519" spans="1:4" x14ac:dyDescent="0.2">
      <c r="A3519">
        <v>3518</v>
      </c>
      <c r="B3519">
        <v>31</v>
      </c>
      <c r="C3519">
        <v>32.729314756895</v>
      </c>
      <c r="D3519">
        <v>92</v>
      </c>
    </row>
    <row r="3520" spans="1:4" x14ac:dyDescent="0.2">
      <c r="A3520">
        <v>3519</v>
      </c>
      <c r="B3520">
        <v>40</v>
      </c>
      <c r="C3520">
        <v>32.728823194997098</v>
      </c>
      <c r="D3520">
        <v>92</v>
      </c>
    </row>
    <row r="3521" spans="1:4" x14ac:dyDescent="0.2">
      <c r="A3521">
        <v>3520</v>
      </c>
      <c r="B3521">
        <v>20</v>
      </c>
      <c r="C3521">
        <v>32.730889457232102</v>
      </c>
      <c r="D3521">
        <v>92</v>
      </c>
    </row>
    <row r="3522" spans="1:4" x14ac:dyDescent="0.2">
      <c r="A3522">
        <v>3521</v>
      </c>
      <c r="B3522">
        <v>33</v>
      </c>
      <c r="C3522">
        <v>32.727272727272698</v>
      </c>
      <c r="D3522">
        <v>92</v>
      </c>
    </row>
    <row r="3523" spans="1:4" x14ac:dyDescent="0.2">
      <c r="A3523">
        <v>3522</v>
      </c>
      <c r="B3523">
        <v>29</v>
      </c>
      <c r="C3523">
        <v>32.7273501846066</v>
      </c>
      <c r="D3523">
        <v>92</v>
      </c>
    </row>
    <row r="3524" spans="1:4" x14ac:dyDescent="0.2">
      <c r="A3524">
        <v>3523</v>
      </c>
      <c r="B3524">
        <v>25</v>
      </c>
      <c r="C3524">
        <v>32.726291879613797</v>
      </c>
      <c r="D3524">
        <v>92</v>
      </c>
    </row>
    <row r="3525" spans="1:4" x14ac:dyDescent="0.2">
      <c r="A3525">
        <v>3524</v>
      </c>
      <c r="B3525">
        <v>32</v>
      </c>
      <c r="C3525">
        <v>32.724098779449299</v>
      </c>
      <c r="D3525">
        <v>92</v>
      </c>
    </row>
    <row r="3526" spans="1:4" x14ac:dyDescent="0.2">
      <c r="A3526">
        <v>3525</v>
      </c>
      <c r="B3526">
        <v>47</v>
      </c>
      <c r="C3526">
        <v>32.723893303064699</v>
      </c>
      <c r="D3526">
        <v>92</v>
      </c>
    </row>
    <row r="3527" spans="1:4" x14ac:dyDescent="0.2">
      <c r="A3527">
        <v>3526</v>
      </c>
      <c r="B3527">
        <v>15</v>
      </c>
      <c r="C3527">
        <v>32.727943262411301</v>
      </c>
      <c r="D3527">
        <v>92</v>
      </c>
    </row>
    <row r="3528" spans="1:4" x14ac:dyDescent="0.2">
      <c r="A3528">
        <v>3527</v>
      </c>
      <c r="B3528">
        <v>27</v>
      </c>
      <c r="C3528">
        <v>32.722915484968802</v>
      </c>
      <c r="D3528">
        <v>92</v>
      </c>
    </row>
    <row r="3529" spans="1:4" x14ac:dyDescent="0.2">
      <c r="A3529">
        <v>3528</v>
      </c>
      <c r="B3529">
        <v>32</v>
      </c>
      <c r="C3529">
        <v>32.721292883470298</v>
      </c>
      <c r="D3529">
        <v>92</v>
      </c>
    </row>
    <row r="3530" spans="1:4" x14ac:dyDescent="0.2">
      <c r="A3530">
        <v>3529</v>
      </c>
      <c r="B3530">
        <v>27</v>
      </c>
      <c r="C3530">
        <v>32.721088435374099</v>
      </c>
      <c r="D3530">
        <v>92</v>
      </c>
    </row>
    <row r="3531" spans="1:4" x14ac:dyDescent="0.2">
      <c r="A3531">
        <v>3530</v>
      </c>
      <c r="B3531">
        <v>53</v>
      </c>
      <c r="C3531">
        <v>32.7194672711816</v>
      </c>
      <c r="D3531">
        <v>92</v>
      </c>
    </row>
    <row r="3532" spans="1:4" x14ac:dyDescent="0.2">
      <c r="A3532">
        <v>3531</v>
      </c>
      <c r="B3532">
        <v>42</v>
      </c>
      <c r="C3532">
        <v>32.725212464589198</v>
      </c>
      <c r="D3532">
        <v>92</v>
      </c>
    </row>
    <row r="3533" spans="1:4" x14ac:dyDescent="0.2">
      <c r="A3533">
        <v>3532</v>
      </c>
      <c r="B3533">
        <v>30</v>
      </c>
      <c r="C3533">
        <v>32.727839139053998</v>
      </c>
      <c r="D3533">
        <v>92</v>
      </c>
    </row>
    <row r="3534" spans="1:4" x14ac:dyDescent="0.2">
      <c r="A3534">
        <v>3533</v>
      </c>
      <c r="B3534">
        <v>7</v>
      </c>
      <c r="C3534">
        <v>32.727066817667001</v>
      </c>
      <c r="D3534">
        <v>92</v>
      </c>
    </row>
    <row r="3535" spans="1:4" x14ac:dyDescent="0.2">
      <c r="A3535">
        <v>3534</v>
      </c>
      <c r="B3535">
        <v>20</v>
      </c>
      <c r="C3535">
        <v>32.719784885366501</v>
      </c>
      <c r="D3535">
        <v>92</v>
      </c>
    </row>
    <row r="3536" spans="1:4" x14ac:dyDescent="0.2">
      <c r="A3536">
        <v>3535</v>
      </c>
      <c r="B3536">
        <v>60</v>
      </c>
      <c r="C3536">
        <v>32.716185625353702</v>
      </c>
      <c r="D3536">
        <v>92</v>
      </c>
    </row>
    <row r="3537" spans="1:4" x14ac:dyDescent="0.2">
      <c r="A3537">
        <v>3536</v>
      </c>
      <c r="B3537">
        <v>25</v>
      </c>
      <c r="C3537">
        <v>32.723903818953303</v>
      </c>
      <c r="D3537">
        <v>92</v>
      </c>
    </row>
    <row r="3538" spans="1:4" x14ac:dyDescent="0.2">
      <c r="A3538">
        <v>3537</v>
      </c>
      <c r="B3538">
        <v>53</v>
      </c>
      <c r="C3538">
        <v>32.721719457013499</v>
      </c>
      <c r="D3538">
        <v>92</v>
      </c>
    </row>
    <row r="3539" spans="1:4" x14ac:dyDescent="0.2">
      <c r="A3539">
        <v>3538</v>
      </c>
      <c r="B3539">
        <v>65</v>
      </c>
      <c r="C3539">
        <v>32.727452643483097</v>
      </c>
      <c r="D3539">
        <v>92</v>
      </c>
    </row>
    <row r="3540" spans="1:4" x14ac:dyDescent="0.2">
      <c r="A3540">
        <v>3539</v>
      </c>
      <c r="B3540">
        <v>56</v>
      </c>
      <c r="C3540">
        <v>32.736574335782898</v>
      </c>
      <c r="D3540">
        <v>92</v>
      </c>
    </row>
    <row r="3541" spans="1:4" x14ac:dyDescent="0.2">
      <c r="A3541">
        <v>3540</v>
      </c>
      <c r="B3541">
        <v>27</v>
      </c>
      <c r="C3541">
        <v>32.7431477818592</v>
      </c>
      <c r="D3541">
        <v>92</v>
      </c>
    </row>
    <row r="3542" spans="1:4" x14ac:dyDescent="0.2">
      <c r="A3542">
        <v>3541</v>
      </c>
      <c r="B3542">
        <v>27</v>
      </c>
      <c r="C3542">
        <v>32.741525423728802</v>
      </c>
      <c r="D3542">
        <v>92</v>
      </c>
    </row>
    <row r="3543" spans="1:4" x14ac:dyDescent="0.2">
      <c r="A3543">
        <v>3542</v>
      </c>
      <c r="B3543">
        <v>41</v>
      </c>
      <c r="C3543">
        <v>32.739903981925998</v>
      </c>
      <c r="D3543">
        <v>92</v>
      </c>
    </row>
    <row r="3544" spans="1:4" x14ac:dyDescent="0.2">
      <c r="A3544">
        <v>3543</v>
      </c>
      <c r="B3544">
        <v>32</v>
      </c>
      <c r="C3544">
        <v>32.742236024844701</v>
      </c>
      <c r="D3544">
        <v>92</v>
      </c>
    </row>
    <row r="3545" spans="1:4" x14ac:dyDescent="0.2">
      <c r="A3545">
        <v>3544</v>
      </c>
      <c r="B3545">
        <v>27</v>
      </c>
      <c r="C3545">
        <v>32.742026531188202</v>
      </c>
      <c r="D3545">
        <v>92</v>
      </c>
    </row>
    <row r="3546" spans="1:4" x14ac:dyDescent="0.2">
      <c r="A3546">
        <v>3545</v>
      </c>
      <c r="B3546">
        <v>58</v>
      </c>
      <c r="C3546">
        <v>32.740406320541702</v>
      </c>
      <c r="D3546">
        <v>92</v>
      </c>
    </row>
    <row r="3547" spans="1:4" x14ac:dyDescent="0.2">
      <c r="A3547">
        <v>3546</v>
      </c>
      <c r="B3547">
        <v>26</v>
      </c>
      <c r="C3547">
        <v>32.7475317348378</v>
      </c>
      <c r="D3547">
        <v>92</v>
      </c>
    </row>
    <row r="3548" spans="1:4" x14ac:dyDescent="0.2">
      <c r="A3548">
        <v>3547</v>
      </c>
      <c r="B3548">
        <v>30</v>
      </c>
      <c r="C3548">
        <v>32.745628877608503</v>
      </c>
      <c r="D3548">
        <v>92</v>
      </c>
    </row>
    <row r="3549" spans="1:4" x14ac:dyDescent="0.2">
      <c r="A3549">
        <v>3548</v>
      </c>
      <c r="B3549">
        <v>41</v>
      </c>
      <c r="C3549">
        <v>32.744854806878998</v>
      </c>
      <c r="D3549">
        <v>92</v>
      </c>
    </row>
    <row r="3550" spans="1:4" x14ac:dyDescent="0.2">
      <c r="A3550">
        <v>3549</v>
      </c>
      <c r="B3550">
        <v>10</v>
      </c>
      <c r="C3550">
        <v>32.747181510710199</v>
      </c>
      <c r="D3550">
        <v>92</v>
      </c>
    </row>
    <row r="3551" spans="1:4" x14ac:dyDescent="0.2">
      <c r="A3551">
        <v>3550</v>
      </c>
      <c r="B3551">
        <v>36</v>
      </c>
      <c r="C3551">
        <v>32.740772048464301</v>
      </c>
      <c r="D3551">
        <v>92</v>
      </c>
    </row>
    <row r="3552" spans="1:4" x14ac:dyDescent="0.2">
      <c r="A3552">
        <v>3551</v>
      </c>
      <c r="B3552">
        <v>46</v>
      </c>
      <c r="C3552">
        <v>32.741690140845002</v>
      </c>
      <c r="D3552">
        <v>92</v>
      </c>
    </row>
    <row r="3553" spans="1:4" x14ac:dyDescent="0.2">
      <c r="A3553">
        <v>3552</v>
      </c>
      <c r="B3553">
        <v>31</v>
      </c>
      <c r="C3553">
        <v>32.745423824274802</v>
      </c>
      <c r="D3553">
        <v>92</v>
      </c>
    </row>
    <row r="3554" spans="1:4" x14ac:dyDescent="0.2">
      <c r="A3554">
        <v>3553</v>
      </c>
      <c r="B3554">
        <v>23</v>
      </c>
      <c r="C3554">
        <v>32.7449324324324</v>
      </c>
      <c r="D3554">
        <v>92</v>
      </c>
    </row>
    <row r="3555" spans="1:4" x14ac:dyDescent="0.2">
      <c r="A3555">
        <v>3554</v>
      </c>
      <c r="B3555">
        <v>46</v>
      </c>
      <c r="C3555">
        <v>32.742189698845998</v>
      </c>
      <c r="D3555">
        <v>92</v>
      </c>
    </row>
    <row r="3556" spans="1:4" x14ac:dyDescent="0.2">
      <c r="A3556">
        <v>3555</v>
      </c>
      <c r="B3556">
        <v>24</v>
      </c>
      <c r="C3556">
        <v>32.745920090039299</v>
      </c>
      <c r="D3556">
        <v>92</v>
      </c>
    </row>
    <row r="3557" spans="1:4" x14ac:dyDescent="0.2">
      <c r="A3557">
        <v>3556</v>
      </c>
      <c r="B3557">
        <v>38</v>
      </c>
      <c r="C3557">
        <v>32.743459915611801</v>
      </c>
      <c r="D3557">
        <v>92</v>
      </c>
    </row>
    <row r="3558" spans="1:4" x14ac:dyDescent="0.2">
      <c r="A3558">
        <v>3557</v>
      </c>
      <c r="B3558">
        <v>51</v>
      </c>
      <c r="C3558">
        <v>32.744938132733402</v>
      </c>
      <c r="D3558">
        <v>92</v>
      </c>
    </row>
    <row r="3559" spans="1:4" x14ac:dyDescent="0.2">
      <c r="A3559">
        <v>3558</v>
      </c>
      <c r="B3559">
        <v>78</v>
      </c>
      <c r="C3559">
        <v>32.750070283947103</v>
      </c>
      <c r="D3559">
        <v>92</v>
      </c>
    </row>
    <row r="3560" spans="1:4" x14ac:dyDescent="0.2">
      <c r="A3560">
        <v>3559</v>
      </c>
      <c r="B3560">
        <v>24</v>
      </c>
      <c r="C3560">
        <v>32.762788083192802</v>
      </c>
      <c r="D3560">
        <v>92</v>
      </c>
    </row>
    <row r="3561" spans="1:4" x14ac:dyDescent="0.2">
      <c r="A3561">
        <v>3560</v>
      </c>
      <c r="B3561">
        <v>26</v>
      </c>
      <c r="C3561">
        <v>32.7603259342511</v>
      </c>
      <c r="D3561">
        <v>92</v>
      </c>
    </row>
    <row r="3562" spans="1:4" x14ac:dyDescent="0.2">
      <c r="A3562">
        <v>3561</v>
      </c>
      <c r="B3562">
        <v>28</v>
      </c>
      <c r="C3562">
        <v>32.758426966292099</v>
      </c>
      <c r="D3562">
        <v>92</v>
      </c>
    </row>
    <row r="3563" spans="1:4" x14ac:dyDescent="0.2">
      <c r="A3563">
        <v>3562</v>
      </c>
      <c r="B3563">
        <v>34</v>
      </c>
      <c r="C3563">
        <v>32.757090704858101</v>
      </c>
      <c r="D3563">
        <v>92</v>
      </c>
    </row>
    <row r="3564" spans="1:4" x14ac:dyDescent="0.2">
      <c r="A3564">
        <v>3563</v>
      </c>
      <c r="B3564">
        <v>15</v>
      </c>
      <c r="C3564">
        <v>32.757439640651299</v>
      </c>
      <c r="D3564">
        <v>92</v>
      </c>
    </row>
    <row r="3565" spans="1:4" x14ac:dyDescent="0.2">
      <c r="A3565">
        <v>3564</v>
      </c>
      <c r="B3565">
        <v>48</v>
      </c>
      <c r="C3565">
        <v>32.752455795677797</v>
      </c>
      <c r="D3565">
        <v>92</v>
      </c>
    </row>
    <row r="3566" spans="1:4" x14ac:dyDescent="0.2">
      <c r="A3566">
        <v>3565</v>
      </c>
      <c r="B3566">
        <v>27</v>
      </c>
      <c r="C3566">
        <v>32.756734006734</v>
      </c>
      <c r="D3566">
        <v>92</v>
      </c>
    </row>
    <row r="3567" spans="1:4" x14ac:dyDescent="0.2">
      <c r="A3567">
        <v>3566</v>
      </c>
      <c r="B3567">
        <v>30</v>
      </c>
      <c r="C3567">
        <v>32.755119214586202</v>
      </c>
      <c r="D3567">
        <v>92</v>
      </c>
    </row>
    <row r="3568" spans="1:4" x14ac:dyDescent="0.2">
      <c r="A3568">
        <v>3567</v>
      </c>
      <c r="B3568">
        <v>15</v>
      </c>
      <c r="C3568">
        <v>32.754346606842397</v>
      </c>
      <c r="D3568">
        <v>92</v>
      </c>
    </row>
    <row r="3569" spans="1:4" x14ac:dyDescent="0.2">
      <c r="A3569">
        <v>3568</v>
      </c>
      <c r="B3569">
        <v>46</v>
      </c>
      <c r="C3569">
        <v>32.7493692178301</v>
      </c>
      <c r="D3569">
        <v>92</v>
      </c>
    </row>
    <row r="3570" spans="1:4" x14ac:dyDescent="0.2">
      <c r="A3570">
        <v>3569</v>
      </c>
      <c r="B3570">
        <v>47</v>
      </c>
      <c r="C3570">
        <v>32.753082959641198</v>
      </c>
      <c r="D3570">
        <v>92</v>
      </c>
    </row>
    <row r="3571" spans="1:4" x14ac:dyDescent="0.2">
      <c r="A3571">
        <v>3570</v>
      </c>
      <c r="B3571">
        <v>36</v>
      </c>
      <c r="C3571">
        <v>32.757074810871302</v>
      </c>
      <c r="D3571">
        <v>92</v>
      </c>
    </row>
    <row r="3572" spans="1:4" x14ac:dyDescent="0.2">
      <c r="A3572">
        <v>3571</v>
      </c>
      <c r="B3572">
        <v>46</v>
      </c>
      <c r="C3572">
        <v>32.757983193277298</v>
      </c>
      <c r="D3572">
        <v>92</v>
      </c>
    </row>
    <row r="3573" spans="1:4" x14ac:dyDescent="0.2">
      <c r="A3573">
        <v>3572</v>
      </c>
      <c r="B3573">
        <v>42</v>
      </c>
      <c r="C3573">
        <v>32.761691402968303</v>
      </c>
      <c r="D3573">
        <v>92</v>
      </c>
    </row>
    <row r="3574" spans="1:4" x14ac:dyDescent="0.2">
      <c r="A3574">
        <v>3573</v>
      </c>
      <c r="B3574">
        <v>16</v>
      </c>
      <c r="C3574">
        <v>32.764277715565498</v>
      </c>
      <c r="D3574">
        <v>92</v>
      </c>
    </row>
    <row r="3575" spans="1:4" x14ac:dyDescent="0.2">
      <c r="A3575">
        <v>3574</v>
      </c>
      <c r="B3575">
        <v>43</v>
      </c>
      <c r="C3575">
        <v>32.759585782255797</v>
      </c>
      <c r="D3575">
        <v>92</v>
      </c>
    </row>
    <row r="3576" spans="1:4" x14ac:dyDescent="0.2">
      <c r="A3576">
        <v>3575</v>
      </c>
      <c r="B3576">
        <v>41</v>
      </c>
      <c r="C3576">
        <v>32.7624510352546</v>
      </c>
      <c r="D3576">
        <v>92</v>
      </c>
    </row>
    <row r="3577" spans="1:4" x14ac:dyDescent="0.2">
      <c r="A3577">
        <v>3576</v>
      </c>
      <c r="B3577">
        <v>53</v>
      </c>
      <c r="C3577">
        <v>32.7647552447552</v>
      </c>
      <c r="D3577">
        <v>92</v>
      </c>
    </row>
    <row r="3578" spans="1:4" x14ac:dyDescent="0.2">
      <c r="A3578">
        <v>3577</v>
      </c>
      <c r="B3578">
        <v>7</v>
      </c>
      <c r="C3578">
        <v>32.770413870246003</v>
      </c>
      <c r="D3578">
        <v>92</v>
      </c>
    </row>
    <row r="3579" spans="1:4" x14ac:dyDescent="0.2">
      <c r="A3579">
        <v>3578</v>
      </c>
      <c r="B3579">
        <v>33</v>
      </c>
      <c r="C3579">
        <v>32.763209393346301</v>
      </c>
      <c r="D3579">
        <v>92</v>
      </c>
    </row>
    <row r="3580" spans="1:4" x14ac:dyDescent="0.2">
      <c r="A3580">
        <v>3579</v>
      </c>
      <c r="B3580">
        <v>26</v>
      </c>
      <c r="C3580">
        <v>32.763275572945702</v>
      </c>
      <c r="D3580">
        <v>92</v>
      </c>
    </row>
    <row r="3581" spans="1:4" x14ac:dyDescent="0.2">
      <c r="A3581">
        <v>3580</v>
      </c>
      <c r="B3581">
        <v>36</v>
      </c>
      <c r="C3581">
        <v>32.761385861972599</v>
      </c>
      <c r="D3581">
        <v>92</v>
      </c>
    </row>
    <row r="3582" spans="1:4" x14ac:dyDescent="0.2">
      <c r="A3582">
        <v>3581</v>
      </c>
      <c r="B3582">
        <v>31</v>
      </c>
      <c r="C3582">
        <v>32.762290502793299</v>
      </c>
      <c r="D3582">
        <v>92</v>
      </c>
    </row>
    <row r="3583" spans="1:4" x14ac:dyDescent="0.2">
      <c r="A3583">
        <v>3582</v>
      </c>
      <c r="B3583">
        <v>36</v>
      </c>
      <c r="C3583">
        <v>32.761798380340601</v>
      </c>
      <c r="D3583">
        <v>92</v>
      </c>
    </row>
    <row r="3584" spans="1:4" x14ac:dyDescent="0.2">
      <c r="A3584">
        <v>3583</v>
      </c>
      <c r="B3584">
        <v>20</v>
      </c>
      <c r="C3584">
        <v>32.762702400893303</v>
      </c>
      <c r="D3584">
        <v>92</v>
      </c>
    </row>
    <row r="3585" spans="1:4" x14ac:dyDescent="0.2">
      <c r="A3585">
        <v>3584</v>
      </c>
      <c r="B3585">
        <v>18</v>
      </c>
      <c r="C3585">
        <v>32.759140385152101</v>
      </c>
      <c r="D3585">
        <v>92</v>
      </c>
    </row>
    <row r="3586" spans="1:4" x14ac:dyDescent="0.2">
      <c r="A3586">
        <v>3585</v>
      </c>
      <c r="B3586">
        <v>66</v>
      </c>
      <c r="C3586">
        <v>32.755022321428498</v>
      </c>
      <c r="D3586">
        <v>92</v>
      </c>
    </row>
    <row r="3587" spans="1:4" x14ac:dyDescent="0.2">
      <c r="A3587">
        <v>3586</v>
      </c>
      <c r="B3587">
        <v>34</v>
      </c>
      <c r="C3587">
        <v>32.764295676429498</v>
      </c>
      <c r="D3587">
        <v>92</v>
      </c>
    </row>
    <row r="3588" spans="1:4" x14ac:dyDescent="0.2">
      <c r="A3588">
        <v>3587</v>
      </c>
      <c r="B3588">
        <v>49</v>
      </c>
      <c r="C3588">
        <v>32.764640267707698</v>
      </c>
      <c r="D3588">
        <v>92</v>
      </c>
    </row>
    <row r="3589" spans="1:4" x14ac:dyDescent="0.2">
      <c r="A3589">
        <v>3588</v>
      </c>
      <c r="B3589">
        <v>16</v>
      </c>
      <c r="C3589">
        <v>32.769166434346197</v>
      </c>
      <c r="D3589">
        <v>92</v>
      </c>
    </row>
    <row r="3590" spans="1:4" x14ac:dyDescent="0.2">
      <c r="A3590">
        <v>3589</v>
      </c>
      <c r="B3590">
        <v>19</v>
      </c>
      <c r="C3590">
        <v>32.764492753623102</v>
      </c>
      <c r="D3590">
        <v>92</v>
      </c>
    </row>
    <row r="3591" spans="1:4" x14ac:dyDescent="0.2">
      <c r="A3591">
        <v>3590</v>
      </c>
      <c r="B3591">
        <v>22</v>
      </c>
      <c r="C3591">
        <v>32.760657564781198</v>
      </c>
      <c r="D3591">
        <v>92</v>
      </c>
    </row>
    <row r="3592" spans="1:4" x14ac:dyDescent="0.2">
      <c r="A3592">
        <v>3591</v>
      </c>
      <c r="B3592">
        <v>18</v>
      </c>
      <c r="C3592">
        <v>32.757660167130901</v>
      </c>
      <c r="D3592">
        <v>92</v>
      </c>
    </row>
    <row r="3593" spans="1:4" x14ac:dyDescent="0.2">
      <c r="A3593">
        <v>3592</v>
      </c>
      <c r="B3593">
        <v>44</v>
      </c>
      <c r="C3593">
        <v>32.753550543024197</v>
      </c>
      <c r="D3593">
        <v>92</v>
      </c>
    </row>
    <row r="3594" spans="1:4" x14ac:dyDescent="0.2">
      <c r="A3594">
        <v>3593</v>
      </c>
      <c r="B3594">
        <v>30</v>
      </c>
      <c r="C3594">
        <v>32.756681514476597</v>
      </c>
      <c r="D3594">
        <v>92</v>
      </c>
    </row>
    <row r="3595" spans="1:4" x14ac:dyDescent="0.2">
      <c r="A3595">
        <v>3594</v>
      </c>
      <c r="B3595">
        <v>56</v>
      </c>
      <c r="C3595">
        <v>32.755914277762301</v>
      </c>
      <c r="D3595">
        <v>92</v>
      </c>
    </row>
    <row r="3596" spans="1:4" x14ac:dyDescent="0.2">
      <c r="A3596">
        <v>3595</v>
      </c>
      <c r="B3596">
        <v>20</v>
      </c>
      <c r="C3596">
        <v>32.762381747356699</v>
      </c>
      <c r="D3596">
        <v>92</v>
      </c>
    </row>
    <row r="3597" spans="1:4" x14ac:dyDescent="0.2">
      <c r="A3597">
        <v>3596</v>
      </c>
      <c r="B3597">
        <v>43</v>
      </c>
      <c r="C3597">
        <v>32.758831710709302</v>
      </c>
      <c r="D3597">
        <v>92</v>
      </c>
    </row>
    <row r="3598" spans="1:4" x14ac:dyDescent="0.2">
      <c r="A3598">
        <v>3597</v>
      </c>
      <c r="B3598">
        <v>38</v>
      </c>
      <c r="C3598">
        <v>32.761679644048897</v>
      </c>
      <c r="D3598">
        <v>92</v>
      </c>
    </row>
    <row r="3599" spans="1:4" x14ac:dyDescent="0.2">
      <c r="A3599">
        <v>3598</v>
      </c>
      <c r="B3599">
        <v>41</v>
      </c>
      <c r="C3599">
        <v>32.7631359466221</v>
      </c>
      <c r="D3599">
        <v>92</v>
      </c>
    </row>
    <row r="3600" spans="1:4" x14ac:dyDescent="0.2">
      <c r="A3600">
        <v>3599</v>
      </c>
      <c r="B3600">
        <v>54</v>
      </c>
      <c r="C3600">
        <v>32.765425236242301</v>
      </c>
      <c r="D3600">
        <v>92</v>
      </c>
    </row>
    <row r="3601" spans="1:4" x14ac:dyDescent="0.2">
      <c r="A3601">
        <v>3600</v>
      </c>
      <c r="B3601">
        <v>36</v>
      </c>
      <c r="C3601">
        <v>32.771325368157797</v>
      </c>
      <c r="D3601">
        <v>92</v>
      </c>
    </row>
    <row r="3602" spans="1:4" x14ac:dyDescent="0.2">
      <c r="A3602">
        <v>3601</v>
      </c>
      <c r="B3602">
        <v>33</v>
      </c>
      <c r="C3602">
        <v>32.772222222222197</v>
      </c>
      <c r="D3602">
        <v>92</v>
      </c>
    </row>
    <row r="3603" spans="1:4" x14ac:dyDescent="0.2">
      <c r="A3603">
        <v>3602</v>
      </c>
      <c r="B3603">
        <v>35</v>
      </c>
      <c r="C3603">
        <v>32.772285476256599</v>
      </c>
      <c r="D3603">
        <v>92</v>
      </c>
    </row>
    <row r="3604" spans="1:4" x14ac:dyDescent="0.2">
      <c r="A3604">
        <v>3603</v>
      </c>
      <c r="B3604">
        <v>47</v>
      </c>
      <c r="C3604">
        <v>32.772903942254302</v>
      </c>
      <c r="D3604">
        <v>92</v>
      </c>
    </row>
    <row r="3605" spans="1:4" x14ac:dyDescent="0.2">
      <c r="A3605">
        <v>3604</v>
      </c>
      <c r="B3605">
        <v>13</v>
      </c>
      <c r="C3605">
        <v>32.776852622814303</v>
      </c>
      <c r="D3605">
        <v>92</v>
      </c>
    </row>
    <row r="3606" spans="1:4" x14ac:dyDescent="0.2">
      <c r="A3606">
        <v>3605</v>
      </c>
      <c r="B3606">
        <v>17</v>
      </c>
      <c r="C3606">
        <v>32.7713651498335</v>
      </c>
      <c r="D3606">
        <v>92</v>
      </c>
    </row>
    <row r="3607" spans="1:4" x14ac:dyDescent="0.2">
      <c r="A3607">
        <v>3606</v>
      </c>
      <c r="B3607">
        <v>40</v>
      </c>
      <c r="C3607">
        <v>32.766990291262097</v>
      </c>
      <c r="D3607">
        <v>92</v>
      </c>
    </row>
    <row r="3608" spans="1:4" x14ac:dyDescent="0.2">
      <c r="A3608">
        <v>3607</v>
      </c>
      <c r="B3608">
        <v>34</v>
      </c>
      <c r="C3608">
        <v>32.7689961175818</v>
      </c>
      <c r="D3608">
        <v>92</v>
      </c>
    </row>
    <row r="3609" spans="1:4" x14ac:dyDescent="0.2">
      <c r="A3609">
        <v>3608</v>
      </c>
      <c r="B3609">
        <v>17</v>
      </c>
      <c r="C3609">
        <v>32.769337399500898</v>
      </c>
      <c r="D3609">
        <v>92</v>
      </c>
    </row>
    <row r="3610" spans="1:4" x14ac:dyDescent="0.2">
      <c r="A3610">
        <v>3609</v>
      </c>
      <c r="B3610">
        <v>26</v>
      </c>
      <c r="C3610">
        <v>32.764966740576497</v>
      </c>
      <c r="D3610">
        <v>92</v>
      </c>
    </row>
    <row r="3611" spans="1:4" x14ac:dyDescent="0.2">
      <c r="A3611">
        <v>3610</v>
      </c>
      <c r="B3611">
        <v>47</v>
      </c>
      <c r="C3611">
        <v>32.763092269326599</v>
      </c>
      <c r="D3611">
        <v>92</v>
      </c>
    </row>
    <row r="3612" spans="1:4" x14ac:dyDescent="0.2">
      <c r="A3612">
        <v>3611</v>
      </c>
      <c r="B3612">
        <v>32</v>
      </c>
      <c r="C3612">
        <v>32.7670360110803</v>
      </c>
      <c r="D3612">
        <v>92</v>
      </c>
    </row>
    <row r="3613" spans="1:4" x14ac:dyDescent="0.2">
      <c r="A3613">
        <v>3612</v>
      </c>
      <c r="B3613">
        <v>24</v>
      </c>
      <c r="C3613">
        <v>32.766823594572102</v>
      </c>
      <c r="D3613">
        <v>92</v>
      </c>
    </row>
    <row r="3614" spans="1:4" x14ac:dyDescent="0.2">
      <c r="A3614">
        <v>3613</v>
      </c>
      <c r="B3614">
        <v>40</v>
      </c>
      <c r="C3614">
        <v>32.764396456256897</v>
      </c>
      <c r="D3614">
        <v>92</v>
      </c>
    </row>
    <row r="3615" spans="1:4" x14ac:dyDescent="0.2">
      <c r="A3615">
        <v>3614</v>
      </c>
      <c r="B3615">
        <v>67</v>
      </c>
      <c r="C3615">
        <v>32.766399114309401</v>
      </c>
      <c r="D3615">
        <v>92</v>
      </c>
    </row>
    <row r="3616" spans="1:4" x14ac:dyDescent="0.2">
      <c r="A3616">
        <v>3615</v>
      </c>
      <c r="B3616">
        <v>63</v>
      </c>
      <c r="C3616">
        <v>32.775871610403897</v>
      </c>
      <c r="D3616">
        <v>92</v>
      </c>
    </row>
    <row r="3617" spans="1:4" x14ac:dyDescent="0.2">
      <c r="A3617">
        <v>3616</v>
      </c>
      <c r="B3617">
        <v>21</v>
      </c>
      <c r="C3617">
        <v>32.784232365145201</v>
      </c>
      <c r="D3617">
        <v>92</v>
      </c>
    </row>
    <row r="3618" spans="1:4" x14ac:dyDescent="0.2">
      <c r="A3618">
        <v>3617</v>
      </c>
      <c r="B3618">
        <v>23</v>
      </c>
      <c r="C3618">
        <v>32.780973451327398</v>
      </c>
      <c r="D3618">
        <v>92</v>
      </c>
    </row>
    <row r="3619" spans="1:4" x14ac:dyDescent="0.2">
      <c r="A3619">
        <v>3618</v>
      </c>
      <c r="B3619">
        <v>49</v>
      </c>
      <c r="C3619">
        <v>32.778269283936901</v>
      </c>
      <c r="D3619">
        <v>92</v>
      </c>
    </row>
    <row r="3620" spans="1:4" x14ac:dyDescent="0.2">
      <c r="A3620">
        <v>3619</v>
      </c>
      <c r="B3620">
        <v>43</v>
      </c>
      <c r="C3620">
        <v>32.782752902155799</v>
      </c>
      <c r="D3620">
        <v>92</v>
      </c>
    </row>
    <row r="3621" spans="1:4" x14ac:dyDescent="0.2">
      <c r="A3621">
        <v>3620</v>
      </c>
      <c r="B3621">
        <v>13</v>
      </c>
      <c r="C3621">
        <v>32.785576126001601</v>
      </c>
      <c r="D3621">
        <v>92</v>
      </c>
    </row>
    <row r="3622" spans="1:4" x14ac:dyDescent="0.2">
      <c r="A3622">
        <v>3621</v>
      </c>
      <c r="B3622">
        <v>21</v>
      </c>
      <c r="C3622">
        <v>32.780110497237501</v>
      </c>
      <c r="D3622">
        <v>92</v>
      </c>
    </row>
    <row r="3623" spans="1:4" x14ac:dyDescent="0.2">
      <c r="A3623">
        <v>3622</v>
      </c>
      <c r="B3623">
        <v>36</v>
      </c>
      <c r="C3623">
        <v>32.776857221761901</v>
      </c>
      <c r="D3623">
        <v>92</v>
      </c>
    </row>
    <row r="3624" spans="1:4" x14ac:dyDescent="0.2">
      <c r="A3624">
        <v>3623</v>
      </c>
      <c r="B3624">
        <v>35</v>
      </c>
      <c r="C3624">
        <v>32.777747101049101</v>
      </c>
      <c r="D3624">
        <v>92</v>
      </c>
    </row>
    <row r="3625" spans="1:4" x14ac:dyDescent="0.2">
      <c r="A3625">
        <v>3624</v>
      </c>
      <c r="B3625">
        <v>14</v>
      </c>
      <c r="C3625">
        <v>32.778360474744602</v>
      </c>
      <c r="D3625">
        <v>92</v>
      </c>
    </row>
    <row r="3626" spans="1:4" x14ac:dyDescent="0.2">
      <c r="A3626">
        <v>3625</v>
      </c>
      <c r="B3626">
        <v>28</v>
      </c>
      <c r="C3626">
        <v>32.773178807946998</v>
      </c>
      <c r="D3626">
        <v>92</v>
      </c>
    </row>
    <row r="3627" spans="1:4" x14ac:dyDescent="0.2">
      <c r="A3627">
        <v>3626</v>
      </c>
      <c r="B3627">
        <v>61</v>
      </c>
      <c r="C3627">
        <v>32.771862068965497</v>
      </c>
      <c r="D3627">
        <v>92</v>
      </c>
    </row>
    <row r="3628" spans="1:4" x14ac:dyDescent="0.2">
      <c r="A3628">
        <v>3627</v>
      </c>
      <c r="B3628">
        <v>36</v>
      </c>
      <c r="C3628">
        <v>32.779646993932701</v>
      </c>
      <c r="D3628">
        <v>92</v>
      </c>
    </row>
    <row r="3629" spans="1:4" x14ac:dyDescent="0.2">
      <c r="A3629">
        <v>3628</v>
      </c>
      <c r="B3629">
        <v>46</v>
      </c>
      <c r="C3629">
        <v>32.780534877309002</v>
      </c>
      <c r="D3629">
        <v>92</v>
      </c>
    </row>
    <row r="3630" spans="1:4" x14ac:dyDescent="0.2">
      <c r="A3630">
        <v>3629</v>
      </c>
      <c r="B3630">
        <v>13</v>
      </c>
      <c r="C3630">
        <v>32.784178610804801</v>
      </c>
      <c r="D3630">
        <v>92</v>
      </c>
    </row>
    <row r="3631" spans="1:4" x14ac:dyDescent="0.2">
      <c r="A3631">
        <v>3630</v>
      </c>
      <c r="B3631">
        <v>37</v>
      </c>
      <c r="C3631">
        <v>32.778726922017</v>
      </c>
      <c r="D3631">
        <v>92</v>
      </c>
    </row>
    <row r="3632" spans="1:4" x14ac:dyDescent="0.2">
      <c r="A3632">
        <v>3631</v>
      </c>
      <c r="B3632">
        <v>55</v>
      </c>
      <c r="C3632">
        <v>32.779889807162498</v>
      </c>
      <c r="D3632">
        <v>92</v>
      </c>
    </row>
    <row r="3633" spans="1:4" x14ac:dyDescent="0.2">
      <c r="A3633">
        <v>3632</v>
      </c>
      <c r="B3633">
        <v>50</v>
      </c>
      <c r="C3633">
        <v>32.786009363811601</v>
      </c>
      <c r="D3633">
        <v>92</v>
      </c>
    </row>
    <row r="3634" spans="1:4" x14ac:dyDescent="0.2">
      <c r="A3634">
        <v>3633</v>
      </c>
      <c r="B3634">
        <v>15</v>
      </c>
      <c r="C3634">
        <v>32.790748898678402</v>
      </c>
      <c r="D3634">
        <v>92</v>
      </c>
    </row>
    <row r="3635" spans="1:4" x14ac:dyDescent="0.2">
      <c r="A3635">
        <v>3634</v>
      </c>
      <c r="B3635">
        <v>21</v>
      </c>
      <c r="C3635">
        <v>32.785851913019499</v>
      </c>
      <c r="D3635">
        <v>92</v>
      </c>
    </row>
    <row r="3636" spans="1:4" x14ac:dyDescent="0.2">
      <c r="A3636">
        <v>3635</v>
      </c>
      <c r="B3636">
        <v>50</v>
      </c>
      <c r="C3636">
        <v>32.782608695652101</v>
      </c>
      <c r="D3636">
        <v>92</v>
      </c>
    </row>
    <row r="3637" spans="1:4" x14ac:dyDescent="0.2">
      <c r="A3637">
        <v>3636</v>
      </c>
      <c r="B3637">
        <v>19</v>
      </c>
      <c r="C3637">
        <v>32.787345254470402</v>
      </c>
      <c r="D3637">
        <v>92</v>
      </c>
    </row>
    <row r="3638" spans="1:4" x14ac:dyDescent="0.2">
      <c r="A3638">
        <v>3637</v>
      </c>
      <c r="B3638">
        <v>45</v>
      </c>
      <c r="C3638">
        <v>32.783553355335499</v>
      </c>
      <c r="D3638">
        <v>92</v>
      </c>
    </row>
    <row r="3639" spans="1:4" x14ac:dyDescent="0.2">
      <c r="A3639">
        <v>3638</v>
      </c>
      <c r="B3639">
        <v>28</v>
      </c>
      <c r="C3639">
        <v>32.7869122903491</v>
      </c>
      <c r="D3639">
        <v>92</v>
      </c>
    </row>
    <row r="3640" spans="1:4" x14ac:dyDescent="0.2">
      <c r="A3640">
        <v>3639</v>
      </c>
      <c r="B3640">
        <v>47</v>
      </c>
      <c r="C3640">
        <v>32.785596481583198</v>
      </c>
      <c r="D3640">
        <v>92</v>
      </c>
    </row>
    <row r="3641" spans="1:4" x14ac:dyDescent="0.2">
      <c r="A3641">
        <v>3640</v>
      </c>
      <c r="B3641">
        <v>50</v>
      </c>
      <c r="C3641">
        <v>32.7895026106073</v>
      </c>
      <c r="D3641">
        <v>92</v>
      </c>
    </row>
    <row r="3642" spans="1:4" x14ac:dyDescent="0.2">
      <c r="A3642">
        <v>3641</v>
      </c>
      <c r="B3642">
        <v>29</v>
      </c>
      <c r="C3642">
        <v>32.794230769230701</v>
      </c>
      <c r="D3642">
        <v>92</v>
      </c>
    </row>
    <row r="3643" spans="1:4" x14ac:dyDescent="0.2">
      <c r="A3643">
        <v>3642</v>
      </c>
      <c r="B3643">
        <v>43</v>
      </c>
      <c r="C3643">
        <v>32.7931886844273</v>
      </c>
      <c r="D3643">
        <v>92</v>
      </c>
    </row>
    <row r="3644" spans="1:4" x14ac:dyDescent="0.2">
      <c r="A3644">
        <v>3643</v>
      </c>
      <c r="B3644">
        <v>44</v>
      </c>
      <c r="C3644">
        <v>32.795991213618798</v>
      </c>
      <c r="D3644">
        <v>92</v>
      </c>
    </row>
    <row r="3645" spans="1:4" x14ac:dyDescent="0.2">
      <c r="A3645">
        <v>3644</v>
      </c>
      <c r="B3645">
        <v>12</v>
      </c>
      <c r="C3645">
        <v>32.799066703266497</v>
      </c>
      <c r="D3645">
        <v>92</v>
      </c>
    </row>
    <row r="3646" spans="1:4" x14ac:dyDescent="0.2">
      <c r="A3646">
        <v>3645</v>
      </c>
      <c r="B3646">
        <v>47</v>
      </c>
      <c r="C3646">
        <v>32.793358946212898</v>
      </c>
      <c r="D3646">
        <v>92</v>
      </c>
    </row>
    <row r="3647" spans="1:4" x14ac:dyDescent="0.2">
      <c r="A3647">
        <v>3646</v>
      </c>
      <c r="B3647">
        <v>55</v>
      </c>
      <c r="C3647">
        <v>32.797256515774997</v>
      </c>
      <c r="D3647">
        <v>92</v>
      </c>
    </row>
    <row r="3648" spans="1:4" x14ac:dyDescent="0.2">
      <c r="A3648">
        <v>3647</v>
      </c>
      <c r="B3648">
        <v>42</v>
      </c>
      <c r="C3648">
        <v>32.803346132748203</v>
      </c>
      <c r="D3648">
        <v>92</v>
      </c>
    </row>
    <row r="3649" spans="1:4" x14ac:dyDescent="0.2">
      <c r="A3649">
        <v>3648</v>
      </c>
      <c r="B3649">
        <v>41</v>
      </c>
      <c r="C3649">
        <v>32.805867836578003</v>
      </c>
      <c r="D3649">
        <v>92</v>
      </c>
    </row>
    <row r="3650" spans="1:4" x14ac:dyDescent="0.2">
      <c r="A3650">
        <v>3649</v>
      </c>
      <c r="B3650">
        <v>25</v>
      </c>
      <c r="C3650">
        <v>32.808114035087698</v>
      </c>
      <c r="D3650">
        <v>92</v>
      </c>
    </row>
    <row r="3651" spans="1:4" x14ac:dyDescent="0.2">
      <c r="A3651">
        <v>3650</v>
      </c>
      <c r="B3651">
        <v>30</v>
      </c>
      <c r="C3651">
        <v>32.805974239517603</v>
      </c>
      <c r="D3651">
        <v>92</v>
      </c>
    </row>
    <row r="3652" spans="1:4" x14ac:dyDescent="0.2">
      <c r="A3652">
        <v>3651</v>
      </c>
      <c r="B3652">
        <v>44</v>
      </c>
      <c r="C3652">
        <v>32.805205479451999</v>
      </c>
      <c r="D3652">
        <v>92</v>
      </c>
    </row>
    <row r="3653" spans="1:4" x14ac:dyDescent="0.2">
      <c r="A3653">
        <v>3652</v>
      </c>
      <c r="B3653">
        <v>25</v>
      </c>
      <c r="C3653">
        <v>32.808271706381802</v>
      </c>
      <c r="D3653">
        <v>92</v>
      </c>
    </row>
    <row r="3654" spans="1:4" x14ac:dyDescent="0.2">
      <c r="A3654">
        <v>3653</v>
      </c>
      <c r="B3654">
        <v>59</v>
      </c>
      <c r="C3654">
        <v>32.806133625410702</v>
      </c>
      <c r="D3654">
        <v>92</v>
      </c>
    </row>
    <row r="3655" spans="1:4" x14ac:dyDescent="0.2">
      <c r="A3655">
        <v>3654</v>
      </c>
      <c r="B3655">
        <v>51</v>
      </c>
      <c r="C3655">
        <v>32.813304133588801</v>
      </c>
      <c r="D3655">
        <v>92</v>
      </c>
    </row>
    <row r="3656" spans="1:4" x14ac:dyDescent="0.2">
      <c r="A3656">
        <v>3655</v>
      </c>
      <c r="B3656">
        <v>47</v>
      </c>
      <c r="C3656">
        <v>32.818281335522698</v>
      </c>
      <c r="D3656">
        <v>92</v>
      </c>
    </row>
    <row r="3657" spans="1:4" x14ac:dyDescent="0.2">
      <c r="A3657">
        <v>3656</v>
      </c>
      <c r="B3657">
        <v>47</v>
      </c>
      <c r="C3657">
        <v>32.822161422708596</v>
      </c>
      <c r="D3657">
        <v>92</v>
      </c>
    </row>
    <row r="3658" spans="1:4" x14ac:dyDescent="0.2">
      <c r="A3658">
        <v>3657</v>
      </c>
      <c r="B3658">
        <v>45</v>
      </c>
      <c r="C3658">
        <v>32.826039387308498</v>
      </c>
      <c r="D3658">
        <v>92</v>
      </c>
    </row>
    <row r="3659" spans="1:4" x14ac:dyDescent="0.2">
      <c r="A3659">
        <v>3658</v>
      </c>
      <c r="B3659">
        <v>26</v>
      </c>
      <c r="C3659">
        <v>32.829368334700497</v>
      </c>
      <c r="D3659">
        <v>92</v>
      </c>
    </row>
    <row r="3660" spans="1:4" x14ac:dyDescent="0.2">
      <c r="A3660">
        <v>3659</v>
      </c>
      <c r="B3660">
        <v>29</v>
      </c>
      <c r="C3660">
        <v>32.827501366867097</v>
      </c>
      <c r="D3660">
        <v>92</v>
      </c>
    </row>
    <row r="3661" spans="1:4" x14ac:dyDescent="0.2">
      <c r="A3661">
        <v>3660</v>
      </c>
      <c r="B3661">
        <v>54</v>
      </c>
      <c r="C3661">
        <v>32.826455315659999</v>
      </c>
      <c r="D3661">
        <v>92</v>
      </c>
    </row>
    <row r="3662" spans="1:4" x14ac:dyDescent="0.2">
      <c r="A3662">
        <v>3661</v>
      </c>
      <c r="B3662">
        <v>41</v>
      </c>
      <c r="C3662">
        <v>32.832240437158397</v>
      </c>
      <c r="D3662">
        <v>92</v>
      </c>
    </row>
    <row r="3663" spans="1:4" x14ac:dyDescent="0.2">
      <c r="A3663">
        <v>3662</v>
      </c>
      <c r="B3663">
        <v>56</v>
      </c>
      <c r="C3663">
        <v>32.834471455886302</v>
      </c>
      <c r="D3663">
        <v>92</v>
      </c>
    </row>
    <row r="3664" spans="1:4" x14ac:dyDescent="0.2">
      <c r="A3664">
        <v>3663</v>
      </c>
      <c r="B3664">
        <v>29</v>
      </c>
      <c r="C3664">
        <v>32.840797378481703</v>
      </c>
      <c r="D3664">
        <v>92</v>
      </c>
    </row>
    <row r="3665" spans="1:4" x14ac:dyDescent="0.2">
      <c r="A3665">
        <v>3664</v>
      </c>
      <c r="B3665">
        <v>42</v>
      </c>
      <c r="C3665">
        <v>32.8397488397488</v>
      </c>
      <c r="D3665">
        <v>92</v>
      </c>
    </row>
    <row r="3666" spans="1:4" x14ac:dyDescent="0.2">
      <c r="A3666">
        <v>3665</v>
      </c>
      <c r="B3666">
        <v>35</v>
      </c>
      <c r="C3666">
        <v>32.842248908296902</v>
      </c>
      <c r="D3666">
        <v>92</v>
      </c>
    </row>
    <row r="3667" spans="1:4" x14ac:dyDescent="0.2">
      <c r="A3667">
        <v>3666</v>
      </c>
      <c r="B3667">
        <v>48</v>
      </c>
      <c r="C3667">
        <v>32.842837653478803</v>
      </c>
      <c r="D3667">
        <v>92</v>
      </c>
    </row>
    <row r="3668" spans="1:4" x14ac:dyDescent="0.2">
      <c r="A3668">
        <v>3667</v>
      </c>
      <c r="B3668">
        <v>24</v>
      </c>
      <c r="C3668">
        <v>32.846972176759401</v>
      </c>
      <c r="D3668">
        <v>92</v>
      </c>
    </row>
    <row r="3669" spans="1:4" x14ac:dyDescent="0.2">
      <c r="A3669">
        <v>3668</v>
      </c>
      <c r="B3669">
        <v>48</v>
      </c>
      <c r="C3669">
        <v>32.844559585492199</v>
      </c>
      <c r="D3669">
        <v>92</v>
      </c>
    </row>
    <row r="3670" spans="1:4" x14ac:dyDescent="0.2">
      <c r="A3670">
        <v>3669</v>
      </c>
      <c r="B3670">
        <v>47</v>
      </c>
      <c r="C3670">
        <v>32.848691384950897</v>
      </c>
      <c r="D3670">
        <v>92</v>
      </c>
    </row>
    <row r="3671" spans="1:4" x14ac:dyDescent="0.2">
      <c r="A3671">
        <v>3670</v>
      </c>
      <c r="B3671">
        <v>8</v>
      </c>
      <c r="C3671">
        <v>32.852548378304697</v>
      </c>
      <c r="D3671">
        <v>92</v>
      </c>
    </row>
    <row r="3672" spans="1:4" x14ac:dyDescent="0.2">
      <c r="A3672">
        <v>3671</v>
      </c>
      <c r="B3672">
        <v>17</v>
      </c>
      <c r="C3672">
        <v>32.845776566757401</v>
      </c>
      <c r="D3672">
        <v>92</v>
      </c>
    </row>
    <row r="3673" spans="1:4" x14ac:dyDescent="0.2">
      <c r="A3673">
        <v>3672</v>
      </c>
      <c r="B3673">
        <v>37</v>
      </c>
      <c r="C3673">
        <v>32.841460092617801</v>
      </c>
      <c r="D3673">
        <v>92</v>
      </c>
    </row>
    <row r="3674" spans="1:4" x14ac:dyDescent="0.2">
      <c r="A3674">
        <v>3673</v>
      </c>
      <c r="B3674">
        <v>35</v>
      </c>
      <c r="C3674">
        <v>32.842592592592503</v>
      </c>
      <c r="D3674">
        <v>92</v>
      </c>
    </row>
    <row r="3675" spans="1:4" x14ac:dyDescent="0.2">
      <c r="A3675">
        <v>3674</v>
      </c>
      <c r="B3675">
        <v>37</v>
      </c>
      <c r="C3675">
        <v>32.843179961883997</v>
      </c>
      <c r="D3675">
        <v>92</v>
      </c>
    </row>
    <row r="3676" spans="1:4" x14ac:dyDescent="0.2">
      <c r="A3676">
        <v>3675</v>
      </c>
      <c r="B3676">
        <v>43</v>
      </c>
      <c r="C3676">
        <v>32.844311377245504</v>
      </c>
      <c r="D3676">
        <v>92</v>
      </c>
    </row>
    <row r="3677" spans="1:4" x14ac:dyDescent="0.2">
      <c r="A3677">
        <v>3676</v>
      </c>
      <c r="B3677">
        <v>21</v>
      </c>
      <c r="C3677">
        <v>32.847074829931898</v>
      </c>
      <c r="D3677">
        <v>92</v>
      </c>
    </row>
    <row r="3678" spans="1:4" x14ac:dyDescent="0.2">
      <c r="A3678">
        <v>3677</v>
      </c>
      <c r="B3678">
        <v>32</v>
      </c>
      <c r="C3678">
        <v>32.843852013057599</v>
      </c>
      <c r="D3678">
        <v>92</v>
      </c>
    </row>
    <row r="3679" spans="1:4" x14ac:dyDescent="0.2">
      <c r="A3679">
        <v>3678</v>
      </c>
      <c r="B3679">
        <v>27</v>
      </c>
      <c r="C3679">
        <v>32.8436225183573</v>
      </c>
      <c r="D3679">
        <v>92</v>
      </c>
    </row>
    <row r="3680" spans="1:4" x14ac:dyDescent="0.2">
      <c r="A3680">
        <v>3679</v>
      </c>
      <c r="B3680">
        <v>20</v>
      </c>
      <c r="C3680">
        <v>32.842033713974899</v>
      </c>
      <c r="D3680">
        <v>92</v>
      </c>
    </row>
    <row r="3681" spans="1:4" x14ac:dyDescent="0.2">
      <c r="A3681">
        <v>3680</v>
      </c>
      <c r="B3681">
        <v>22</v>
      </c>
      <c r="C3681">
        <v>32.838543082359301</v>
      </c>
      <c r="D3681">
        <v>92</v>
      </c>
    </row>
    <row r="3682" spans="1:4" x14ac:dyDescent="0.2">
      <c r="A3682">
        <v>3681</v>
      </c>
      <c r="B3682">
        <v>49</v>
      </c>
      <c r="C3682">
        <v>32.835597826086897</v>
      </c>
      <c r="D3682">
        <v>92</v>
      </c>
    </row>
    <row r="3683" spans="1:4" x14ac:dyDescent="0.2">
      <c r="A3683">
        <v>3682</v>
      </c>
      <c r="B3683">
        <v>36</v>
      </c>
      <c r="C3683">
        <v>32.839989133387597</v>
      </c>
      <c r="D3683">
        <v>92</v>
      </c>
    </row>
    <row r="3684" spans="1:4" x14ac:dyDescent="0.2">
      <c r="A3684">
        <v>3683</v>
      </c>
      <c r="B3684">
        <v>39</v>
      </c>
      <c r="C3684">
        <v>32.840847365562198</v>
      </c>
      <c r="D3684">
        <v>92</v>
      </c>
    </row>
    <row r="3685" spans="1:4" x14ac:dyDescent="0.2">
      <c r="A3685">
        <v>3684</v>
      </c>
      <c r="B3685">
        <v>23</v>
      </c>
      <c r="C3685">
        <v>32.842519685039299</v>
      </c>
      <c r="D3685">
        <v>92</v>
      </c>
    </row>
    <row r="3686" spans="1:4" x14ac:dyDescent="0.2">
      <c r="A3686">
        <v>3685</v>
      </c>
      <c r="B3686">
        <v>62</v>
      </c>
      <c r="C3686">
        <v>32.839847991313697</v>
      </c>
      <c r="D3686">
        <v>92</v>
      </c>
    </row>
    <row r="3687" spans="1:4" x14ac:dyDescent="0.2">
      <c r="A3687">
        <v>3686</v>
      </c>
      <c r="B3687">
        <v>72</v>
      </c>
      <c r="C3687">
        <v>32.8477611940298</v>
      </c>
      <c r="D3687">
        <v>92</v>
      </c>
    </row>
    <row r="3688" spans="1:4" x14ac:dyDescent="0.2">
      <c r="A3688">
        <v>3687</v>
      </c>
      <c r="B3688">
        <v>14</v>
      </c>
      <c r="C3688">
        <v>32.8583830710797</v>
      </c>
      <c r="D3688">
        <v>92</v>
      </c>
    </row>
    <row r="3689" spans="1:4" x14ac:dyDescent="0.2">
      <c r="A3689">
        <v>3688</v>
      </c>
      <c r="B3689">
        <v>19</v>
      </c>
      <c r="C3689">
        <v>32.853268239761299</v>
      </c>
      <c r="D3689">
        <v>92</v>
      </c>
    </row>
    <row r="3690" spans="1:4" x14ac:dyDescent="0.2">
      <c r="A3690">
        <v>3689</v>
      </c>
      <c r="B3690">
        <v>24</v>
      </c>
      <c r="C3690">
        <v>32.849511930585599</v>
      </c>
      <c r="D3690">
        <v>92</v>
      </c>
    </row>
    <row r="3691" spans="1:4" x14ac:dyDescent="0.2">
      <c r="A3691">
        <v>3690</v>
      </c>
      <c r="B3691">
        <v>10</v>
      </c>
      <c r="C3691">
        <v>32.847113038763801</v>
      </c>
      <c r="D3691">
        <v>92</v>
      </c>
    </row>
    <row r="3692" spans="1:4" x14ac:dyDescent="0.2">
      <c r="A3692">
        <v>3691</v>
      </c>
      <c r="B3692">
        <v>44</v>
      </c>
      <c r="C3692">
        <v>32.840921409213998</v>
      </c>
      <c r="D3692">
        <v>92</v>
      </c>
    </row>
    <row r="3693" spans="1:4" x14ac:dyDescent="0.2">
      <c r="A3693">
        <v>3692</v>
      </c>
      <c r="B3693">
        <v>67</v>
      </c>
      <c r="C3693">
        <v>32.843944730425299</v>
      </c>
      <c r="D3693">
        <v>92</v>
      </c>
    </row>
    <row r="3694" spans="1:4" x14ac:dyDescent="0.2">
      <c r="A3694">
        <v>3693</v>
      </c>
      <c r="B3694">
        <v>28</v>
      </c>
      <c r="C3694">
        <v>32.853196099674904</v>
      </c>
      <c r="D3694">
        <v>92</v>
      </c>
    </row>
    <row r="3695" spans="1:4" x14ac:dyDescent="0.2">
      <c r="A3695">
        <v>3694</v>
      </c>
      <c r="B3695">
        <v>40</v>
      </c>
      <c r="C3695">
        <v>32.851881938803103</v>
      </c>
      <c r="D3695">
        <v>92</v>
      </c>
    </row>
    <row r="3696" spans="1:4" x14ac:dyDescent="0.2">
      <c r="A3696">
        <v>3695</v>
      </c>
      <c r="B3696">
        <v>39</v>
      </c>
      <c r="C3696">
        <v>32.853817000541397</v>
      </c>
      <c r="D3696">
        <v>92</v>
      </c>
    </row>
    <row r="3697" spans="1:4" x14ac:dyDescent="0.2">
      <c r="A3697">
        <v>3696</v>
      </c>
      <c r="B3697">
        <v>39</v>
      </c>
      <c r="C3697">
        <v>32.855480378890299</v>
      </c>
      <c r="D3697">
        <v>92</v>
      </c>
    </row>
    <row r="3698" spans="1:4" x14ac:dyDescent="0.2">
      <c r="A3698">
        <v>3697</v>
      </c>
      <c r="B3698">
        <v>37</v>
      </c>
      <c r="C3698">
        <v>32.857142857142797</v>
      </c>
      <c r="D3698">
        <v>92</v>
      </c>
    </row>
    <row r="3699" spans="1:4" x14ac:dyDescent="0.2">
      <c r="A3699">
        <v>3698</v>
      </c>
      <c r="B3699">
        <v>17</v>
      </c>
      <c r="C3699">
        <v>32.858263456856903</v>
      </c>
      <c r="D3699">
        <v>92</v>
      </c>
    </row>
    <row r="3700" spans="1:4" x14ac:dyDescent="0.2">
      <c r="A3700">
        <v>3699</v>
      </c>
      <c r="B3700">
        <v>11</v>
      </c>
      <c r="C3700">
        <v>32.853975121687398</v>
      </c>
      <c r="D3700">
        <v>92</v>
      </c>
    </row>
    <row r="3701" spans="1:4" x14ac:dyDescent="0.2">
      <c r="A3701">
        <v>3700</v>
      </c>
      <c r="B3701">
        <v>27</v>
      </c>
      <c r="C3701">
        <v>32.848067045147303</v>
      </c>
      <c r="D3701">
        <v>92</v>
      </c>
    </row>
    <row r="3702" spans="1:4" x14ac:dyDescent="0.2">
      <c r="A3702">
        <v>3701</v>
      </c>
      <c r="B3702">
        <v>17</v>
      </c>
      <c r="C3702">
        <v>32.846486486486398</v>
      </c>
      <c r="D3702">
        <v>92</v>
      </c>
    </row>
    <row r="3703" spans="1:4" x14ac:dyDescent="0.2">
      <c r="A3703">
        <v>3702</v>
      </c>
      <c r="B3703">
        <v>59</v>
      </c>
      <c r="C3703">
        <v>32.842204809510903</v>
      </c>
      <c r="D3703">
        <v>92</v>
      </c>
    </row>
    <row r="3704" spans="1:4" x14ac:dyDescent="0.2">
      <c r="A3704">
        <v>3703</v>
      </c>
      <c r="B3704">
        <v>29</v>
      </c>
      <c r="C3704">
        <v>32.849270664505603</v>
      </c>
      <c r="D3704">
        <v>92</v>
      </c>
    </row>
    <row r="3705" spans="1:4" x14ac:dyDescent="0.2">
      <c r="A3705">
        <v>3704</v>
      </c>
      <c r="B3705">
        <v>29</v>
      </c>
      <c r="C3705">
        <v>32.848231163921099</v>
      </c>
      <c r="D3705">
        <v>92</v>
      </c>
    </row>
    <row r="3706" spans="1:4" x14ac:dyDescent="0.2">
      <c r="A3706">
        <v>3705</v>
      </c>
      <c r="B3706">
        <v>46</v>
      </c>
      <c r="C3706">
        <v>32.847192224621999</v>
      </c>
      <c r="D3706">
        <v>92</v>
      </c>
    </row>
    <row r="3707" spans="1:4" x14ac:dyDescent="0.2">
      <c r="A3707">
        <v>3706</v>
      </c>
      <c r="B3707">
        <v>48</v>
      </c>
      <c r="C3707">
        <v>32.850742240215901</v>
      </c>
      <c r="D3707">
        <v>92</v>
      </c>
    </row>
    <row r="3708" spans="1:4" x14ac:dyDescent="0.2">
      <c r="A3708">
        <v>3707</v>
      </c>
      <c r="B3708">
        <v>53</v>
      </c>
      <c r="C3708">
        <v>32.8548300053966</v>
      </c>
      <c r="D3708">
        <v>92</v>
      </c>
    </row>
    <row r="3709" spans="1:4" x14ac:dyDescent="0.2">
      <c r="A3709">
        <v>3708</v>
      </c>
      <c r="B3709">
        <v>30</v>
      </c>
      <c r="C3709">
        <v>32.860264364715398</v>
      </c>
      <c r="D3709">
        <v>92</v>
      </c>
    </row>
    <row r="3710" spans="1:4" x14ac:dyDescent="0.2">
      <c r="A3710">
        <v>3709</v>
      </c>
      <c r="B3710">
        <v>45</v>
      </c>
      <c r="C3710">
        <v>32.859492988133702</v>
      </c>
      <c r="D3710">
        <v>92</v>
      </c>
    </row>
    <row r="3711" spans="1:4" x14ac:dyDescent="0.2">
      <c r="A3711">
        <v>3710</v>
      </c>
      <c r="B3711">
        <v>24</v>
      </c>
      <c r="C3711">
        <v>32.862766244270603</v>
      </c>
      <c r="D3711">
        <v>92</v>
      </c>
    </row>
    <row r="3712" spans="1:4" x14ac:dyDescent="0.2">
      <c r="A3712">
        <v>3711</v>
      </c>
      <c r="B3712">
        <v>22</v>
      </c>
      <c r="C3712">
        <v>32.860377358490503</v>
      </c>
      <c r="D3712">
        <v>92</v>
      </c>
    </row>
    <row r="3713" spans="1:4" x14ac:dyDescent="0.2">
      <c r="A3713">
        <v>3712</v>
      </c>
      <c r="B3713">
        <v>28</v>
      </c>
      <c r="C3713">
        <v>32.857450821880803</v>
      </c>
      <c r="D3713">
        <v>92</v>
      </c>
    </row>
    <row r="3714" spans="1:4" x14ac:dyDescent="0.2">
      <c r="A3714">
        <v>3713</v>
      </c>
      <c r="B3714">
        <v>49</v>
      </c>
      <c r="C3714">
        <v>32.856142241379303</v>
      </c>
      <c r="D3714">
        <v>92</v>
      </c>
    </row>
    <row r="3715" spans="1:4" x14ac:dyDescent="0.2">
      <c r="A3715">
        <v>3714</v>
      </c>
      <c r="B3715">
        <v>11</v>
      </c>
      <c r="C3715">
        <v>32.860490169674101</v>
      </c>
      <c r="D3715">
        <v>92</v>
      </c>
    </row>
    <row r="3716" spans="1:4" x14ac:dyDescent="0.2">
      <c r="A3716">
        <v>3715</v>
      </c>
      <c r="B3716">
        <v>20</v>
      </c>
      <c r="C3716">
        <v>32.854604200323102</v>
      </c>
      <c r="D3716">
        <v>92</v>
      </c>
    </row>
    <row r="3717" spans="1:4" x14ac:dyDescent="0.2">
      <c r="A3717">
        <v>3716</v>
      </c>
      <c r="B3717">
        <v>65</v>
      </c>
      <c r="C3717">
        <v>32.851144010767101</v>
      </c>
      <c r="D3717">
        <v>92</v>
      </c>
    </row>
    <row r="3718" spans="1:4" x14ac:dyDescent="0.2">
      <c r="A3718">
        <v>3717</v>
      </c>
      <c r="B3718">
        <v>47</v>
      </c>
      <c r="C3718">
        <v>32.859795479009598</v>
      </c>
      <c r="D3718">
        <v>92</v>
      </c>
    </row>
    <row r="3719" spans="1:4" x14ac:dyDescent="0.2">
      <c r="A3719">
        <v>3718</v>
      </c>
      <c r="B3719">
        <v>45</v>
      </c>
      <c r="C3719">
        <v>32.863599677159002</v>
      </c>
      <c r="D3719">
        <v>92</v>
      </c>
    </row>
    <row r="3720" spans="1:4" x14ac:dyDescent="0.2">
      <c r="A3720">
        <v>3719</v>
      </c>
      <c r="B3720">
        <v>26</v>
      </c>
      <c r="C3720">
        <v>32.866863905325403</v>
      </c>
      <c r="D3720">
        <v>92</v>
      </c>
    </row>
    <row r="3721" spans="1:4" x14ac:dyDescent="0.2">
      <c r="A3721">
        <v>3720</v>
      </c>
      <c r="B3721">
        <v>35</v>
      </c>
      <c r="C3721">
        <v>32.8650174778166</v>
      </c>
      <c r="D3721">
        <v>92</v>
      </c>
    </row>
    <row r="3722" spans="1:4" x14ac:dyDescent="0.2">
      <c r="A3722">
        <v>3721</v>
      </c>
      <c r="B3722">
        <v>39</v>
      </c>
      <c r="C3722">
        <v>32.8655913978494</v>
      </c>
      <c r="D3722">
        <v>92</v>
      </c>
    </row>
    <row r="3723" spans="1:4" x14ac:dyDescent="0.2">
      <c r="A3723">
        <v>3722</v>
      </c>
      <c r="B3723">
        <v>27</v>
      </c>
      <c r="C3723">
        <v>32.867239989250201</v>
      </c>
      <c r="D3723">
        <v>92</v>
      </c>
    </row>
    <row r="3724" spans="1:4" x14ac:dyDescent="0.2">
      <c r="A3724">
        <v>3723</v>
      </c>
      <c r="B3724">
        <v>21</v>
      </c>
      <c r="C3724">
        <v>32.865663621708698</v>
      </c>
      <c r="D3724">
        <v>92</v>
      </c>
    </row>
    <row r="3725" spans="1:4" x14ac:dyDescent="0.2">
      <c r="A3725">
        <v>3724</v>
      </c>
      <c r="B3725">
        <v>29</v>
      </c>
      <c r="C3725">
        <v>32.862476497448199</v>
      </c>
      <c r="D3725">
        <v>92</v>
      </c>
    </row>
    <row r="3726" spans="1:4" x14ac:dyDescent="0.2">
      <c r="A3726">
        <v>3725</v>
      </c>
      <c r="B3726">
        <v>41</v>
      </c>
      <c r="C3726">
        <v>32.8614393125671</v>
      </c>
      <c r="D3726">
        <v>92</v>
      </c>
    </row>
    <row r="3727" spans="1:4" x14ac:dyDescent="0.2">
      <c r="A3727">
        <v>3726</v>
      </c>
      <c r="B3727">
        <v>40</v>
      </c>
      <c r="C3727">
        <v>32.863624161073801</v>
      </c>
      <c r="D3727">
        <v>92</v>
      </c>
    </row>
    <row r="3728" spans="1:4" x14ac:dyDescent="0.2">
      <c r="A3728">
        <v>3727</v>
      </c>
      <c r="B3728">
        <v>48</v>
      </c>
      <c r="C3728">
        <v>32.865539452495902</v>
      </c>
      <c r="D3728">
        <v>92</v>
      </c>
    </row>
    <row r="3729" spans="1:4" x14ac:dyDescent="0.2">
      <c r="A3729">
        <v>3728</v>
      </c>
      <c r="B3729">
        <v>29</v>
      </c>
      <c r="C3729">
        <v>32.8696002146498</v>
      </c>
      <c r="D3729">
        <v>92</v>
      </c>
    </row>
    <row r="3730" spans="1:4" x14ac:dyDescent="0.2">
      <c r="A3730">
        <v>3729</v>
      </c>
      <c r="B3730">
        <v>70</v>
      </c>
      <c r="C3730">
        <v>32.868562231759597</v>
      </c>
      <c r="D3730">
        <v>92</v>
      </c>
    </row>
    <row r="3731" spans="1:4" x14ac:dyDescent="0.2">
      <c r="A3731">
        <v>3730</v>
      </c>
      <c r="B3731">
        <v>43</v>
      </c>
      <c r="C3731">
        <v>32.8785197103781</v>
      </c>
      <c r="D3731">
        <v>92</v>
      </c>
    </row>
    <row r="3732" spans="1:4" x14ac:dyDescent="0.2">
      <c r="A3732">
        <v>3731</v>
      </c>
      <c r="B3732">
        <v>35</v>
      </c>
      <c r="C3732">
        <v>32.881233243967799</v>
      </c>
      <c r="D3732">
        <v>92</v>
      </c>
    </row>
    <row r="3733" spans="1:4" x14ac:dyDescent="0.2">
      <c r="A3733">
        <v>3732</v>
      </c>
      <c r="B3733">
        <v>27</v>
      </c>
      <c r="C3733">
        <v>32.881801125703497</v>
      </c>
      <c r="D3733">
        <v>92</v>
      </c>
    </row>
    <row r="3734" spans="1:4" x14ac:dyDescent="0.2">
      <c r="A3734">
        <v>3733</v>
      </c>
      <c r="B3734">
        <v>13</v>
      </c>
      <c r="C3734">
        <v>32.880225080385799</v>
      </c>
      <c r="D3734">
        <v>92</v>
      </c>
    </row>
    <row r="3735" spans="1:4" x14ac:dyDescent="0.2">
      <c r="A3735">
        <v>3734</v>
      </c>
      <c r="B3735">
        <v>20</v>
      </c>
      <c r="C3735">
        <v>32.874899544602101</v>
      </c>
      <c r="D3735">
        <v>92</v>
      </c>
    </row>
    <row r="3736" spans="1:4" x14ac:dyDescent="0.2">
      <c r="A3736">
        <v>3735</v>
      </c>
      <c r="B3736">
        <v>74</v>
      </c>
      <c r="C3736">
        <v>32.871451526513098</v>
      </c>
      <c r="D3736">
        <v>92</v>
      </c>
    </row>
    <row r="3737" spans="1:4" x14ac:dyDescent="0.2">
      <c r="A3737">
        <v>3736</v>
      </c>
      <c r="B3737">
        <v>57</v>
      </c>
      <c r="C3737">
        <v>32.882463186077601</v>
      </c>
      <c r="D3737">
        <v>92</v>
      </c>
    </row>
    <row r="3738" spans="1:4" x14ac:dyDescent="0.2">
      <c r="A3738">
        <v>3737</v>
      </c>
      <c r="B3738">
        <v>30</v>
      </c>
      <c r="C3738">
        <v>32.888918629550297</v>
      </c>
      <c r="D3738">
        <v>92</v>
      </c>
    </row>
    <row r="3739" spans="1:4" x14ac:dyDescent="0.2">
      <c r="A3739">
        <v>3738</v>
      </c>
      <c r="B3739">
        <v>34</v>
      </c>
      <c r="C3739">
        <v>32.8881455713138</v>
      </c>
      <c r="D3739">
        <v>92</v>
      </c>
    </row>
    <row r="3740" spans="1:4" x14ac:dyDescent="0.2">
      <c r="A3740">
        <v>3739</v>
      </c>
      <c r="B3740">
        <v>43</v>
      </c>
      <c r="C3740">
        <v>32.888443017656499</v>
      </c>
      <c r="D3740">
        <v>92</v>
      </c>
    </row>
    <row r="3741" spans="1:4" x14ac:dyDescent="0.2">
      <c r="A3741">
        <v>3740</v>
      </c>
      <c r="B3741">
        <v>30</v>
      </c>
      <c r="C3741">
        <v>32.891147365605697</v>
      </c>
      <c r="D3741">
        <v>92</v>
      </c>
    </row>
    <row r="3742" spans="1:4" x14ac:dyDescent="0.2">
      <c r="A3742">
        <v>3741</v>
      </c>
      <c r="B3742">
        <v>44</v>
      </c>
      <c r="C3742">
        <v>32.890374331550802</v>
      </c>
      <c r="D3742">
        <v>92</v>
      </c>
    </row>
    <row r="3743" spans="1:4" x14ac:dyDescent="0.2">
      <c r="A3743">
        <v>3742</v>
      </c>
      <c r="B3743">
        <v>33</v>
      </c>
      <c r="C3743">
        <v>32.893344025661499</v>
      </c>
      <c r="D3743">
        <v>92</v>
      </c>
    </row>
    <row r="3744" spans="1:4" x14ac:dyDescent="0.2">
      <c r="A3744">
        <v>3743</v>
      </c>
      <c r="B3744">
        <v>50</v>
      </c>
      <c r="C3744">
        <v>32.8933725280598</v>
      </c>
      <c r="D3744">
        <v>92</v>
      </c>
    </row>
    <row r="3745" spans="1:4" x14ac:dyDescent="0.2">
      <c r="A3745">
        <v>3744</v>
      </c>
      <c r="B3745">
        <v>18</v>
      </c>
      <c r="C3745">
        <v>32.897942826609601</v>
      </c>
      <c r="D3745">
        <v>92</v>
      </c>
    </row>
    <row r="3746" spans="1:4" x14ac:dyDescent="0.2">
      <c r="A3746">
        <v>3745</v>
      </c>
      <c r="B3746">
        <v>27</v>
      </c>
      <c r="C3746">
        <v>32.893963675213598</v>
      </c>
      <c r="D3746">
        <v>92</v>
      </c>
    </row>
    <row r="3747" spans="1:4" x14ac:dyDescent="0.2">
      <c r="A3747">
        <v>3746</v>
      </c>
      <c r="B3747">
        <v>14</v>
      </c>
      <c r="C3747">
        <v>32.892389853137502</v>
      </c>
      <c r="D3747">
        <v>92</v>
      </c>
    </row>
    <row r="3748" spans="1:4" x14ac:dyDescent="0.2">
      <c r="A3748">
        <v>3747</v>
      </c>
      <c r="B3748">
        <v>26</v>
      </c>
      <c r="C3748">
        <v>32.887346502936403</v>
      </c>
      <c r="D3748">
        <v>92</v>
      </c>
    </row>
    <row r="3749" spans="1:4" x14ac:dyDescent="0.2">
      <c r="A3749">
        <v>3748</v>
      </c>
      <c r="B3749">
        <v>23</v>
      </c>
      <c r="C3749">
        <v>32.8855084067253</v>
      </c>
      <c r="D3749">
        <v>92</v>
      </c>
    </row>
    <row r="3750" spans="1:4" x14ac:dyDescent="0.2">
      <c r="A3750">
        <v>3749</v>
      </c>
      <c r="B3750">
        <v>24</v>
      </c>
      <c r="C3750">
        <v>32.882870864460997</v>
      </c>
      <c r="D3750">
        <v>92</v>
      </c>
    </row>
    <row r="3751" spans="1:4" x14ac:dyDescent="0.2">
      <c r="A3751">
        <v>3750</v>
      </c>
      <c r="B3751">
        <v>29</v>
      </c>
      <c r="C3751">
        <v>32.880501467057798</v>
      </c>
      <c r="D3751">
        <v>92</v>
      </c>
    </row>
    <row r="3752" spans="1:4" x14ac:dyDescent="0.2">
      <c r="A3752">
        <v>3751</v>
      </c>
      <c r="B3752">
        <v>42</v>
      </c>
      <c r="C3752">
        <v>32.879466666666602</v>
      </c>
      <c r="D3752">
        <v>92</v>
      </c>
    </row>
    <row r="3753" spans="1:4" x14ac:dyDescent="0.2">
      <c r="A3753">
        <v>3752</v>
      </c>
      <c r="B3753">
        <v>38</v>
      </c>
      <c r="C3753">
        <v>32.881898160490501</v>
      </c>
      <c r="D3753">
        <v>92</v>
      </c>
    </row>
    <row r="3754" spans="1:4" x14ac:dyDescent="0.2">
      <c r="A3754">
        <v>3753</v>
      </c>
      <c r="B3754">
        <v>34</v>
      </c>
      <c r="C3754">
        <v>32.8832622601279</v>
      </c>
      <c r="D3754">
        <v>92</v>
      </c>
    </row>
    <row r="3755" spans="1:4" x14ac:dyDescent="0.2">
      <c r="A3755">
        <v>3754</v>
      </c>
      <c r="B3755">
        <v>16</v>
      </c>
      <c r="C3755">
        <v>32.883559818811598</v>
      </c>
      <c r="D3755">
        <v>92</v>
      </c>
    </row>
    <row r="3756" spans="1:4" x14ac:dyDescent="0.2">
      <c r="A3756">
        <v>3755</v>
      </c>
      <c r="B3756">
        <v>41</v>
      </c>
      <c r="C3756">
        <v>32.879062333510902</v>
      </c>
      <c r="D3756">
        <v>92</v>
      </c>
    </row>
    <row r="3757" spans="1:4" x14ac:dyDescent="0.2">
      <c r="A3757">
        <v>3756</v>
      </c>
      <c r="B3757">
        <v>27</v>
      </c>
      <c r="C3757">
        <v>32.881225033288899</v>
      </c>
      <c r="D3757">
        <v>92</v>
      </c>
    </row>
    <row r="3758" spans="1:4" x14ac:dyDescent="0.2">
      <c r="A3758">
        <v>3757</v>
      </c>
      <c r="B3758">
        <v>39</v>
      </c>
      <c r="C3758">
        <v>32.879659211927503</v>
      </c>
      <c r="D3758">
        <v>92</v>
      </c>
    </row>
    <row r="3759" spans="1:4" x14ac:dyDescent="0.2">
      <c r="A3759">
        <v>3758</v>
      </c>
      <c r="B3759">
        <v>38</v>
      </c>
      <c r="C3759">
        <v>32.881288261911102</v>
      </c>
      <c r="D3759">
        <v>92</v>
      </c>
    </row>
    <row r="3760" spans="1:4" x14ac:dyDescent="0.2">
      <c r="A3760">
        <v>3759</v>
      </c>
      <c r="B3760">
        <v>18</v>
      </c>
      <c r="C3760">
        <v>32.882650345928603</v>
      </c>
      <c r="D3760">
        <v>92</v>
      </c>
    </row>
    <row r="3761" spans="1:4" x14ac:dyDescent="0.2">
      <c r="A3761">
        <v>3760</v>
      </c>
      <c r="B3761">
        <v>54</v>
      </c>
      <c r="C3761">
        <v>32.878691141260902</v>
      </c>
      <c r="D3761">
        <v>92</v>
      </c>
    </row>
    <row r="3762" spans="1:4" x14ac:dyDescent="0.2">
      <c r="A3762">
        <v>3761</v>
      </c>
      <c r="B3762">
        <v>42</v>
      </c>
      <c r="C3762">
        <v>32.884308510638299</v>
      </c>
      <c r="D3762">
        <v>92</v>
      </c>
    </row>
    <row r="3763" spans="1:4" x14ac:dyDescent="0.2">
      <c r="A3763">
        <v>3762</v>
      </c>
      <c r="B3763">
        <v>54</v>
      </c>
      <c r="C3763">
        <v>32.886732252060597</v>
      </c>
      <c r="D3763">
        <v>92</v>
      </c>
    </row>
    <row r="3764" spans="1:4" x14ac:dyDescent="0.2">
      <c r="A3764">
        <v>3763</v>
      </c>
      <c r="B3764">
        <v>29</v>
      </c>
      <c r="C3764">
        <v>32.892344497607603</v>
      </c>
      <c r="D3764">
        <v>92</v>
      </c>
    </row>
    <row r="3765" spans="1:4" x14ac:dyDescent="0.2">
      <c r="A3765">
        <v>3764</v>
      </c>
      <c r="B3765">
        <v>53</v>
      </c>
      <c r="C3765">
        <v>32.891310124900301</v>
      </c>
      <c r="D3765">
        <v>92</v>
      </c>
    </row>
    <row r="3766" spans="1:4" x14ac:dyDescent="0.2">
      <c r="A3766">
        <v>3765</v>
      </c>
      <c r="B3766">
        <v>51</v>
      </c>
      <c r="C3766">
        <v>32.896652497343197</v>
      </c>
      <c r="D3766">
        <v>92</v>
      </c>
    </row>
    <row r="3767" spans="1:4" x14ac:dyDescent="0.2">
      <c r="A3767">
        <v>3766</v>
      </c>
      <c r="B3767">
        <v>31</v>
      </c>
      <c r="C3767">
        <v>32.9014608233731</v>
      </c>
      <c r="D3767">
        <v>92</v>
      </c>
    </row>
    <row r="3768" spans="1:4" x14ac:dyDescent="0.2">
      <c r="A3768">
        <v>3767</v>
      </c>
      <c r="B3768">
        <v>44</v>
      </c>
      <c r="C3768">
        <v>32.900955921402002</v>
      </c>
      <c r="D3768">
        <v>92</v>
      </c>
    </row>
    <row r="3769" spans="1:4" x14ac:dyDescent="0.2">
      <c r="A3769">
        <v>3768</v>
      </c>
      <c r="B3769">
        <v>36</v>
      </c>
      <c r="C3769">
        <v>32.903902309530103</v>
      </c>
      <c r="D3769">
        <v>92</v>
      </c>
    </row>
    <row r="3770" spans="1:4" x14ac:dyDescent="0.2">
      <c r="A3770">
        <v>3769</v>
      </c>
      <c r="B3770">
        <v>21</v>
      </c>
      <c r="C3770">
        <v>32.904723991507403</v>
      </c>
      <c r="D3770">
        <v>92</v>
      </c>
    </row>
    <row r="3771" spans="1:4" x14ac:dyDescent="0.2">
      <c r="A3771">
        <v>3770</v>
      </c>
      <c r="B3771">
        <v>32</v>
      </c>
      <c r="C3771">
        <v>32.901565401963303</v>
      </c>
      <c r="D3771">
        <v>92</v>
      </c>
    </row>
    <row r="3772" spans="1:4" x14ac:dyDescent="0.2">
      <c r="A3772">
        <v>3771</v>
      </c>
      <c r="B3772">
        <v>30</v>
      </c>
      <c r="C3772">
        <v>32.901326259946899</v>
      </c>
      <c r="D3772">
        <v>92</v>
      </c>
    </row>
    <row r="3773" spans="1:4" x14ac:dyDescent="0.2">
      <c r="A3773">
        <v>3772</v>
      </c>
      <c r="B3773">
        <v>31</v>
      </c>
      <c r="C3773">
        <v>32.9005568814638</v>
      </c>
      <c r="D3773">
        <v>92</v>
      </c>
    </row>
    <row r="3774" spans="1:4" x14ac:dyDescent="0.2">
      <c r="A3774">
        <v>3773</v>
      </c>
      <c r="B3774">
        <v>39</v>
      </c>
      <c r="C3774">
        <v>32.900053022269297</v>
      </c>
      <c r="D3774">
        <v>92</v>
      </c>
    </row>
    <row r="3775" spans="1:4" x14ac:dyDescent="0.2">
      <c r="A3775">
        <v>3774</v>
      </c>
      <c r="B3775">
        <v>34</v>
      </c>
      <c r="C3775">
        <v>32.901669758812602</v>
      </c>
      <c r="D3775">
        <v>92</v>
      </c>
    </row>
    <row r="3776" spans="1:4" x14ac:dyDescent="0.2">
      <c r="A3776">
        <v>3775</v>
      </c>
      <c r="B3776">
        <v>22</v>
      </c>
      <c r="C3776">
        <v>32.901960784313701</v>
      </c>
      <c r="D3776">
        <v>92</v>
      </c>
    </row>
    <row r="3777" spans="1:4" x14ac:dyDescent="0.2">
      <c r="A3777">
        <v>3776</v>
      </c>
      <c r="B3777">
        <v>55</v>
      </c>
      <c r="C3777">
        <v>32.899072847682099</v>
      </c>
      <c r="D3777">
        <v>92</v>
      </c>
    </row>
    <row r="3778" spans="1:4" x14ac:dyDescent="0.2">
      <c r="A3778">
        <v>3777</v>
      </c>
      <c r="B3778">
        <v>51</v>
      </c>
      <c r="C3778">
        <v>32.904925847457598</v>
      </c>
      <c r="D3778">
        <v>92</v>
      </c>
    </row>
    <row r="3779" spans="1:4" x14ac:dyDescent="0.2">
      <c r="A3779">
        <v>3778</v>
      </c>
      <c r="B3779">
        <v>23</v>
      </c>
      <c r="C3779">
        <v>32.909716706380699</v>
      </c>
      <c r="D3779">
        <v>92</v>
      </c>
    </row>
    <row r="3780" spans="1:4" x14ac:dyDescent="0.2">
      <c r="A3780">
        <v>3779</v>
      </c>
      <c r="B3780">
        <v>17</v>
      </c>
      <c r="C3780">
        <v>32.907093700370503</v>
      </c>
      <c r="D3780">
        <v>92</v>
      </c>
    </row>
    <row r="3781" spans="1:4" x14ac:dyDescent="0.2">
      <c r="A3781">
        <v>3780</v>
      </c>
      <c r="B3781">
        <v>10</v>
      </c>
      <c r="C3781">
        <v>32.902884360941997</v>
      </c>
      <c r="D3781">
        <v>92</v>
      </c>
    </row>
    <row r="3782" spans="1:4" x14ac:dyDescent="0.2">
      <c r="A3782">
        <v>3781</v>
      </c>
      <c r="B3782">
        <v>29</v>
      </c>
      <c r="C3782">
        <v>32.896825396825399</v>
      </c>
      <c r="D3782">
        <v>92</v>
      </c>
    </row>
    <row r="3783" spans="1:4" x14ac:dyDescent="0.2">
      <c r="A3783">
        <v>3782</v>
      </c>
      <c r="B3783">
        <v>52</v>
      </c>
      <c r="C3783">
        <v>32.895794763290098</v>
      </c>
      <c r="D3783">
        <v>92</v>
      </c>
    </row>
    <row r="3784" spans="1:4" x14ac:dyDescent="0.2">
      <c r="A3784">
        <v>3783</v>
      </c>
      <c r="B3784">
        <v>43</v>
      </c>
      <c r="C3784">
        <v>32.900846113167603</v>
      </c>
      <c r="D3784">
        <v>92</v>
      </c>
    </row>
    <row r="3785" spans="1:4" x14ac:dyDescent="0.2">
      <c r="A3785">
        <v>3784</v>
      </c>
      <c r="B3785">
        <v>17</v>
      </c>
      <c r="C3785">
        <v>32.903515728257901</v>
      </c>
      <c r="D3785">
        <v>92</v>
      </c>
    </row>
    <row r="3786" spans="1:4" x14ac:dyDescent="0.2">
      <c r="A3786">
        <v>3785</v>
      </c>
      <c r="B3786">
        <v>54</v>
      </c>
      <c r="C3786">
        <v>32.899312896405903</v>
      </c>
      <c r="D3786">
        <v>92</v>
      </c>
    </row>
    <row r="3787" spans="1:4" x14ac:dyDescent="0.2">
      <c r="A3787">
        <v>3786</v>
      </c>
      <c r="B3787">
        <v>53</v>
      </c>
      <c r="C3787">
        <v>32.904887714663097</v>
      </c>
      <c r="D3787">
        <v>92</v>
      </c>
    </row>
    <row r="3788" spans="1:4" x14ac:dyDescent="0.2">
      <c r="A3788">
        <v>3787</v>
      </c>
      <c r="B3788">
        <v>30</v>
      </c>
      <c r="C3788">
        <v>32.910195456946603</v>
      </c>
      <c r="D3788">
        <v>92</v>
      </c>
    </row>
    <row r="3789" spans="1:4" x14ac:dyDescent="0.2">
      <c r="A3789">
        <v>3788</v>
      </c>
      <c r="B3789">
        <v>19</v>
      </c>
      <c r="C3789">
        <v>32.909426987060897</v>
      </c>
      <c r="D3789">
        <v>92</v>
      </c>
    </row>
    <row r="3790" spans="1:4" x14ac:dyDescent="0.2">
      <c r="A3790">
        <v>3789</v>
      </c>
      <c r="B3790">
        <v>49</v>
      </c>
      <c r="C3790">
        <v>32.905755015839397</v>
      </c>
      <c r="D3790">
        <v>92</v>
      </c>
    </row>
    <row r="3791" spans="1:4" x14ac:dyDescent="0.2">
      <c r="A3791">
        <v>3790</v>
      </c>
      <c r="B3791">
        <v>51</v>
      </c>
      <c r="C3791">
        <v>32.910002639218703</v>
      </c>
      <c r="D3791">
        <v>92</v>
      </c>
    </row>
    <row r="3792" spans="1:4" x14ac:dyDescent="0.2">
      <c r="A3792">
        <v>3791</v>
      </c>
      <c r="B3792">
        <v>23</v>
      </c>
      <c r="C3792">
        <v>32.9147757255936</v>
      </c>
      <c r="D3792">
        <v>92</v>
      </c>
    </row>
    <row r="3793" spans="1:4" x14ac:dyDescent="0.2">
      <c r="A3793">
        <v>3792</v>
      </c>
      <c r="B3793">
        <v>37</v>
      </c>
      <c r="C3793">
        <v>32.912160379847002</v>
      </c>
      <c r="D3793">
        <v>92</v>
      </c>
    </row>
    <row r="3794" spans="1:4" x14ac:dyDescent="0.2">
      <c r="A3794">
        <v>3793</v>
      </c>
      <c r="B3794">
        <v>42</v>
      </c>
      <c r="C3794">
        <v>32.913238396624401</v>
      </c>
      <c r="D3794">
        <v>92</v>
      </c>
    </row>
    <row r="3795" spans="1:4" x14ac:dyDescent="0.2">
      <c r="A3795">
        <v>3794</v>
      </c>
      <c r="B3795">
        <v>35</v>
      </c>
      <c r="C3795">
        <v>32.915634062747102</v>
      </c>
      <c r="D3795">
        <v>92</v>
      </c>
    </row>
    <row r="3796" spans="1:4" x14ac:dyDescent="0.2">
      <c r="A3796">
        <v>3795</v>
      </c>
      <c r="B3796">
        <v>37</v>
      </c>
      <c r="C3796">
        <v>32.916183447548697</v>
      </c>
      <c r="D3796">
        <v>92</v>
      </c>
    </row>
    <row r="3797" spans="1:4" x14ac:dyDescent="0.2">
      <c r="A3797">
        <v>3796</v>
      </c>
      <c r="B3797">
        <v>46</v>
      </c>
      <c r="C3797">
        <v>32.917259552042097</v>
      </c>
      <c r="D3797">
        <v>92</v>
      </c>
    </row>
    <row r="3798" spans="1:4" x14ac:dyDescent="0.2">
      <c r="A3798">
        <v>3797</v>
      </c>
      <c r="B3798">
        <v>31</v>
      </c>
      <c r="C3798">
        <v>32.920706006322398</v>
      </c>
      <c r="D3798">
        <v>92</v>
      </c>
    </row>
    <row r="3799" spans="1:4" x14ac:dyDescent="0.2">
      <c r="A3799">
        <v>3798</v>
      </c>
      <c r="B3799">
        <v>20</v>
      </c>
      <c r="C3799">
        <v>32.920200158019398</v>
      </c>
      <c r="D3799">
        <v>92</v>
      </c>
    </row>
    <row r="3800" spans="1:4" x14ac:dyDescent="0.2">
      <c r="A3800">
        <v>3799</v>
      </c>
      <c r="B3800">
        <v>29</v>
      </c>
      <c r="C3800">
        <v>32.916798314902501</v>
      </c>
      <c r="D3800">
        <v>92</v>
      </c>
    </row>
    <row r="3801" spans="1:4" x14ac:dyDescent="0.2">
      <c r="A3801">
        <v>3800</v>
      </c>
      <c r="B3801">
        <v>34</v>
      </c>
      <c r="C3801">
        <v>32.915767307186101</v>
      </c>
      <c r="D3801">
        <v>92</v>
      </c>
    </row>
    <row r="3802" spans="1:4" x14ac:dyDescent="0.2">
      <c r="A3802">
        <v>3801</v>
      </c>
      <c r="B3802">
        <v>58</v>
      </c>
      <c r="C3802">
        <v>32.9160526315789</v>
      </c>
      <c r="D3802">
        <v>92</v>
      </c>
    </row>
    <row r="3803" spans="1:4" x14ac:dyDescent="0.2">
      <c r="A3803">
        <v>3802</v>
      </c>
      <c r="B3803">
        <v>39</v>
      </c>
      <c r="C3803">
        <v>32.922651933701601</v>
      </c>
      <c r="D3803">
        <v>92</v>
      </c>
    </row>
    <row r="3804" spans="1:4" x14ac:dyDescent="0.2">
      <c r="A3804">
        <v>3803</v>
      </c>
      <c r="B3804">
        <v>45</v>
      </c>
      <c r="C3804">
        <v>32.924250394529103</v>
      </c>
      <c r="D3804">
        <v>92</v>
      </c>
    </row>
    <row r="3805" spans="1:4" x14ac:dyDescent="0.2">
      <c r="A3805">
        <v>3804</v>
      </c>
      <c r="B3805">
        <v>19</v>
      </c>
      <c r="C3805">
        <v>32.927425716539503</v>
      </c>
      <c r="D3805">
        <v>92</v>
      </c>
    </row>
    <row r="3806" spans="1:4" x14ac:dyDescent="0.2">
      <c r="A3806">
        <v>3805</v>
      </c>
      <c r="B3806">
        <v>31</v>
      </c>
      <c r="C3806">
        <v>32.923764458464703</v>
      </c>
      <c r="D3806">
        <v>92</v>
      </c>
    </row>
    <row r="3807" spans="1:4" x14ac:dyDescent="0.2">
      <c r="A3807">
        <v>3806</v>
      </c>
      <c r="B3807">
        <v>16</v>
      </c>
      <c r="C3807">
        <v>32.923258869907997</v>
      </c>
      <c r="D3807">
        <v>92</v>
      </c>
    </row>
    <row r="3808" spans="1:4" x14ac:dyDescent="0.2">
      <c r="A3808">
        <v>3807</v>
      </c>
      <c r="B3808">
        <v>49</v>
      </c>
      <c r="C3808">
        <v>32.9188124014713</v>
      </c>
      <c r="D3808">
        <v>92</v>
      </c>
    </row>
    <row r="3809" spans="1:4" x14ac:dyDescent="0.2">
      <c r="A3809">
        <v>3808</v>
      </c>
      <c r="B3809">
        <v>52</v>
      </c>
      <c r="C3809">
        <v>32.923036511688899</v>
      </c>
      <c r="D3809">
        <v>92</v>
      </c>
    </row>
    <row r="3810" spans="1:4" x14ac:dyDescent="0.2">
      <c r="A3810">
        <v>3809</v>
      </c>
      <c r="B3810">
        <v>40</v>
      </c>
      <c r="C3810">
        <v>32.928046218487303</v>
      </c>
      <c r="D3810">
        <v>92</v>
      </c>
    </row>
    <row r="3811" spans="1:4" x14ac:dyDescent="0.2">
      <c r="A3811">
        <v>3810</v>
      </c>
      <c r="B3811">
        <v>40</v>
      </c>
      <c r="C3811">
        <v>32.929902861643399</v>
      </c>
      <c r="D3811">
        <v>92</v>
      </c>
    </row>
    <row r="3812" spans="1:4" x14ac:dyDescent="0.2">
      <c r="A3812">
        <v>3811</v>
      </c>
      <c r="B3812">
        <v>53</v>
      </c>
      <c r="C3812">
        <v>32.9317585301837</v>
      </c>
      <c r="D3812">
        <v>92</v>
      </c>
    </row>
    <row r="3813" spans="1:4" x14ac:dyDescent="0.2">
      <c r="A3813">
        <v>3812</v>
      </c>
      <c r="B3813">
        <v>45</v>
      </c>
      <c r="C3813">
        <v>32.9370244030438</v>
      </c>
      <c r="D3813">
        <v>92</v>
      </c>
    </row>
    <row r="3814" spans="1:4" x14ac:dyDescent="0.2">
      <c r="A3814">
        <v>3813</v>
      </c>
      <c r="B3814">
        <v>29</v>
      </c>
      <c r="C3814">
        <v>32.940188877229801</v>
      </c>
      <c r="D3814">
        <v>92</v>
      </c>
    </row>
    <row r="3815" spans="1:4" x14ac:dyDescent="0.2">
      <c r="A3815">
        <v>3814</v>
      </c>
      <c r="B3815">
        <v>27</v>
      </c>
      <c r="C3815">
        <v>32.939155520587398</v>
      </c>
      <c r="D3815">
        <v>92</v>
      </c>
    </row>
    <row r="3816" spans="1:4" x14ac:dyDescent="0.2">
      <c r="A3816">
        <v>3815</v>
      </c>
      <c r="B3816">
        <v>27</v>
      </c>
      <c r="C3816">
        <v>32.937598321971599</v>
      </c>
      <c r="D3816">
        <v>92</v>
      </c>
    </row>
    <row r="3817" spans="1:4" x14ac:dyDescent="0.2">
      <c r="A3817">
        <v>3816</v>
      </c>
      <c r="B3817">
        <v>41</v>
      </c>
      <c r="C3817">
        <v>32.9360419397116</v>
      </c>
      <c r="D3817">
        <v>92</v>
      </c>
    </row>
    <row r="3818" spans="1:4" x14ac:dyDescent="0.2">
      <c r="A3818">
        <v>3817</v>
      </c>
      <c r="B3818">
        <v>50</v>
      </c>
      <c r="C3818">
        <v>32.9381551362683</v>
      </c>
      <c r="D3818">
        <v>92</v>
      </c>
    </row>
    <row r="3819" spans="1:4" x14ac:dyDescent="0.2">
      <c r="A3819">
        <v>3818</v>
      </c>
      <c r="B3819">
        <v>26</v>
      </c>
      <c r="C3819">
        <v>32.942625098244697</v>
      </c>
      <c r="D3819">
        <v>92</v>
      </c>
    </row>
    <row r="3820" spans="1:4" x14ac:dyDescent="0.2">
      <c r="A3820">
        <v>3819</v>
      </c>
      <c r="B3820">
        <v>16</v>
      </c>
      <c r="C3820">
        <v>32.940806705081101</v>
      </c>
      <c r="D3820">
        <v>92</v>
      </c>
    </row>
    <row r="3821" spans="1:4" x14ac:dyDescent="0.2">
      <c r="A3821">
        <v>3820</v>
      </c>
      <c r="B3821">
        <v>45</v>
      </c>
      <c r="C3821">
        <v>32.936370777690399</v>
      </c>
      <c r="D3821">
        <v>92</v>
      </c>
    </row>
    <row r="3822" spans="1:4" x14ac:dyDescent="0.2">
      <c r="A3822">
        <v>3821</v>
      </c>
      <c r="B3822">
        <v>30</v>
      </c>
      <c r="C3822">
        <v>32.939528795811498</v>
      </c>
      <c r="D3822">
        <v>92</v>
      </c>
    </row>
    <row r="3823" spans="1:4" x14ac:dyDescent="0.2">
      <c r="A3823">
        <v>3822</v>
      </c>
      <c r="B3823">
        <v>29</v>
      </c>
      <c r="C3823">
        <v>32.938759487045203</v>
      </c>
      <c r="D3823">
        <v>92</v>
      </c>
    </row>
    <row r="3824" spans="1:4" x14ac:dyDescent="0.2">
      <c r="A3824">
        <v>3823</v>
      </c>
      <c r="B3824">
        <v>36</v>
      </c>
      <c r="C3824">
        <v>32.937728937728899</v>
      </c>
      <c r="D3824">
        <v>92</v>
      </c>
    </row>
    <row r="3825" spans="1:4" x14ac:dyDescent="0.2">
      <c r="A3825">
        <v>3824</v>
      </c>
      <c r="B3825">
        <v>21</v>
      </c>
      <c r="C3825">
        <v>32.938529950300797</v>
      </c>
      <c r="D3825">
        <v>92</v>
      </c>
    </row>
    <row r="3826" spans="1:4" x14ac:dyDescent="0.2">
      <c r="A3826">
        <v>3825</v>
      </c>
      <c r="B3826">
        <v>38</v>
      </c>
      <c r="C3826">
        <v>32.935407949790701</v>
      </c>
      <c r="D3826">
        <v>92</v>
      </c>
    </row>
    <row r="3827" spans="1:4" x14ac:dyDescent="0.2">
      <c r="A3827">
        <v>3826</v>
      </c>
      <c r="B3827">
        <v>33</v>
      </c>
      <c r="C3827">
        <v>32.936732026143702</v>
      </c>
      <c r="D3827">
        <v>92</v>
      </c>
    </row>
    <row r="3828" spans="1:4" x14ac:dyDescent="0.2">
      <c r="A3828">
        <v>3827</v>
      </c>
      <c r="B3828">
        <v>39</v>
      </c>
      <c r="C3828">
        <v>32.936748562467301</v>
      </c>
      <c r="D3828">
        <v>92</v>
      </c>
    </row>
    <row r="3829" spans="1:4" x14ac:dyDescent="0.2">
      <c r="A3829">
        <v>3828</v>
      </c>
      <c r="B3829">
        <v>66</v>
      </c>
      <c r="C3829">
        <v>32.938332897831202</v>
      </c>
      <c r="D3829">
        <v>92</v>
      </c>
    </row>
    <row r="3830" spans="1:4" x14ac:dyDescent="0.2">
      <c r="A3830">
        <v>3829</v>
      </c>
      <c r="B3830">
        <v>48</v>
      </c>
      <c r="C3830">
        <v>32.946969696969603</v>
      </c>
      <c r="D3830">
        <v>92</v>
      </c>
    </row>
    <row r="3831" spans="1:4" x14ac:dyDescent="0.2">
      <c r="A3831">
        <v>3830</v>
      </c>
      <c r="B3831">
        <v>60</v>
      </c>
      <c r="C3831">
        <v>32.950901018542702</v>
      </c>
      <c r="D3831">
        <v>92</v>
      </c>
    </row>
    <row r="3832" spans="1:4" x14ac:dyDescent="0.2">
      <c r="A3832">
        <v>3831</v>
      </c>
      <c r="B3832">
        <v>30</v>
      </c>
      <c r="C3832">
        <v>32.957963446475198</v>
      </c>
      <c r="D3832">
        <v>92</v>
      </c>
    </row>
    <row r="3833" spans="1:4" x14ac:dyDescent="0.2">
      <c r="A3833">
        <v>3832</v>
      </c>
      <c r="B3833">
        <v>32</v>
      </c>
      <c r="C3833">
        <v>32.957191333855299</v>
      </c>
      <c r="D3833">
        <v>92</v>
      </c>
    </row>
    <row r="3834" spans="1:4" x14ac:dyDescent="0.2">
      <c r="A3834">
        <v>3833</v>
      </c>
      <c r="B3834">
        <v>30</v>
      </c>
      <c r="C3834">
        <v>32.956941544885098</v>
      </c>
      <c r="D3834">
        <v>92</v>
      </c>
    </row>
    <row r="3835" spans="1:4" x14ac:dyDescent="0.2">
      <c r="A3835">
        <v>3834</v>
      </c>
      <c r="B3835">
        <v>32</v>
      </c>
      <c r="C3835">
        <v>32.956170101747901</v>
      </c>
      <c r="D3835">
        <v>92</v>
      </c>
    </row>
    <row r="3836" spans="1:4" x14ac:dyDescent="0.2">
      <c r="A3836">
        <v>3835</v>
      </c>
      <c r="B3836">
        <v>32</v>
      </c>
      <c r="C3836">
        <v>32.955920709441799</v>
      </c>
      <c r="D3836">
        <v>92</v>
      </c>
    </row>
    <row r="3837" spans="1:4" x14ac:dyDescent="0.2">
      <c r="A3837">
        <v>3836</v>
      </c>
      <c r="B3837">
        <v>32</v>
      </c>
      <c r="C3837">
        <v>32.955671447196799</v>
      </c>
      <c r="D3837">
        <v>92</v>
      </c>
    </row>
    <row r="3838" spans="1:4" x14ac:dyDescent="0.2">
      <c r="A3838">
        <v>3837</v>
      </c>
      <c r="B3838">
        <v>16</v>
      </c>
      <c r="C3838">
        <v>32.955422314911303</v>
      </c>
      <c r="D3838">
        <v>92</v>
      </c>
    </row>
    <row r="3839" spans="1:4" x14ac:dyDescent="0.2">
      <c r="A3839">
        <v>3838</v>
      </c>
      <c r="B3839">
        <v>28</v>
      </c>
      <c r="C3839">
        <v>32.951003388063498</v>
      </c>
      <c r="D3839">
        <v>92</v>
      </c>
    </row>
    <row r="3840" spans="1:4" x14ac:dyDescent="0.2">
      <c r="A3840">
        <v>3839</v>
      </c>
      <c r="B3840">
        <v>49</v>
      </c>
      <c r="C3840">
        <v>32.9497133923918</v>
      </c>
      <c r="D3840">
        <v>92</v>
      </c>
    </row>
    <row r="3841" spans="1:4" x14ac:dyDescent="0.2">
      <c r="A3841">
        <v>3840</v>
      </c>
      <c r="B3841">
        <v>13</v>
      </c>
      <c r="C3841">
        <v>32.953894243292503</v>
      </c>
      <c r="D3841">
        <v>92</v>
      </c>
    </row>
    <row r="3842" spans="1:4" x14ac:dyDescent="0.2">
      <c r="A3842">
        <v>3841</v>
      </c>
      <c r="B3842">
        <v>16</v>
      </c>
      <c r="C3842">
        <v>32.948697916666603</v>
      </c>
      <c r="D3842">
        <v>92</v>
      </c>
    </row>
    <row r="3843" spans="1:4" x14ac:dyDescent="0.2">
      <c r="A3843">
        <v>3842</v>
      </c>
      <c r="B3843">
        <v>26</v>
      </c>
      <c r="C3843">
        <v>32.944285342358697</v>
      </c>
      <c r="D3843">
        <v>92</v>
      </c>
    </row>
    <row r="3844" spans="1:4" x14ac:dyDescent="0.2">
      <c r="A3844">
        <v>3843</v>
      </c>
      <c r="B3844">
        <v>34</v>
      </c>
      <c r="C3844">
        <v>32.942477876106103</v>
      </c>
      <c r="D3844">
        <v>92</v>
      </c>
    </row>
    <row r="3845" spans="1:4" x14ac:dyDescent="0.2">
      <c r="A3845">
        <v>3844</v>
      </c>
      <c r="B3845">
        <v>43</v>
      </c>
      <c r="C3845">
        <v>32.942753057507097</v>
      </c>
      <c r="D3845">
        <v>92</v>
      </c>
    </row>
    <row r="3846" spans="1:4" x14ac:dyDescent="0.2">
      <c r="A3846">
        <v>3845</v>
      </c>
      <c r="B3846">
        <v>66</v>
      </c>
      <c r="C3846">
        <v>32.945369406867798</v>
      </c>
      <c r="D3846">
        <v>92</v>
      </c>
    </row>
    <row r="3847" spans="1:4" x14ac:dyDescent="0.2">
      <c r="A3847">
        <v>3846</v>
      </c>
      <c r="B3847">
        <v>65</v>
      </c>
      <c r="C3847">
        <v>32.953966189856899</v>
      </c>
      <c r="D3847">
        <v>92</v>
      </c>
    </row>
    <row r="3848" spans="1:4" x14ac:dyDescent="0.2">
      <c r="A3848">
        <v>3847</v>
      </c>
      <c r="B3848">
        <v>30</v>
      </c>
      <c r="C3848">
        <v>32.962298491939599</v>
      </c>
      <c r="D3848">
        <v>92</v>
      </c>
    </row>
    <row r="3849" spans="1:4" x14ac:dyDescent="0.2">
      <c r="A3849">
        <v>3848</v>
      </c>
      <c r="B3849">
        <v>45</v>
      </c>
      <c r="C3849">
        <v>32.961528463737899</v>
      </c>
      <c r="D3849">
        <v>92</v>
      </c>
    </row>
    <row r="3850" spans="1:4" x14ac:dyDescent="0.2">
      <c r="A3850">
        <v>3849</v>
      </c>
      <c r="B3850">
        <v>11</v>
      </c>
      <c r="C3850">
        <v>32.964656964656903</v>
      </c>
      <c r="D3850">
        <v>92</v>
      </c>
    </row>
    <row r="3851" spans="1:4" x14ac:dyDescent="0.2">
      <c r="A3851">
        <v>3850</v>
      </c>
      <c r="B3851">
        <v>31</v>
      </c>
      <c r="C3851">
        <v>32.958950376721198</v>
      </c>
      <c r="D3851">
        <v>92</v>
      </c>
    </row>
    <row r="3852" spans="1:4" x14ac:dyDescent="0.2">
      <c r="A3852">
        <v>3851</v>
      </c>
      <c r="B3852">
        <v>38</v>
      </c>
      <c r="C3852">
        <v>32.9584415584415</v>
      </c>
      <c r="D3852">
        <v>92</v>
      </c>
    </row>
    <row r="3853" spans="1:4" x14ac:dyDescent="0.2">
      <c r="A3853">
        <v>3852</v>
      </c>
      <c r="B3853">
        <v>15</v>
      </c>
      <c r="C3853">
        <v>32.959750714100203</v>
      </c>
      <c r="D3853">
        <v>92</v>
      </c>
    </row>
    <row r="3854" spans="1:4" x14ac:dyDescent="0.2">
      <c r="A3854">
        <v>3853</v>
      </c>
      <c r="B3854">
        <v>36</v>
      </c>
      <c r="C3854">
        <v>32.955088265835897</v>
      </c>
      <c r="D3854">
        <v>92</v>
      </c>
    </row>
    <row r="3855" spans="1:4" x14ac:dyDescent="0.2">
      <c r="A3855">
        <v>3854</v>
      </c>
      <c r="B3855">
        <v>44</v>
      </c>
      <c r="C3855">
        <v>32.955878536205503</v>
      </c>
      <c r="D3855">
        <v>92</v>
      </c>
    </row>
    <row r="3856" spans="1:4" x14ac:dyDescent="0.2">
      <c r="A3856">
        <v>3855</v>
      </c>
      <c r="B3856">
        <v>34</v>
      </c>
      <c r="C3856">
        <v>32.958744161909699</v>
      </c>
      <c r="D3856">
        <v>92</v>
      </c>
    </row>
    <row r="3857" spans="1:4" x14ac:dyDescent="0.2">
      <c r="A3857">
        <v>3856</v>
      </c>
      <c r="B3857">
        <v>31</v>
      </c>
      <c r="C3857">
        <v>32.959014267185403</v>
      </c>
      <c r="D3857">
        <v>92</v>
      </c>
    </row>
    <row r="3858" spans="1:4" x14ac:dyDescent="0.2">
      <c r="A3858">
        <v>3857</v>
      </c>
      <c r="B3858">
        <v>26</v>
      </c>
      <c r="C3858">
        <v>32.958506224066298</v>
      </c>
      <c r="D3858">
        <v>92</v>
      </c>
    </row>
    <row r="3859" spans="1:4" x14ac:dyDescent="0.2">
      <c r="A3859">
        <v>3858</v>
      </c>
      <c r="B3859">
        <v>52</v>
      </c>
      <c r="C3859">
        <v>32.956702100077699</v>
      </c>
      <c r="D3859">
        <v>92</v>
      </c>
    </row>
    <row r="3860" spans="1:4" x14ac:dyDescent="0.2">
      <c r="A3860">
        <v>3859</v>
      </c>
      <c r="B3860">
        <v>13</v>
      </c>
      <c r="C3860">
        <v>32.961638154484099</v>
      </c>
      <c r="D3860">
        <v>92</v>
      </c>
    </row>
    <row r="3861" spans="1:4" x14ac:dyDescent="0.2">
      <c r="A3861">
        <v>3860</v>
      </c>
      <c r="B3861">
        <v>20</v>
      </c>
      <c r="C3861">
        <v>32.956465405545401</v>
      </c>
      <c r="D3861">
        <v>92</v>
      </c>
    </row>
    <row r="3862" spans="1:4" x14ac:dyDescent="0.2">
      <c r="A3862">
        <v>3861</v>
      </c>
      <c r="B3862">
        <v>34</v>
      </c>
      <c r="C3862">
        <v>32.953108808290096</v>
      </c>
      <c r="D3862">
        <v>92</v>
      </c>
    </row>
    <row r="3863" spans="1:4" x14ac:dyDescent="0.2">
      <c r="A3863">
        <v>3862</v>
      </c>
      <c r="B3863">
        <v>77</v>
      </c>
      <c r="C3863">
        <v>32.953379953379901</v>
      </c>
      <c r="D3863">
        <v>92</v>
      </c>
    </row>
    <row r="3864" spans="1:4" x14ac:dyDescent="0.2">
      <c r="A3864">
        <v>3863</v>
      </c>
      <c r="B3864">
        <v>40</v>
      </c>
      <c r="C3864">
        <v>32.9647850854479</v>
      </c>
      <c r="D3864">
        <v>92</v>
      </c>
    </row>
    <row r="3865" spans="1:4" x14ac:dyDescent="0.2">
      <c r="A3865">
        <v>3864</v>
      </c>
      <c r="B3865">
        <v>41</v>
      </c>
      <c r="C3865">
        <v>32.9666062645612</v>
      </c>
      <c r="D3865">
        <v>92</v>
      </c>
    </row>
    <row r="3866" spans="1:4" x14ac:dyDescent="0.2">
      <c r="A3866">
        <v>3865</v>
      </c>
      <c r="B3866">
        <v>15</v>
      </c>
      <c r="C3866">
        <v>32.968685300207</v>
      </c>
      <c r="D3866">
        <v>92</v>
      </c>
    </row>
    <row r="3867" spans="1:4" x14ac:dyDescent="0.2">
      <c r="A3867">
        <v>3866</v>
      </c>
      <c r="B3867">
        <v>34</v>
      </c>
      <c r="C3867">
        <v>32.964036222509698</v>
      </c>
      <c r="D3867">
        <v>92</v>
      </c>
    </row>
    <row r="3868" spans="1:4" x14ac:dyDescent="0.2">
      <c r="A3868">
        <v>3867</v>
      </c>
      <c r="B3868">
        <v>9</v>
      </c>
      <c r="C3868">
        <v>32.964304190377597</v>
      </c>
      <c r="D3868">
        <v>92</v>
      </c>
    </row>
    <row r="3869" spans="1:4" x14ac:dyDescent="0.2">
      <c r="A3869">
        <v>3868</v>
      </c>
      <c r="B3869">
        <v>36</v>
      </c>
      <c r="C3869">
        <v>32.9581070597362</v>
      </c>
      <c r="D3869">
        <v>92</v>
      </c>
    </row>
    <row r="3870" spans="1:4" x14ac:dyDescent="0.2">
      <c r="A3870">
        <v>3869</v>
      </c>
      <c r="B3870">
        <v>37</v>
      </c>
      <c r="C3870">
        <v>32.958893485005099</v>
      </c>
      <c r="D3870">
        <v>92</v>
      </c>
    </row>
    <row r="3871" spans="1:4" x14ac:dyDescent="0.2">
      <c r="A3871">
        <v>3870</v>
      </c>
      <c r="B3871">
        <v>42</v>
      </c>
      <c r="C3871">
        <v>32.959937968467301</v>
      </c>
      <c r="D3871">
        <v>92</v>
      </c>
    </row>
    <row r="3872" spans="1:4" x14ac:dyDescent="0.2">
      <c r="A3872">
        <v>3871</v>
      </c>
      <c r="B3872">
        <v>13</v>
      </c>
      <c r="C3872">
        <v>32.9622739018087</v>
      </c>
      <c r="D3872">
        <v>92</v>
      </c>
    </row>
    <row r="3873" spans="1:4" x14ac:dyDescent="0.2">
      <c r="A3873">
        <v>3872</v>
      </c>
      <c r="B3873">
        <v>42</v>
      </c>
      <c r="C3873">
        <v>32.957117024024797</v>
      </c>
      <c r="D3873">
        <v>92</v>
      </c>
    </row>
    <row r="3874" spans="1:4" x14ac:dyDescent="0.2">
      <c r="A3874">
        <v>3873</v>
      </c>
      <c r="B3874">
        <v>22</v>
      </c>
      <c r="C3874">
        <v>32.9594524793388</v>
      </c>
      <c r="D3874">
        <v>92</v>
      </c>
    </row>
    <row r="3875" spans="1:4" x14ac:dyDescent="0.2">
      <c r="A3875">
        <v>3874</v>
      </c>
      <c r="B3875">
        <v>47</v>
      </c>
      <c r="C3875">
        <v>32.956622773044103</v>
      </c>
      <c r="D3875">
        <v>92</v>
      </c>
    </row>
    <row r="3876" spans="1:4" x14ac:dyDescent="0.2">
      <c r="A3876">
        <v>3875</v>
      </c>
      <c r="B3876">
        <v>40</v>
      </c>
      <c r="C3876">
        <v>32.960247805885302</v>
      </c>
      <c r="D3876">
        <v>92</v>
      </c>
    </row>
    <row r="3877" spans="1:4" x14ac:dyDescent="0.2">
      <c r="A3877">
        <v>3876</v>
      </c>
      <c r="B3877">
        <v>63</v>
      </c>
      <c r="C3877">
        <v>32.962064516128997</v>
      </c>
      <c r="D3877">
        <v>92</v>
      </c>
    </row>
    <row r="3878" spans="1:4" x14ac:dyDescent="0.2">
      <c r="A3878">
        <v>3877</v>
      </c>
      <c r="B3878">
        <v>25</v>
      </c>
      <c r="C3878">
        <v>32.969814241485999</v>
      </c>
      <c r="D3878">
        <v>92</v>
      </c>
    </row>
    <row r="3879" spans="1:4" x14ac:dyDescent="0.2">
      <c r="A3879">
        <v>3878</v>
      </c>
      <c r="B3879">
        <v>22</v>
      </c>
      <c r="C3879">
        <v>32.967758576218699</v>
      </c>
      <c r="D3879">
        <v>92</v>
      </c>
    </row>
    <row r="3880" spans="1:4" x14ac:dyDescent="0.2">
      <c r="A3880">
        <v>3879</v>
      </c>
      <c r="B3880">
        <v>45</v>
      </c>
      <c r="C3880">
        <v>32.964930376482698</v>
      </c>
      <c r="D3880">
        <v>92</v>
      </c>
    </row>
    <row r="3881" spans="1:4" x14ac:dyDescent="0.2">
      <c r="A3881">
        <v>3880</v>
      </c>
      <c r="B3881">
        <v>30</v>
      </c>
      <c r="C3881">
        <v>32.968032998195397</v>
      </c>
      <c r="D3881">
        <v>92</v>
      </c>
    </row>
    <row r="3882" spans="1:4" x14ac:dyDescent="0.2">
      <c r="A3882">
        <v>3881</v>
      </c>
      <c r="B3882">
        <v>25</v>
      </c>
      <c r="C3882">
        <v>32.967268041237098</v>
      </c>
      <c r="D3882">
        <v>92</v>
      </c>
    </row>
    <row r="3883" spans="1:4" x14ac:dyDescent="0.2">
      <c r="A3883">
        <v>3882</v>
      </c>
      <c r="B3883">
        <v>9</v>
      </c>
      <c r="C3883">
        <v>32.965215150734302</v>
      </c>
      <c r="D3883">
        <v>92</v>
      </c>
    </row>
    <row r="3884" spans="1:4" x14ac:dyDescent="0.2">
      <c r="A3884">
        <v>3883</v>
      </c>
      <c r="B3884">
        <v>33</v>
      </c>
      <c r="C3884">
        <v>32.959041731066399</v>
      </c>
      <c r="D3884">
        <v>92</v>
      </c>
    </row>
    <row r="3885" spans="1:4" x14ac:dyDescent="0.2">
      <c r="A3885">
        <v>3884</v>
      </c>
      <c r="B3885">
        <v>66</v>
      </c>
      <c r="C3885">
        <v>32.959052279165597</v>
      </c>
      <c r="D3885">
        <v>92</v>
      </c>
    </row>
    <row r="3886" spans="1:4" x14ac:dyDescent="0.2">
      <c r="A3886">
        <v>3885</v>
      </c>
      <c r="B3886">
        <v>32</v>
      </c>
      <c r="C3886">
        <v>32.967559217301698</v>
      </c>
      <c r="D3886">
        <v>92</v>
      </c>
    </row>
    <row r="3887" spans="1:4" x14ac:dyDescent="0.2">
      <c r="A3887">
        <v>3886</v>
      </c>
      <c r="B3887">
        <v>37</v>
      </c>
      <c r="C3887">
        <v>32.967310167310103</v>
      </c>
      <c r="D3887">
        <v>92</v>
      </c>
    </row>
    <row r="3888" spans="1:4" x14ac:dyDescent="0.2">
      <c r="A3888">
        <v>3887</v>
      </c>
      <c r="B3888">
        <v>52</v>
      </c>
      <c r="C3888">
        <v>32.9683479155944</v>
      </c>
      <c r="D3888">
        <v>92</v>
      </c>
    </row>
    <row r="3889" spans="1:4" x14ac:dyDescent="0.2">
      <c r="A3889">
        <v>3888</v>
      </c>
      <c r="B3889">
        <v>29</v>
      </c>
      <c r="C3889">
        <v>32.973244147157097</v>
      </c>
      <c r="D3889">
        <v>92</v>
      </c>
    </row>
    <row r="3890" spans="1:4" x14ac:dyDescent="0.2">
      <c r="A3890">
        <v>3889</v>
      </c>
      <c r="B3890">
        <v>81</v>
      </c>
      <c r="C3890">
        <v>32.9722222222222</v>
      </c>
      <c r="D3890">
        <v>92</v>
      </c>
    </row>
    <row r="3891" spans="1:4" x14ac:dyDescent="0.2">
      <c r="A3891">
        <v>3890</v>
      </c>
      <c r="B3891">
        <v>52</v>
      </c>
      <c r="C3891">
        <v>32.984571869375102</v>
      </c>
      <c r="D3891">
        <v>92</v>
      </c>
    </row>
    <row r="3892" spans="1:4" x14ac:dyDescent="0.2">
      <c r="A3892">
        <v>3891</v>
      </c>
      <c r="B3892">
        <v>60</v>
      </c>
      <c r="C3892">
        <v>32.989460154241598</v>
      </c>
      <c r="D3892">
        <v>92</v>
      </c>
    </row>
    <row r="3893" spans="1:4" x14ac:dyDescent="0.2">
      <c r="A3893">
        <v>3892</v>
      </c>
      <c r="B3893">
        <v>18</v>
      </c>
      <c r="C3893">
        <v>32.996401953225302</v>
      </c>
      <c r="D3893">
        <v>92</v>
      </c>
    </row>
    <row r="3894" spans="1:4" x14ac:dyDescent="0.2">
      <c r="A3894">
        <v>3893</v>
      </c>
      <c r="B3894">
        <v>44</v>
      </c>
      <c r="C3894">
        <v>32.992548818088302</v>
      </c>
      <c r="D3894">
        <v>92</v>
      </c>
    </row>
    <row r="3895" spans="1:4" x14ac:dyDescent="0.2">
      <c r="A3895">
        <v>3894</v>
      </c>
      <c r="B3895">
        <v>58</v>
      </c>
      <c r="C3895">
        <v>32.995376316465403</v>
      </c>
      <c r="D3895">
        <v>92</v>
      </c>
    </row>
    <row r="3896" spans="1:4" x14ac:dyDescent="0.2">
      <c r="A3896">
        <v>3895</v>
      </c>
      <c r="B3896">
        <v>14</v>
      </c>
      <c r="C3896">
        <v>33.001797637390801</v>
      </c>
      <c r="D3896">
        <v>92</v>
      </c>
    </row>
    <row r="3897" spans="1:4" x14ac:dyDescent="0.2">
      <c r="A3897">
        <v>3896</v>
      </c>
      <c r="B3897">
        <v>37</v>
      </c>
      <c r="C3897">
        <v>32.996919127086002</v>
      </c>
      <c r="D3897">
        <v>92</v>
      </c>
    </row>
    <row r="3898" spans="1:4" x14ac:dyDescent="0.2">
      <c r="A3898">
        <v>3897</v>
      </c>
      <c r="B3898">
        <v>44</v>
      </c>
      <c r="C3898">
        <v>32.997946611909597</v>
      </c>
      <c r="D3898">
        <v>92</v>
      </c>
    </row>
    <row r="3899" spans="1:4" x14ac:dyDescent="0.2">
      <c r="A3899">
        <v>3898</v>
      </c>
      <c r="B3899">
        <v>17</v>
      </c>
      <c r="C3899">
        <v>33.000769822940697</v>
      </c>
      <c r="D3899">
        <v>92</v>
      </c>
    </row>
    <row r="3900" spans="1:4" x14ac:dyDescent="0.2">
      <c r="A3900">
        <v>3899</v>
      </c>
      <c r="B3900">
        <v>23</v>
      </c>
      <c r="C3900">
        <v>32.996664956387797</v>
      </c>
      <c r="D3900">
        <v>92</v>
      </c>
    </row>
    <row r="3901" spans="1:4" x14ac:dyDescent="0.2">
      <c r="A3901">
        <v>3900</v>
      </c>
      <c r="B3901">
        <v>34</v>
      </c>
      <c r="C3901">
        <v>32.994101051551603</v>
      </c>
      <c r="D3901">
        <v>92</v>
      </c>
    </row>
    <row r="3902" spans="1:4" x14ac:dyDescent="0.2">
      <c r="A3902">
        <v>3901</v>
      </c>
      <c r="B3902">
        <v>29</v>
      </c>
      <c r="C3902">
        <v>32.994358974358903</v>
      </c>
      <c r="D3902">
        <v>92</v>
      </c>
    </row>
    <row r="3903" spans="1:4" x14ac:dyDescent="0.2">
      <c r="A3903">
        <v>3902</v>
      </c>
      <c r="B3903">
        <v>22</v>
      </c>
      <c r="C3903">
        <v>32.993335042296799</v>
      </c>
      <c r="D3903">
        <v>92</v>
      </c>
    </row>
    <row r="3904" spans="1:4" x14ac:dyDescent="0.2">
      <c r="A3904">
        <v>3903</v>
      </c>
      <c r="B3904">
        <v>54</v>
      </c>
      <c r="C3904">
        <v>32.990517683239297</v>
      </c>
      <c r="D3904">
        <v>92</v>
      </c>
    </row>
    <row r="3905" spans="1:4" x14ac:dyDescent="0.2">
      <c r="A3905">
        <v>3904</v>
      </c>
      <c r="B3905">
        <v>26</v>
      </c>
      <c r="C3905">
        <v>32.995900589290201</v>
      </c>
      <c r="D3905">
        <v>92</v>
      </c>
    </row>
    <row r="3906" spans="1:4" x14ac:dyDescent="0.2">
      <c r="A3906">
        <v>3905</v>
      </c>
      <c r="B3906">
        <v>40</v>
      </c>
      <c r="C3906">
        <v>32.994108606557297</v>
      </c>
      <c r="D3906">
        <v>92</v>
      </c>
    </row>
    <row r="3907" spans="1:4" x14ac:dyDescent="0.2">
      <c r="A3907">
        <v>3906</v>
      </c>
      <c r="B3907">
        <v>29</v>
      </c>
      <c r="C3907">
        <v>32.995902688860397</v>
      </c>
      <c r="D3907">
        <v>92</v>
      </c>
    </row>
    <row r="3908" spans="1:4" x14ac:dyDescent="0.2">
      <c r="A3908">
        <v>3907</v>
      </c>
      <c r="B3908">
        <v>22</v>
      </c>
      <c r="C3908">
        <v>32.994879672299</v>
      </c>
      <c r="D3908">
        <v>92</v>
      </c>
    </row>
    <row r="3909" spans="1:4" x14ac:dyDescent="0.2">
      <c r="A3909">
        <v>3908</v>
      </c>
      <c r="B3909">
        <v>23</v>
      </c>
      <c r="C3909">
        <v>32.992065523419498</v>
      </c>
      <c r="D3909">
        <v>92</v>
      </c>
    </row>
    <row r="3910" spans="1:4" x14ac:dyDescent="0.2">
      <c r="A3910">
        <v>3909</v>
      </c>
      <c r="B3910">
        <v>37</v>
      </c>
      <c r="C3910">
        <v>32.989508700102299</v>
      </c>
      <c r="D3910">
        <v>92</v>
      </c>
    </row>
    <row r="3911" spans="1:4" x14ac:dyDescent="0.2">
      <c r="A3911">
        <v>3910</v>
      </c>
      <c r="B3911">
        <v>55</v>
      </c>
      <c r="C3911">
        <v>32.990534663596797</v>
      </c>
      <c r="D3911">
        <v>92</v>
      </c>
    </row>
    <row r="3912" spans="1:4" x14ac:dyDescent="0.2">
      <c r="A3912">
        <v>3911</v>
      </c>
      <c r="B3912">
        <v>56</v>
      </c>
      <c r="C3912">
        <v>32.996163682864399</v>
      </c>
      <c r="D3912">
        <v>92</v>
      </c>
    </row>
    <row r="3913" spans="1:4" x14ac:dyDescent="0.2">
      <c r="A3913">
        <v>3912</v>
      </c>
      <c r="B3913">
        <v>30</v>
      </c>
      <c r="C3913">
        <v>33.002045512656601</v>
      </c>
      <c r="D3913">
        <v>92</v>
      </c>
    </row>
    <row r="3914" spans="1:4" x14ac:dyDescent="0.2">
      <c r="A3914">
        <v>3913</v>
      </c>
      <c r="B3914">
        <v>19</v>
      </c>
      <c r="C3914">
        <v>33.001278118609399</v>
      </c>
      <c r="D3914">
        <v>92</v>
      </c>
    </row>
    <row r="3915" spans="1:4" x14ac:dyDescent="0.2">
      <c r="A3915">
        <v>3914</v>
      </c>
      <c r="B3915">
        <v>9</v>
      </c>
      <c r="C3915">
        <v>32.997699974444103</v>
      </c>
      <c r="D3915">
        <v>92</v>
      </c>
    </row>
    <row r="3916" spans="1:4" x14ac:dyDescent="0.2">
      <c r="A3916">
        <v>3915</v>
      </c>
      <c r="B3916">
        <v>31</v>
      </c>
      <c r="C3916">
        <v>32.991568727644299</v>
      </c>
      <c r="D3916">
        <v>92</v>
      </c>
    </row>
    <row r="3917" spans="1:4" x14ac:dyDescent="0.2">
      <c r="A3917">
        <v>3916</v>
      </c>
      <c r="B3917">
        <v>29</v>
      </c>
      <c r="C3917">
        <v>32.991060025542701</v>
      </c>
      <c r="D3917">
        <v>92</v>
      </c>
    </row>
    <row r="3918" spans="1:4" x14ac:dyDescent="0.2">
      <c r="A3918">
        <v>3917</v>
      </c>
      <c r="B3918">
        <v>40</v>
      </c>
      <c r="C3918">
        <v>32.990040858018297</v>
      </c>
      <c r="D3918">
        <v>92</v>
      </c>
    </row>
    <row r="3919" spans="1:4" x14ac:dyDescent="0.2">
      <c r="A3919">
        <v>3918</v>
      </c>
      <c r="B3919">
        <v>26</v>
      </c>
      <c r="C3919">
        <v>32.9918304825121</v>
      </c>
      <c r="D3919">
        <v>92</v>
      </c>
    </row>
    <row r="3920" spans="1:4" x14ac:dyDescent="0.2">
      <c r="A3920">
        <v>3919</v>
      </c>
      <c r="B3920">
        <v>31</v>
      </c>
      <c r="C3920">
        <v>32.990045941806997</v>
      </c>
      <c r="D3920">
        <v>92</v>
      </c>
    </row>
    <row r="3921" spans="1:4" x14ac:dyDescent="0.2">
      <c r="A3921">
        <v>3920</v>
      </c>
      <c r="B3921">
        <v>39</v>
      </c>
      <c r="C3921">
        <v>32.989538147486599</v>
      </c>
      <c r="D3921">
        <v>92</v>
      </c>
    </row>
    <row r="3922" spans="1:4" x14ac:dyDescent="0.2">
      <c r="A3922">
        <v>3921</v>
      </c>
      <c r="B3922">
        <v>33</v>
      </c>
      <c r="C3922">
        <v>32.991071428571402</v>
      </c>
      <c r="D3922">
        <v>92</v>
      </c>
    </row>
    <row r="3923" spans="1:4" x14ac:dyDescent="0.2">
      <c r="A3923">
        <v>3922</v>
      </c>
      <c r="B3923">
        <v>40</v>
      </c>
      <c r="C3923">
        <v>32.991073705687299</v>
      </c>
      <c r="D3923">
        <v>92</v>
      </c>
    </row>
    <row r="3924" spans="1:4" x14ac:dyDescent="0.2">
      <c r="A3924">
        <v>3923</v>
      </c>
      <c r="B3924">
        <v>22</v>
      </c>
      <c r="C3924">
        <v>32.992860785313603</v>
      </c>
      <c r="D3924">
        <v>92</v>
      </c>
    </row>
    <row r="3925" spans="1:4" x14ac:dyDescent="0.2">
      <c r="A3925">
        <v>3924</v>
      </c>
      <c r="B3925">
        <v>30</v>
      </c>
      <c r="C3925">
        <v>32.990058628600501</v>
      </c>
      <c r="D3925">
        <v>92</v>
      </c>
    </row>
    <row r="3926" spans="1:4" x14ac:dyDescent="0.2">
      <c r="A3926">
        <v>3925</v>
      </c>
      <c r="B3926">
        <v>37</v>
      </c>
      <c r="C3926">
        <v>32.989296636085598</v>
      </c>
      <c r="D3926">
        <v>92</v>
      </c>
    </row>
    <row r="3927" spans="1:4" x14ac:dyDescent="0.2">
      <c r="A3927">
        <v>3926</v>
      </c>
      <c r="B3927">
        <v>47</v>
      </c>
      <c r="C3927">
        <v>32.990318471337503</v>
      </c>
      <c r="D3927">
        <v>92</v>
      </c>
    </row>
    <row r="3928" spans="1:4" x14ac:dyDescent="0.2">
      <c r="A3928">
        <v>3927</v>
      </c>
      <c r="B3928">
        <v>65</v>
      </c>
      <c r="C3928">
        <v>32.993886907794099</v>
      </c>
      <c r="D3928">
        <v>92</v>
      </c>
    </row>
    <row r="3929" spans="1:4" x14ac:dyDescent="0.2">
      <c r="A3929">
        <v>3928</v>
      </c>
      <c r="B3929">
        <v>35</v>
      </c>
      <c r="C3929">
        <v>33.002037178507699</v>
      </c>
      <c r="D3929">
        <v>92</v>
      </c>
    </row>
    <row r="3930" spans="1:4" x14ac:dyDescent="0.2">
      <c r="A3930">
        <v>3929</v>
      </c>
      <c r="B3930">
        <v>32</v>
      </c>
      <c r="C3930">
        <v>33.002545824847203</v>
      </c>
      <c r="D3930">
        <v>92</v>
      </c>
    </row>
    <row r="3931" spans="1:4" x14ac:dyDescent="0.2">
      <c r="A3931">
        <v>3930</v>
      </c>
      <c r="B3931">
        <v>28</v>
      </c>
      <c r="C3931">
        <v>33.002290659200803</v>
      </c>
      <c r="D3931">
        <v>92</v>
      </c>
    </row>
    <row r="3932" spans="1:4" x14ac:dyDescent="0.2">
      <c r="A3932">
        <v>3931</v>
      </c>
      <c r="B3932">
        <v>25</v>
      </c>
      <c r="C3932">
        <v>33.001017811704799</v>
      </c>
      <c r="D3932">
        <v>92</v>
      </c>
    </row>
    <row r="3933" spans="1:4" x14ac:dyDescent="0.2">
      <c r="A3933">
        <v>3932</v>
      </c>
      <c r="B3933">
        <v>46</v>
      </c>
      <c r="C3933">
        <v>32.998982447214402</v>
      </c>
      <c r="D3933">
        <v>92</v>
      </c>
    </row>
    <row r="3934" spans="1:4" x14ac:dyDescent="0.2">
      <c r="A3934">
        <v>3933</v>
      </c>
      <c r="B3934">
        <v>51</v>
      </c>
      <c r="C3934">
        <v>33.002288911495398</v>
      </c>
      <c r="D3934">
        <v>92</v>
      </c>
    </row>
    <row r="3935" spans="1:4" x14ac:dyDescent="0.2">
      <c r="A3935">
        <v>3934</v>
      </c>
      <c r="B3935">
        <v>30</v>
      </c>
      <c r="C3935">
        <v>33.006864988558299</v>
      </c>
      <c r="D3935">
        <v>92</v>
      </c>
    </row>
    <row r="3936" spans="1:4" x14ac:dyDescent="0.2">
      <c r="A3936">
        <v>3935</v>
      </c>
      <c r="B3936">
        <v>31</v>
      </c>
      <c r="C3936">
        <v>33.006100660904899</v>
      </c>
      <c r="D3936">
        <v>92</v>
      </c>
    </row>
    <row r="3937" spans="1:4" x14ac:dyDescent="0.2">
      <c r="A3937">
        <v>3936</v>
      </c>
      <c r="B3937">
        <v>41</v>
      </c>
      <c r="C3937">
        <v>33.005590851334098</v>
      </c>
      <c r="D3937">
        <v>92</v>
      </c>
    </row>
    <row r="3938" spans="1:4" x14ac:dyDescent="0.2">
      <c r="A3938">
        <v>3937</v>
      </c>
      <c r="B3938">
        <v>8</v>
      </c>
      <c r="C3938">
        <v>33.007621951219498</v>
      </c>
      <c r="D3938">
        <v>92</v>
      </c>
    </row>
    <row r="3939" spans="1:4" x14ac:dyDescent="0.2">
      <c r="A3939">
        <v>3938</v>
      </c>
      <c r="B3939">
        <v>31</v>
      </c>
      <c r="C3939">
        <v>33.001270002539997</v>
      </c>
      <c r="D3939">
        <v>92</v>
      </c>
    </row>
    <row r="3940" spans="1:4" x14ac:dyDescent="0.2">
      <c r="A3940">
        <v>3939</v>
      </c>
      <c r="B3940">
        <v>20</v>
      </c>
      <c r="C3940">
        <v>33.000761808024301</v>
      </c>
      <c r="D3940">
        <v>92</v>
      </c>
    </row>
    <row r="3941" spans="1:4" x14ac:dyDescent="0.2">
      <c r="A3941">
        <v>3940</v>
      </c>
      <c r="B3941">
        <v>60</v>
      </c>
      <c r="C3941">
        <v>32.997461284589903</v>
      </c>
      <c r="D3941">
        <v>92</v>
      </c>
    </row>
    <row r="3942" spans="1:4" x14ac:dyDescent="0.2">
      <c r="A3942">
        <v>3941</v>
      </c>
      <c r="B3942">
        <v>52</v>
      </c>
      <c r="C3942">
        <v>33.004314720812097</v>
      </c>
      <c r="D3942">
        <v>92</v>
      </c>
    </row>
    <row r="3943" spans="1:4" x14ac:dyDescent="0.2">
      <c r="A3943">
        <v>3942</v>
      </c>
      <c r="B3943">
        <v>43</v>
      </c>
      <c r="C3943">
        <v>33.0091347373763</v>
      </c>
      <c r="D3943">
        <v>92</v>
      </c>
    </row>
    <row r="3944" spans="1:4" x14ac:dyDescent="0.2">
      <c r="A3944">
        <v>3943</v>
      </c>
      <c r="B3944">
        <v>26</v>
      </c>
      <c r="C3944">
        <v>33.011669203449998</v>
      </c>
      <c r="D3944">
        <v>92</v>
      </c>
    </row>
    <row r="3945" spans="1:4" x14ac:dyDescent="0.2">
      <c r="A3945">
        <v>3944</v>
      </c>
      <c r="B3945">
        <v>31</v>
      </c>
      <c r="C3945">
        <v>33.009890945980203</v>
      </c>
      <c r="D3945">
        <v>92</v>
      </c>
    </row>
    <row r="3946" spans="1:4" x14ac:dyDescent="0.2">
      <c r="A3946">
        <v>3945</v>
      </c>
      <c r="B3946">
        <v>18</v>
      </c>
      <c r="C3946">
        <v>33.009381338742301</v>
      </c>
      <c r="D3946">
        <v>92</v>
      </c>
    </row>
    <row r="3947" spans="1:4" x14ac:dyDescent="0.2">
      <c r="A3947">
        <v>3946</v>
      </c>
      <c r="B3947">
        <v>60</v>
      </c>
      <c r="C3947">
        <v>33.005576679340898</v>
      </c>
      <c r="D3947">
        <v>92</v>
      </c>
    </row>
    <row r="3948" spans="1:4" x14ac:dyDescent="0.2">
      <c r="A3948">
        <v>3947</v>
      </c>
      <c r="B3948">
        <v>34</v>
      </c>
      <c r="C3948">
        <v>33.012417638114499</v>
      </c>
      <c r="D3948">
        <v>92</v>
      </c>
    </row>
    <row r="3949" spans="1:4" x14ac:dyDescent="0.2">
      <c r="A3949">
        <v>3948</v>
      </c>
      <c r="B3949">
        <v>22</v>
      </c>
      <c r="C3949">
        <v>33.0126678489992</v>
      </c>
      <c r="D3949">
        <v>92</v>
      </c>
    </row>
    <row r="3950" spans="1:4" x14ac:dyDescent="0.2">
      <c r="A3950">
        <v>3949</v>
      </c>
      <c r="B3950">
        <v>19</v>
      </c>
      <c r="C3950">
        <v>33.009878419452797</v>
      </c>
      <c r="D3950">
        <v>92</v>
      </c>
    </row>
    <row r="3951" spans="1:4" x14ac:dyDescent="0.2">
      <c r="A3951">
        <v>3950</v>
      </c>
      <c r="B3951">
        <v>43</v>
      </c>
      <c r="C3951">
        <v>33.006330716637102</v>
      </c>
      <c r="D3951">
        <v>92</v>
      </c>
    </row>
    <row r="3952" spans="1:4" x14ac:dyDescent="0.2">
      <c r="A3952">
        <v>3951</v>
      </c>
      <c r="B3952">
        <v>21</v>
      </c>
      <c r="C3952">
        <v>33.008860759493601</v>
      </c>
      <c r="D3952">
        <v>92</v>
      </c>
    </row>
    <row r="3953" spans="1:4" x14ac:dyDescent="0.2">
      <c r="A3953">
        <v>3952</v>
      </c>
      <c r="B3953">
        <v>50</v>
      </c>
      <c r="C3953">
        <v>33.005821311060402</v>
      </c>
      <c r="D3953">
        <v>92</v>
      </c>
    </row>
    <row r="3954" spans="1:4" x14ac:dyDescent="0.2">
      <c r="A3954">
        <v>3953</v>
      </c>
      <c r="B3954">
        <v>53</v>
      </c>
      <c r="C3954">
        <v>33.010121457489802</v>
      </c>
      <c r="D3954">
        <v>92</v>
      </c>
    </row>
    <row r="3955" spans="1:4" x14ac:dyDescent="0.2">
      <c r="A3955">
        <v>3954</v>
      </c>
      <c r="B3955">
        <v>15</v>
      </c>
      <c r="C3955">
        <v>33.015178345560301</v>
      </c>
      <c r="D3955">
        <v>92</v>
      </c>
    </row>
    <row r="3956" spans="1:4" x14ac:dyDescent="0.2">
      <c r="A3956">
        <v>3955</v>
      </c>
      <c r="B3956">
        <v>24</v>
      </c>
      <c r="C3956">
        <v>33.010622154779902</v>
      </c>
      <c r="D3956">
        <v>92</v>
      </c>
    </row>
    <row r="3957" spans="1:4" x14ac:dyDescent="0.2">
      <c r="A3957">
        <v>3956</v>
      </c>
      <c r="B3957">
        <v>51</v>
      </c>
      <c r="C3957">
        <v>33.008343868520797</v>
      </c>
      <c r="D3957">
        <v>92</v>
      </c>
    </row>
    <row r="3958" spans="1:4" x14ac:dyDescent="0.2">
      <c r="A3958">
        <v>3957</v>
      </c>
      <c r="B3958">
        <v>21</v>
      </c>
      <c r="C3958">
        <v>33.012891809909</v>
      </c>
      <c r="D3958">
        <v>92</v>
      </c>
    </row>
    <row r="3959" spans="1:4" x14ac:dyDescent="0.2">
      <c r="A3959">
        <v>3958</v>
      </c>
      <c r="B3959">
        <v>11</v>
      </c>
      <c r="C3959">
        <v>33.009855951478301</v>
      </c>
      <c r="D3959">
        <v>92</v>
      </c>
    </row>
    <row r="3960" spans="1:4" x14ac:dyDescent="0.2">
      <c r="A3960">
        <v>3959</v>
      </c>
      <c r="B3960">
        <v>42</v>
      </c>
      <c r="C3960">
        <v>33.004295098534598</v>
      </c>
      <c r="D3960">
        <v>92</v>
      </c>
    </row>
    <row r="3961" spans="1:4" x14ac:dyDescent="0.2">
      <c r="A3961">
        <v>3960</v>
      </c>
      <c r="B3961">
        <v>16</v>
      </c>
      <c r="C3961">
        <v>33.006567314978497</v>
      </c>
      <c r="D3961">
        <v>92</v>
      </c>
    </row>
    <row r="3962" spans="1:4" x14ac:dyDescent="0.2">
      <c r="A3962">
        <v>3961</v>
      </c>
      <c r="B3962">
        <v>29</v>
      </c>
      <c r="C3962">
        <v>33.002272727272697</v>
      </c>
      <c r="D3962">
        <v>92</v>
      </c>
    </row>
    <row r="3963" spans="1:4" x14ac:dyDescent="0.2">
      <c r="A3963">
        <v>3962</v>
      </c>
      <c r="B3963">
        <v>17</v>
      </c>
      <c r="C3963">
        <v>33.001262307498102</v>
      </c>
      <c r="D3963">
        <v>92</v>
      </c>
    </row>
    <row r="3964" spans="1:4" x14ac:dyDescent="0.2">
      <c r="A3964">
        <v>3963</v>
      </c>
      <c r="B3964">
        <v>9</v>
      </c>
      <c r="C3964">
        <v>32.997223624432102</v>
      </c>
      <c r="D3964">
        <v>92</v>
      </c>
    </row>
    <row r="3965" spans="1:4" x14ac:dyDescent="0.2">
      <c r="A3965">
        <v>3964</v>
      </c>
      <c r="B3965">
        <v>39</v>
      </c>
      <c r="C3965">
        <v>32.991168306838198</v>
      </c>
      <c r="D3965">
        <v>92</v>
      </c>
    </row>
    <row r="3966" spans="1:4" x14ac:dyDescent="0.2">
      <c r="A3966">
        <v>3965</v>
      </c>
      <c r="B3966">
        <v>27</v>
      </c>
      <c r="C3966">
        <v>32.992684157416697</v>
      </c>
      <c r="D3966">
        <v>92</v>
      </c>
    </row>
    <row r="3967" spans="1:4" x14ac:dyDescent="0.2">
      <c r="A3967">
        <v>3966</v>
      </c>
      <c r="B3967">
        <v>38</v>
      </c>
      <c r="C3967">
        <v>32.991172761664501</v>
      </c>
      <c r="D3967">
        <v>92</v>
      </c>
    </row>
    <row r="3968" spans="1:4" x14ac:dyDescent="0.2">
      <c r="A3968">
        <v>3967</v>
      </c>
      <c r="B3968">
        <v>48</v>
      </c>
      <c r="C3968">
        <v>32.992435703479501</v>
      </c>
      <c r="D3968">
        <v>92</v>
      </c>
    </row>
    <row r="3969" spans="1:4" x14ac:dyDescent="0.2">
      <c r="A3969">
        <v>3968</v>
      </c>
      <c r="B3969">
        <v>57</v>
      </c>
      <c r="C3969">
        <v>32.996218805142398</v>
      </c>
      <c r="D3969">
        <v>92</v>
      </c>
    </row>
    <row r="3970" spans="1:4" x14ac:dyDescent="0.2">
      <c r="A3970">
        <v>3969</v>
      </c>
      <c r="B3970">
        <v>26</v>
      </c>
      <c r="C3970">
        <v>33.002268145161203</v>
      </c>
      <c r="D3970">
        <v>92</v>
      </c>
    </row>
    <row r="3971" spans="1:4" x14ac:dyDescent="0.2">
      <c r="A3971">
        <v>3970</v>
      </c>
      <c r="B3971">
        <v>41</v>
      </c>
      <c r="C3971">
        <v>33.000503905265802</v>
      </c>
      <c r="D3971">
        <v>92</v>
      </c>
    </row>
    <row r="3972" spans="1:4" x14ac:dyDescent="0.2">
      <c r="A3972">
        <v>3971</v>
      </c>
      <c r="B3972">
        <v>37</v>
      </c>
      <c r="C3972">
        <v>33.0025188916876</v>
      </c>
      <c r="D3972">
        <v>92</v>
      </c>
    </row>
    <row r="3973" spans="1:4" x14ac:dyDescent="0.2">
      <c r="A3973">
        <v>3972</v>
      </c>
      <c r="B3973">
        <v>52</v>
      </c>
      <c r="C3973">
        <v>33.003525560312198</v>
      </c>
      <c r="D3973">
        <v>92</v>
      </c>
    </row>
    <row r="3974" spans="1:4" x14ac:dyDescent="0.2">
      <c r="A3974">
        <v>3973</v>
      </c>
      <c r="B3974">
        <v>23</v>
      </c>
      <c r="C3974">
        <v>33.008308157099698</v>
      </c>
      <c r="D3974">
        <v>92</v>
      </c>
    </row>
    <row r="3975" spans="1:4" x14ac:dyDescent="0.2">
      <c r="A3975">
        <v>3974</v>
      </c>
      <c r="B3975">
        <v>14</v>
      </c>
      <c r="C3975">
        <v>33.005789076264698</v>
      </c>
      <c r="D3975">
        <v>92</v>
      </c>
    </row>
    <row r="3976" spans="1:4" x14ac:dyDescent="0.2">
      <c r="A3976">
        <v>3975</v>
      </c>
      <c r="B3976">
        <v>41</v>
      </c>
      <c r="C3976">
        <v>33.001006542526397</v>
      </c>
      <c r="D3976">
        <v>92</v>
      </c>
    </row>
    <row r="3977" spans="1:4" x14ac:dyDescent="0.2">
      <c r="A3977">
        <v>3976</v>
      </c>
      <c r="B3977">
        <v>32</v>
      </c>
      <c r="C3977">
        <v>33.003018867924503</v>
      </c>
      <c r="D3977">
        <v>92</v>
      </c>
    </row>
    <row r="3978" spans="1:4" x14ac:dyDescent="0.2">
      <c r="A3978">
        <v>3977</v>
      </c>
      <c r="B3978">
        <v>35</v>
      </c>
      <c r="C3978">
        <v>33.0027665995975</v>
      </c>
      <c r="D3978">
        <v>92</v>
      </c>
    </row>
    <row r="3979" spans="1:4" x14ac:dyDescent="0.2">
      <c r="A3979">
        <v>3978</v>
      </c>
      <c r="B3979">
        <v>17</v>
      </c>
      <c r="C3979">
        <v>33.003268795574499</v>
      </c>
      <c r="D3979">
        <v>92</v>
      </c>
    </row>
    <row r="3980" spans="1:4" x14ac:dyDescent="0.2">
      <c r="A3980">
        <v>3979</v>
      </c>
      <c r="B3980">
        <v>27</v>
      </c>
      <c r="C3980">
        <v>32.999245852187002</v>
      </c>
      <c r="D3980">
        <v>92</v>
      </c>
    </row>
    <row r="3981" spans="1:4" x14ac:dyDescent="0.2">
      <c r="A3981">
        <v>3980</v>
      </c>
      <c r="B3981">
        <v>22</v>
      </c>
      <c r="C3981">
        <v>32.997738125156999</v>
      </c>
      <c r="D3981">
        <v>92</v>
      </c>
    </row>
    <row r="3982" spans="1:4" x14ac:dyDescent="0.2">
      <c r="A3982">
        <v>3981</v>
      </c>
      <c r="B3982">
        <v>5</v>
      </c>
      <c r="C3982">
        <v>32.994974874371799</v>
      </c>
      <c r="D3982">
        <v>92</v>
      </c>
    </row>
    <row r="3983" spans="1:4" x14ac:dyDescent="0.2">
      <c r="A3983">
        <v>3982</v>
      </c>
      <c r="B3983">
        <v>49</v>
      </c>
      <c r="C3983">
        <v>32.987942727957801</v>
      </c>
      <c r="D3983">
        <v>92</v>
      </c>
    </row>
    <row r="3984" spans="1:4" x14ac:dyDescent="0.2">
      <c r="A3984">
        <v>3983</v>
      </c>
      <c r="B3984">
        <v>35</v>
      </c>
      <c r="C3984">
        <v>32.991963837267697</v>
      </c>
      <c r="D3984">
        <v>92</v>
      </c>
    </row>
    <row r="3985" spans="1:4" x14ac:dyDescent="0.2">
      <c r="A3985">
        <v>3984</v>
      </c>
      <c r="B3985">
        <v>23</v>
      </c>
      <c r="C3985">
        <v>32.992467988953003</v>
      </c>
      <c r="D3985">
        <v>92</v>
      </c>
    </row>
    <row r="3986" spans="1:4" x14ac:dyDescent="0.2">
      <c r="A3986">
        <v>3985</v>
      </c>
      <c r="B3986">
        <v>43</v>
      </c>
      <c r="C3986">
        <v>32.989959839357397</v>
      </c>
      <c r="D3986">
        <v>92</v>
      </c>
    </row>
    <row r="3987" spans="1:4" x14ac:dyDescent="0.2">
      <c r="A3987">
        <v>3986</v>
      </c>
      <c r="B3987">
        <v>51</v>
      </c>
      <c r="C3987">
        <v>32.992471769134198</v>
      </c>
      <c r="D3987">
        <v>92</v>
      </c>
    </row>
    <row r="3988" spans="1:4" x14ac:dyDescent="0.2">
      <c r="A3988">
        <v>3987</v>
      </c>
      <c r="B3988">
        <v>46</v>
      </c>
      <c r="C3988">
        <v>32.996989463120897</v>
      </c>
      <c r="D3988">
        <v>92</v>
      </c>
    </row>
    <row r="3989" spans="1:4" x14ac:dyDescent="0.2">
      <c r="A3989">
        <v>3988</v>
      </c>
      <c r="B3989">
        <v>41</v>
      </c>
      <c r="C3989">
        <v>33.000250815149201</v>
      </c>
      <c r="D3989">
        <v>92</v>
      </c>
    </row>
    <row r="3990" spans="1:4" x14ac:dyDescent="0.2">
      <c r="A3990">
        <v>3989</v>
      </c>
      <c r="B3990">
        <v>26</v>
      </c>
      <c r="C3990">
        <v>33.0022567703109</v>
      </c>
      <c r="D3990">
        <v>92</v>
      </c>
    </row>
    <row r="3991" spans="1:4" x14ac:dyDescent="0.2">
      <c r="A3991">
        <v>3990</v>
      </c>
      <c r="B3991">
        <v>21</v>
      </c>
      <c r="C3991">
        <v>33.000501378791597</v>
      </c>
      <c r="D3991">
        <v>92</v>
      </c>
    </row>
    <row r="3992" spans="1:4" x14ac:dyDescent="0.2">
      <c r="A3992">
        <v>3991</v>
      </c>
      <c r="B3992">
        <v>26</v>
      </c>
      <c r="C3992">
        <v>32.997493734335798</v>
      </c>
      <c r="D3992">
        <v>92</v>
      </c>
    </row>
    <row r="3993" spans="1:4" x14ac:dyDescent="0.2">
      <c r="A3993">
        <v>3992</v>
      </c>
      <c r="B3993">
        <v>38</v>
      </c>
      <c r="C3993">
        <v>32.995740415935799</v>
      </c>
      <c r="D3993">
        <v>92</v>
      </c>
    </row>
    <row r="3994" spans="1:4" x14ac:dyDescent="0.2">
      <c r="A3994">
        <v>3993</v>
      </c>
      <c r="B3994">
        <v>28</v>
      </c>
      <c r="C3994">
        <v>32.996993987975898</v>
      </c>
      <c r="D3994">
        <v>92</v>
      </c>
    </row>
    <row r="3995" spans="1:4" x14ac:dyDescent="0.2">
      <c r="A3995">
        <v>3994</v>
      </c>
      <c r="B3995">
        <v>18</v>
      </c>
      <c r="C3995">
        <v>32.995742549461497</v>
      </c>
      <c r="D3995">
        <v>92</v>
      </c>
    </row>
    <row r="3996" spans="1:4" x14ac:dyDescent="0.2">
      <c r="A3996">
        <v>3995</v>
      </c>
      <c r="B3996">
        <v>15</v>
      </c>
      <c r="C3996">
        <v>32.991987981972898</v>
      </c>
      <c r="D3996">
        <v>92</v>
      </c>
    </row>
    <row r="3997" spans="1:4" x14ac:dyDescent="0.2">
      <c r="A3997">
        <v>3996</v>
      </c>
      <c r="B3997">
        <v>41</v>
      </c>
      <c r="C3997">
        <v>32.987484355444302</v>
      </c>
      <c r="D3997">
        <v>92</v>
      </c>
    </row>
    <row r="3998" spans="1:4" x14ac:dyDescent="0.2">
      <c r="A3998">
        <v>3997</v>
      </c>
      <c r="B3998">
        <v>25</v>
      </c>
      <c r="C3998">
        <v>32.989489489489401</v>
      </c>
      <c r="D3998">
        <v>92</v>
      </c>
    </row>
    <row r="3999" spans="1:4" x14ac:dyDescent="0.2">
      <c r="A3999">
        <v>3998</v>
      </c>
      <c r="B3999">
        <v>36</v>
      </c>
      <c r="C3999">
        <v>32.987490617963402</v>
      </c>
      <c r="D3999">
        <v>92</v>
      </c>
    </row>
    <row r="4000" spans="1:4" x14ac:dyDescent="0.2">
      <c r="A4000">
        <v>3999</v>
      </c>
      <c r="B4000">
        <v>39</v>
      </c>
      <c r="C4000">
        <v>32.988244122060998</v>
      </c>
      <c r="D4000">
        <v>92</v>
      </c>
    </row>
    <row r="4001" spans="1:4" x14ac:dyDescent="0.2">
      <c r="A4001">
        <v>4000</v>
      </c>
      <c r="B4001">
        <v>23</v>
      </c>
      <c r="C4001">
        <v>32.989747436859197</v>
      </c>
      <c r="D4001">
        <v>92</v>
      </c>
    </row>
    <row r="4002" spans="1:4" x14ac:dyDescent="0.2">
      <c r="A4002">
        <v>4001</v>
      </c>
      <c r="B4002">
        <v>24</v>
      </c>
      <c r="C4002">
        <v>32.987250000000003</v>
      </c>
      <c r="D4002">
        <v>92</v>
      </c>
    </row>
    <row r="4003" spans="1:4" x14ac:dyDescent="0.2">
      <c r="A4003">
        <v>4002</v>
      </c>
      <c r="B4003">
        <v>27</v>
      </c>
      <c r="C4003">
        <v>32.985003749062699</v>
      </c>
      <c r="D4003">
        <v>92</v>
      </c>
    </row>
    <row r="4004" spans="1:4" x14ac:dyDescent="0.2">
      <c r="A4004">
        <v>4003</v>
      </c>
      <c r="B4004">
        <v>29</v>
      </c>
      <c r="C4004">
        <v>32.983508245876997</v>
      </c>
      <c r="D4004">
        <v>92</v>
      </c>
    </row>
    <row r="4005" spans="1:4" x14ac:dyDescent="0.2">
      <c r="A4005">
        <v>4004</v>
      </c>
      <c r="B4005">
        <v>38</v>
      </c>
      <c r="C4005">
        <v>32.982513115163599</v>
      </c>
      <c r="D4005">
        <v>92</v>
      </c>
    </row>
    <row r="4006" spans="1:4" x14ac:dyDescent="0.2">
      <c r="A4006">
        <v>4005</v>
      </c>
      <c r="B4006">
        <v>24</v>
      </c>
      <c r="C4006">
        <v>32.983766233766197</v>
      </c>
      <c r="D4006">
        <v>92</v>
      </c>
    </row>
    <row r="4007" spans="1:4" x14ac:dyDescent="0.2">
      <c r="A4007">
        <v>4006</v>
      </c>
      <c r="B4007">
        <v>32</v>
      </c>
      <c r="C4007">
        <v>32.981523096129798</v>
      </c>
      <c r="D4007">
        <v>92</v>
      </c>
    </row>
    <row r="4008" spans="1:4" x14ac:dyDescent="0.2">
      <c r="A4008">
        <v>4007</v>
      </c>
      <c r="B4008">
        <v>40</v>
      </c>
      <c r="C4008">
        <v>32.981278082875598</v>
      </c>
      <c r="D4008">
        <v>92</v>
      </c>
    </row>
    <row r="4009" spans="1:4" x14ac:dyDescent="0.2">
      <c r="A4009">
        <v>4008</v>
      </c>
      <c r="B4009">
        <v>34</v>
      </c>
      <c r="C4009">
        <v>32.983029698028403</v>
      </c>
      <c r="D4009">
        <v>92</v>
      </c>
    </row>
    <row r="4010" spans="1:4" x14ac:dyDescent="0.2">
      <c r="A4010">
        <v>4009</v>
      </c>
      <c r="B4010">
        <v>45</v>
      </c>
      <c r="C4010">
        <v>32.9832834331337</v>
      </c>
      <c r="D4010">
        <v>92</v>
      </c>
    </row>
    <row r="4011" spans="1:4" x14ac:dyDescent="0.2">
      <c r="A4011">
        <v>4010</v>
      </c>
      <c r="B4011">
        <v>13</v>
      </c>
      <c r="C4011">
        <v>32.986280868046897</v>
      </c>
      <c r="D4011">
        <v>92</v>
      </c>
    </row>
    <row r="4012" spans="1:4" x14ac:dyDescent="0.2">
      <c r="A4012">
        <v>4011</v>
      </c>
      <c r="B4012">
        <v>39</v>
      </c>
      <c r="C4012">
        <v>32.981296758104698</v>
      </c>
      <c r="D4012">
        <v>92</v>
      </c>
    </row>
    <row r="4013" spans="1:4" x14ac:dyDescent="0.2">
      <c r="A4013">
        <v>4012</v>
      </c>
      <c r="B4013">
        <v>61</v>
      </c>
      <c r="C4013">
        <v>32.982797307404603</v>
      </c>
      <c r="D4013">
        <v>92</v>
      </c>
    </row>
    <row r="4014" spans="1:4" x14ac:dyDescent="0.2">
      <c r="A4014">
        <v>4013</v>
      </c>
      <c r="B4014">
        <v>27</v>
      </c>
      <c r="C4014">
        <v>32.9897806580259</v>
      </c>
      <c r="D4014">
        <v>92</v>
      </c>
    </row>
    <row r="4015" spans="1:4" x14ac:dyDescent="0.2">
      <c r="A4015">
        <v>4014</v>
      </c>
      <c r="B4015">
        <v>62</v>
      </c>
      <c r="C4015">
        <v>32.988288063792602</v>
      </c>
      <c r="D4015">
        <v>92</v>
      </c>
    </row>
    <row r="4016" spans="1:4" x14ac:dyDescent="0.2">
      <c r="A4016">
        <v>4015</v>
      </c>
      <c r="B4016">
        <v>24</v>
      </c>
      <c r="C4016">
        <v>32.995515695067198</v>
      </c>
      <c r="D4016">
        <v>92</v>
      </c>
    </row>
    <row r="4017" spans="1:4" x14ac:dyDescent="0.2">
      <c r="A4017">
        <v>4016</v>
      </c>
      <c r="B4017">
        <v>37</v>
      </c>
      <c r="C4017">
        <v>32.993275217932698</v>
      </c>
      <c r="D4017">
        <v>92</v>
      </c>
    </row>
    <row r="4018" spans="1:4" x14ac:dyDescent="0.2">
      <c r="A4018">
        <v>4017</v>
      </c>
      <c r="B4018">
        <v>30</v>
      </c>
      <c r="C4018">
        <v>32.994272908366497</v>
      </c>
      <c r="D4018">
        <v>92</v>
      </c>
    </row>
    <row r="4019" spans="1:4" x14ac:dyDescent="0.2">
      <c r="A4019">
        <v>4018</v>
      </c>
      <c r="B4019">
        <v>36</v>
      </c>
      <c r="C4019">
        <v>32.993527508090601</v>
      </c>
      <c r="D4019">
        <v>92</v>
      </c>
    </row>
    <row r="4020" spans="1:4" x14ac:dyDescent="0.2">
      <c r="A4020">
        <v>4019</v>
      </c>
      <c r="B4020">
        <v>67</v>
      </c>
      <c r="C4020">
        <v>32.994275759084097</v>
      </c>
      <c r="D4020">
        <v>92</v>
      </c>
    </row>
    <row r="4021" spans="1:4" x14ac:dyDescent="0.2">
      <c r="A4021">
        <v>4020</v>
      </c>
      <c r="B4021">
        <v>5</v>
      </c>
      <c r="C4021">
        <v>33.0027369992535</v>
      </c>
      <c r="D4021">
        <v>92</v>
      </c>
    </row>
    <row r="4022" spans="1:4" x14ac:dyDescent="0.2">
      <c r="A4022">
        <v>4021</v>
      </c>
      <c r="B4022">
        <v>38</v>
      </c>
      <c r="C4022">
        <v>32.995771144278599</v>
      </c>
      <c r="D4022">
        <v>92</v>
      </c>
    </row>
    <row r="4023" spans="1:4" x14ac:dyDescent="0.2">
      <c r="A4023">
        <v>4022</v>
      </c>
      <c r="B4023">
        <v>34</v>
      </c>
      <c r="C4023">
        <v>32.9970156677443</v>
      </c>
      <c r="D4023">
        <v>92</v>
      </c>
    </row>
    <row r="4024" spans="1:4" x14ac:dyDescent="0.2">
      <c r="A4024">
        <v>4023</v>
      </c>
      <c r="B4024">
        <v>30</v>
      </c>
      <c r="C4024">
        <v>32.9972650422675</v>
      </c>
      <c r="D4024">
        <v>92</v>
      </c>
    </row>
    <row r="4025" spans="1:4" x14ac:dyDescent="0.2">
      <c r="A4025">
        <v>4024</v>
      </c>
      <c r="B4025">
        <v>61</v>
      </c>
      <c r="C4025">
        <v>32.996520009942799</v>
      </c>
      <c r="D4025">
        <v>92</v>
      </c>
    </row>
    <row r="4026" spans="1:4" x14ac:dyDescent="0.2">
      <c r="A4026">
        <v>4025</v>
      </c>
      <c r="B4026">
        <v>64</v>
      </c>
      <c r="C4026">
        <v>33.003479125248496</v>
      </c>
      <c r="D4026">
        <v>92</v>
      </c>
    </row>
    <row r="4027" spans="1:4" x14ac:dyDescent="0.2">
      <c r="A4027">
        <v>4026</v>
      </c>
      <c r="B4027">
        <v>37</v>
      </c>
      <c r="C4027">
        <v>33.0111801242236</v>
      </c>
      <c r="D4027">
        <v>92</v>
      </c>
    </row>
    <row r="4028" spans="1:4" x14ac:dyDescent="0.2">
      <c r="A4028">
        <v>4027</v>
      </c>
      <c r="B4028">
        <v>39</v>
      </c>
      <c r="C4028">
        <v>33.012170889220002</v>
      </c>
      <c r="D4028">
        <v>92</v>
      </c>
    </row>
    <row r="4029" spans="1:4" x14ac:dyDescent="0.2">
      <c r="A4029">
        <v>4028</v>
      </c>
      <c r="B4029">
        <v>29</v>
      </c>
      <c r="C4029">
        <v>33.013657809783901</v>
      </c>
      <c r="D4029">
        <v>92</v>
      </c>
    </row>
    <row r="4030" spans="1:4" x14ac:dyDescent="0.2">
      <c r="A4030">
        <v>4029</v>
      </c>
      <c r="B4030">
        <v>41</v>
      </c>
      <c r="C4030">
        <v>33.012661370407102</v>
      </c>
      <c r="D4030">
        <v>92</v>
      </c>
    </row>
    <row r="4031" spans="1:4" x14ac:dyDescent="0.2">
      <c r="A4031">
        <v>4030</v>
      </c>
      <c r="B4031">
        <v>52</v>
      </c>
      <c r="C4031">
        <v>33.0146438322164</v>
      </c>
      <c r="D4031">
        <v>92</v>
      </c>
    </row>
    <row r="4032" spans="1:4" x14ac:dyDescent="0.2">
      <c r="A4032">
        <v>4031</v>
      </c>
      <c r="B4032">
        <v>31</v>
      </c>
      <c r="C4032">
        <v>33.019354838709603</v>
      </c>
      <c r="D4032">
        <v>92</v>
      </c>
    </row>
    <row r="4033" spans="1:4" x14ac:dyDescent="0.2">
      <c r="A4033">
        <v>4032</v>
      </c>
      <c r="B4033">
        <v>44</v>
      </c>
      <c r="C4033">
        <v>33.0188538824113</v>
      </c>
      <c r="D4033">
        <v>92</v>
      </c>
    </row>
    <row r="4034" spans="1:4" x14ac:dyDescent="0.2">
      <c r="A4034">
        <v>4033</v>
      </c>
      <c r="B4034">
        <v>24</v>
      </c>
      <c r="C4034">
        <v>33.021577380952301</v>
      </c>
      <c r="D4034">
        <v>92</v>
      </c>
    </row>
    <row r="4035" spans="1:4" x14ac:dyDescent="0.2">
      <c r="A4035">
        <v>4034</v>
      </c>
      <c r="B4035">
        <v>52</v>
      </c>
      <c r="C4035">
        <v>33.0193404413587</v>
      </c>
      <c r="D4035">
        <v>92</v>
      </c>
    </row>
    <row r="4036" spans="1:4" x14ac:dyDescent="0.2">
      <c r="A4036">
        <v>4035</v>
      </c>
      <c r="B4036">
        <v>46</v>
      </c>
      <c r="C4036">
        <v>33.024045612295403</v>
      </c>
      <c r="D4036">
        <v>92</v>
      </c>
    </row>
    <row r="4037" spans="1:4" x14ac:dyDescent="0.2">
      <c r="A4037">
        <v>4036</v>
      </c>
      <c r="B4037">
        <v>25</v>
      </c>
      <c r="C4037">
        <v>33.027261462205701</v>
      </c>
      <c r="D4037">
        <v>92</v>
      </c>
    </row>
    <row r="4038" spans="1:4" x14ac:dyDescent="0.2">
      <c r="A4038">
        <v>4037</v>
      </c>
      <c r="B4038">
        <v>26</v>
      </c>
      <c r="C4038">
        <v>33.025272547076298</v>
      </c>
      <c r="D4038">
        <v>92</v>
      </c>
    </row>
    <row r="4039" spans="1:4" x14ac:dyDescent="0.2">
      <c r="A4039">
        <v>4038</v>
      </c>
      <c r="B4039">
        <v>60</v>
      </c>
      <c r="C4039">
        <v>33.023532325984597</v>
      </c>
      <c r="D4039">
        <v>92</v>
      </c>
    </row>
    <row r="4040" spans="1:4" x14ac:dyDescent="0.2">
      <c r="A4040">
        <v>4039</v>
      </c>
      <c r="B4040">
        <v>39</v>
      </c>
      <c r="C4040">
        <v>33.030212976721103</v>
      </c>
      <c r="D4040">
        <v>92</v>
      </c>
    </row>
    <row r="4041" spans="1:4" x14ac:dyDescent="0.2">
      <c r="A4041">
        <v>4040</v>
      </c>
      <c r="B4041">
        <v>76</v>
      </c>
      <c r="C4041">
        <v>33.031691012626801</v>
      </c>
      <c r="D4041">
        <v>92</v>
      </c>
    </row>
    <row r="4042" spans="1:4" x14ac:dyDescent="0.2">
      <c r="A4042">
        <v>4041</v>
      </c>
      <c r="B4042">
        <v>24</v>
      </c>
      <c r="C4042">
        <v>33.042326732673203</v>
      </c>
      <c r="D4042">
        <v>92</v>
      </c>
    </row>
    <row r="4043" spans="1:4" x14ac:dyDescent="0.2">
      <c r="A4043">
        <v>4042</v>
      </c>
      <c r="B4043">
        <v>45</v>
      </c>
      <c r="C4043">
        <v>33.040089086859602</v>
      </c>
      <c r="D4043">
        <v>92</v>
      </c>
    </row>
    <row r="4044" spans="1:4" x14ac:dyDescent="0.2">
      <c r="A4044">
        <v>4043</v>
      </c>
      <c r="B4044">
        <v>22</v>
      </c>
      <c r="C4044">
        <v>33.043047996041501</v>
      </c>
      <c r="D4044">
        <v>92</v>
      </c>
    </row>
    <row r="4045" spans="1:4" x14ac:dyDescent="0.2">
      <c r="A4045">
        <v>4044</v>
      </c>
      <c r="B4045">
        <v>11</v>
      </c>
      <c r="C4045">
        <v>33.040316596586599</v>
      </c>
      <c r="D4045">
        <v>92</v>
      </c>
    </row>
    <row r="4046" spans="1:4" x14ac:dyDescent="0.2">
      <c r="A4046">
        <v>4045</v>
      </c>
      <c r="B4046">
        <v>62</v>
      </c>
      <c r="C4046">
        <v>33.034866468842701</v>
      </c>
      <c r="D4046">
        <v>92</v>
      </c>
    </row>
    <row r="4047" spans="1:4" x14ac:dyDescent="0.2">
      <c r="A4047">
        <v>4046</v>
      </c>
      <c r="B4047">
        <v>33</v>
      </c>
      <c r="C4047">
        <v>33.042027194066698</v>
      </c>
      <c r="D4047">
        <v>92</v>
      </c>
    </row>
    <row r="4048" spans="1:4" x14ac:dyDescent="0.2">
      <c r="A4048">
        <v>4047</v>
      </c>
      <c r="B4048">
        <v>24</v>
      </c>
      <c r="C4048">
        <v>33.0420168067226</v>
      </c>
      <c r="D4048">
        <v>92</v>
      </c>
    </row>
    <row r="4049" spans="1:4" x14ac:dyDescent="0.2">
      <c r="A4049">
        <v>4048</v>
      </c>
      <c r="B4049">
        <v>47</v>
      </c>
      <c r="C4049">
        <v>33.039782554978999</v>
      </c>
      <c r="D4049">
        <v>92</v>
      </c>
    </row>
    <row r="4050" spans="1:4" x14ac:dyDescent="0.2">
      <c r="A4050">
        <v>4049</v>
      </c>
      <c r="B4050">
        <v>33</v>
      </c>
      <c r="C4050">
        <v>33.043231225296402</v>
      </c>
      <c r="D4050">
        <v>92</v>
      </c>
    </row>
    <row r="4051" spans="1:4" x14ac:dyDescent="0.2">
      <c r="A4051">
        <v>4050</v>
      </c>
      <c r="B4051">
        <v>16</v>
      </c>
      <c r="C4051">
        <v>33.0432205482835</v>
      </c>
      <c r="D4051">
        <v>92</v>
      </c>
    </row>
    <row r="4052" spans="1:4" x14ac:dyDescent="0.2">
      <c r="A4052">
        <v>4051</v>
      </c>
      <c r="B4052">
        <v>34</v>
      </c>
      <c r="C4052">
        <v>33.039012345678998</v>
      </c>
      <c r="D4052">
        <v>92</v>
      </c>
    </row>
    <row r="4053" spans="1:4" x14ac:dyDescent="0.2">
      <c r="A4053">
        <v>4052</v>
      </c>
      <c r="B4053">
        <v>26</v>
      </c>
      <c r="C4053">
        <v>33.039249568007897</v>
      </c>
      <c r="D4053">
        <v>92</v>
      </c>
    </row>
    <row r="4054" spans="1:4" x14ac:dyDescent="0.2">
      <c r="A4054">
        <v>4053</v>
      </c>
      <c r="B4054">
        <v>50</v>
      </c>
      <c r="C4054">
        <v>33.037512339585298</v>
      </c>
      <c r="D4054">
        <v>92</v>
      </c>
    </row>
    <row r="4055" spans="1:4" x14ac:dyDescent="0.2">
      <c r="A4055">
        <v>4054</v>
      </c>
      <c r="B4055">
        <v>17</v>
      </c>
      <c r="C4055">
        <v>33.0416975080187</v>
      </c>
      <c r="D4055">
        <v>92</v>
      </c>
    </row>
    <row r="4056" spans="1:4" x14ac:dyDescent="0.2">
      <c r="A4056">
        <v>4055</v>
      </c>
      <c r="B4056">
        <v>42</v>
      </c>
      <c r="C4056">
        <v>33.037740503206699</v>
      </c>
      <c r="D4056">
        <v>92</v>
      </c>
    </row>
    <row r="4057" spans="1:4" x14ac:dyDescent="0.2">
      <c r="A4057">
        <v>4056</v>
      </c>
      <c r="B4057">
        <v>45</v>
      </c>
      <c r="C4057">
        <v>33.039950678175003</v>
      </c>
      <c r="D4057">
        <v>92</v>
      </c>
    </row>
    <row r="4058" spans="1:4" x14ac:dyDescent="0.2">
      <c r="A4058">
        <v>4057</v>
      </c>
      <c r="B4058">
        <v>38</v>
      </c>
      <c r="C4058">
        <v>33.042899408284001</v>
      </c>
      <c r="D4058">
        <v>92</v>
      </c>
    </row>
    <row r="4059" spans="1:4" x14ac:dyDescent="0.2">
      <c r="A4059">
        <v>4058</v>
      </c>
      <c r="B4059">
        <v>23</v>
      </c>
      <c r="C4059">
        <v>33.044121271875703</v>
      </c>
      <c r="D4059">
        <v>92</v>
      </c>
    </row>
    <row r="4060" spans="1:4" x14ac:dyDescent="0.2">
      <c r="A4060">
        <v>4059</v>
      </c>
      <c r="B4060">
        <v>16</v>
      </c>
      <c r="C4060">
        <v>33.041646131099</v>
      </c>
      <c r="D4060">
        <v>92</v>
      </c>
    </row>
    <row r="4061" spans="1:4" x14ac:dyDescent="0.2">
      <c r="A4061">
        <v>4060</v>
      </c>
      <c r="B4061">
        <v>26</v>
      </c>
      <c r="C4061">
        <v>33.037447647203699</v>
      </c>
      <c r="D4061">
        <v>92</v>
      </c>
    </row>
    <row r="4062" spans="1:4" x14ac:dyDescent="0.2">
      <c r="A4062">
        <v>4061</v>
      </c>
      <c r="B4062">
        <v>25</v>
      </c>
      <c r="C4062">
        <v>33.035714285714199</v>
      </c>
      <c r="D4062">
        <v>92</v>
      </c>
    </row>
    <row r="4063" spans="1:4" x14ac:dyDescent="0.2">
      <c r="A4063">
        <v>4062</v>
      </c>
      <c r="B4063">
        <v>45</v>
      </c>
      <c r="C4063">
        <v>33.033735533119902</v>
      </c>
      <c r="D4063">
        <v>92</v>
      </c>
    </row>
    <row r="4064" spans="1:4" x14ac:dyDescent="0.2">
      <c r="A4064">
        <v>4063</v>
      </c>
      <c r="B4064">
        <v>46</v>
      </c>
      <c r="C4064">
        <v>33.036681437715401</v>
      </c>
      <c r="D4064">
        <v>92</v>
      </c>
    </row>
    <row r="4065" spans="1:4" x14ac:dyDescent="0.2">
      <c r="A4065">
        <v>4064</v>
      </c>
      <c r="B4065">
        <v>15</v>
      </c>
      <c r="C4065">
        <v>33.039872015751897</v>
      </c>
      <c r="D4065">
        <v>92</v>
      </c>
    </row>
    <row r="4066" spans="1:4" x14ac:dyDescent="0.2">
      <c r="A4066">
        <v>4065</v>
      </c>
      <c r="B4066">
        <v>49</v>
      </c>
      <c r="C4066">
        <v>33.035433070866098</v>
      </c>
      <c r="D4066">
        <v>92</v>
      </c>
    </row>
    <row r="4067" spans="1:4" x14ac:dyDescent="0.2">
      <c r="A4067">
        <v>4066</v>
      </c>
      <c r="B4067">
        <v>60</v>
      </c>
      <c r="C4067">
        <v>33.0393603936039</v>
      </c>
      <c r="D4067">
        <v>92</v>
      </c>
    </row>
    <row r="4068" spans="1:4" x14ac:dyDescent="0.2">
      <c r="A4068">
        <v>4067</v>
      </c>
      <c r="B4068">
        <v>56</v>
      </c>
      <c r="C4068">
        <v>33.045991146089499</v>
      </c>
      <c r="D4068">
        <v>92</v>
      </c>
    </row>
    <row r="4069" spans="1:4" x14ac:dyDescent="0.2">
      <c r="A4069">
        <v>4068</v>
      </c>
      <c r="B4069">
        <v>36</v>
      </c>
      <c r="C4069">
        <v>33.051635111876003</v>
      </c>
      <c r="D4069">
        <v>92</v>
      </c>
    </row>
    <row r="4070" spans="1:4" x14ac:dyDescent="0.2">
      <c r="A4070">
        <v>4069</v>
      </c>
      <c r="B4070">
        <v>56</v>
      </c>
      <c r="C4070">
        <v>33.052359882005902</v>
      </c>
      <c r="D4070">
        <v>92</v>
      </c>
    </row>
    <row r="4071" spans="1:4" x14ac:dyDescent="0.2">
      <c r="A4071">
        <v>4070</v>
      </c>
      <c r="B4071">
        <v>29</v>
      </c>
      <c r="C4071">
        <v>33.057999508478702</v>
      </c>
      <c r="D4071">
        <v>92</v>
      </c>
    </row>
    <row r="4072" spans="1:4" x14ac:dyDescent="0.2">
      <c r="A4072">
        <v>4071</v>
      </c>
      <c r="B4072">
        <v>27</v>
      </c>
      <c r="C4072">
        <v>33.057002457002397</v>
      </c>
      <c r="D4072">
        <v>92</v>
      </c>
    </row>
    <row r="4073" spans="1:4" x14ac:dyDescent="0.2">
      <c r="A4073">
        <v>4072</v>
      </c>
      <c r="B4073">
        <v>30</v>
      </c>
      <c r="C4073">
        <v>33.0555146155735</v>
      </c>
      <c r="D4073">
        <v>92</v>
      </c>
    </row>
    <row r="4074" spans="1:4" x14ac:dyDescent="0.2">
      <c r="A4074">
        <v>4073</v>
      </c>
      <c r="B4074">
        <v>21</v>
      </c>
      <c r="C4074">
        <v>33.054764243614898</v>
      </c>
      <c r="D4074">
        <v>92</v>
      </c>
    </row>
    <row r="4075" spans="1:4" x14ac:dyDescent="0.2">
      <c r="A4075">
        <v>4074</v>
      </c>
      <c r="B4075">
        <v>20</v>
      </c>
      <c r="C4075">
        <v>33.051804566658397</v>
      </c>
      <c r="D4075">
        <v>92</v>
      </c>
    </row>
    <row r="4076" spans="1:4" x14ac:dyDescent="0.2">
      <c r="A4076">
        <v>4075</v>
      </c>
      <c r="B4076">
        <v>43</v>
      </c>
      <c r="C4076">
        <v>33.048600883652398</v>
      </c>
      <c r="D4076">
        <v>92</v>
      </c>
    </row>
    <row r="4077" spans="1:4" x14ac:dyDescent="0.2">
      <c r="A4077">
        <v>4076</v>
      </c>
      <c r="B4077">
        <v>20</v>
      </c>
      <c r="C4077">
        <v>33.051042944785202</v>
      </c>
      <c r="D4077">
        <v>92</v>
      </c>
    </row>
    <row r="4078" spans="1:4" x14ac:dyDescent="0.2">
      <c r="A4078">
        <v>4077</v>
      </c>
      <c r="B4078">
        <v>28</v>
      </c>
      <c r="C4078">
        <v>33.047841020608402</v>
      </c>
      <c r="D4078">
        <v>92</v>
      </c>
    </row>
    <row r="4079" spans="1:4" x14ac:dyDescent="0.2">
      <c r="A4079">
        <v>4078</v>
      </c>
      <c r="B4079">
        <v>20</v>
      </c>
      <c r="C4079">
        <v>33.046602894285002</v>
      </c>
      <c r="D4079">
        <v>92</v>
      </c>
    </row>
    <row r="4080" spans="1:4" x14ac:dyDescent="0.2">
      <c r="A4080">
        <v>4079</v>
      </c>
      <c r="B4080">
        <v>22</v>
      </c>
      <c r="C4080">
        <v>33.043403629229999</v>
      </c>
      <c r="D4080">
        <v>92</v>
      </c>
    </row>
    <row r="4081" spans="1:4" x14ac:dyDescent="0.2">
      <c r="A4081">
        <v>4080</v>
      </c>
      <c r="B4081">
        <v>60</v>
      </c>
      <c r="C4081">
        <v>33.040696249080597</v>
      </c>
      <c r="D4081">
        <v>92</v>
      </c>
    </row>
    <row r="4082" spans="1:4" x14ac:dyDescent="0.2">
      <c r="A4082">
        <v>4081</v>
      </c>
      <c r="B4082">
        <v>20</v>
      </c>
      <c r="C4082">
        <v>33.047303921568599</v>
      </c>
      <c r="D4082">
        <v>92</v>
      </c>
    </row>
    <row r="4083" spans="1:4" x14ac:dyDescent="0.2">
      <c r="A4083">
        <v>4082</v>
      </c>
      <c r="B4083">
        <v>16</v>
      </c>
      <c r="C4083">
        <v>33.0441068365596</v>
      </c>
      <c r="D4083">
        <v>92</v>
      </c>
    </row>
    <row r="4084" spans="1:4" x14ac:dyDescent="0.2">
      <c r="A4084">
        <v>4083</v>
      </c>
      <c r="B4084">
        <v>21</v>
      </c>
      <c r="C4084">
        <v>33.039931406173402</v>
      </c>
      <c r="D4084">
        <v>92</v>
      </c>
    </row>
    <row r="4085" spans="1:4" x14ac:dyDescent="0.2">
      <c r="A4085">
        <v>4084</v>
      </c>
      <c r="B4085">
        <v>24</v>
      </c>
      <c r="C4085">
        <v>33.036982610825298</v>
      </c>
      <c r="D4085">
        <v>92</v>
      </c>
    </row>
    <row r="4086" spans="1:4" x14ac:dyDescent="0.2">
      <c r="A4086">
        <v>4085</v>
      </c>
      <c r="B4086">
        <v>24</v>
      </c>
      <c r="C4086">
        <v>33.034769833496497</v>
      </c>
      <c r="D4086">
        <v>92</v>
      </c>
    </row>
    <row r="4087" spans="1:4" x14ac:dyDescent="0.2">
      <c r="A4087">
        <v>4086</v>
      </c>
      <c r="B4087">
        <v>40</v>
      </c>
      <c r="C4087">
        <v>33.0325581395348</v>
      </c>
      <c r="D4087">
        <v>92</v>
      </c>
    </row>
    <row r="4088" spans="1:4" x14ac:dyDescent="0.2">
      <c r="A4088">
        <v>4087</v>
      </c>
      <c r="B4088">
        <v>59</v>
      </c>
      <c r="C4088">
        <v>33.034263338228001</v>
      </c>
      <c r="D4088">
        <v>92</v>
      </c>
    </row>
    <row r="4089" spans="1:4" x14ac:dyDescent="0.2">
      <c r="A4089">
        <v>4088</v>
      </c>
      <c r="B4089">
        <v>46</v>
      </c>
      <c r="C4089">
        <v>33.040616589185198</v>
      </c>
      <c r="D4089">
        <v>92</v>
      </c>
    </row>
    <row r="4090" spans="1:4" x14ac:dyDescent="0.2">
      <c r="A4090">
        <v>4089</v>
      </c>
      <c r="B4090">
        <v>57</v>
      </c>
      <c r="C4090">
        <v>33.043786692759298</v>
      </c>
      <c r="D4090">
        <v>92</v>
      </c>
    </row>
    <row r="4091" spans="1:4" x14ac:dyDescent="0.2">
      <c r="A4091">
        <v>4090</v>
      </c>
      <c r="B4091">
        <v>12</v>
      </c>
      <c r="C4091">
        <v>33.0496453900709</v>
      </c>
      <c r="D4091">
        <v>92</v>
      </c>
    </row>
    <row r="4092" spans="1:4" x14ac:dyDescent="0.2">
      <c r="A4092">
        <v>4091</v>
      </c>
      <c r="B4092">
        <v>18</v>
      </c>
      <c r="C4092">
        <v>33.044498777506099</v>
      </c>
      <c r="D4092">
        <v>92</v>
      </c>
    </row>
    <row r="4093" spans="1:4" x14ac:dyDescent="0.2">
      <c r="A4093">
        <v>4092</v>
      </c>
      <c r="B4093">
        <v>15</v>
      </c>
      <c r="C4093">
        <v>33.0408213150818</v>
      </c>
      <c r="D4093">
        <v>92</v>
      </c>
    </row>
    <row r="4094" spans="1:4" x14ac:dyDescent="0.2">
      <c r="A4094">
        <v>4093</v>
      </c>
      <c r="B4094">
        <v>8</v>
      </c>
      <c r="C4094">
        <v>33.036412512218902</v>
      </c>
      <c r="D4094">
        <v>92</v>
      </c>
    </row>
    <row r="4095" spans="1:4" x14ac:dyDescent="0.2">
      <c r="A4095">
        <v>4094</v>
      </c>
      <c r="B4095">
        <v>27</v>
      </c>
      <c r="C4095">
        <v>33.030295626679603</v>
      </c>
      <c r="D4095">
        <v>92</v>
      </c>
    </row>
    <row r="4096" spans="1:4" x14ac:dyDescent="0.2">
      <c r="A4096">
        <v>4095</v>
      </c>
      <c r="B4096">
        <v>14</v>
      </c>
      <c r="C4096">
        <v>33.028822667318003</v>
      </c>
      <c r="D4096">
        <v>92</v>
      </c>
    </row>
    <row r="4097" spans="1:4" x14ac:dyDescent="0.2">
      <c r="A4097">
        <v>4096</v>
      </c>
      <c r="B4097">
        <v>48</v>
      </c>
      <c r="C4097">
        <v>33.024175824175799</v>
      </c>
      <c r="D4097">
        <v>92</v>
      </c>
    </row>
    <row r="4098" spans="1:4" x14ac:dyDescent="0.2">
      <c r="A4098">
        <v>4097</v>
      </c>
      <c r="B4098">
        <v>58</v>
      </c>
      <c r="C4098">
        <v>33.02783203125</v>
      </c>
      <c r="D4098">
        <v>92</v>
      </c>
    </row>
    <row r="4099" spans="1:4" x14ac:dyDescent="0.2">
      <c r="A4099">
        <v>4098</v>
      </c>
      <c r="B4099">
        <v>38</v>
      </c>
      <c r="C4099">
        <v>33.033927263851602</v>
      </c>
      <c r="D4099">
        <v>92</v>
      </c>
    </row>
    <row r="4100" spans="1:4" x14ac:dyDescent="0.2">
      <c r="A4100">
        <v>4099</v>
      </c>
      <c r="B4100">
        <v>45</v>
      </c>
      <c r="C4100">
        <v>33.035139092240101</v>
      </c>
      <c r="D4100">
        <v>92</v>
      </c>
    </row>
    <row r="4101" spans="1:4" x14ac:dyDescent="0.2">
      <c r="A4101">
        <v>4100</v>
      </c>
      <c r="B4101">
        <v>61</v>
      </c>
      <c r="C4101">
        <v>33.038058062942099</v>
      </c>
      <c r="D4101">
        <v>92</v>
      </c>
    </row>
    <row r="4102" spans="1:4" x14ac:dyDescent="0.2">
      <c r="A4102">
        <v>4101</v>
      </c>
      <c r="B4102">
        <v>45</v>
      </c>
      <c r="C4102">
        <v>33.044878048780397</v>
      </c>
      <c r="D4102">
        <v>92</v>
      </c>
    </row>
    <row r="4103" spans="1:4" x14ac:dyDescent="0.2">
      <c r="A4103">
        <v>4102</v>
      </c>
      <c r="B4103">
        <v>13</v>
      </c>
      <c r="C4103">
        <v>33.047793221165499</v>
      </c>
      <c r="D4103">
        <v>92</v>
      </c>
    </row>
    <row r="4104" spans="1:4" x14ac:dyDescent="0.2">
      <c r="A4104">
        <v>4103</v>
      </c>
      <c r="B4104">
        <v>13</v>
      </c>
      <c r="C4104">
        <v>33.042905899561099</v>
      </c>
      <c r="D4104">
        <v>92</v>
      </c>
    </row>
    <row r="4105" spans="1:4" x14ac:dyDescent="0.2">
      <c r="A4105">
        <v>4104</v>
      </c>
      <c r="B4105">
        <v>24</v>
      </c>
      <c r="C4105">
        <v>33.038020960272902</v>
      </c>
      <c r="D4105">
        <v>92</v>
      </c>
    </row>
    <row r="4106" spans="1:4" x14ac:dyDescent="0.2">
      <c r="A4106">
        <v>4105</v>
      </c>
      <c r="B4106">
        <v>33</v>
      </c>
      <c r="C4106">
        <v>33.035818713450197</v>
      </c>
      <c r="D4106">
        <v>92</v>
      </c>
    </row>
    <row r="4107" spans="1:4" x14ac:dyDescent="0.2">
      <c r="A4107">
        <v>4106</v>
      </c>
      <c r="B4107">
        <v>27</v>
      </c>
      <c r="C4107">
        <v>33.035809987819697</v>
      </c>
      <c r="D4107">
        <v>92</v>
      </c>
    </row>
    <row r="4108" spans="1:4" x14ac:dyDescent="0.2">
      <c r="A4108">
        <v>4107</v>
      </c>
      <c r="B4108">
        <v>37</v>
      </c>
      <c r="C4108">
        <v>33.034339990258097</v>
      </c>
      <c r="D4108">
        <v>92</v>
      </c>
    </row>
    <row r="4109" spans="1:4" x14ac:dyDescent="0.2">
      <c r="A4109">
        <v>4108</v>
      </c>
      <c r="B4109">
        <v>28</v>
      </c>
      <c r="C4109">
        <v>33.035305575846102</v>
      </c>
      <c r="D4109">
        <v>92</v>
      </c>
    </row>
    <row r="4110" spans="1:4" x14ac:dyDescent="0.2">
      <c r="A4110">
        <v>4109</v>
      </c>
      <c r="B4110">
        <v>49</v>
      </c>
      <c r="C4110">
        <v>33.034079844206403</v>
      </c>
      <c r="D4110">
        <v>92</v>
      </c>
    </row>
    <row r="4111" spans="1:4" x14ac:dyDescent="0.2">
      <c r="A4111">
        <v>4110</v>
      </c>
      <c r="B4111">
        <v>39</v>
      </c>
      <c r="C4111">
        <v>33.037965441713297</v>
      </c>
      <c r="D4111">
        <v>92</v>
      </c>
    </row>
    <row r="4112" spans="1:4" x14ac:dyDescent="0.2">
      <c r="A4112">
        <v>4111</v>
      </c>
      <c r="B4112">
        <v>45</v>
      </c>
      <c r="C4112">
        <v>33.039416058394103</v>
      </c>
      <c r="D4112">
        <v>92</v>
      </c>
    </row>
    <row r="4113" spans="1:4" x14ac:dyDescent="0.2">
      <c r="A4113">
        <v>4112</v>
      </c>
      <c r="B4113">
        <v>28</v>
      </c>
      <c r="C4113">
        <v>33.042325468255797</v>
      </c>
      <c r="D4113">
        <v>92</v>
      </c>
    </row>
    <row r="4114" spans="1:4" x14ac:dyDescent="0.2">
      <c r="A4114">
        <v>4113</v>
      </c>
      <c r="B4114">
        <v>32</v>
      </c>
      <c r="C4114">
        <v>33.0410992217898</v>
      </c>
      <c r="D4114">
        <v>92</v>
      </c>
    </row>
    <row r="4115" spans="1:4" x14ac:dyDescent="0.2">
      <c r="A4115">
        <v>4114</v>
      </c>
      <c r="B4115">
        <v>55</v>
      </c>
      <c r="C4115">
        <v>33.0408460977388</v>
      </c>
      <c r="D4115">
        <v>92</v>
      </c>
    </row>
    <row r="4116" spans="1:4" x14ac:dyDescent="0.2">
      <c r="A4116">
        <v>4115</v>
      </c>
      <c r="B4116">
        <v>37</v>
      </c>
      <c r="C4116">
        <v>33.046183762761302</v>
      </c>
      <c r="D4116">
        <v>92</v>
      </c>
    </row>
    <row r="4117" spans="1:4" x14ac:dyDescent="0.2">
      <c r="A4117">
        <v>4116</v>
      </c>
      <c r="B4117">
        <v>31</v>
      </c>
      <c r="C4117">
        <v>33.047144592952598</v>
      </c>
      <c r="D4117">
        <v>92</v>
      </c>
    </row>
    <row r="4118" spans="1:4" x14ac:dyDescent="0.2">
      <c r="A4118">
        <v>4117</v>
      </c>
      <c r="B4118">
        <v>52</v>
      </c>
      <c r="C4118">
        <v>33.046647230320701</v>
      </c>
      <c r="D4118">
        <v>92</v>
      </c>
    </row>
    <row r="4119" spans="1:4" x14ac:dyDescent="0.2">
      <c r="A4119">
        <v>4118</v>
      </c>
      <c r="B4119">
        <v>17</v>
      </c>
      <c r="C4119">
        <v>33.051250910857398</v>
      </c>
      <c r="D4119">
        <v>92</v>
      </c>
    </row>
    <row r="4120" spans="1:4" x14ac:dyDescent="0.2">
      <c r="A4120">
        <v>4119</v>
      </c>
      <c r="B4120">
        <v>38</v>
      </c>
      <c r="C4120">
        <v>33.047353084021303</v>
      </c>
      <c r="D4120">
        <v>92</v>
      </c>
    </row>
    <row r="4121" spans="1:4" x14ac:dyDescent="0.2">
      <c r="A4121">
        <v>4120</v>
      </c>
      <c r="B4121">
        <v>52</v>
      </c>
      <c r="C4121">
        <v>33.048555474629701</v>
      </c>
      <c r="D4121">
        <v>92</v>
      </c>
    </row>
    <row r="4122" spans="1:4" x14ac:dyDescent="0.2">
      <c r="A4122">
        <v>4121</v>
      </c>
      <c r="B4122">
        <v>33</v>
      </c>
      <c r="C4122">
        <v>33.053155339805798</v>
      </c>
      <c r="D4122">
        <v>92</v>
      </c>
    </row>
    <row r="4123" spans="1:4" x14ac:dyDescent="0.2">
      <c r="A4123">
        <v>4122</v>
      </c>
      <c r="B4123">
        <v>55</v>
      </c>
      <c r="C4123">
        <v>33.053142441155003</v>
      </c>
      <c r="D4123">
        <v>92</v>
      </c>
    </row>
    <row r="4124" spans="1:4" x14ac:dyDescent="0.2">
      <c r="A4124">
        <v>4123</v>
      </c>
      <c r="B4124">
        <v>45</v>
      </c>
      <c r="C4124">
        <v>33.058466763706903</v>
      </c>
      <c r="D4124">
        <v>92</v>
      </c>
    </row>
    <row r="4125" spans="1:4" x14ac:dyDescent="0.2">
      <c r="A4125">
        <v>4124</v>
      </c>
      <c r="B4125">
        <v>17</v>
      </c>
      <c r="C4125">
        <v>33.061363085132101</v>
      </c>
      <c r="D4125">
        <v>92</v>
      </c>
    </row>
    <row r="4126" spans="1:4" x14ac:dyDescent="0.2">
      <c r="A4126">
        <v>4125</v>
      </c>
      <c r="B4126">
        <v>32</v>
      </c>
      <c r="C4126">
        <v>33.057468477206598</v>
      </c>
      <c r="D4126">
        <v>92</v>
      </c>
    </row>
    <row r="4127" spans="1:4" x14ac:dyDescent="0.2">
      <c r="A4127">
        <v>4126</v>
      </c>
      <c r="B4127">
        <v>57</v>
      </c>
      <c r="C4127">
        <v>33.057212121212103</v>
      </c>
      <c r="D4127">
        <v>92</v>
      </c>
    </row>
    <row r="4128" spans="1:4" x14ac:dyDescent="0.2">
      <c r="A4128">
        <v>4127</v>
      </c>
      <c r="B4128">
        <v>28</v>
      </c>
      <c r="C4128">
        <v>33.063015026660203</v>
      </c>
      <c r="D4128">
        <v>92</v>
      </c>
    </row>
    <row r="4129" spans="1:4" x14ac:dyDescent="0.2">
      <c r="A4129">
        <v>4128</v>
      </c>
      <c r="B4129">
        <v>43</v>
      </c>
      <c r="C4129">
        <v>33.061788223891398</v>
      </c>
      <c r="D4129">
        <v>92</v>
      </c>
    </row>
    <row r="4130" spans="1:4" x14ac:dyDescent="0.2">
      <c r="A4130">
        <v>4129</v>
      </c>
      <c r="B4130">
        <v>60</v>
      </c>
      <c r="C4130">
        <v>33.064195736434101</v>
      </c>
      <c r="D4130">
        <v>92</v>
      </c>
    </row>
    <row r="4131" spans="1:4" x14ac:dyDescent="0.2">
      <c r="A4131">
        <v>4130</v>
      </c>
      <c r="B4131">
        <v>26</v>
      </c>
      <c r="C4131">
        <v>33.070719302494503</v>
      </c>
      <c r="D4131">
        <v>92</v>
      </c>
    </row>
    <row r="4132" spans="1:4" x14ac:dyDescent="0.2">
      <c r="A4132">
        <v>4131</v>
      </c>
      <c r="B4132">
        <v>20</v>
      </c>
      <c r="C4132">
        <v>33.069007263922501</v>
      </c>
      <c r="D4132">
        <v>92</v>
      </c>
    </row>
    <row r="4133" spans="1:4" x14ac:dyDescent="0.2">
      <c r="A4133">
        <v>4132</v>
      </c>
      <c r="B4133">
        <v>41</v>
      </c>
      <c r="C4133">
        <v>33.065843621399097</v>
      </c>
      <c r="D4133">
        <v>92</v>
      </c>
    </row>
    <row r="4134" spans="1:4" x14ac:dyDescent="0.2">
      <c r="A4134">
        <v>4133</v>
      </c>
      <c r="B4134">
        <v>14</v>
      </c>
      <c r="C4134">
        <v>33.067763794772503</v>
      </c>
      <c r="D4134">
        <v>92</v>
      </c>
    </row>
    <row r="4135" spans="1:4" x14ac:dyDescent="0.2">
      <c r="A4135">
        <v>4134</v>
      </c>
      <c r="B4135">
        <v>21</v>
      </c>
      <c r="C4135">
        <v>33.063150254052701</v>
      </c>
      <c r="D4135">
        <v>92</v>
      </c>
    </row>
    <row r="4136" spans="1:4" x14ac:dyDescent="0.2">
      <c r="A4136">
        <v>4135</v>
      </c>
      <c r="B4136">
        <v>18</v>
      </c>
      <c r="C4136">
        <v>33.0602322206095</v>
      </c>
      <c r="D4136">
        <v>92</v>
      </c>
    </row>
    <row r="4137" spans="1:4" x14ac:dyDescent="0.2">
      <c r="A4137">
        <v>4136</v>
      </c>
      <c r="B4137">
        <v>64</v>
      </c>
      <c r="C4137">
        <v>33.056590084643197</v>
      </c>
      <c r="D4137">
        <v>92</v>
      </c>
    </row>
    <row r="4138" spans="1:4" x14ac:dyDescent="0.2">
      <c r="A4138">
        <v>4137</v>
      </c>
      <c r="B4138">
        <v>20</v>
      </c>
      <c r="C4138">
        <v>33.064071566731101</v>
      </c>
      <c r="D4138">
        <v>92</v>
      </c>
    </row>
    <row r="4139" spans="1:4" x14ac:dyDescent="0.2">
      <c r="A4139">
        <v>4138</v>
      </c>
      <c r="B4139">
        <v>39</v>
      </c>
      <c r="C4139">
        <v>33.060913705583701</v>
      </c>
      <c r="D4139">
        <v>92</v>
      </c>
    </row>
    <row r="4140" spans="1:4" x14ac:dyDescent="0.2">
      <c r="A4140">
        <v>4139</v>
      </c>
      <c r="B4140">
        <v>14</v>
      </c>
      <c r="C4140">
        <v>33.062348960850599</v>
      </c>
      <c r="D4140">
        <v>92</v>
      </c>
    </row>
    <row r="4141" spans="1:4" x14ac:dyDescent="0.2">
      <c r="A4141">
        <v>4140</v>
      </c>
      <c r="B4141">
        <v>28</v>
      </c>
      <c r="C4141">
        <v>33.057743416284097</v>
      </c>
      <c r="D4141">
        <v>92</v>
      </c>
    </row>
    <row r="4142" spans="1:4" x14ac:dyDescent="0.2">
      <c r="A4142">
        <v>4141</v>
      </c>
      <c r="B4142">
        <v>32</v>
      </c>
      <c r="C4142">
        <v>33.056521739130403</v>
      </c>
      <c r="D4142">
        <v>92</v>
      </c>
    </row>
    <row r="4143" spans="1:4" x14ac:dyDescent="0.2">
      <c r="A4143">
        <v>4142</v>
      </c>
      <c r="B4143">
        <v>39</v>
      </c>
      <c r="C4143">
        <v>33.056266602269901</v>
      </c>
      <c r="D4143">
        <v>92</v>
      </c>
    </row>
    <row r="4144" spans="1:4" x14ac:dyDescent="0.2">
      <c r="A4144">
        <v>4143</v>
      </c>
      <c r="B4144">
        <v>39</v>
      </c>
      <c r="C4144">
        <v>33.057701593433102</v>
      </c>
      <c r="D4144">
        <v>92</v>
      </c>
    </row>
    <row r="4145" spans="1:4" x14ac:dyDescent="0.2">
      <c r="A4145">
        <v>4144</v>
      </c>
      <c r="B4145">
        <v>11</v>
      </c>
      <c r="C4145">
        <v>33.0591358918658</v>
      </c>
      <c r="D4145">
        <v>92</v>
      </c>
    </row>
    <row r="4146" spans="1:4" x14ac:dyDescent="0.2">
      <c r="A4146">
        <v>4145</v>
      </c>
      <c r="B4146">
        <v>14</v>
      </c>
      <c r="C4146">
        <v>33.053812741312697</v>
      </c>
      <c r="D4146">
        <v>92</v>
      </c>
    </row>
    <row r="4147" spans="1:4" x14ac:dyDescent="0.2">
      <c r="A4147">
        <v>4146</v>
      </c>
      <c r="B4147">
        <v>33</v>
      </c>
      <c r="C4147">
        <v>33.049215922798503</v>
      </c>
      <c r="D4147">
        <v>92</v>
      </c>
    </row>
    <row r="4148" spans="1:4" x14ac:dyDescent="0.2">
      <c r="A4148">
        <v>4147</v>
      </c>
      <c r="B4148">
        <v>43</v>
      </c>
      <c r="C4148">
        <v>33.049204052098403</v>
      </c>
      <c r="D4148">
        <v>92</v>
      </c>
    </row>
    <row r="4149" spans="1:4" x14ac:dyDescent="0.2">
      <c r="A4149">
        <v>4148</v>
      </c>
      <c r="B4149">
        <v>43</v>
      </c>
      <c r="C4149">
        <v>33.051603568844897</v>
      </c>
      <c r="D4149">
        <v>92</v>
      </c>
    </row>
    <row r="4150" spans="1:4" x14ac:dyDescent="0.2">
      <c r="A4150">
        <v>4149</v>
      </c>
      <c r="B4150">
        <v>39</v>
      </c>
      <c r="C4150">
        <v>33.054001928640297</v>
      </c>
      <c r="D4150">
        <v>92</v>
      </c>
    </row>
    <row r="4151" spans="1:4" x14ac:dyDescent="0.2">
      <c r="A4151">
        <v>4150</v>
      </c>
      <c r="B4151">
        <v>19</v>
      </c>
      <c r="C4151">
        <v>33.055435044588997</v>
      </c>
      <c r="D4151">
        <v>92</v>
      </c>
    </row>
    <row r="4152" spans="1:4" x14ac:dyDescent="0.2">
      <c r="A4152">
        <v>4151</v>
      </c>
      <c r="B4152">
        <v>39</v>
      </c>
      <c r="C4152">
        <v>33.052048192770997</v>
      </c>
      <c r="D4152">
        <v>92</v>
      </c>
    </row>
    <row r="4153" spans="1:4" x14ac:dyDescent="0.2">
      <c r="A4153">
        <v>4152</v>
      </c>
      <c r="B4153">
        <v>30</v>
      </c>
      <c r="C4153">
        <v>33.053481088894202</v>
      </c>
      <c r="D4153">
        <v>92</v>
      </c>
    </row>
    <row r="4154" spans="1:4" x14ac:dyDescent="0.2">
      <c r="A4154">
        <v>4153</v>
      </c>
      <c r="B4154">
        <v>30</v>
      </c>
      <c r="C4154">
        <v>33.052745664739803</v>
      </c>
      <c r="D4154">
        <v>92</v>
      </c>
    </row>
    <row r="4155" spans="1:4" x14ac:dyDescent="0.2">
      <c r="A4155">
        <v>4154</v>
      </c>
      <c r="B4155">
        <v>40</v>
      </c>
      <c r="C4155">
        <v>33.052010594750698</v>
      </c>
      <c r="D4155">
        <v>92</v>
      </c>
    </row>
    <row r="4156" spans="1:4" x14ac:dyDescent="0.2">
      <c r="A4156">
        <v>4155</v>
      </c>
      <c r="B4156">
        <v>27</v>
      </c>
      <c r="C4156">
        <v>33.053683196918598</v>
      </c>
      <c r="D4156">
        <v>92</v>
      </c>
    </row>
    <row r="4157" spans="1:4" x14ac:dyDescent="0.2">
      <c r="A4157">
        <v>4156</v>
      </c>
      <c r="B4157">
        <v>20</v>
      </c>
      <c r="C4157">
        <v>33.052226233453602</v>
      </c>
      <c r="D4157">
        <v>92</v>
      </c>
    </row>
    <row r="4158" spans="1:4" x14ac:dyDescent="0.2">
      <c r="A4158">
        <v>4157</v>
      </c>
      <c r="B4158">
        <v>37</v>
      </c>
      <c r="C4158">
        <v>33.049085659287698</v>
      </c>
      <c r="D4158">
        <v>92</v>
      </c>
    </row>
    <row r="4159" spans="1:4" x14ac:dyDescent="0.2">
      <c r="A4159">
        <v>4158</v>
      </c>
      <c r="B4159">
        <v>46</v>
      </c>
      <c r="C4159">
        <v>33.050036083714197</v>
      </c>
      <c r="D4159">
        <v>92</v>
      </c>
    </row>
    <row r="4160" spans="1:4" x14ac:dyDescent="0.2">
      <c r="A4160">
        <v>4159</v>
      </c>
      <c r="B4160">
        <v>42</v>
      </c>
      <c r="C4160">
        <v>33.053150553150502</v>
      </c>
      <c r="D4160">
        <v>92</v>
      </c>
    </row>
    <row r="4161" spans="1:4" x14ac:dyDescent="0.2">
      <c r="A4161">
        <v>4160</v>
      </c>
      <c r="B4161">
        <v>60</v>
      </c>
      <c r="C4161">
        <v>33.0553017552296</v>
      </c>
      <c r="D4161">
        <v>92</v>
      </c>
    </row>
    <row r="4162" spans="1:4" x14ac:dyDescent="0.2">
      <c r="A4162">
        <v>4161</v>
      </c>
      <c r="B4162">
        <v>31</v>
      </c>
      <c r="C4162">
        <v>33.0617788461538</v>
      </c>
      <c r="D4162">
        <v>92</v>
      </c>
    </row>
    <row r="4163" spans="1:4" x14ac:dyDescent="0.2">
      <c r="A4163">
        <v>4162</v>
      </c>
      <c r="B4163">
        <v>34</v>
      </c>
      <c r="C4163">
        <v>33.061283345349601</v>
      </c>
      <c r="D4163">
        <v>92</v>
      </c>
    </row>
    <row r="4164" spans="1:4" x14ac:dyDescent="0.2">
      <c r="A4164">
        <v>4163</v>
      </c>
      <c r="B4164">
        <v>25</v>
      </c>
      <c r="C4164">
        <v>33.061508889956698</v>
      </c>
      <c r="D4164">
        <v>92</v>
      </c>
    </row>
    <row r="4165" spans="1:4" x14ac:dyDescent="0.2">
      <c r="A4165">
        <v>4164</v>
      </c>
      <c r="B4165">
        <v>13</v>
      </c>
      <c r="C4165">
        <v>33.059572423732803</v>
      </c>
      <c r="D4165">
        <v>92</v>
      </c>
    </row>
    <row r="4166" spans="1:4" x14ac:dyDescent="0.2">
      <c r="A4166">
        <v>4165</v>
      </c>
      <c r="B4166">
        <v>42</v>
      </c>
      <c r="C4166">
        <v>33.054755043227601</v>
      </c>
      <c r="D4166">
        <v>92</v>
      </c>
    </row>
    <row r="4167" spans="1:4" x14ac:dyDescent="0.2">
      <c r="A4167">
        <v>4166</v>
      </c>
      <c r="B4167">
        <v>53</v>
      </c>
      <c r="C4167">
        <v>33.056902761104404</v>
      </c>
      <c r="D4167">
        <v>92</v>
      </c>
    </row>
    <row r="4168" spans="1:4" x14ac:dyDescent="0.2">
      <c r="A4168">
        <v>4167</v>
      </c>
      <c r="B4168">
        <v>16</v>
      </c>
      <c r="C4168">
        <v>33.061689870379197</v>
      </c>
      <c r="D4168">
        <v>92</v>
      </c>
    </row>
    <row r="4169" spans="1:4" x14ac:dyDescent="0.2">
      <c r="A4169">
        <v>4168</v>
      </c>
      <c r="B4169">
        <v>18</v>
      </c>
      <c r="C4169">
        <v>33.057595392368597</v>
      </c>
      <c r="D4169">
        <v>92</v>
      </c>
    </row>
    <row r="4170" spans="1:4" x14ac:dyDescent="0.2">
      <c r="A4170">
        <v>4169</v>
      </c>
      <c r="B4170">
        <v>33</v>
      </c>
      <c r="C4170">
        <v>33.053982725527803</v>
      </c>
      <c r="D4170">
        <v>92</v>
      </c>
    </row>
    <row r="4171" spans="1:4" x14ac:dyDescent="0.2">
      <c r="A4171">
        <v>4170</v>
      </c>
      <c r="B4171">
        <v>32</v>
      </c>
      <c r="C4171">
        <v>33.053969776924902</v>
      </c>
      <c r="D4171">
        <v>92</v>
      </c>
    </row>
    <row r="4172" spans="1:4" x14ac:dyDescent="0.2">
      <c r="A4172">
        <v>4171</v>
      </c>
      <c r="B4172">
        <v>46</v>
      </c>
      <c r="C4172">
        <v>33.053717026378898</v>
      </c>
      <c r="D4172">
        <v>92</v>
      </c>
    </row>
    <row r="4173" spans="1:4" x14ac:dyDescent="0.2">
      <c r="A4173">
        <v>4172</v>
      </c>
      <c r="B4173">
        <v>11</v>
      </c>
      <c r="C4173">
        <v>33.0568209062574</v>
      </c>
      <c r="D4173">
        <v>92</v>
      </c>
    </row>
    <row r="4174" spans="1:4" x14ac:dyDescent="0.2">
      <c r="A4174">
        <v>4173</v>
      </c>
      <c r="B4174">
        <v>26</v>
      </c>
      <c r="C4174">
        <v>33.051534036433303</v>
      </c>
      <c r="D4174">
        <v>92</v>
      </c>
    </row>
    <row r="4175" spans="1:4" x14ac:dyDescent="0.2">
      <c r="A4175">
        <v>4174</v>
      </c>
      <c r="B4175">
        <v>44</v>
      </c>
      <c r="C4175">
        <v>33.049844236760102</v>
      </c>
      <c r="D4175">
        <v>92</v>
      </c>
    </row>
    <row r="4176" spans="1:4" x14ac:dyDescent="0.2">
      <c r="A4176">
        <v>4175</v>
      </c>
      <c r="B4176">
        <v>41</v>
      </c>
      <c r="C4176">
        <v>33.052467656923803</v>
      </c>
      <c r="D4176">
        <v>92</v>
      </c>
    </row>
    <row r="4177" spans="1:4" x14ac:dyDescent="0.2">
      <c r="A4177">
        <v>4176</v>
      </c>
      <c r="B4177">
        <v>41</v>
      </c>
      <c r="C4177">
        <v>33.054371257485002</v>
      </c>
      <c r="D4177">
        <v>92</v>
      </c>
    </row>
    <row r="4178" spans="1:4" x14ac:dyDescent="0.2">
      <c r="A4178">
        <v>4177</v>
      </c>
      <c r="B4178">
        <v>53</v>
      </c>
      <c r="C4178">
        <v>33.056273946360101</v>
      </c>
      <c r="D4178">
        <v>92</v>
      </c>
    </row>
    <row r="4179" spans="1:4" x14ac:dyDescent="0.2">
      <c r="A4179">
        <v>4178</v>
      </c>
      <c r="B4179">
        <v>77</v>
      </c>
      <c r="C4179">
        <v>33.061048599473303</v>
      </c>
      <c r="D4179">
        <v>92</v>
      </c>
    </row>
    <row r="4180" spans="1:4" x14ac:dyDescent="0.2">
      <c r="A4180">
        <v>4179</v>
      </c>
      <c r="B4180">
        <v>15</v>
      </c>
      <c r="C4180">
        <v>33.071565342268997</v>
      </c>
      <c r="D4180">
        <v>92</v>
      </c>
    </row>
    <row r="4181" spans="1:4" x14ac:dyDescent="0.2">
      <c r="A4181">
        <v>4180</v>
      </c>
      <c r="B4181">
        <v>33</v>
      </c>
      <c r="C4181">
        <v>33.067240966738403</v>
      </c>
      <c r="D4181">
        <v>92</v>
      </c>
    </row>
    <row r="4182" spans="1:4" x14ac:dyDescent="0.2">
      <c r="A4182">
        <v>4181</v>
      </c>
      <c r="B4182">
        <v>65</v>
      </c>
      <c r="C4182">
        <v>33.067224880382703</v>
      </c>
      <c r="D4182">
        <v>92</v>
      </c>
    </row>
    <row r="4183" spans="1:4" x14ac:dyDescent="0.2">
      <c r="A4183">
        <v>4182</v>
      </c>
      <c r="B4183">
        <v>31</v>
      </c>
      <c r="C4183">
        <v>33.074862473092502</v>
      </c>
      <c r="D4183">
        <v>92</v>
      </c>
    </row>
    <row r="4184" spans="1:4" x14ac:dyDescent="0.2">
      <c r="A4184">
        <v>4183</v>
      </c>
      <c r="B4184">
        <v>27</v>
      </c>
      <c r="C4184">
        <v>33.074366331898602</v>
      </c>
      <c r="D4184">
        <v>92</v>
      </c>
    </row>
    <row r="4185" spans="1:4" x14ac:dyDescent="0.2">
      <c r="A4185">
        <v>4184</v>
      </c>
      <c r="B4185">
        <v>27</v>
      </c>
      <c r="C4185">
        <v>33.072914176428398</v>
      </c>
      <c r="D4185">
        <v>92</v>
      </c>
    </row>
    <row r="4186" spans="1:4" x14ac:dyDescent="0.2">
      <c r="A4186">
        <v>4185</v>
      </c>
      <c r="B4186">
        <v>58</v>
      </c>
      <c r="C4186">
        <v>33.071462715105099</v>
      </c>
      <c r="D4186">
        <v>92</v>
      </c>
    </row>
    <row r="4187" spans="1:4" x14ac:dyDescent="0.2">
      <c r="A4187">
        <v>4186</v>
      </c>
      <c r="B4187">
        <v>17</v>
      </c>
      <c r="C4187">
        <v>33.077419354838703</v>
      </c>
      <c r="D4187">
        <v>92</v>
      </c>
    </row>
    <row r="4188" spans="1:4" x14ac:dyDescent="0.2">
      <c r="A4188">
        <v>4187</v>
      </c>
      <c r="B4188">
        <v>38</v>
      </c>
      <c r="C4188">
        <v>33.073578595317699</v>
      </c>
      <c r="D4188">
        <v>92</v>
      </c>
    </row>
    <row r="4189" spans="1:4" x14ac:dyDescent="0.2">
      <c r="A4189">
        <v>4188</v>
      </c>
      <c r="B4189">
        <v>41</v>
      </c>
      <c r="C4189">
        <v>33.074755194650102</v>
      </c>
      <c r="D4189">
        <v>92</v>
      </c>
    </row>
    <row r="4190" spans="1:4" x14ac:dyDescent="0.2">
      <c r="A4190">
        <v>4189</v>
      </c>
      <c r="B4190">
        <v>37</v>
      </c>
      <c r="C4190">
        <v>33.076647564469901</v>
      </c>
      <c r="D4190">
        <v>92</v>
      </c>
    </row>
    <row r="4191" spans="1:4" x14ac:dyDescent="0.2">
      <c r="A4191">
        <v>4190</v>
      </c>
      <c r="B4191">
        <v>51</v>
      </c>
      <c r="C4191">
        <v>33.077584148961499</v>
      </c>
      <c r="D4191">
        <v>92</v>
      </c>
    </row>
    <row r="4192" spans="1:4" x14ac:dyDescent="0.2">
      <c r="A4192">
        <v>4191</v>
      </c>
      <c r="B4192">
        <v>35</v>
      </c>
      <c r="C4192">
        <v>33.081861575178998</v>
      </c>
      <c r="D4192">
        <v>92</v>
      </c>
    </row>
    <row r="4193" spans="1:4" x14ac:dyDescent="0.2">
      <c r="A4193">
        <v>4192</v>
      </c>
      <c r="B4193">
        <v>35</v>
      </c>
      <c r="C4193">
        <v>33.082319255547603</v>
      </c>
      <c r="D4193">
        <v>92</v>
      </c>
    </row>
    <row r="4194" spans="1:4" x14ac:dyDescent="0.2">
      <c r="A4194">
        <v>4193</v>
      </c>
      <c r="B4194">
        <v>22</v>
      </c>
      <c r="C4194">
        <v>33.082776717557202</v>
      </c>
      <c r="D4194">
        <v>92</v>
      </c>
    </row>
    <row r="4195" spans="1:4" x14ac:dyDescent="0.2">
      <c r="A4195">
        <v>4194</v>
      </c>
      <c r="B4195">
        <v>51</v>
      </c>
      <c r="C4195">
        <v>33.080133555926501</v>
      </c>
      <c r="D4195">
        <v>92</v>
      </c>
    </row>
    <row r="4196" spans="1:4" x14ac:dyDescent="0.2">
      <c r="A4196">
        <v>4195</v>
      </c>
      <c r="B4196">
        <v>15</v>
      </c>
      <c r="C4196">
        <v>33.084406294706703</v>
      </c>
      <c r="D4196">
        <v>92</v>
      </c>
    </row>
    <row r="4197" spans="1:4" x14ac:dyDescent="0.2">
      <c r="A4197">
        <v>4196</v>
      </c>
      <c r="B4197">
        <v>13</v>
      </c>
      <c r="C4197">
        <v>33.080095351609003</v>
      </c>
      <c r="D4197">
        <v>92</v>
      </c>
    </row>
    <row r="4198" spans="1:4" x14ac:dyDescent="0.2">
      <c r="A4198">
        <v>4197</v>
      </c>
      <c r="B4198">
        <v>20</v>
      </c>
      <c r="C4198">
        <v>33.075309818875098</v>
      </c>
      <c r="D4198">
        <v>92</v>
      </c>
    </row>
    <row r="4199" spans="1:4" x14ac:dyDescent="0.2">
      <c r="A4199">
        <v>4198</v>
      </c>
      <c r="B4199">
        <v>60</v>
      </c>
      <c r="C4199">
        <v>33.072194424588901</v>
      </c>
      <c r="D4199">
        <v>92</v>
      </c>
    </row>
    <row r="4200" spans="1:4" x14ac:dyDescent="0.2">
      <c r="A4200">
        <v>4199</v>
      </c>
      <c r="B4200">
        <v>33</v>
      </c>
      <c r="C4200">
        <v>33.078608861362497</v>
      </c>
      <c r="D4200">
        <v>92</v>
      </c>
    </row>
    <row r="4201" spans="1:4" x14ac:dyDescent="0.2">
      <c r="A4201">
        <v>4200</v>
      </c>
      <c r="B4201">
        <v>46</v>
      </c>
      <c r="C4201">
        <v>33.078590140509597</v>
      </c>
      <c r="D4201">
        <v>92</v>
      </c>
    </row>
    <row r="4202" spans="1:4" x14ac:dyDescent="0.2">
      <c r="A4202">
        <v>4201</v>
      </c>
      <c r="B4202">
        <v>39</v>
      </c>
      <c r="C4202">
        <v>33.081666666666599</v>
      </c>
      <c r="D4202">
        <v>92</v>
      </c>
    </row>
    <row r="4203" spans="1:4" x14ac:dyDescent="0.2">
      <c r="A4203">
        <v>4202</v>
      </c>
      <c r="B4203">
        <v>20</v>
      </c>
      <c r="C4203">
        <v>33.083075458224201</v>
      </c>
      <c r="D4203">
        <v>92</v>
      </c>
    </row>
    <row r="4204" spans="1:4" x14ac:dyDescent="0.2">
      <c r="A4204">
        <v>4203</v>
      </c>
      <c r="B4204">
        <v>32</v>
      </c>
      <c r="C4204">
        <v>33.079961922893801</v>
      </c>
      <c r="D4204">
        <v>92</v>
      </c>
    </row>
    <row r="4205" spans="1:4" x14ac:dyDescent="0.2">
      <c r="A4205">
        <v>4204</v>
      </c>
      <c r="B4205">
        <v>32</v>
      </c>
      <c r="C4205">
        <v>33.079704972638503</v>
      </c>
      <c r="D4205">
        <v>92</v>
      </c>
    </row>
    <row r="4206" spans="1:4" x14ac:dyDescent="0.2">
      <c r="A4206">
        <v>4205</v>
      </c>
      <c r="B4206">
        <v>41</v>
      </c>
      <c r="C4206">
        <v>33.079448144624102</v>
      </c>
      <c r="D4206">
        <v>92</v>
      </c>
    </row>
    <row r="4207" spans="1:4" x14ac:dyDescent="0.2">
      <c r="A4207">
        <v>4206</v>
      </c>
      <c r="B4207">
        <v>45</v>
      </c>
      <c r="C4207">
        <v>33.081331747919101</v>
      </c>
      <c r="D4207">
        <v>92</v>
      </c>
    </row>
    <row r="4208" spans="1:4" x14ac:dyDescent="0.2">
      <c r="A4208">
        <v>4207</v>
      </c>
      <c r="B4208">
        <v>24</v>
      </c>
      <c r="C4208">
        <v>33.084165477888703</v>
      </c>
      <c r="D4208">
        <v>92</v>
      </c>
    </row>
    <row r="4209" spans="1:4" x14ac:dyDescent="0.2">
      <c r="A4209">
        <v>4208</v>
      </c>
      <c r="B4209">
        <v>25</v>
      </c>
      <c r="C4209">
        <v>33.082006180175803</v>
      </c>
      <c r="D4209">
        <v>92</v>
      </c>
    </row>
    <row r="4210" spans="1:4" x14ac:dyDescent="0.2">
      <c r="A4210">
        <v>4209</v>
      </c>
      <c r="B4210">
        <v>23</v>
      </c>
      <c r="C4210">
        <v>33.080085551330797</v>
      </c>
      <c r="D4210">
        <v>92</v>
      </c>
    </row>
    <row r="4211" spans="1:4" x14ac:dyDescent="0.2">
      <c r="A4211">
        <v>4210</v>
      </c>
      <c r="B4211">
        <v>30</v>
      </c>
      <c r="C4211">
        <v>33.077690662865201</v>
      </c>
      <c r="D4211">
        <v>92</v>
      </c>
    </row>
    <row r="4212" spans="1:4" x14ac:dyDescent="0.2">
      <c r="A4212">
        <v>4211</v>
      </c>
      <c r="B4212">
        <v>32</v>
      </c>
      <c r="C4212">
        <v>33.076959619952497</v>
      </c>
      <c r="D4212">
        <v>92</v>
      </c>
    </row>
    <row r="4213" spans="1:4" x14ac:dyDescent="0.2">
      <c r="A4213">
        <v>4212</v>
      </c>
      <c r="B4213">
        <v>19</v>
      </c>
      <c r="C4213">
        <v>33.076703870814498</v>
      </c>
      <c r="D4213">
        <v>92</v>
      </c>
    </row>
    <row r="4214" spans="1:4" x14ac:dyDescent="0.2">
      <c r="A4214">
        <v>4213</v>
      </c>
      <c r="B4214">
        <v>57</v>
      </c>
      <c r="C4214">
        <v>33.0733618233618</v>
      </c>
      <c r="D4214">
        <v>92</v>
      </c>
    </row>
    <row r="4215" spans="1:4" x14ac:dyDescent="0.2">
      <c r="A4215">
        <v>4214</v>
      </c>
      <c r="B4215">
        <v>17</v>
      </c>
      <c r="C4215">
        <v>33.0790410633752</v>
      </c>
      <c r="D4215">
        <v>92</v>
      </c>
    </row>
    <row r="4216" spans="1:4" x14ac:dyDescent="0.2">
      <c r="A4216">
        <v>4215</v>
      </c>
      <c r="B4216">
        <v>23</v>
      </c>
      <c r="C4216">
        <v>33.075225439012797</v>
      </c>
      <c r="D4216">
        <v>92</v>
      </c>
    </row>
    <row r="4217" spans="1:4" x14ac:dyDescent="0.2">
      <c r="A4217">
        <v>4216</v>
      </c>
      <c r="B4217">
        <v>18</v>
      </c>
      <c r="C4217">
        <v>33.072835112692701</v>
      </c>
      <c r="D4217">
        <v>92</v>
      </c>
    </row>
    <row r="4218" spans="1:4" x14ac:dyDescent="0.2">
      <c r="A4218">
        <v>4217</v>
      </c>
      <c r="B4218">
        <v>38</v>
      </c>
      <c r="C4218">
        <v>33.069259962049301</v>
      </c>
      <c r="D4218">
        <v>92</v>
      </c>
    </row>
    <row r="4219" spans="1:4" x14ac:dyDescent="0.2">
      <c r="A4219">
        <v>4218</v>
      </c>
      <c r="B4219">
        <v>18</v>
      </c>
      <c r="C4219">
        <v>33.070429215081802</v>
      </c>
      <c r="D4219">
        <v>92</v>
      </c>
    </row>
    <row r="4220" spans="1:4" x14ac:dyDescent="0.2">
      <c r="A4220">
        <v>4219</v>
      </c>
      <c r="B4220">
        <v>40</v>
      </c>
      <c r="C4220">
        <v>33.066856330014197</v>
      </c>
      <c r="D4220">
        <v>92</v>
      </c>
    </row>
    <row r="4221" spans="1:4" x14ac:dyDescent="0.2">
      <c r="A4221">
        <v>4220</v>
      </c>
      <c r="B4221">
        <v>20</v>
      </c>
      <c r="C4221">
        <v>33.068499644465497</v>
      </c>
      <c r="D4221">
        <v>92</v>
      </c>
    </row>
    <row r="4222" spans="1:4" x14ac:dyDescent="0.2">
      <c r="A4222">
        <v>4221</v>
      </c>
      <c r="B4222">
        <v>64</v>
      </c>
      <c r="C4222">
        <v>33.065402843601802</v>
      </c>
      <c r="D4222">
        <v>92</v>
      </c>
    </row>
    <row r="4223" spans="1:4" x14ac:dyDescent="0.2">
      <c r="A4223">
        <v>4222</v>
      </c>
      <c r="B4223">
        <v>23</v>
      </c>
      <c r="C4223">
        <v>33.072731580194201</v>
      </c>
      <c r="D4223">
        <v>92</v>
      </c>
    </row>
    <row r="4224" spans="1:4" x14ac:dyDescent="0.2">
      <c r="A4224">
        <v>4223</v>
      </c>
      <c r="B4224">
        <v>62</v>
      </c>
      <c r="C4224">
        <v>33.070345807674002</v>
      </c>
      <c r="D4224">
        <v>92</v>
      </c>
    </row>
    <row r="4225" spans="1:4" x14ac:dyDescent="0.2">
      <c r="A4225">
        <v>4224</v>
      </c>
      <c r="B4225">
        <v>29</v>
      </c>
      <c r="C4225">
        <v>33.077196305943602</v>
      </c>
      <c r="D4225">
        <v>92</v>
      </c>
    </row>
    <row r="4226" spans="1:4" x14ac:dyDescent="0.2">
      <c r="A4226">
        <v>4225</v>
      </c>
      <c r="B4226">
        <v>48</v>
      </c>
      <c r="C4226">
        <v>33.076231060605998</v>
      </c>
      <c r="D4226">
        <v>92</v>
      </c>
    </row>
    <row r="4227" spans="1:4" x14ac:dyDescent="0.2">
      <c r="A4227">
        <v>4226</v>
      </c>
      <c r="B4227">
        <v>21</v>
      </c>
      <c r="C4227">
        <v>33.079763313609398</v>
      </c>
      <c r="D4227">
        <v>92</v>
      </c>
    </row>
    <row r="4228" spans="1:4" x14ac:dyDescent="0.2">
      <c r="A4228">
        <v>4227</v>
      </c>
      <c r="B4228">
        <v>21</v>
      </c>
      <c r="C4228">
        <v>33.0769048745859</v>
      </c>
      <c r="D4228">
        <v>92</v>
      </c>
    </row>
    <row r="4229" spans="1:4" x14ac:dyDescent="0.2">
      <c r="A4229">
        <v>4228</v>
      </c>
      <c r="B4229">
        <v>49</v>
      </c>
      <c r="C4229">
        <v>33.074047788029297</v>
      </c>
      <c r="D4229">
        <v>92</v>
      </c>
    </row>
    <row r="4230" spans="1:4" x14ac:dyDescent="0.2">
      <c r="A4230">
        <v>4229</v>
      </c>
      <c r="B4230">
        <v>31</v>
      </c>
      <c r="C4230">
        <v>33.0778145695364</v>
      </c>
      <c r="D4230">
        <v>92</v>
      </c>
    </row>
    <row r="4231" spans="1:4" x14ac:dyDescent="0.2">
      <c r="A4231">
        <v>4230</v>
      </c>
      <c r="B4231">
        <v>51</v>
      </c>
      <c r="C4231">
        <v>33.077323244265699</v>
      </c>
      <c r="D4231">
        <v>92</v>
      </c>
    </row>
    <row r="4232" spans="1:4" x14ac:dyDescent="0.2">
      <c r="A4232">
        <v>4231</v>
      </c>
      <c r="B4232">
        <v>20</v>
      </c>
      <c r="C4232">
        <v>33.081560283687899</v>
      </c>
      <c r="D4232">
        <v>92</v>
      </c>
    </row>
    <row r="4233" spans="1:4" x14ac:dyDescent="0.2">
      <c r="A4233">
        <v>4232</v>
      </c>
      <c r="B4233">
        <v>48</v>
      </c>
      <c r="C4233">
        <v>33.078468447175602</v>
      </c>
      <c r="D4233">
        <v>92</v>
      </c>
    </row>
    <row r="4234" spans="1:4" x14ac:dyDescent="0.2">
      <c r="A4234">
        <v>4233</v>
      </c>
      <c r="B4234">
        <v>25</v>
      </c>
      <c r="C4234">
        <v>33.081994328922498</v>
      </c>
      <c r="D4234">
        <v>92</v>
      </c>
    </row>
    <row r="4235" spans="1:4" x14ac:dyDescent="0.2">
      <c r="A4235">
        <v>4234</v>
      </c>
      <c r="B4235">
        <v>25</v>
      </c>
      <c r="C4235">
        <v>33.0800850460666</v>
      </c>
      <c r="D4235">
        <v>92</v>
      </c>
    </row>
    <row r="4236" spans="1:4" x14ac:dyDescent="0.2">
      <c r="A4236">
        <v>4235</v>
      </c>
      <c r="B4236">
        <v>30</v>
      </c>
      <c r="C4236">
        <v>33.078176665092101</v>
      </c>
      <c r="D4236">
        <v>92</v>
      </c>
    </row>
    <row r="4237" spans="1:4" x14ac:dyDescent="0.2">
      <c r="A4237">
        <v>4236</v>
      </c>
      <c r="B4237">
        <v>46</v>
      </c>
      <c r="C4237">
        <v>33.077449822904299</v>
      </c>
      <c r="D4237">
        <v>92</v>
      </c>
    </row>
    <row r="4238" spans="1:4" x14ac:dyDescent="0.2">
      <c r="A4238">
        <v>4237</v>
      </c>
      <c r="B4238">
        <v>12</v>
      </c>
      <c r="C4238">
        <v>33.080500472143498</v>
      </c>
      <c r="D4238">
        <v>92</v>
      </c>
    </row>
    <row r="4239" spans="1:4" x14ac:dyDescent="0.2">
      <c r="A4239">
        <v>4238</v>
      </c>
      <c r="B4239">
        <v>42</v>
      </c>
      <c r="C4239">
        <v>33.075525135709199</v>
      </c>
      <c r="D4239">
        <v>92</v>
      </c>
    </row>
    <row r="4240" spans="1:4" x14ac:dyDescent="0.2">
      <c r="A4240">
        <v>4239</v>
      </c>
      <c r="B4240">
        <v>19</v>
      </c>
      <c r="C4240">
        <v>33.077630957998998</v>
      </c>
      <c r="D4240">
        <v>92</v>
      </c>
    </row>
    <row r="4241" spans="1:4" x14ac:dyDescent="0.2">
      <c r="A4241">
        <v>4240</v>
      </c>
      <c r="B4241">
        <v>30</v>
      </c>
      <c r="C4241">
        <v>33.074309978768497</v>
      </c>
      <c r="D4241">
        <v>92</v>
      </c>
    </row>
    <row r="4242" spans="1:4" x14ac:dyDescent="0.2">
      <c r="A4242">
        <v>4241</v>
      </c>
      <c r="B4242">
        <v>46</v>
      </c>
      <c r="C4242">
        <v>33.073584905660297</v>
      </c>
      <c r="D4242">
        <v>92</v>
      </c>
    </row>
    <row r="4243" spans="1:4" x14ac:dyDescent="0.2">
      <c r="A4243">
        <v>4242</v>
      </c>
      <c r="B4243">
        <v>40</v>
      </c>
      <c r="C4243">
        <v>33.0766328696062</v>
      </c>
      <c r="D4243">
        <v>92</v>
      </c>
    </row>
    <row r="4244" spans="1:4" x14ac:dyDescent="0.2">
      <c r="A4244">
        <v>4243</v>
      </c>
      <c r="B4244">
        <v>35</v>
      </c>
      <c r="C4244">
        <v>33.078264969354002</v>
      </c>
      <c r="D4244">
        <v>92</v>
      </c>
    </row>
    <row r="4245" spans="1:4" x14ac:dyDescent="0.2">
      <c r="A4245">
        <v>4244</v>
      </c>
      <c r="B4245">
        <v>42</v>
      </c>
      <c r="C4245">
        <v>33.078717888286498</v>
      </c>
      <c r="D4245">
        <v>92</v>
      </c>
    </row>
    <row r="4246" spans="1:4" x14ac:dyDescent="0.2">
      <c r="A4246">
        <v>4245</v>
      </c>
      <c r="B4246">
        <v>53</v>
      </c>
      <c r="C4246">
        <v>33.080819981149801</v>
      </c>
      <c r="D4246">
        <v>92</v>
      </c>
    </row>
    <row r="4247" spans="1:4" x14ac:dyDescent="0.2">
      <c r="A4247">
        <v>4246</v>
      </c>
      <c r="B4247">
        <v>21</v>
      </c>
      <c r="C4247">
        <v>33.085512367491098</v>
      </c>
      <c r="D4247">
        <v>92</v>
      </c>
    </row>
    <row r="4248" spans="1:4" x14ac:dyDescent="0.2">
      <c r="A4248">
        <v>4247</v>
      </c>
      <c r="B4248">
        <v>33</v>
      </c>
      <c r="C4248">
        <v>33.082666038624502</v>
      </c>
      <c r="D4248">
        <v>92</v>
      </c>
    </row>
    <row r="4249" spans="1:4" x14ac:dyDescent="0.2">
      <c r="A4249">
        <v>4248</v>
      </c>
      <c r="B4249">
        <v>34</v>
      </c>
      <c r="C4249">
        <v>33.082646574052198</v>
      </c>
      <c r="D4249">
        <v>92</v>
      </c>
    </row>
    <row r="4250" spans="1:4" x14ac:dyDescent="0.2">
      <c r="A4250">
        <v>4249</v>
      </c>
      <c r="B4250">
        <v>45</v>
      </c>
      <c r="C4250">
        <v>33.082862523540399</v>
      </c>
      <c r="D4250">
        <v>92</v>
      </c>
    </row>
    <row r="4251" spans="1:4" x14ac:dyDescent="0.2">
      <c r="A4251">
        <v>4250</v>
      </c>
      <c r="B4251">
        <v>73</v>
      </c>
      <c r="C4251">
        <v>33.085667215815398</v>
      </c>
      <c r="D4251">
        <v>92</v>
      </c>
    </row>
    <row r="4252" spans="1:4" x14ac:dyDescent="0.2">
      <c r="A4252">
        <v>4251</v>
      </c>
      <c r="B4252">
        <v>27</v>
      </c>
      <c r="C4252">
        <v>33.095058823529399</v>
      </c>
      <c r="D4252">
        <v>92</v>
      </c>
    </row>
    <row r="4253" spans="1:4" x14ac:dyDescent="0.2">
      <c r="A4253">
        <v>4252</v>
      </c>
      <c r="B4253">
        <v>25</v>
      </c>
      <c r="C4253">
        <v>33.093625029404798</v>
      </c>
      <c r="D4253">
        <v>92</v>
      </c>
    </row>
    <row r="4254" spans="1:4" x14ac:dyDescent="0.2">
      <c r="A4254">
        <v>4253</v>
      </c>
      <c r="B4254">
        <v>19</v>
      </c>
      <c r="C4254">
        <v>33.091721542803299</v>
      </c>
      <c r="D4254">
        <v>92</v>
      </c>
    </row>
    <row r="4255" spans="1:4" x14ac:dyDescent="0.2">
      <c r="A4255">
        <v>4254</v>
      </c>
      <c r="B4255">
        <v>40</v>
      </c>
      <c r="C4255">
        <v>33.088408182459403</v>
      </c>
      <c r="D4255">
        <v>92</v>
      </c>
    </row>
    <row r="4256" spans="1:4" x14ac:dyDescent="0.2">
      <c r="A4256">
        <v>4255</v>
      </c>
      <c r="B4256">
        <v>51</v>
      </c>
      <c r="C4256">
        <v>33.090032910202098</v>
      </c>
      <c r="D4256">
        <v>92</v>
      </c>
    </row>
    <row r="4257" spans="1:4" x14ac:dyDescent="0.2">
      <c r="A4257">
        <v>4256</v>
      </c>
      <c r="B4257">
        <v>39</v>
      </c>
      <c r="C4257">
        <v>33.094242068155097</v>
      </c>
      <c r="D4257">
        <v>92</v>
      </c>
    </row>
    <row r="4258" spans="1:4" x14ac:dyDescent="0.2">
      <c r="A4258">
        <v>4257</v>
      </c>
      <c r="B4258">
        <v>31</v>
      </c>
      <c r="C4258">
        <v>33.0956296992481</v>
      </c>
      <c r="D4258">
        <v>92</v>
      </c>
    </row>
    <row r="4259" spans="1:4" x14ac:dyDescent="0.2">
      <c r="A4259">
        <v>4258</v>
      </c>
      <c r="B4259">
        <v>18</v>
      </c>
      <c r="C4259">
        <v>33.0951374207188</v>
      </c>
      <c r="D4259">
        <v>92</v>
      </c>
    </row>
    <row r="4260" spans="1:4" x14ac:dyDescent="0.2">
      <c r="A4260">
        <v>4259</v>
      </c>
      <c r="B4260">
        <v>59</v>
      </c>
      <c r="C4260">
        <v>33.091592296852902</v>
      </c>
      <c r="D4260">
        <v>92</v>
      </c>
    </row>
    <row r="4261" spans="1:4" x14ac:dyDescent="0.2">
      <c r="A4261">
        <v>4260</v>
      </c>
      <c r="B4261">
        <v>62</v>
      </c>
      <c r="C4261">
        <v>33.097675510683203</v>
      </c>
      <c r="D4261">
        <v>92</v>
      </c>
    </row>
    <row r="4262" spans="1:4" x14ac:dyDescent="0.2">
      <c r="A4262">
        <v>4261</v>
      </c>
      <c r="B4262">
        <v>33</v>
      </c>
      <c r="C4262">
        <v>33.104460093896698</v>
      </c>
      <c r="D4262">
        <v>92</v>
      </c>
    </row>
    <row r="4263" spans="1:4" x14ac:dyDescent="0.2">
      <c r="A4263">
        <v>4262</v>
      </c>
      <c r="B4263">
        <v>24</v>
      </c>
      <c r="C4263">
        <v>33.104435578502702</v>
      </c>
      <c r="D4263">
        <v>92</v>
      </c>
    </row>
    <row r="4264" spans="1:4" x14ac:dyDescent="0.2">
      <c r="A4264">
        <v>4263</v>
      </c>
      <c r="B4264">
        <v>42</v>
      </c>
      <c r="C4264">
        <v>33.1022993899577</v>
      </c>
      <c r="D4264">
        <v>92</v>
      </c>
    </row>
    <row r="4265" spans="1:4" x14ac:dyDescent="0.2">
      <c r="A4265">
        <v>4264</v>
      </c>
      <c r="B4265">
        <v>42</v>
      </c>
      <c r="C4265">
        <v>33.104386582219</v>
      </c>
      <c r="D4265">
        <v>92</v>
      </c>
    </row>
    <row r="4266" spans="1:4" x14ac:dyDescent="0.2">
      <c r="A4266">
        <v>4265</v>
      </c>
      <c r="B4266">
        <v>40</v>
      </c>
      <c r="C4266">
        <v>33.106472795497098</v>
      </c>
      <c r="D4266">
        <v>92</v>
      </c>
    </row>
    <row r="4267" spans="1:4" x14ac:dyDescent="0.2">
      <c r="A4267">
        <v>4266</v>
      </c>
      <c r="B4267">
        <v>10</v>
      </c>
      <c r="C4267">
        <v>33.108089097303598</v>
      </c>
      <c r="D4267">
        <v>92</v>
      </c>
    </row>
    <row r="4268" spans="1:4" x14ac:dyDescent="0.2">
      <c r="A4268">
        <v>4267</v>
      </c>
      <c r="B4268">
        <v>53</v>
      </c>
      <c r="C4268">
        <v>33.102672292545698</v>
      </c>
      <c r="D4268">
        <v>92</v>
      </c>
    </row>
    <row r="4269" spans="1:4" x14ac:dyDescent="0.2">
      <c r="A4269">
        <v>4268</v>
      </c>
      <c r="B4269">
        <v>33</v>
      </c>
      <c r="C4269">
        <v>33.1073353644246</v>
      </c>
      <c r="D4269">
        <v>92</v>
      </c>
    </row>
    <row r="4270" spans="1:4" x14ac:dyDescent="0.2">
      <c r="A4270">
        <v>4269</v>
      </c>
      <c r="B4270">
        <v>33</v>
      </c>
      <c r="C4270">
        <v>33.107310215557597</v>
      </c>
      <c r="D4270">
        <v>92</v>
      </c>
    </row>
    <row r="4271" spans="1:4" x14ac:dyDescent="0.2">
      <c r="A4271">
        <v>4270</v>
      </c>
      <c r="B4271">
        <v>58</v>
      </c>
      <c r="C4271">
        <v>33.1072850784727</v>
      </c>
      <c r="D4271">
        <v>92</v>
      </c>
    </row>
    <row r="4272" spans="1:4" x14ac:dyDescent="0.2">
      <c r="A4272">
        <v>4271</v>
      </c>
      <c r="B4272">
        <v>49</v>
      </c>
      <c r="C4272">
        <v>33.113114754098298</v>
      </c>
      <c r="D4272">
        <v>92</v>
      </c>
    </row>
    <row r="4273" spans="1:4" x14ac:dyDescent="0.2">
      <c r="A4273">
        <v>4272</v>
      </c>
      <c r="B4273">
        <v>47</v>
      </c>
      <c r="C4273">
        <v>33.116834464996401</v>
      </c>
      <c r="D4273">
        <v>92</v>
      </c>
    </row>
    <row r="4274" spans="1:4" x14ac:dyDescent="0.2">
      <c r="A4274">
        <v>4273</v>
      </c>
      <c r="B4274">
        <v>35</v>
      </c>
      <c r="C4274">
        <v>33.120084269662897</v>
      </c>
      <c r="D4274">
        <v>92</v>
      </c>
    </row>
    <row r="4275" spans="1:4" x14ac:dyDescent="0.2">
      <c r="A4275">
        <v>4274</v>
      </c>
      <c r="B4275">
        <v>25</v>
      </c>
      <c r="C4275">
        <v>33.120524221858098</v>
      </c>
      <c r="D4275">
        <v>92</v>
      </c>
    </row>
    <row r="4276" spans="1:4" x14ac:dyDescent="0.2">
      <c r="A4276">
        <v>4275</v>
      </c>
      <c r="B4276">
        <v>21</v>
      </c>
      <c r="C4276">
        <v>33.1186242395882</v>
      </c>
      <c r="D4276">
        <v>92</v>
      </c>
    </row>
    <row r="4277" spans="1:4" x14ac:dyDescent="0.2">
      <c r="A4277">
        <v>4276</v>
      </c>
      <c r="B4277">
        <v>35</v>
      </c>
      <c r="C4277">
        <v>33.115789473684202</v>
      </c>
      <c r="D4277">
        <v>92</v>
      </c>
    </row>
    <row r="4278" spans="1:4" x14ac:dyDescent="0.2">
      <c r="A4278">
        <v>4277</v>
      </c>
      <c r="B4278">
        <v>33</v>
      </c>
      <c r="C4278">
        <v>33.116230121608901</v>
      </c>
      <c r="D4278">
        <v>92</v>
      </c>
    </row>
    <row r="4279" spans="1:4" x14ac:dyDescent="0.2">
      <c r="A4279">
        <v>4278</v>
      </c>
      <c r="B4279">
        <v>31</v>
      </c>
      <c r="C4279">
        <v>33.116202945990104</v>
      </c>
      <c r="D4279">
        <v>92</v>
      </c>
    </row>
    <row r="4280" spans="1:4" x14ac:dyDescent="0.2">
      <c r="A4280">
        <v>4279</v>
      </c>
      <c r="B4280">
        <v>39</v>
      </c>
      <c r="C4280">
        <v>33.1157082748948</v>
      </c>
      <c r="D4280">
        <v>92</v>
      </c>
    </row>
    <row r="4281" spans="1:4" x14ac:dyDescent="0.2">
      <c r="A4281">
        <v>4280</v>
      </c>
      <c r="B4281">
        <v>35</v>
      </c>
      <c r="C4281">
        <v>33.117083430708099</v>
      </c>
      <c r="D4281">
        <v>92</v>
      </c>
    </row>
    <row r="4282" spans="1:4" x14ac:dyDescent="0.2">
      <c r="A4282">
        <v>4281</v>
      </c>
      <c r="B4282">
        <v>30</v>
      </c>
      <c r="C4282">
        <v>33.117523364485898</v>
      </c>
      <c r="D4282">
        <v>92</v>
      </c>
    </row>
    <row r="4283" spans="1:4" x14ac:dyDescent="0.2">
      <c r="A4283">
        <v>4282</v>
      </c>
      <c r="B4283">
        <v>72</v>
      </c>
      <c r="C4283">
        <v>33.1167951413221</v>
      </c>
      <c r="D4283">
        <v>92</v>
      </c>
    </row>
    <row r="4284" spans="1:4" x14ac:dyDescent="0.2">
      <c r="A4284">
        <v>4283</v>
      </c>
      <c r="B4284">
        <v>30</v>
      </c>
      <c r="C4284">
        <v>33.1258757589911</v>
      </c>
      <c r="D4284">
        <v>92</v>
      </c>
    </row>
    <row r="4285" spans="1:4" x14ac:dyDescent="0.2">
      <c r="A4285">
        <v>4284</v>
      </c>
      <c r="B4285">
        <v>62</v>
      </c>
      <c r="C4285">
        <v>33.125145925752904</v>
      </c>
      <c r="D4285">
        <v>92</v>
      </c>
    </row>
    <row r="4286" spans="1:4" x14ac:dyDescent="0.2">
      <c r="A4286">
        <v>4285</v>
      </c>
      <c r="B4286">
        <v>35</v>
      </c>
      <c r="C4286">
        <v>33.1318860877684</v>
      </c>
      <c r="D4286">
        <v>92</v>
      </c>
    </row>
    <row r="4287" spans="1:4" x14ac:dyDescent="0.2">
      <c r="A4287">
        <v>4286</v>
      </c>
      <c r="B4287">
        <v>36</v>
      </c>
      <c r="C4287">
        <v>33.132322053675601</v>
      </c>
      <c r="D4287">
        <v>92</v>
      </c>
    </row>
    <row r="4288" spans="1:4" x14ac:dyDescent="0.2">
      <c r="A4288">
        <v>4287</v>
      </c>
      <c r="B4288">
        <v>46</v>
      </c>
      <c r="C4288">
        <v>33.132991133924399</v>
      </c>
      <c r="D4288">
        <v>92</v>
      </c>
    </row>
    <row r="4289" spans="1:4" x14ac:dyDescent="0.2">
      <c r="A4289">
        <v>4288</v>
      </c>
      <c r="B4289">
        <v>36</v>
      </c>
      <c r="C4289">
        <v>33.135992535572598</v>
      </c>
      <c r="D4289">
        <v>92</v>
      </c>
    </row>
    <row r="4290" spans="1:4" x14ac:dyDescent="0.2">
      <c r="A4290">
        <v>4289</v>
      </c>
      <c r="B4290">
        <v>45</v>
      </c>
      <c r="C4290">
        <v>33.136660447761102</v>
      </c>
      <c r="D4290">
        <v>92</v>
      </c>
    </row>
    <row r="4291" spans="1:4" x14ac:dyDescent="0.2">
      <c r="A4291">
        <v>4290</v>
      </c>
      <c r="B4291">
        <v>41</v>
      </c>
      <c r="C4291">
        <v>33.139426439729498</v>
      </c>
      <c r="D4291">
        <v>92</v>
      </c>
    </row>
    <row r="4292" spans="1:4" x14ac:dyDescent="0.2">
      <c r="A4292">
        <v>4291</v>
      </c>
      <c r="B4292">
        <v>52</v>
      </c>
      <c r="C4292">
        <v>33.141258741258703</v>
      </c>
      <c r="D4292">
        <v>92</v>
      </c>
    </row>
    <row r="4293" spans="1:4" x14ac:dyDescent="0.2">
      <c r="A4293">
        <v>4292</v>
      </c>
      <c r="B4293">
        <v>22</v>
      </c>
      <c r="C4293">
        <v>33.145653693777597</v>
      </c>
      <c r="D4293">
        <v>92</v>
      </c>
    </row>
    <row r="4294" spans="1:4" x14ac:dyDescent="0.2">
      <c r="A4294">
        <v>4293</v>
      </c>
      <c r="B4294">
        <v>19</v>
      </c>
      <c r="C4294">
        <v>33.143056849953403</v>
      </c>
      <c r="D4294">
        <v>92</v>
      </c>
    </row>
    <row r="4295" spans="1:4" x14ac:dyDescent="0.2">
      <c r="A4295">
        <v>4294</v>
      </c>
      <c r="B4295">
        <v>35</v>
      </c>
      <c r="C4295">
        <v>33.139762403913302</v>
      </c>
      <c r="D4295">
        <v>92</v>
      </c>
    </row>
    <row r="4296" spans="1:4" x14ac:dyDescent="0.2">
      <c r="A4296">
        <v>4295</v>
      </c>
      <c r="B4296">
        <v>29</v>
      </c>
      <c r="C4296">
        <v>33.140195621797801</v>
      </c>
      <c r="D4296">
        <v>92</v>
      </c>
    </row>
    <row r="4297" spans="1:4" x14ac:dyDescent="0.2">
      <c r="A4297">
        <v>4296</v>
      </c>
      <c r="B4297">
        <v>19</v>
      </c>
      <c r="C4297">
        <v>33.139231664726402</v>
      </c>
      <c r="D4297">
        <v>92</v>
      </c>
    </row>
    <row r="4298" spans="1:4" x14ac:dyDescent="0.2">
      <c r="A4298">
        <v>4297</v>
      </c>
      <c r="B4298">
        <v>18</v>
      </c>
      <c r="C4298">
        <v>33.1359404096834</v>
      </c>
      <c r="D4298">
        <v>92</v>
      </c>
    </row>
    <row r="4299" spans="1:4" x14ac:dyDescent="0.2">
      <c r="A4299">
        <v>4298</v>
      </c>
      <c r="B4299">
        <v>27</v>
      </c>
      <c r="C4299">
        <v>33.1324179660228</v>
      </c>
      <c r="D4299">
        <v>92</v>
      </c>
    </row>
    <row r="4300" spans="1:4" x14ac:dyDescent="0.2">
      <c r="A4300">
        <v>4299</v>
      </c>
      <c r="B4300">
        <v>46</v>
      </c>
      <c r="C4300">
        <v>33.130991158678398</v>
      </c>
      <c r="D4300">
        <v>92</v>
      </c>
    </row>
    <row r="4301" spans="1:4" x14ac:dyDescent="0.2">
      <c r="A4301">
        <v>4300</v>
      </c>
      <c r="B4301">
        <v>32</v>
      </c>
      <c r="C4301">
        <v>33.133984647592399</v>
      </c>
      <c r="D4301">
        <v>92</v>
      </c>
    </row>
    <row r="4302" spans="1:4" x14ac:dyDescent="0.2">
      <c r="A4302">
        <v>4301</v>
      </c>
      <c r="B4302">
        <v>33</v>
      </c>
      <c r="C4302">
        <v>33.133720930232499</v>
      </c>
      <c r="D4302">
        <v>92</v>
      </c>
    </row>
    <row r="4303" spans="1:4" x14ac:dyDescent="0.2">
      <c r="A4303">
        <v>4302</v>
      </c>
      <c r="B4303">
        <v>35</v>
      </c>
      <c r="C4303">
        <v>33.133689839572099</v>
      </c>
      <c r="D4303">
        <v>92</v>
      </c>
    </row>
    <row r="4304" spans="1:4" x14ac:dyDescent="0.2">
      <c r="A4304">
        <v>4303</v>
      </c>
      <c r="B4304">
        <v>67</v>
      </c>
      <c r="C4304">
        <v>33.134123663412304</v>
      </c>
      <c r="D4304">
        <v>92</v>
      </c>
    </row>
    <row r="4305" spans="1:4" x14ac:dyDescent="0.2">
      <c r="A4305">
        <v>4304</v>
      </c>
      <c r="B4305">
        <v>26</v>
      </c>
      <c r="C4305">
        <v>33.141993957703903</v>
      </c>
      <c r="D4305">
        <v>92</v>
      </c>
    </row>
    <row r="4306" spans="1:4" x14ac:dyDescent="0.2">
      <c r="A4306">
        <v>4305</v>
      </c>
      <c r="B4306">
        <v>33</v>
      </c>
      <c r="C4306">
        <v>33.140334572490701</v>
      </c>
      <c r="D4306">
        <v>92</v>
      </c>
    </row>
    <row r="4307" spans="1:4" x14ac:dyDescent="0.2">
      <c r="A4307">
        <v>4306</v>
      </c>
      <c r="B4307">
        <v>14</v>
      </c>
      <c r="C4307">
        <v>33.140301974448299</v>
      </c>
      <c r="D4307">
        <v>92</v>
      </c>
    </row>
    <row r="4308" spans="1:4" x14ac:dyDescent="0.2">
      <c r="A4308">
        <v>4307</v>
      </c>
      <c r="B4308">
        <v>39</v>
      </c>
      <c r="C4308">
        <v>33.135856943799297</v>
      </c>
      <c r="D4308">
        <v>92</v>
      </c>
    </row>
    <row r="4309" spans="1:4" x14ac:dyDescent="0.2">
      <c r="A4309">
        <v>4308</v>
      </c>
      <c r="B4309">
        <v>47</v>
      </c>
      <c r="C4309">
        <v>33.137218481541602</v>
      </c>
      <c r="D4309">
        <v>92</v>
      </c>
    </row>
    <row r="4310" spans="1:4" x14ac:dyDescent="0.2">
      <c r="A4310">
        <v>4309</v>
      </c>
      <c r="B4310">
        <v>51</v>
      </c>
      <c r="C4310">
        <v>33.140436397400101</v>
      </c>
      <c r="D4310">
        <v>92</v>
      </c>
    </row>
    <row r="4311" spans="1:4" x14ac:dyDescent="0.2">
      <c r="A4311">
        <v>4310</v>
      </c>
      <c r="B4311">
        <v>28</v>
      </c>
      <c r="C4311">
        <v>33.144581109306102</v>
      </c>
      <c r="D4311">
        <v>92</v>
      </c>
    </row>
    <row r="4312" spans="1:4" x14ac:dyDescent="0.2">
      <c r="A4312">
        <v>4311</v>
      </c>
      <c r="B4312">
        <v>35</v>
      </c>
      <c r="C4312">
        <v>33.143387470997602</v>
      </c>
      <c r="D4312">
        <v>92</v>
      </c>
    </row>
    <row r="4313" spans="1:4" x14ac:dyDescent="0.2">
      <c r="A4313">
        <v>4312</v>
      </c>
      <c r="B4313">
        <v>66</v>
      </c>
      <c r="C4313">
        <v>33.143818139642697</v>
      </c>
      <c r="D4313">
        <v>92</v>
      </c>
    </row>
    <row r="4314" spans="1:4" x14ac:dyDescent="0.2">
      <c r="A4314">
        <v>4313</v>
      </c>
      <c r="B4314">
        <v>40</v>
      </c>
      <c r="C4314">
        <v>33.151437847866397</v>
      </c>
      <c r="D4314">
        <v>92</v>
      </c>
    </row>
    <row r="4315" spans="1:4" x14ac:dyDescent="0.2">
      <c r="A4315">
        <v>4314</v>
      </c>
      <c r="B4315">
        <v>30</v>
      </c>
      <c r="C4315">
        <v>33.153025736146503</v>
      </c>
      <c r="D4315">
        <v>92</v>
      </c>
    </row>
    <row r="4316" spans="1:4" x14ac:dyDescent="0.2">
      <c r="A4316">
        <v>4315</v>
      </c>
      <c r="B4316">
        <v>10</v>
      </c>
      <c r="C4316">
        <v>33.152294853963802</v>
      </c>
      <c r="D4316">
        <v>92</v>
      </c>
    </row>
    <row r="4317" spans="1:4" x14ac:dyDescent="0.2">
      <c r="A4317">
        <v>4316</v>
      </c>
      <c r="B4317">
        <v>35</v>
      </c>
      <c r="C4317">
        <v>33.146929316338301</v>
      </c>
      <c r="D4317">
        <v>92</v>
      </c>
    </row>
    <row r="4318" spans="1:4" x14ac:dyDescent="0.2">
      <c r="A4318">
        <v>4317</v>
      </c>
      <c r="B4318">
        <v>42</v>
      </c>
      <c r="C4318">
        <v>33.1473586654309</v>
      </c>
      <c r="D4318">
        <v>92</v>
      </c>
    </row>
    <row r="4319" spans="1:4" x14ac:dyDescent="0.2">
      <c r="A4319">
        <v>4318</v>
      </c>
      <c r="B4319">
        <v>27</v>
      </c>
      <c r="C4319">
        <v>33.1494093120222</v>
      </c>
      <c r="D4319">
        <v>92</v>
      </c>
    </row>
    <row r="4320" spans="1:4" x14ac:dyDescent="0.2">
      <c r="A4320">
        <v>4319</v>
      </c>
      <c r="B4320">
        <v>32</v>
      </c>
      <c r="C4320">
        <v>33.147985178323196</v>
      </c>
      <c r="D4320">
        <v>92</v>
      </c>
    </row>
    <row r="4321" spans="1:4" x14ac:dyDescent="0.2">
      <c r="A4321">
        <v>4320</v>
      </c>
      <c r="B4321">
        <v>32</v>
      </c>
      <c r="C4321">
        <v>33.147719379485899</v>
      </c>
      <c r="D4321">
        <v>92</v>
      </c>
    </row>
    <row r="4322" spans="1:4" x14ac:dyDescent="0.2">
      <c r="A4322">
        <v>4321</v>
      </c>
      <c r="B4322">
        <v>31</v>
      </c>
      <c r="C4322">
        <v>33.147453703703697</v>
      </c>
      <c r="D4322">
        <v>92</v>
      </c>
    </row>
    <row r="4323" spans="1:4" x14ac:dyDescent="0.2">
      <c r="A4323">
        <v>4322</v>
      </c>
      <c r="B4323">
        <v>30</v>
      </c>
      <c r="C4323">
        <v>33.146956722980697</v>
      </c>
      <c r="D4323">
        <v>92</v>
      </c>
    </row>
    <row r="4324" spans="1:4" x14ac:dyDescent="0.2">
      <c r="A4324">
        <v>4323</v>
      </c>
      <c r="B4324">
        <v>7</v>
      </c>
      <c r="C4324">
        <v>33.1462285978713</v>
      </c>
      <c r="D4324">
        <v>92</v>
      </c>
    </row>
    <row r="4325" spans="1:4" x14ac:dyDescent="0.2">
      <c r="A4325">
        <v>4324</v>
      </c>
      <c r="B4325">
        <v>20</v>
      </c>
      <c r="C4325">
        <v>33.140180430256699</v>
      </c>
      <c r="D4325">
        <v>92</v>
      </c>
    </row>
    <row r="4326" spans="1:4" x14ac:dyDescent="0.2">
      <c r="A4326">
        <v>4325</v>
      </c>
      <c r="B4326">
        <v>38</v>
      </c>
      <c r="C4326">
        <v>33.1371415356151</v>
      </c>
      <c r="D4326">
        <v>92</v>
      </c>
    </row>
    <row r="4327" spans="1:4" x14ac:dyDescent="0.2">
      <c r="A4327">
        <v>4326</v>
      </c>
      <c r="B4327">
        <v>31</v>
      </c>
      <c r="C4327">
        <v>33.138265895953701</v>
      </c>
      <c r="D4327">
        <v>92</v>
      </c>
    </row>
    <row r="4328" spans="1:4" x14ac:dyDescent="0.2">
      <c r="A4328">
        <v>4327</v>
      </c>
      <c r="B4328">
        <v>35</v>
      </c>
      <c r="C4328">
        <v>33.137771613499702</v>
      </c>
      <c r="D4328">
        <v>92</v>
      </c>
    </row>
    <row r="4329" spans="1:4" x14ac:dyDescent="0.2">
      <c r="A4329">
        <v>4328</v>
      </c>
      <c r="B4329">
        <v>13</v>
      </c>
      <c r="C4329">
        <v>33.138201987520198</v>
      </c>
      <c r="D4329">
        <v>92</v>
      </c>
    </row>
    <row r="4330" spans="1:4" x14ac:dyDescent="0.2">
      <c r="A4330">
        <v>4329</v>
      </c>
      <c r="B4330">
        <v>73</v>
      </c>
      <c r="C4330">
        <v>33.133548983364101</v>
      </c>
      <c r="D4330">
        <v>92</v>
      </c>
    </row>
    <row r="4331" spans="1:4" x14ac:dyDescent="0.2">
      <c r="A4331">
        <v>4330</v>
      </c>
      <c r="B4331">
        <v>39</v>
      </c>
      <c r="C4331">
        <v>33.142758142758098</v>
      </c>
      <c r="D4331">
        <v>92</v>
      </c>
    </row>
    <row r="4332" spans="1:4" x14ac:dyDescent="0.2">
      <c r="A4332">
        <v>4331</v>
      </c>
      <c r="B4332">
        <v>47</v>
      </c>
      <c r="C4332">
        <v>33.144110854503403</v>
      </c>
      <c r="D4332">
        <v>92</v>
      </c>
    </row>
    <row r="4333" spans="1:4" x14ac:dyDescent="0.2">
      <c r="A4333">
        <v>4332</v>
      </c>
      <c r="B4333">
        <v>40</v>
      </c>
      <c r="C4333">
        <v>33.1473100900484</v>
      </c>
      <c r="D4333">
        <v>92</v>
      </c>
    </row>
    <row r="4334" spans="1:4" x14ac:dyDescent="0.2">
      <c r="A4334">
        <v>4333</v>
      </c>
      <c r="B4334">
        <v>35</v>
      </c>
      <c r="C4334">
        <v>33.148891966759003</v>
      </c>
      <c r="D4334">
        <v>92</v>
      </c>
    </row>
    <row r="4335" spans="1:4" x14ac:dyDescent="0.2">
      <c r="A4335">
        <v>4334</v>
      </c>
      <c r="B4335">
        <v>15</v>
      </c>
      <c r="C4335">
        <v>33.149319178398301</v>
      </c>
      <c r="D4335">
        <v>92</v>
      </c>
    </row>
    <row r="4336" spans="1:4" x14ac:dyDescent="0.2">
      <c r="A4336">
        <v>4335</v>
      </c>
      <c r="B4336">
        <v>14</v>
      </c>
      <c r="C4336">
        <v>33.145131518227899</v>
      </c>
      <c r="D4336">
        <v>92</v>
      </c>
    </row>
    <row r="4337" spans="1:4" x14ac:dyDescent="0.2">
      <c r="A4337">
        <v>4336</v>
      </c>
      <c r="B4337">
        <v>71</v>
      </c>
      <c r="C4337">
        <v>33.1407151095732</v>
      </c>
      <c r="D4337">
        <v>92</v>
      </c>
    </row>
    <row r="4338" spans="1:4" x14ac:dyDescent="0.2">
      <c r="A4338">
        <v>4337</v>
      </c>
      <c r="B4338">
        <v>61</v>
      </c>
      <c r="C4338">
        <v>33.149446494464897</v>
      </c>
      <c r="D4338">
        <v>92</v>
      </c>
    </row>
    <row r="4339" spans="1:4" x14ac:dyDescent="0.2">
      <c r="A4339">
        <v>4338</v>
      </c>
      <c r="B4339">
        <v>43</v>
      </c>
      <c r="C4339">
        <v>33.155868111597798</v>
      </c>
      <c r="D4339">
        <v>92</v>
      </c>
    </row>
    <row r="4340" spans="1:4" x14ac:dyDescent="0.2">
      <c r="A4340">
        <v>4339</v>
      </c>
      <c r="B4340">
        <v>38</v>
      </c>
      <c r="C4340">
        <v>33.158137390502503</v>
      </c>
      <c r="D4340">
        <v>92</v>
      </c>
    </row>
    <row r="4341" spans="1:4" x14ac:dyDescent="0.2">
      <c r="A4341">
        <v>4340</v>
      </c>
      <c r="B4341">
        <v>36</v>
      </c>
      <c r="C4341">
        <v>33.159253284166802</v>
      </c>
      <c r="D4341">
        <v>92</v>
      </c>
    </row>
    <row r="4342" spans="1:4" x14ac:dyDescent="0.2">
      <c r="A4342">
        <v>4341</v>
      </c>
      <c r="B4342">
        <v>32</v>
      </c>
      <c r="C4342">
        <v>33.159907834101297</v>
      </c>
      <c r="D4342">
        <v>92</v>
      </c>
    </row>
    <row r="4343" spans="1:4" x14ac:dyDescent="0.2">
      <c r="A4343">
        <v>4342</v>
      </c>
      <c r="B4343">
        <v>35</v>
      </c>
      <c r="C4343">
        <v>33.159640635798198</v>
      </c>
      <c r="D4343">
        <v>92</v>
      </c>
    </row>
    <row r="4344" spans="1:4" x14ac:dyDescent="0.2">
      <c r="A4344">
        <v>4343</v>
      </c>
      <c r="B4344">
        <v>32</v>
      </c>
      <c r="C4344">
        <v>33.160064486411699</v>
      </c>
      <c r="D4344">
        <v>92</v>
      </c>
    </row>
    <row r="4345" spans="1:4" x14ac:dyDescent="0.2">
      <c r="A4345">
        <v>4344</v>
      </c>
      <c r="B4345">
        <v>36</v>
      </c>
      <c r="C4345">
        <v>33.159797375086299</v>
      </c>
      <c r="D4345">
        <v>92</v>
      </c>
    </row>
    <row r="4346" spans="1:4" x14ac:dyDescent="0.2">
      <c r="A4346">
        <v>4345</v>
      </c>
      <c r="B4346">
        <v>75</v>
      </c>
      <c r="C4346">
        <v>33.160451197053398</v>
      </c>
      <c r="D4346">
        <v>92</v>
      </c>
    </row>
    <row r="4347" spans="1:4" x14ac:dyDescent="0.2">
      <c r="A4347">
        <v>4346</v>
      </c>
      <c r="B4347">
        <v>57</v>
      </c>
      <c r="C4347">
        <v>33.170080552359003</v>
      </c>
      <c r="D4347">
        <v>92</v>
      </c>
    </row>
    <row r="4348" spans="1:4" x14ac:dyDescent="0.2">
      <c r="A4348">
        <v>4347</v>
      </c>
      <c r="B4348">
        <v>21</v>
      </c>
      <c r="C4348">
        <v>33.175563736769398</v>
      </c>
      <c r="D4348">
        <v>92</v>
      </c>
    </row>
    <row r="4349" spans="1:4" x14ac:dyDescent="0.2">
      <c r="A4349">
        <v>4348</v>
      </c>
      <c r="B4349">
        <v>49</v>
      </c>
      <c r="C4349">
        <v>33.172762824936697</v>
      </c>
      <c r="D4349">
        <v>92</v>
      </c>
    </row>
    <row r="4350" spans="1:4" x14ac:dyDescent="0.2">
      <c r="A4350">
        <v>4349</v>
      </c>
      <c r="B4350">
        <v>21</v>
      </c>
      <c r="C4350">
        <v>33.176402943882202</v>
      </c>
      <c r="D4350">
        <v>92</v>
      </c>
    </row>
    <row r="4351" spans="1:4" x14ac:dyDescent="0.2">
      <c r="A4351">
        <v>4350</v>
      </c>
      <c r="B4351">
        <v>46</v>
      </c>
      <c r="C4351">
        <v>33.173603127155602</v>
      </c>
      <c r="D4351">
        <v>92</v>
      </c>
    </row>
    <row r="4352" spans="1:4" x14ac:dyDescent="0.2">
      <c r="A4352">
        <v>4351</v>
      </c>
      <c r="B4352">
        <v>32</v>
      </c>
      <c r="C4352">
        <v>33.176551724137902</v>
      </c>
      <c r="D4352">
        <v>92</v>
      </c>
    </row>
    <row r="4353" spans="1:4" x14ac:dyDescent="0.2">
      <c r="A4353">
        <v>4352</v>
      </c>
      <c r="B4353">
        <v>20</v>
      </c>
      <c r="C4353">
        <v>33.176281314640299</v>
      </c>
      <c r="D4353">
        <v>92</v>
      </c>
    </row>
    <row r="4354" spans="1:4" x14ac:dyDescent="0.2">
      <c r="A4354">
        <v>4353</v>
      </c>
      <c r="B4354">
        <v>49</v>
      </c>
      <c r="C4354">
        <v>33.173253676470502</v>
      </c>
      <c r="D4354">
        <v>92</v>
      </c>
    </row>
    <row r="4355" spans="1:4" x14ac:dyDescent="0.2">
      <c r="A4355">
        <v>4354</v>
      </c>
      <c r="B4355">
        <v>35</v>
      </c>
      <c r="C4355">
        <v>33.1768895014932</v>
      </c>
      <c r="D4355">
        <v>92</v>
      </c>
    </row>
    <row r="4356" spans="1:4" x14ac:dyDescent="0.2">
      <c r="A4356">
        <v>4355</v>
      </c>
      <c r="B4356">
        <v>29</v>
      </c>
      <c r="C4356">
        <v>33.177308222324299</v>
      </c>
      <c r="D4356">
        <v>92</v>
      </c>
    </row>
    <row r="4357" spans="1:4" x14ac:dyDescent="0.2">
      <c r="A4357">
        <v>4356</v>
      </c>
      <c r="B4357">
        <v>41</v>
      </c>
      <c r="C4357">
        <v>33.176349024110202</v>
      </c>
      <c r="D4357">
        <v>92</v>
      </c>
    </row>
    <row r="4358" spans="1:4" x14ac:dyDescent="0.2">
      <c r="A4358">
        <v>4357</v>
      </c>
      <c r="B4358">
        <v>30</v>
      </c>
      <c r="C4358">
        <v>33.178145087235997</v>
      </c>
      <c r="D4358">
        <v>92</v>
      </c>
    </row>
    <row r="4359" spans="1:4" x14ac:dyDescent="0.2">
      <c r="A4359">
        <v>4358</v>
      </c>
      <c r="B4359">
        <v>33</v>
      </c>
      <c r="C4359">
        <v>33.177415652972201</v>
      </c>
      <c r="D4359">
        <v>92</v>
      </c>
    </row>
    <row r="4360" spans="1:4" x14ac:dyDescent="0.2">
      <c r="A4360">
        <v>4359</v>
      </c>
      <c r="B4360">
        <v>56</v>
      </c>
      <c r="C4360">
        <v>33.177374942634202</v>
      </c>
      <c r="D4360">
        <v>92</v>
      </c>
    </row>
    <row r="4361" spans="1:4" x14ac:dyDescent="0.2">
      <c r="A4361">
        <v>4360</v>
      </c>
      <c r="B4361">
        <v>41</v>
      </c>
      <c r="C4361">
        <v>33.182610690525301</v>
      </c>
      <c r="D4361">
        <v>92</v>
      </c>
    </row>
    <row r="4362" spans="1:4" x14ac:dyDescent="0.2">
      <c r="A4362">
        <v>4361</v>
      </c>
      <c r="B4362">
        <v>34</v>
      </c>
      <c r="C4362">
        <v>33.184403669724702</v>
      </c>
      <c r="D4362">
        <v>92</v>
      </c>
    </row>
    <row r="4363" spans="1:4" x14ac:dyDescent="0.2">
      <c r="A4363">
        <v>4362</v>
      </c>
      <c r="B4363">
        <v>42</v>
      </c>
      <c r="C4363">
        <v>33.184590690208601</v>
      </c>
      <c r="D4363">
        <v>92</v>
      </c>
    </row>
    <row r="4364" spans="1:4" x14ac:dyDescent="0.2">
      <c r="A4364">
        <v>4363</v>
      </c>
      <c r="B4364">
        <v>45</v>
      </c>
      <c r="C4364">
        <v>33.186611646033903</v>
      </c>
      <c r="D4364">
        <v>92</v>
      </c>
    </row>
    <row r="4365" spans="1:4" x14ac:dyDescent="0.2">
      <c r="A4365">
        <v>4364</v>
      </c>
      <c r="B4365">
        <v>49</v>
      </c>
      <c r="C4365">
        <v>33.189319275727698</v>
      </c>
      <c r="D4365">
        <v>92</v>
      </c>
    </row>
    <row r="4366" spans="1:4" x14ac:dyDescent="0.2">
      <c r="A4366">
        <v>4365</v>
      </c>
      <c r="B4366">
        <v>33</v>
      </c>
      <c r="C4366">
        <v>33.192942254812102</v>
      </c>
      <c r="D4366">
        <v>92</v>
      </c>
    </row>
    <row r="4367" spans="1:4" x14ac:dyDescent="0.2">
      <c r="A4367">
        <v>4366</v>
      </c>
      <c r="B4367">
        <v>35</v>
      </c>
      <c r="C4367">
        <v>33.192898052691802</v>
      </c>
      <c r="D4367">
        <v>92</v>
      </c>
    </row>
    <row r="4368" spans="1:4" x14ac:dyDescent="0.2">
      <c r="A4368">
        <v>4367</v>
      </c>
      <c r="B4368">
        <v>23</v>
      </c>
      <c r="C4368">
        <v>33.193311956023798</v>
      </c>
      <c r="D4368">
        <v>92</v>
      </c>
    </row>
    <row r="4369" spans="1:4" x14ac:dyDescent="0.2">
      <c r="A4369">
        <v>4368</v>
      </c>
      <c r="B4369">
        <v>49</v>
      </c>
      <c r="C4369">
        <v>33.190977787955099</v>
      </c>
      <c r="D4369">
        <v>92</v>
      </c>
    </row>
    <row r="4370" spans="1:4" x14ac:dyDescent="0.2">
      <c r="A4370">
        <v>4369</v>
      </c>
      <c r="B4370">
        <v>28</v>
      </c>
      <c r="C4370">
        <v>33.194597069597002</v>
      </c>
      <c r="D4370">
        <v>92</v>
      </c>
    </row>
    <row r="4371" spans="1:4" x14ac:dyDescent="0.2">
      <c r="A4371">
        <v>4370</v>
      </c>
      <c r="B4371">
        <v>39</v>
      </c>
      <c r="C4371">
        <v>33.193408102540602</v>
      </c>
      <c r="D4371">
        <v>92</v>
      </c>
    </row>
    <row r="4372" spans="1:4" x14ac:dyDescent="0.2">
      <c r="A4372">
        <v>4371</v>
      </c>
      <c r="B4372">
        <v>58</v>
      </c>
      <c r="C4372">
        <v>33.1947368421052</v>
      </c>
      <c r="D4372">
        <v>92</v>
      </c>
    </row>
    <row r="4373" spans="1:4" x14ac:dyDescent="0.2">
      <c r="A4373">
        <v>4372</v>
      </c>
      <c r="B4373">
        <v>19</v>
      </c>
      <c r="C4373">
        <v>33.2004118050789</v>
      </c>
      <c r="D4373">
        <v>92</v>
      </c>
    </row>
    <row r="4374" spans="1:4" x14ac:dyDescent="0.2">
      <c r="A4374">
        <v>4373</v>
      </c>
      <c r="B4374">
        <v>63</v>
      </c>
      <c r="C4374">
        <v>33.1971637694419</v>
      </c>
      <c r="D4374">
        <v>92</v>
      </c>
    </row>
    <row r="4375" spans="1:4" x14ac:dyDescent="0.2">
      <c r="A4375">
        <v>4374</v>
      </c>
      <c r="B4375">
        <v>54</v>
      </c>
      <c r="C4375">
        <v>33.203978961811103</v>
      </c>
      <c r="D4375">
        <v>92</v>
      </c>
    </row>
    <row r="4376" spans="1:4" x14ac:dyDescent="0.2">
      <c r="A4376">
        <v>4375</v>
      </c>
      <c r="B4376">
        <v>39</v>
      </c>
      <c r="C4376">
        <v>33.2087334247828</v>
      </c>
      <c r="D4376">
        <v>92</v>
      </c>
    </row>
    <row r="4377" spans="1:4" x14ac:dyDescent="0.2">
      <c r="A4377">
        <v>4376</v>
      </c>
      <c r="B4377">
        <v>36</v>
      </c>
      <c r="C4377">
        <v>33.210057142857103</v>
      </c>
      <c r="D4377">
        <v>92</v>
      </c>
    </row>
    <row r="4378" spans="1:4" x14ac:dyDescent="0.2">
      <c r="A4378">
        <v>4377</v>
      </c>
      <c r="B4378">
        <v>69</v>
      </c>
      <c r="C4378">
        <v>33.210694698354601</v>
      </c>
      <c r="D4378">
        <v>92</v>
      </c>
    </row>
    <row r="4379" spans="1:4" x14ac:dyDescent="0.2">
      <c r="A4379">
        <v>4378</v>
      </c>
      <c r="B4379">
        <v>68</v>
      </c>
      <c r="C4379">
        <v>33.2188713730865</v>
      </c>
      <c r="D4379">
        <v>92</v>
      </c>
    </row>
    <row r="4380" spans="1:4" x14ac:dyDescent="0.2">
      <c r="A4380">
        <v>4379</v>
      </c>
      <c r="B4380">
        <v>60</v>
      </c>
      <c r="C4380">
        <v>33.2268158976701</v>
      </c>
      <c r="D4380">
        <v>92</v>
      </c>
    </row>
    <row r="4381" spans="1:4" x14ac:dyDescent="0.2">
      <c r="A4381">
        <v>4380</v>
      </c>
      <c r="B4381">
        <v>40</v>
      </c>
      <c r="C4381">
        <v>33.232929892669503</v>
      </c>
      <c r="D4381">
        <v>92</v>
      </c>
    </row>
    <row r="4382" spans="1:4" x14ac:dyDescent="0.2">
      <c r="A4382">
        <v>4381</v>
      </c>
      <c r="B4382">
        <v>32</v>
      </c>
      <c r="C4382">
        <v>33.234474885844698</v>
      </c>
      <c r="D4382">
        <v>92</v>
      </c>
    </row>
    <row r="4383" spans="1:4" x14ac:dyDescent="0.2">
      <c r="A4383">
        <v>4382</v>
      </c>
      <c r="B4383">
        <v>29</v>
      </c>
      <c r="C4383">
        <v>33.234193106596599</v>
      </c>
      <c r="D4383">
        <v>92</v>
      </c>
    </row>
    <row r="4384" spans="1:4" x14ac:dyDescent="0.2">
      <c r="A4384">
        <v>4383</v>
      </c>
      <c r="B4384">
        <v>29</v>
      </c>
      <c r="C4384">
        <v>33.233226837060698</v>
      </c>
      <c r="D4384">
        <v>92</v>
      </c>
    </row>
    <row r="4385" spans="1:4" x14ac:dyDescent="0.2">
      <c r="A4385">
        <v>4384</v>
      </c>
      <c r="B4385">
        <v>11</v>
      </c>
      <c r="C4385">
        <v>33.232261008441697</v>
      </c>
      <c r="D4385">
        <v>92</v>
      </c>
    </row>
    <row r="4386" spans="1:4" x14ac:dyDescent="0.2">
      <c r="A4386">
        <v>4385</v>
      </c>
      <c r="B4386">
        <v>56</v>
      </c>
      <c r="C4386">
        <v>33.227189781021899</v>
      </c>
      <c r="D4386">
        <v>92</v>
      </c>
    </row>
    <row r="4387" spans="1:4" x14ac:dyDescent="0.2">
      <c r="A4387">
        <v>4386</v>
      </c>
      <c r="B4387">
        <v>34</v>
      </c>
      <c r="C4387">
        <v>33.232383124287303</v>
      </c>
      <c r="D4387">
        <v>92</v>
      </c>
    </row>
    <row r="4388" spans="1:4" x14ac:dyDescent="0.2">
      <c r="A4388">
        <v>4387</v>
      </c>
      <c r="B4388">
        <v>19</v>
      </c>
      <c r="C4388">
        <v>33.232558139534802</v>
      </c>
      <c r="D4388">
        <v>92</v>
      </c>
    </row>
    <row r="4389" spans="1:4" x14ac:dyDescent="0.2">
      <c r="A4389">
        <v>4388</v>
      </c>
      <c r="B4389">
        <v>32</v>
      </c>
      <c r="C4389">
        <v>33.229313881923801</v>
      </c>
      <c r="D4389">
        <v>92</v>
      </c>
    </row>
    <row r="4390" spans="1:4" x14ac:dyDescent="0.2">
      <c r="A4390">
        <v>4389</v>
      </c>
      <c r="B4390">
        <v>41</v>
      </c>
      <c r="C4390">
        <v>33.229033728349997</v>
      </c>
      <c r="D4390">
        <v>92</v>
      </c>
    </row>
    <row r="4391" spans="1:4" x14ac:dyDescent="0.2">
      <c r="A4391">
        <v>4390</v>
      </c>
      <c r="B4391">
        <v>30</v>
      </c>
      <c r="C4391">
        <v>33.230804283435802</v>
      </c>
      <c r="D4391">
        <v>92</v>
      </c>
    </row>
    <row r="4392" spans="1:4" x14ac:dyDescent="0.2">
      <c r="A4392">
        <v>4391</v>
      </c>
      <c r="B4392">
        <v>33</v>
      </c>
      <c r="C4392">
        <v>33.230068337129801</v>
      </c>
      <c r="D4392">
        <v>92</v>
      </c>
    </row>
    <row r="4393" spans="1:4" x14ac:dyDescent="0.2">
      <c r="A4393">
        <v>4392</v>
      </c>
      <c r="B4393">
        <v>38</v>
      </c>
      <c r="C4393">
        <v>33.230015941698902</v>
      </c>
      <c r="D4393">
        <v>92</v>
      </c>
    </row>
    <row r="4394" spans="1:4" x14ac:dyDescent="0.2">
      <c r="A4394">
        <v>4393</v>
      </c>
      <c r="B4394">
        <v>45</v>
      </c>
      <c r="C4394">
        <v>33.231102003642903</v>
      </c>
      <c r="D4394">
        <v>92</v>
      </c>
    </row>
    <row r="4395" spans="1:4" x14ac:dyDescent="0.2">
      <c r="A4395">
        <v>4394</v>
      </c>
      <c r="B4395">
        <v>60</v>
      </c>
      <c r="C4395">
        <v>33.233781015251502</v>
      </c>
      <c r="D4395">
        <v>92</v>
      </c>
    </row>
    <row r="4396" spans="1:4" x14ac:dyDescent="0.2">
      <c r="A4396">
        <v>4395</v>
      </c>
      <c r="B4396">
        <v>17</v>
      </c>
      <c r="C4396">
        <v>33.239872553482002</v>
      </c>
      <c r="D4396">
        <v>92</v>
      </c>
    </row>
    <row r="4397" spans="1:4" x14ac:dyDescent="0.2">
      <c r="A4397">
        <v>4396</v>
      </c>
      <c r="B4397">
        <v>24</v>
      </c>
      <c r="C4397">
        <v>33.236177474402702</v>
      </c>
      <c r="D4397">
        <v>92</v>
      </c>
    </row>
    <row r="4398" spans="1:4" x14ac:dyDescent="0.2">
      <c r="A4398">
        <v>4397</v>
      </c>
      <c r="B4398">
        <v>26</v>
      </c>
      <c r="C4398">
        <v>33.234076433120997</v>
      </c>
      <c r="D4398">
        <v>92</v>
      </c>
    </row>
    <row r="4399" spans="1:4" x14ac:dyDescent="0.2">
      <c r="A4399">
        <v>4398</v>
      </c>
      <c r="B4399">
        <v>21</v>
      </c>
      <c r="C4399">
        <v>33.232431203093</v>
      </c>
      <c r="D4399">
        <v>92</v>
      </c>
    </row>
    <row r="4400" spans="1:4" x14ac:dyDescent="0.2">
      <c r="A4400">
        <v>4399</v>
      </c>
      <c r="B4400">
        <v>33</v>
      </c>
      <c r="C4400">
        <v>33.2296498408367</v>
      </c>
      <c r="D4400">
        <v>92</v>
      </c>
    </row>
    <row r="4401" spans="1:4" x14ac:dyDescent="0.2">
      <c r="A4401">
        <v>4400</v>
      </c>
      <c r="B4401">
        <v>32</v>
      </c>
      <c r="C4401">
        <v>33.229597635826302</v>
      </c>
      <c r="D4401">
        <v>92</v>
      </c>
    </row>
    <row r="4402" spans="1:4" x14ac:dyDescent="0.2">
      <c r="A4402">
        <v>4401</v>
      </c>
      <c r="B4402">
        <v>21</v>
      </c>
      <c r="C4402">
        <v>33.229318181818101</v>
      </c>
      <c r="D4402">
        <v>92</v>
      </c>
    </row>
    <row r="4403" spans="1:4" x14ac:dyDescent="0.2">
      <c r="A4403">
        <v>4402</v>
      </c>
      <c r="B4403">
        <v>30</v>
      </c>
      <c r="C4403">
        <v>33.226539422858401</v>
      </c>
      <c r="D4403">
        <v>92</v>
      </c>
    </row>
    <row r="4404" spans="1:4" x14ac:dyDescent="0.2">
      <c r="A4404">
        <v>4403</v>
      </c>
      <c r="B4404">
        <v>40</v>
      </c>
      <c r="C4404">
        <v>33.225806451612897</v>
      </c>
      <c r="D4404">
        <v>92</v>
      </c>
    </row>
    <row r="4405" spans="1:4" x14ac:dyDescent="0.2">
      <c r="A4405">
        <v>4404</v>
      </c>
      <c r="B4405">
        <v>13</v>
      </c>
      <c r="C4405">
        <v>33.227344992050803</v>
      </c>
      <c r="D4405">
        <v>92</v>
      </c>
    </row>
    <row r="4406" spans="1:4" x14ac:dyDescent="0.2">
      <c r="A4406">
        <v>4405</v>
      </c>
      <c r="B4406">
        <v>33</v>
      </c>
      <c r="C4406">
        <v>33.222752043596699</v>
      </c>
      <c r="D4406">
        <v>92</v>
      </c>
    </row>
    <row r="4407" spans="1:4" x14ac:dyDescent="0.2">
      <c r="A4407">
        <v>4406</v>
      </c>
      <c r="B4407">
        <v>36</v>
      </c>
      <c r="C4407">
        <v>33.222701475595898</v>
      </c>
      <c r="D4407">
        <v>92</v>
      </c>
    </row>
    <row r="4408" spans="1:4" x14ac:dyDescent="0.2">
      <c r="A4408">
        <v>4407</v>
      </c>
      <c r="B4408">
        <v>69</v>
      </c>
      <c r="C4408">
        <v>33.2233318202451</v>
      </c>
      <c r="D4408">
        <v>92</v>
      </c>
    </row>
    <row r="4409" spans="1:4" x14ac:dyDescent="0.2">
      <c r="A4409">
        <v>4408</v>
      </c>
      <c r="B4409">
        <v>30</v>
      </c>
      <c r="C4409">
        <v>33.231449965963201</v>
      </c>
      <c r="D4409">
        <v>92</v>
      </c>
    </row>
    <row r="4410" spans="1:4" x14ac:dyDescent="0.2">
      <c r="A4410">
        <v>4409</v>
      </c>
      <c r="B4410">
        <v>43</v>
      </c>
      <c r="C4410">
        <v>33.230716878402902</v>
      </c>
      <c r="D4410">
        <v>92</v>
      </c>
    </row>
    <row r="4411" spans="1:4" x14ac:dyDescent="0.2">
      <c r="A4411">
        <v>4410</v>
      </c>
      <c r="B4411">
        <v>48</v>
      </c>
      <c r="C4411">
        <v>33.232932637786298</v>
      </c>
      <c r="D4411">
        <v>92</v>
      </c>
    </row>
    <row r="4412" spans="1:4" x14ac:dyDescent="0.2">
      <c r="A4412">
        <v>4411</v>
      </c>
      <c r="B4412">
        <v>65</v>
      </c>
      <c r="C4412">
        <v>33.236281179138302</v>
      </c>
      <c r="D4412">
        <v>92</v>
      </c>
    </row>
    <row r="4413" spans="1:4" x14ac:dyDescent="0.2">
      <c r="A4413">
        <v>4412</v>
      </c>
      <c r="B4413">
        <v>60</v>
      </c>
      <c r="C4413">
        <v>33.243482203581898</v>
      </c>
      <c r="D4413">
        <v>92</v>
      </c>
    </row>
    <row r="4414" spans="1:4" x14ac:dyDescent="0.2">
      <c r="A4414">
        <v>4413</v>
      </c>
      <c r="B4414">
        <v>37</v>
      </c>
      <c r="C4414">
        <v>33.249546690843097</v>
      </c>
      <c r="D4414">
        <v>92</v>
      </c>
    </row>
    <row r="4415" spans="1:4" x14ac:dyDescent="0.2">
      <c r="A4415">
        <v>4414</v>
      </c>
      <c r="B4415">
        <v>29</v>
      </c>
      <c r="C4415">
        <v>33.250396555630999</v>
      </c>
      <c r="D4415">
        <v>92</v>
      </c>
    </row>
    <row r="4416" spans="1:4" x14ac:dyDescent="0.2">
      <c r="A4416">
        <v>4415</v>
      </c>
      <c r="B4416">
        <v>53</v>
      </c>
      <c r="C4416">
        <v>33.249433620299001</v>
      </c>
      <c r="D4416">
        <v>92</v>
      </c>
    </row>
    <row r="4417" spans="1:4" x14ac:dyDescent="0.2">
      <c r="A4417">
        <v>4416</v>
      </c>
      <c r="B4417">
        <v>20</v>
      </c>
      <c r="C4417">
        <v>33.2539071347678</v>
      </c>
      <c r="D4417">
        <v>92</v>
      </c>
    </row>
    <row r="4418" spans="1:4" x14ac:dyDescent="0.2">
      <c r="A4418">
        <v>4417</v>
      </c>
      <c r="B4418">
        <v>70</v>
      </c>
      <c r="C4418">
        <v>33.250905797101403</v>
      </c>
      <c r="D4418">
        <v>92</v>
      </c>
    </row>
    <row r="4419" spans="1:4" x14ac:dyDescent="0.2">
      <c r="A4419">
        <v>4418</v>
      </c>
      <c r="B4419">
        <v>64</v>
      </c>
      <c r="C4419">
        <v>33.259225718813603</v>
      </c>
      <c r="D4419">
        <v>92</v>
      </c>
    </row>
    <row r="4420" spans="1:4" x14ac:dyDescent="0.2">
      <c r="A4420">
        <v>4419</v>
      </c>
      <c r="B4420">
        <v>16</v>
      </c>
      <c r="C4420">
        <v>33.266183793571699</v>
      </c>
      <c r="D4420">
        <v>92</v>
      </c>
    </row>
    <row r="4421" spans="1:4" x14ac:dyDescent="0.2">
      <c r="A4421">
        <v>4420</v>
      </c>
      <c r="B4421">
        <v>33</v>
      </c>
      <c r="C4421">
        <v>33.262276533152203</v>
      </c>
      <c r="D4421">
        <v>92</v>
      </c>
    </row>
    <row r="4422" spans="1:4" x14ac:dyDescent="0.2">
      <c r="A4422">
        <v>4421</v>
      </c>
      <c r="B4422">
        <v>55</v>
      </c>
      <c r="C4422">
        <v>33.262217194570098</v>
      </c>
      <c r="D4422">
        <v>92</v>
      </c>
    </row>
    <row r="4423" spans="1:4" x14ac:dyDescent="0.2">
      <c r="A4423">
        <v>4422</v>
      </c>
      <c r="B4423">
        <v>33</v>
      </c>
      <c r="C4423">
        <v>33.267134132549103</v>
      </c>
      <c r="D4423">
        <v>92</v>
      </c>
    </row>
    <row r="4424" spans="1:4" x14ac:dyDescent="0.2">
      <c r="A4424">
        <v>4423</v>
      </c>
      <c r="B4424">
        <v>31</v>
      </c>
      <c r="C4424">
        <v>33.267073722297603</v>
      </c>
      <c r="D4424">
        <v>92</v>
      </c>
    </row>
    <row r="4425" spans="1:4" x14ac:dyDescent="0.2">
      <c r="A4425">
        <v>4424</v>
      </c>
      <c r="B4425">
        <v>63</v>
      </c>
      <c r="C4425">
        <v>33.266561157585301</v>
      </c>
      <c r="D4425">
        <v>92</v>
      </c>
    </row>
    <row r="4426" spans="1:4" x14ac:dyDescent="0.2">
      <c r="A4426">
        <v>4425</v>
      </c>
      <c r="B4426">
        <v>12</v>
      </c>
      <c r="C4426">
        <v>33.273282097649101</v>
      </c>
      <c r="D4426">
        <v>92</v>
      </c>
    </row>
    <row r="4427" spans="1:4" x14ac:dyDescent="0.2">
      <c r="A4427">
        <v>4426</v>
      </c>
      <c r="B4427">
        <v>38</v>
      </c>
      <c r="C4427">
        <v>33.268474576271103</v>
      </c>
      <c r="D4427">
        <v>92</v>
      </c>
    </row>
    <row r="4428" spans="1:4" x14ac:dyDescent="0.2">
      <c r="A4428">
        <v>4427</v>
      </c>
      <c r="B4428">
        <v>37</v>
      </c>
      <c r="C4428">
        <v>33.269543605964699</v>
      </c>
      <c r="D4428">
        <v>92</v>
      </c>
    </row>
    <row r="4429" spans="1:4" x14ac:dyDescent="0.2">
      <c r="A4429">
        <v>4428</v>
      </c>
      <c r="B4429">
        <v>35</v>
      </c>
      <c r="C4429">
        <v>33.270386266094398</v>
      </c>
      <c r="D4429">
        <v>92</v>
      </c>
    </row>
    <row r="4430" spans="1:4" x14ac:dyDescent="0.2">
      <c r="A4430">
        <v>4429</v>
      </c>
      <c r="B4430">
        <v>50</v>
      </c>
      <c r="C4430">
        <v>33.270776874435398</v>
      </c>
      <c r="D4430">
        <v>92</v>
      </c>
    </row>
    <row r="4431" spans="1:4" x14ac:dyDescent="0.2">
      <c r="A4431">
        <v>4430</v>
      </c>
      <c r="B4431">
        <v>47</v>
      </c>
      <c r="C4431">
        <v>33.274554075411999</v>
      </c>
      <c r="D4431">
        <v>92</v>
      </c>
    </row>
    <row r="4432" spans="1:4" x14ac:dyDescent="0.2">
      <c r="A4432">
        <v>4431</v>
      </c>
      <c r="B4432">
        <v>29</v>
      </c>
      <c r="C4432">
        <v>33.2776523702031</v>
      </c>
      <c r="D4432">
        <v>92</v>
      </c>
    </row>
    <row r="4433" spans="1:4" x14ac:dyDescent="0.2">
      <c r="A4433">
        <v>4432</v>
      </c>
      <c r="B4433">
        <v>45</v>
      </c>
      <c r="C4433">
        <v>33.2766869781087</v>
      </c>
      <c r="D4433">
        <v>92</v>
      </c>
    </row>
    <row r="4434" spans="1:4" x14ac:dyDescent="0.2">
      <c r="A4434">
        <v>4433</v>
      </c>
      <c r="B4434">
        <v>35</v>
      </c>
      <c r="C4434">
        <v>33.279332129963898</v>
      </c>
      <c r="D4434">
        <v>92</v>
      </c>
    </row>
    <row r="4435" spans="1:4" x14ac:dyDescent="0.2">
      <c r="A4435">
        <v>4434</v>
      </c>
      <c r="B4435">
        <v>41</v>
      </c>
      <c r="C4435">
        <v>33.279720279720202</v>
      </c>
      <c r="D4435">
        <v>92</v>
      </c>
    </row>
    <row r="4436" spans="1:4" x14ac:dyDescent="0.2">
      <c r="A4436">
        <v>4435</v>
      </c>
      <c r="B4436">
        <v>25</v>
      </c>
      <c r="C4436">
        <v>33.281461434370698</v>
      </c>
      <c r="D4436">
        <v>92</v>
      </c>
    </row>
    <row r="4437" spans="1:4" x14ac:dyDescent="0.2">
      <c r="A4437">
        <v>4436</v>
      </c>
      <c r="B4437">
        <v>51</v>
      </c>
      <c r="C4437">
        <v>33.279594137542198</v>
      </c>
      <c r="D4437">
        <v>92</v>
      </c>
    </row>
    <row r="4438" spans="1:4" x14ac:dyDescent="0.2">
      <c r="A4438">
        <v>4437</v>
      </c>
      <c r="B4438">
        <v>31</v>
      </c>
      <c r="C4438">
        <v>33.283588818755597</v>
      </c>
      <c r="D4438">
        <v>92</v>
      </c>
    </row>
    <row r="4439" spans="1:4" x14ac:dyDescent="0.2">
      <c r="A4439">
        <v>4438</v>
      </c>
      <c r="B4439">
        <v>16</v>
      </c>
      <c r="C4439">
        <v>33.283074149199898</v>
      </c>
      <c r="D4439">
        <v>92</v>
      </c>
    </row>
    <row r="4440" spans="1:4" x14ac:dyDescent="0.2">
      <c r="A4440">
        <v>4439</v>
      </c>
      <c r="B4440">
        <v>39</v>
      </c>
      <c r="C4440">
        <v>33.279179810725502</v>
      </c>
      <c r="D4440">
        <v>92</v>
      </c>
    </row>
    <row r="4441" spans="1:4" x14ac:dyDescent="0.2">
      <c r="A4441">
        <v>4440</v>
      </c>
      <c r="B4441">
        <v>23</v>
      </c>
      <c r="C4441">
        <v>33.280468574003102</v>
      </c>
      <c r="D4441">
        <v>92</v>
      </c>
    </row>
    <row r="4442" spans="1:4" x14ac:dyDescent="0.2">
      <c r="A4442">
        <v>4441</v>
      </c>
      <c r="B4442">
        <v>48</v>
      </c>
      <c r="C4442">
        <v>33.278153153153099</v>
      </c>
      <c r="D4442">
        <v>92</v>
      </c>
    </row>
    <row r="4443" spans="1:4" x14ac:dyDescent="0.2">
      <c r="A4443">
        <v>4442</v>
      </c>
      <c r="B4443">
        <v>40</v>
      </c>
      <c r="C4443">
        <v>33.281468137806797</v>
      </c>
      <c r="D4443">
        <v>92</v>
      </c>
    </row>
    <row r="4444" spans="1:4" x14ac:dyDescent="0.2">
      <c r="A4444">
        <v>4443</v>
      </c>
      <c r="B4444">
        <v>41</v>
      </c>
      <c r="C4444">
        <v>33.282980639351599</v>
      </c>
      <c r="D4444">
        <v>92</v>
      </c>
    </row>
    <row r="4445" spans="1:4" x14ac:dyDescent="0.2">
      <c r="A4445">
        <v>4444</v>
      </c>
      <c r="B4445">
        <v>50</v>
      </c>
      <c r="C4445">
        <v>33.284717533198197</v>
      </c>
      <c r="D4445">
        <v>92</v>
      </c>
    </row>
    <row r="4446" spans="1:4" x14ac:dyDescent="0.2">
      <c r="A4446">
        <v>4445</v>
      </c>
      <c r="B4446">
        <v>45</v>
      </c>
      <c r="C4446">
        <v>33.288478847884697</v>
      </c>
      <c r="D4446">
        <v>92</v>
      </c>
    </row>
    <row r="4447" spans="1:4" x14ac:dyDescent="0.2">
      <c r="A4447">
        <v>4446</v>
      </c>
      <c r="B4447">
        <v>16</v>
      </c>
      <c r="C4447">
        <v>33.291113610798597</v>
      </c>
      <c r="D4447">
        <v>92</v>
      </c>
    </row>
    <row r="4448" spans="1:4" x14ac:dyDescent="0.2">
      <c r="A4448">
        <v>4447</v>
      </c>
      <c r="B4448">
        <v>18</v>
      </c>
      <c r="C4448">
        <v>33.287224471434897</v>
      </c>
      <c r="D4448">
        <v>92</v>
      </c>
    </row>
    <row r="4449" spans="1:4" x14ac:dyDescent="0.2">
      <c r="A4449">
        <v>4448</v>
      </c>
      <c r="B4449">
        <v>24</v>
      </c>
      <c r="C4449">
        <v>33.283786822576999</v>
      </c>
      <c r="D4449">
        <v>92</v>
      </c>
    </row>
    <row r="4450" spans="1:4" x14ac:dyDescent="0.2">
      <c r="A4450">
        <v>4449</v>
      </c>
      <c r="B4450">
        <v>23</v>
      </c>
      <c r="C4450">
        <v>33.281699640287698</v>
      </c>
      <c r="D4450">
        <v>92</v>
      </c>
    </row>
    <row r="4451" spans="1:4" x14ac:dyDescent="0.2">
      <c r="A4451">
        <v>4450</v>
      </c>
      <c r="B4451">
        <v>17</v>
      </c>
      <c r="C4451">
        <v>33.2793886266576</v>
      </c>
      <c r="D4451">
        <v>92</v>
      </c>
    </row>
    <row r="4452" spans="1:4" x14ac:dyDescent="0.2">
      <c r="A4452">
        <v>4451</v>
      </c>
      <c r="B4452">
        <v>43</v>
      </c>
      <c r="C4452">
        <v>33.275730337078599</v>
      </c>
      <c r="D4452">
        <v>92</v>
      </c>
    </row>
    <row r="4453" spans="1:4" x14ac:dyDescent="0.2">
      <c r="A4453">
        <v>4452</v>
      </c>
      <c r="B4453">
        <v>19</v>
      </c>
      <c r="C4453">
        <v>33.277915075263898</v>
      </c>
      <c r="D4453">
        <v>92</v>
      </c>
    </row>
    <row r="4454" spans="1:4" x14ac:dyDescent="0.2">
      <c r="A4454">
        <v>4453</v>
      </c>
      <c r="B4454">
        <v>23</v>
      </c>
      <c r="C4454">
        <v>33.2747079964061</v>
      </c>
      <c r="D4454">
        <v>92</v>
      </c>
    </row>
    <row r="4455" spans="1:4" x14ac:dyDescent="0.2">
      <c r="A4455">
        <v>4454</v>
      </c>
      <c r="B4455">
        <v>40</v>
      </c>
      <c r="C4455">
        <v>33.272400628789498</v>
      </c>
      <c r="D4455">
        <v>92</v>
      </c>
    </row>
    <row r="4456" spans="1:4" x14ac:dyDescent="0.2">
      <c r="A4456">
        <v>4455</v>
      </c>
      <c r="B4456">
        <v>14</v>
      </c>
      <c r="C4456">
        <v>33.273911091153998</v>
      </c>
      <c r="D4456">
        <v>92</v>
      </c>
    </row>
    <row r="4457" spans="1:4" x14ac:dyDescent="0.2">
      <c r="A4457">
        <v>4456</v>
      </c>
      <c r="B4457">
        <v>38</v>
      </c>
      <c r="C4457">
        <v>33.269584736251403</v>
      </c>
      <c r="D4457">
        <v>92</v>
      </c>
    </row>
    <row r="4458" spans="1:4" x14ac:dyDescent="0.2">
      <c r="A4458">
        <v>4457</v>
      </c>
      <c r="B4458">
        <v>23</v>
      </c>
      <c r="C4458">
        <v>33.270646319569103</v>
      </c>
      <c r="D4458">
        <v>92</v>
      </c>
    </row>
    <row r="4459" spans="1:4" x14ac:dyDescent="0.2">
      <c r="A4459">
        <v>4458</v>
      </c>
      <c r="B4459">
        <v>39</v>
      </c>
      <c r="C4459">
        <v>33.2683419340363</v>
      </c>
      <c r="D4459">
        <v>92</v>
      </c>
    </row>
    <row r="4460" spans="1:4" x14ac:dyDescent="0.2">
      <c r="A4460">
        <v>4459</v>
      </c>
      <c r="B4460">
        <v>27</v>
      </c>
      <c r="C4460">
        <v>33.269627635710997</v>
      </c>
      <c r="D4460">
        <v>92</v>
      </c>
    </row>
    <row r="4461" spans="1:4" x14ac:dyDescent="0.2">
      <c r="A4461">
        <v>4460</v>
      </c>
      <c r="B4461">
        <v>21</v>
      </c>
      <c r="C4461">
        <v>33.268221574343997</v>
      </c>
      <c r="D4461">
        <v>92</v>
      </c>
    </row>
    <row r="4462" spans="1:4" x14ac:dyDescent="0.2">
      <c r="A4462">
        <v>4461</v>
      </c>
      <c r="B4462">
        <v>11</v>
      </c>
      <c r="C4462">
        <v>33.265470852017899</v>
      </c>
      <c r="D4462">
        <v>92</v>
      </c>
    </row>
    <row r="4463" spans="1:4" x14ac:dyDescent="0.2">
      <c r="A4463">
        <v>4462</v>
      </c>
      <c r="B4463">
        <v>63</v>
      </c>
      <c r="C4463">
        <v>33.260479713068797</v>
      </c>
      <c r="D4463">
        <v>92</v>
      </c>
    </row>
    <row r="4464" spans="1:4" x14ac:dyDescent="0.2">
      <c r="A4464">
        <v>4463</v>
      </c>
      <c r="B4464">
        <v>51</v>
      </c>
      <c r="C4464">
        <v>33.267144778126401</v>
      </c>
      <c r="D4464">
        <v>92</v>
      </c>
    </row>
    <row r="4465" spans="1:4" x14ac:dyDescent="0.2">
      <c r="A4465">
        <v>4464</v>
      </c>
      <c r="B4465">
        <v>55</v>
      </c>
      <c r="C4465">
        <v>33.271118082007597</v>
      </c>
      <c r="D4465">
        <v>92</v>
      </c>
    </row>
    <row r="4466" spans="1:4" x14ac:dyDescent="0.2">
      <c r="A4466">
        <v>4465</v>
      </c>
      <c r="B4466">
        <v>36</v>
      </c>
      <c r="C4466">
        <v>33.275985663082402</v>
      </c>
      <c r="D4466">
        <v>92</v>
      </c>
    </row>
    <row r="4467" spans="1:4" x14ac:dyDescent="0.2">
      <c r="A4467">
        <v>4466</v>
      </c>
      <c r="B4467">
        <v>49</v>
      </c>
      <c r="C4467">
        <v>33.276595744680797</v>
      </c>
      <c r="D4467">
        <v>92</v>
      </c>
    </row>
    <row r="4468" spans="1:4" x14ac:dyDescent="0.2">
      <c r="A4468">
        <v>4467</v>
      </c>
      <c r="B4468">
        <v>44</v>
      </c>
      <c r="C4468">
        <v>33.280116435288797</v>
      </c>
      <c r="D4468">
        <v>92</v>
      </c>
    </row>
    <row r="4469" spans="1:4" x14ac:dyDescent="0.2">
      <c r="A4469">
        <v>4468</v>
      </c>
      <c r="B4469">
        <v>37</v>
      </c>
      <c r="C4469">
        <v>33.282516230132003</v>
      </c>
      <c r="D4469">
        <v>92</v>
      </c>
    </row>
    <row r="4470" spans="1:4" x14ac:dyDescent="0.2">
      <c r="A4470">
        <v>4469</v>
      </c>
      <c r="B4470">
        <v>26</v>
      </c>
      <c r="C4470">
        <v>33.283348254252402</v>
      </c>
      <c r="D4470">
        <v>92</v>
      </c>
    </row>
    <row r="4471" spans="1:4" x14ac:dyDescent="0.2">
      <c r="A4471">
        <v>4470</v>
      </c>
      <c r="B4471">
        <v>47</v>
      </c>
      <c r="C4471">
        <v>33.281718505258397</v>
      </c>
      <c r="D4471">
        <v>92</v>
      </c>
    </row>
    <row r="4472" spans="1:4" x14ac:dyDescent="0.2">
      <c r="A4472">
        <v>4471</v>
      </c>
      <c r="B4472">
        <v>7</v>
      </c>
      <c r="C4472">
        <v>33.284787472035703</v>
      </c>
      <c r="D4472">
        <v>92</v>
      </c>
    </row>
    <row r="4473" spans="1:4" x14ac:dyDescent="0.2">
      <c r="A4473">
        <v>4472</v>
      </c>
      <c r="B4473">
        <v>43</v>
      </c>
      <c r="C4473">
        <v>33.278908521583503</v>
      </c>
      <c r="D4473">
        <v>92</v>
      </c>
    </row>
    <row r="4474" spans="1:4" x14ac:dyDescent="0.2">
      <c r="A4474">
        <v>4473</v>
      </c>
      <c r="B4474">
        <v>72</v>
      </c>
      <c r="C4474">
        <v>33.281082289803201</v>
      </c>
      <c r="D4474">
        <v>92</v>
      </c>
    </row>
    <row r="4475" spans="1:4" x14ac:dyDescent="0.2">
      <c r="A4475">
        <v>4474</v>
      </c>
      <c r="B4475">
        <v>44</v>
      </c>
      <c r="C4475">
        <v>33.289738430583498</v>
      </c>
      <c r="D4475">
        <v>92</v>
      </c>
    </row>
    <row r="4476" spans="1:4" x14ac:dyDescent="0.2">
      <c r="A4476">
        <v>4475</v>
      </c>
      <c r="B4476">
        <v>35</v>
      </c>
      <c r="C4476">
        <v>33.292132320071502</v>
      </c>
      <c r="D4476">
        <v>92</v>
      </c>
    </row>
    <row r="4477" spans="1:4" x14ac:dyDescent="0.2">
      <c r="A4477">
        <v>4476</v>
      </c>
      <c r="B4477">
        <v>31</v>
      </c>
      <c r="C4477">
        <v>33.292513966480399</v>
      </c>
      <c r="D4477">
        <v>92</v>
      </c>
    </row>
    <row r="4478" spans="1:4" x14ac:dyDescent="0.2">
      <c r="A4478">
        <v>4477</v>
      </c>
      <c r="B4478">
        <v>28</v>
      </c>
      <c r="C4478">
        <v>33.292001787310099</v>
      </c>
      <c r="D4478">
        <v>92</v>
      </c>
    </row>
    <row r="4479" spans="1:4" x14ac:dyDescent="0.2">
      <c r="A4479">
        <v>4478</v>
      </c>
      <c r="B4479">
        <v>46</v>
      </c>
      <c r="C4479">
        <v>33.290819745365198</v>
      </c>
      <c r="D4479">
        <v>92</v>
      </c>
    </row>
    <row r="4480" spans="1:4" x14ac:dyDescent="0.2">
      <c r="A4480">
        <v>4479</v>
      </c>
      <c r="B4480">
        <v>54</v>
      </c>
      <c r="C4480">
        <v>33.293657882983403</v>
      </c>
      <c r="D4480">
        <v>92</v>
      </c>
    </row>
    <row r="4481" spans="1:4" x14ac:dyDescent="0.2">
      <c r="A4481">
        <v>4480</v>
      </c>
      <c r="B4481">
        <v>19</v>
      </c>
      <c r="C4481">
        <v>33.298280866264697</v>
      </c>
      <c r="D4481">
        <v>92</v>
      </c>
    </row>
    <row r="4482" spans="1:4" x14ac:dyDescent="0.2">
      <c r="A4482">
        <v>4481</v>
      </c>
      <c r="B4482">
        <v>35</v>
      </c>
      <c r="C4482">
        <v>33.295089285714198</v>
      </c>
      <c r="D4482">
        <v>92</v>
      </c>
    </row>
    <row r="4483" spans="1:4" x14ac:dyDescent="0.2">
      <c r="A4483">
        <v>4482</v>
      </c>
      <c r="B4483">
        <v>40</v>
      </c>
      <c r="C4483">
        <v>33.295469761214001</v>
      </c>
      <c r="D4483">
        <v>92</v>
      </c>
    </row>
    <row r="4484" spans="1:4" x14ac:dyDescent="0.2">
      <c r="A4484">
        <v>4483</v>
      </c>
      <c r="B4484">
        <v>46</v>
      </c>
      <c r="C4484">
        <v>33.296965640339103</v>
      </c>
      <c r="D4484">
        <v>92</v>
      </c>
    </row>
    <row r="4485" spans="1:4" x14ac:dyDescent="0.2">
      <c r="A4485">
        <v>4484</v>
      </c>
      <c r="B4485">
        <v>13</v>
      </c>
      <c r="C4485">
        <v>33.299799241579301</v>
      </c>
      <c r="D4485">
        <v>92</v>
      </c>
    </row>
    <row r="4486" spans="1:4" x14ac:dyDescent="0.2">
      <c r="A4486">
        <v>4485</v>
      </c>
      <c r="B4486">
        <v>49</v>
      </c>
      <c r="C4486">
        <v>33.295272078501299</v>
      </c>
      <c r="D4486">
        <v>92</v>
      </c>
    </row>
    <row r="4487" spans="1:4" x14ac:dyDescent="0.2">
      <c r="A4487">
        <v>4486</v>
      </c>
      <c r="B4487">
        <v>57</v>
      </c>
      <c r="C4487">
        <v>33.298773690078001</v>
      </c>
      <c r="D4487">
        <v>92</v>
      </c>
    </row>
    <row r="4488" spans="1:4" x14ac:dyDescent="0.2">
      <c r="A4488">
        <v>4487</v>
      </c>
      <c r="B4488">
        <v>31</v>
      </c>
      <c r="C4488">
        <v>33.304057066428797</v>
      </c>
      <c r="D4488">
        <v>92</v>
      </c>
    </row>
    <row r="4489" spans="1:4" x14ac:dyDescent="0.2">
      <c r="A4489">
        <v>4488</v>
      </c>
      <c r="B4489">
        <v>36</v>
      </c>
      <c r="C4489">
        <v>33.303543570314197</v>
      </c>
      <c r="D4489">
        <v>92</v>
      </c>
    </row>
    <row r="4490" spans="1:4" x14ac:dyDescent="0.2">
      <c r="A4490">
        <v>4489</v>
      </c>
      <c r="B4490">
        <v>33</v>
      </c>
      <c r="C4490">
        <v>33.304144385026703</v>
      </c>
      <c r="D4490">
        <v>92</v>
      </c>
    </row>
    <row r="4491" spans="1:4" x14ac:dyDescent="0.2">
      <c r="A4491">
        <v>4490</v>
      </c>
      <c r="B4491">
        <v>31</v>
      </c>
      <c r="C4491">
        <v>33.304076631766499</v>
      </c>
      <c r="D4491">
        <v>92</v>
      </c>
    </row>
    <row r="4492" spans="1:4" x14ac:dyDescent="0.2">
      <c r="A4492">
        <v>4491</v>
      </c>
      <c r="B4492">
        <v>9</v>
      </c>
      <c r="C4492">
        <v>33.303563474387502</v>
      </c>
      <c r="D4492">
        <v>92</v>
      </c>
    </row>
    <row r="4493" spans="1:4" x14ac:dyDescent="0.2">
      <c r="A4493">
        <v>4492</v>
      </c>
      <c r="B4493">
        <v>45</v>
      </c>
      <c r="C4493">
        <v>33.2981518592741</v>
      </c>
      <c r="D4493">
        <v>92</v>
      </c>
    </row>
    <row r="4494" spans="1:4" x14ac:dyDescent="0.2">
      <c r="A4494">
        <v>4493</v>
      </c>
      <c r="B4494">
        <v>14</v>
      </c>
      <c r="C4494">
        <v>33.300756901157598</v>
      </c>
      <c r="D4494">
        <v>92</v>
      </c>
    </row>
    <row r="4495" spans="1:4" x14ac:dyDescent="0.2">
      <c r="A4495">
        <v>4494</v>
      </c>
      <c r="B4495">
        <v>45</v>
      </c>
      <c r="C4495">
        <v>33.296461161807201</v>
      </c>
      <c r="D4495">
        <v>92</v>
      </c>
    </row>
    <row r="4496" spans="1:4" x14ac:dyDescent="0.2">
      <c r="A4496">
        <v>4495</v>
      </c>
      <c r="B4496">
        <v>41</v>
      </c>
      <c r="C4496">
        <v>33.299065420560702</v>
      </c>
      <c r="D4496">
        <v>92</v>
      </c>
    </row>
    <row r="4497" spans="1:4" x14ac:dyDescent="0.2">
      <c r="A4497">
        <v>4496</v>
      </c>
      <c r="B4497">
        <v>39</v>
      </c>
      <c r="C4497">
        <v>33.300778642936599</v>
      </c>
      <c r="D4497">
        <v>92</v>
      </c>
    </row>
    <row r="4498" spans="1:4" x14ac:dyDescent="0.2">
      <c r="A4498">
        <v>4497</v>
      </c>
      <c r="B4498">
        <v>49</v>
      </c>
      <c r="C4498">
        <v>33.302046263345197</v>
      </c>
      <c r="D4498">
        <v>92</v>
      </c>
    </row>
    <row r="4499" spans="1:4" x14ac:dyDescent="0.2">
      <c r="A4499">
        <v>4498</v>
      </c>
      <c r="B4499">
        <v>40</v>
      </c>
      <c r="C4499">
        <v>33.305537024683098</v>
      </c>
      <c r="D4499">
        <v>92</v>
      </c>
    </row>
    <row r="4500" spans="1:4" x14ac:dyDescent="0.2">
      <c r="A4500">
        <v>4499</v>
      </c>
      <c r="B4500">
        <v>53</v>
      </c>
      <c r="C4500">
        <v>33.307025344597598</v>
      </c>
      <c r="D4500">
        <v>92</v>
      </c>
    </row>
    <row r="4501" spans="1:4" x14ac:dyDescent="0.2">
      <c r="A4501">
        <v>4500</v>
      </c>
      <c r="B4501">
        <v>22</v>
      </c>
      <c r="C4501">
        <v>33.311402533896398</v>
      </c>
      <c r="D4501">
        <v>92</v>
      </c>
    </row>
    <row r="4502" spans="1:4" x14ac:dyDescent="0.2">
      <c r="A4502">
        <v>4501</v>
      </c>
      <c r="B4502">
        <v>45</v>
      </c>
      <c r="C4502">
        <v>33.308888888888802</v>
      </c>
      <c r="D4502">
        <v>92</v>
      </c>
    </row>
    <row r="4503" spans="1:4" x14ac:dyDescent="0.2">
      <c r="A4503">
        <v>4502</v>
      </c>
      <c r="B4503">
        <v>20</v>
      </c>
      <c r="C4503">
        <v>33.311486336369697</v>
      </c>
      <c r="D4503">
        <v>92</v>
      </c>
    </row>
    <row r="4504" spans="1:4" x14ac:dyDescent="0.2">
      <c r="A4504">
        <v>4503</v>
      </c>
      <c r="B4504">
        <v>56</v>
      </c>
      <c r="C4504">
        <v>33.308529542425497</v>
      </c>
      <c r="D4504">
        <v>92</v>
      </c>
    </row>
    <row r="4505" spans="1:4" x14ac:dyDescent="0.2">
      <c r="A4505">
        <v>4504</v>
      </c>
      <c r="B4505">
        <v>30</v>
      </c>
      <c r="C4505">
        <v>33.313568731956401</v>
      </c>
      <c r="D4505">
        <v>92</v>
      </c>
    </row>
    <row r="4506" spans="1:4" x14ac:dyDescent="0.2">
      <c r="A4506">
        <v>4505</v>
      </c>
      <c r="B4506">
        <v>32</v>
      </c>
      <c r="C4506">
        <v>33.312833037300102</v>
      </c>
      <c r="D4506">
        <v>92</v>
      </c>
    </row>
    <row r="4507" spans="1:4" x14ac:dyDescent="0.2">
      <c r="A4507">
        <v>4506</v>
      </c>
      <c r="B4507">
        <v>29</v>
      </c>
      <c r="C4507">
        <v>33.312541620421698</v>
      </c>
      <c r="D4507">
        <v>92</v>
      </c>
    </row>
    <row r="4508" spans="1:4" x14ac:dyDescent="0.2">
      <c r="A4508">
        <v>4507</v>
      </c>
      <c r="B4508">
        <v>33</v>
      </c>
      <c r="C4508">
        <v>33.311584553928</v>
      </c>
      <c r="D4508">
        <v>92</v>
      </c>
    </row>
    <row r="4509" spans="1:4" x14ac:dyDescent="0.2">
      <c r="A4509">
        <v>4508</v>
      </c>
      <c r="B4509">
        <v>45</v>
      </c>
      <c r="C4509">
        <v>33.311515420456999</v>
      </c>
      <c r="D4509">
        <v>92</v>
      </c>
    </row>
    <row r="4510" spans="1:4" x14ac:dyDescent="0.2">
      <c r="A4510">
        <v>4509</v>
      </c>
      <c r="B4510">
        <v>10</v>
      </c>
      <c r="C4510">
        <v>33.314108251996402</v>
      </c>
      <c r="D4510">
        <v>92</v>
      </c>
    </row>
    <row r="4511" spans="1:4" x14ac:dyDescent="0.2">
      <c r="A4511">
        <v>4510</v>
      </c>
      <c r="B4511">
        <v>31</v>
      </c>
      <c r="C4511">
        <v>33.3089376801951</v>
      </c>
      <c r="D4511">
        <v>92</v>
      </c>
    </row>
    <row r="4512" spans="1:4" x14ac:dyDescent="0.2">
      <c r="A4512">
        <v>4511</v>
      </c>
      <c r="B4512">
        <v>25</v>
      </c>
      <c r="C4512">
        <v>33.308425720620797</v>
      </c>
      <c r="D4512">
        <v>92</v>
      </c>
    </row>
    <row r="4513" spans="1:4" x14ac:dyDescent="0.2">
      <c r="A4513">
        <v>4512</v>
      </c>
      <c r="B4513">
        <v>24</v>
      </c>
      <c r="C4513">
        <v>33.306583906007504</v>
      </c>
      <c r="D4513">
        <v>92</v>
      </c>
    </row>
    <row r="4514" spans="1:4" x14ac:dyDescent="0.2">
      <c r="A4514">
        <v>4513</v>
      </c>
      <c r="B4514">
        <v>15</v>
      </c>
      <c r="C4514">
        <v>33.3045212765957</v>
      </c>
      <c r="D4514">
        <v>92</v>
      </c>
    </row>
    <row r="4515" spans="1:4" x14ac:dyDescent="0.2">
      <c r="A4515">
        <v>4514</v>
      </c>
      <c r="B4515">
        <v>14</v>
      </c>
      <c r="C4515">
        <v>33.300465322401898</v>
      </c>
      <c r="D4515">
        <v>92</v>
      </c>
    </row>
    <row r="4516" spans="1:4" x14ac:dyDescent="0.2">
      <c r="A4516">
        <v>4515</v>
      </c>
      <c r="B4516">
        <v>51</v>
      </c>
      <c r="C4516">
        <v>33.296189632255199</v>
      </c>
      <c r="D4516">
        <v>92</v>
      </c>
    </row>
    <row r="4517" spans="1:4" x14ac:dyDescent="0.2">
      <c r="A4517">
        <v>4516</v>
      </c>
      <c r="B4517">
        <v>34</v>
      </c>
      <c r="C4517">
        <v>33.300110741971203</v>
      </c>
      <c r="D4517">
        <v>92</v>
      </c>
    </row>
    <row r="4518" spans="1:4" x14ac:dyDescent="0.2">
      <c r="A4518">
        <v>4517</v>
      </c>
      <c r="B4518">
        <v>16</v>
      </c>
      <c r="C4518">
        <v>33.3002657218777</v>
      </c>
      <c r="D4518">
        <v>92</v>
      </c>
    </row>
    <row r="4519" spans="1:4" x14ac:dyDescent="0.2">
      <c r="A4519">
        <v>4518</v>
      </c>
      <c r="B4519">
        <v>28</v>
      </c>
      <c r="C4519">
        <v>33.296435687403097</v>
      </c>
      <c r="D4519">
        <v>92</v>
      </c>
    </row>
    <row r="4520" spans="1:4" x14ac:dyDescent="0.2">
      <c r="A4520">
        <v>4519</v>
      </c>
      <c r="B4520">
        <v>43</v>
      </c>
      <c r="C4520">
        <v>33.295263390880898</v>
      </c>
      <c r="D4520">
        <v>92</v>
      </c>
    </row>
    <row r="4521" spans="1:4" x14ac:dyDescent="0.2">
      <c r="A4521">
        <v>4520</v>
      </c>
      <c r="B4521">
        <v>37</v>
      </c>
      <c r="C4521">
        <v>33.297410931621997</v>
      </c>
      <c r="D4521">
        <v>92</v>
      </c>
    </row>
    <row r="4522" spans="1:4" x14ac:dyDescent="0.2">
      <c r="A4522">
        <v>4521</v>
      </c>
      <c r="B4522">
        <v>41</v>
      </c>
      <c r="C4522">
        <v>33.298230088495501</v>
      </c>
      <c r="D4522">
        <v>92</v>
      </c>
    </row>
    <row r="4523" spans="1:4" x14ac:dyDescent="0.2">
      <c r="A4523">
        <v>4522</v>
      </c>
      <c r="B4523">
        <v>60</v>
      </c>
      <c r="C4523">
        <v>33.299933642999299</v>
      </c>
      <c r="D4523">
        <v>92</v>
      </c>
    </row>
    <row r="4524" spans="1:4" x14ac:dyDescent="0.2">
      <c r="A4524">
        <v>4523</v>
      </c>
      <c r="B4524">
        <v>43</v>
      </c>
      <c r="C4524">
        <v>33.3058381247235</v>
      </c>
      <c r="D4524">
        <v>92</v>
      </c>
    </row>
    <row r="4525" spans="1:4" x14ac:dyDescent="0.2">
      <c r="A4525">
        <v>4524</v>
      </c>
      <c r="B4525">
        <v>19</v>
      </c>
      <c r="C4525">
        <v>33.307981428255502</v>
      </c>
      <c r="D4525">
        <v>92</v>
      </c>
    </row>
    <row r="4526" spans="1:4" x14ac:dyDescent="0.2">
      <c r="A4526">
        <v>4525</v>
      </c>
      <c r="B4526">
        <v>34</v>
      </c>
      <c r="C4526">
        <v>33.304818744473899</v>
      </c>
      <c r="D4526">
        <v>92</v>
      </c>
    </row>
    <row r="4527" spans="1:4" x14ac:dyDescent="0.2">
      <c r="A4527">
        <v>4526</v>
      </c>
      <c r="B4527">
        <v>26</v>
      </c>
      <c r="C4527">
        <v>33.304972375690603</v>
      </c>
      <c r="D4527">
        <v>92</v>
      </c>
    </row>
    <row r="4528" spans="1:4" x14ac:dyDescent="0.2">
      <c r="A4528">
        <v>4527</v>
      </c>
      <c r="B4528">
        <v>20</v>
      </c>
      <c r="C4528">
        <v>33.303358373839998</v>
      </c>
      <c r="D4528">
        <v>92</v>
      </c>
    </row>
    <row r="4529" spans="1:4" x14ac:dyDescent="0.2">
      <c r="A4529">
        <v>4528</v>
      </c>
      <c r="B4529">
        <v>43</v>
      </c>
      <c r="C4529">
        <v>33.300419703998202</v>
      </c>
      <c r="D4529">
        <v>92</v>
      </c>
    </row>
    <row r="4530" spans="1:4" x14ac:dyDescent="0.2">
      <c r="A4530">
        <v>4529</v>
      </c>
      <c r="B4530">
        <v>9</v>
      </c>
      <c r="C4530">
        <v>33.302561837455798</v>
      </c>
      <c r="D4530">
        <v>92</v>
      </c>
    </row>
    <row r="4531" spans="1:4" x14ac:dyDescent="0.2">
      <c r="A4531">
        <v>4530</v>
      </c>
      <c r="B4531">
        <v>7</v>
      </c>
      <c r="C4531">
        <v>33.297195848973203</v>
      </c>
      <c r="D4531">
        <v>92</v>
      </c>
    </row>
    <row r="4532" spans="1:4" x14ac:dyDescent="0.2">
      <c r="A4532">
        <v>4531</v>
      </c>
      <c r="B4532">
        <v>31</v>
      </c>
      <c r="C4532">
        <v>33.291390728476799</v>
      </c>
      <c r="D4532">
        <v>92</v>
      </c>
    </row>
    <row r="4533" spans="1:4" x14ac:dyDescent="0.2">
      <c r="A4533">
        <v>4532</v>
      </c>
      <c r="B4533">
        <v>59</v>
      </c>
      <c r="C4533">
        <v>33.290885014345598</v>
      </c>
      <c r="D4533">
        <v>92</v>
      </c>
    </row>
    <row r="4534" spans="1:4" x14ac:dyDescent="0.2">
      <c r="A4534">
        <v>4533</v>
      </c>
      <c r="B4534">
        <v>43</v>
      </c>
      <c r="C4534">
        <v>33.296557811120898</v>
      </c>
      <c r="D4534">
        <v>92</v>
      </c>
    </row>
    <row r="4535" spans="1:4" x14ac:dyDescent="0.2">
      <c r="A4535">
        <v>4534</v>
      </c>
      <c r="B4535">
        <v>49</v>
      </c>
      <c r="C4535">
        <v>33.298698433708303</v>
      </c>
      <c r="D4535">
        <v>92</v>
      </c>
    </row>
    <row r="4536" spans="1:4" x14ac:dyDescent="0.2">
      <c r="A4536">
        <v>4535</v>
      </c>
      <c r="B4536">
        <v>34</v>
      </c>
      <c r="C4536">
        <v>33.302161446846</v>
      </c>
      <c r="D4536">
        <v>92</v>
      </c>
    </row>
    <row r="4537" spans="1:4" x14ac:dyDescent="0.2">
      <c r="A4537">
        <v>4536</v>
      </c>
      <c r="B4537">
        <v>27</v>
      </c>
      <c r="C4537">
        <v>33.302315325248003</v>
      </c>
      <c r="D4537">
        <v>92</v>
      </c>
    </row>
    <row r="4538" spans="1:4" x14ac:dyDescent="0.2">
      <c r="A4538">
        <v>4537</v>
      </c>
      <c r="B4538">
        <v>26</v>
      </c>
      <c r="C4538">
        <v>33.300925925925903</v>
      </c>
      <c r="D4538">
        <v>92</v>
      </c>
    </row>
    <row r="4539" spans="1:4" x14ac:dyDescent="0.2">
      <c r="A4539">
        <v>4538</v>
      </c>
      <c r="B4539">
        <v>33</v>
      </c>
      <c r="C4539">
        <v>33.2993167291161</v>
      </c>
      <c r="D4539">
        <v>92</v>
      </c>
    </row>
    <row r="4540" spans="1:4" x14ac:dyDescent="0.2">
      <c r="A4540">
        <v>4539</v>
      </c>
      <c r="B4540">
        <v>32</v>
      </c>
      <c r="C4540">
        <v>33.299250771264802</v>
      </c>
      <c r="D4540">
        <v>92</v>
      </c>
    </row>
    <row r="4541" spans="1:4" x14ac:dyDescent="0.2">
      <c r="A4541">
        <v>4540</v>
      </c>
      <c r="B4541">
        <v>48</v>
      </c>
      <c r="C4541">
        <v>33.298964529632002</v>
      </c>
      <c r="D4541">
        <v>92</v>
      </c>
    </row>
    <row r="4542" spans="1:4" x14ac:dyDescent="0.2">
      <c r="A4542">
        <v>4541</v>
      </c>
      <c r="B4542">
        <v>49</v>
      </c>
      <c r="C4542">
        <v>33.302202643171803</v>
      </c>
      <c r="D4542">
        <v>92</v>
      </c>
    </row>
    <row r="4543" spans="1:4" x14ac:dyDescent="0.2">
      <c r="A4543">
        <v>4542</v>
      </c>
      <c r="B4543">
        <v>43</v>
      </c>
      <c r="C4543">
        <v>33.3056595463554</v>
      </c>
      <c r="D4543">
        <v>92</v>
      </c>
    </row>
    <row r="4544" spans="1:4" x14ac:dyDescent="0.2">
      <c r="A4544">
        <v>4543</v>
      </c>
      <c r="B4544">
        <v>13</v>
      </c>
      <c r="C4544">
        <v>33.307793923381702</v>
      </c>
      <c r="D4544">
        <v>92</v>
      </c>
    </row>
    <row r="4545" spans="1:4" x14ac:dyDescent="0.2">
      <c r="A4545">
        <v>4544</v>
      </c>
      <c r="B4545">
        <v>60</v>
      </c>
      <c r="C4545">
        <v>33.303323794849199</v>
      </c>
      <c r="D4545">
        <v>92</v>
      </c>
    </row>
    <row r="4546" spans="1:4" x14ac:dyDescent="0.2">
      <c r="A4546">
        <v>4545</v>
      </c>
      <c r="B4546">
        <v>27</v>
      </c>
      <c r="C4546">
        <v>33.309198943661897</v>
      </c>
      <c r="D4546">
        <v>92</v>
      </c>
    </row>
    <row r="4547" spans="1:4" x14ac:dyDescent="0.2">
      <c r="A4547">
        <v>4546</v>
      </c>
      <c r="B4547">
        <v>45</v>
      </c>
      <c r="C4547">
        <v>33.307810781078103</v>
      </c>
      <c r="D4547">
        <v>92</v>
      </c>
    </row>
    <row r="4548" spans="1:4" x14ac:dyDescent="0.2">
      <c r="A4548">
        <v>4547</v>
      </c>
      <c r="B4548">
        <v>37</v>
      </c>
      <c r="C4548">
        <v>33.310382754069501</v>
      </c>
      <c r="D4548">
        <v>92</v>
      </c>
    </row>
    <row r="4549" spans="1:4" x14ac:dyDescent="0.2">
      <c r="A4549">
        <v>4548</v>
      </c>
      <c r="B4549">
        <v>35</v>
      </c>
      <c r="C4549">
        <v>33.311194193974003</v>
      </c>
      <c r="D4549">
        <v>92</v>
      </c>
    </row>
    <row r="4550" spans="1:4" x14ac:dyDescent="0.2">
      <c r="A4550">
        <v>4549</v>
      </c>
      <c r="B4550">
        <v>15</v>
      </c>
      <c r="C4550">
        <v>33.311565523306903</v>
      </c>
      <c r="D4550">
        <v>92</v>
      </c>
    </row>
    <row r="4551" spans="1:4" x14ac:dyDescent="0.2">
      <c r="A4551">
        <v>4550</v>
      </c>
      <c r="B4551">
        <v>46</v>
      </c>
      <c r="C4551">
        <v>33.307540118707401</v>
      </c>
      <c r="D4551">
        <v>92</v>
      </c>
    </row>
    <row r="4552" spans="1:4" x14ac:dyDescent="0.2">
      <c r="A4552">
        <v>4551</v>
      </c>
      <c r="B4552">
        <v>31</v>
      </c>
      <c r="C4552">
        <v>33.310329670329601</v>
      </c>
      <c r="D4552">
        <v>92</v>
      </c>
    </row>
    <row r="4553" spans="1:4" x14ac:dyDescent="0.2">
      <c r="A4553">
        <v>4552</v>
      </c>
      <c r="B4553">
        <v>28</v>
      </c>
      <c r="C4553">
        <v>33.309822017138998</v>
      </c>
      <c r="D4553">
        <v>92</v>
      </c>
    </row>
    <row r="4554" spans="1:4" x14ac:dyDescent="0.2">
      <c r="A4554">
        <v>4553</v>
      </c>
      <c r="B4554">
        <v>26</v>
      </c>
      <c r="C4554">
        <v>33.308655536028098</v>
      </c>
      <c r="D4554">
        <v>92</v>
      </c>
    </row>
    <row r="4555" spans="1:4" x14ac:dyDescent="0.2">
      <c r="A4555">
        <v>4554</v>
      </c>
      <c r="B4555">
        <v>25</v>
      </c>
      <c r="C4555">
        <v>33.307050296507697</v>
      </c>
      <c r="D4555">
        <v>92</v>
      </c>
    </row>
    <row r="4556" spans="1:4" x14ac:dyDescent="0.2">
      <c r="A4556">
        <v>4555</v>
      </c>
      <c r="B4556">
        <v>34</v>
      </c>
      <c r="C4556">
        <v>33.305226174791301</v>
      </c>
      <c r="D4556">
        <v>92</v>
      </c>
    </row>
    <row r="4557" spans="1:4" x14ac:dyDescent="0.2">
      <c r="A4557">
        <v>4556</v>
      </c>
      <c r="B4557">
        <v>20</v>
      </c>
      <c r="C4557">
        <v>33.305378704719999</v>
      </c>
      <c r="D4557">
        <v>92</v>
      </c>
    </row>
    <row r="4558" spans="1:4" x14ac:dyDescent="0.2">
      <c r="A4558">
        <v>4557</v>
      </c>
      <c r="B4558">
        <v>42</v>
      </c>
      <c r="C4558">
        <v>33.302458296751503</v>
      </c>
      <c r="D4558">
        <v>92</v>
      </c>
    </row>
    <row r="4559" spans="1:4" x14ac:dyDescent="0.2">
      <c r="A4559">
        <v>4558</v>
      </c>
      <c r="B4559">
        <v>22</v>
      </c>
      <c r="C4559">
        <v>33.304366908053503</v>
      </c>
      <c r="D4559">
        <v>92</v>
      </c>
    </row>
    <row r="4560" spans="1:4" x14ac:dyDescent="0.2">
      <c r="A4560">
        <v>4559</v>
      </c>
      <c r="B4560">
        <v>42</v>
      </c>
      <c r="C4560">
        <v>33.301886792452798</v>
      </c>
      <c r="D4560">
        <v>92</v>
      </c>
    </row>
    <row r="4561" spans="1:4" x14ac:dyDescent="0.2">
      <c r="A4561">
        <v>4560</v>
      </c>
      <c r="B4561">
        <v>23</v>
      </c>
      <c r="C4561">
        <v>33.303794691818297</v>
      </c>
      <c r="D4561">
        <v>92</v>
      </c>
    </row>
    <row r="4562" spans="1:4" x14ac:dyDescent="0.2">
      <c r="A4562">
        <v>4561</v>
      </c>
      <c r="B4562">
        <v>43</v>
      </c>
      <c r="C4562">
        <v>33.301535087719301</v>
      </c>
      <c r="D4562">
        <v>92</v>
      </c>
    </row>
    <row r="4563" spans="1:4" x14ac:dyDescent="0.2">
      <c r="A4563">
        <v>4562</v>
      </c>
      <c r="B4563">
        <v>48</v>
      </c>
      <c r="C4563">
        <v>33.303661477746097</v>
      </c>
      <c r="D4563">
        <v>92</v>
      </c>
    </row>
    <row r="4564" spans="1:4" x14ac:dyDescent="0.2">
      <c r="A4564">
        <v>4563</v>
      </c>
      <c r="B4564">
        <v>24</v>
      </c>
      <c r="C4564">
        <v>33.3068829460762</v>
      </c>
      <c r="D4564">
        <v>92</v>
      </c>
    </row>
    <row r="4565" spans="1:4" x14ac:dyDescent="0.2">
      <c r="A4565">
        <v>4564</v>
      </c>
      <c r="B4565">
        <v>46</v>
      </c>
      <c r="C4565">
        <v>33.304843304843303</v>
      </c>
      <c r="D4565">
        <v>92</v>
      </c>
    </row>
    <row r="4566" spans="1:4" x14ac:dyDescent="0.2">
      <c r="A4566">
        <v>4565</v>
      </c>
      <c r="B4566">
        <v>47</v>
      </c>
      <c r="C4566">
        <v>33.307624890446903</v>
      </c>
      <c r="D4566">
        <v>92</v>
      </c>
    </row>
    <row r="4567" spans="1:4" x14ac:dyDescent="0.2">
      <c r="A4567">
        <v>4566</v>
      </c>
      <c r="B4567">
        <v>72</v>
      </c>
      <c r="C4567">
        <v>33.310624315443498</v>
      </c>
      <c r="D4567">
        <v>92</v>
      </c>
    </row>
    <row r="4568" spans="1:4" x14ac:dyDescent="0.2">
      <c r="A4568">
        <v>4567</v>
      </c>
      <c r="B4568">
        <v>41</v>
      </c>
      <c r="C4568">
        <v>33.3190976784932</v>
      </c>
      <c r="D4568">
        <v>92</v>
      </c>
    </row>
    <row r="4569" spans="1:4" x14ac:dyDescent="0.2">
      <c r="A4569">
        <v>4568</v>
      </c>
      <c r="B4569">
        <v>23</v>
      </c>
      <c r="C4569">
        <v>33.320779505145602</v>
      </c>
      <c r="D4569">
        <v>92</v>
      </c>
    </row>
    <row r="4570" spans="1:4" x14ac:dyDescent="0.2">
      <c r="A4570">
        <v>4569</v>
      </c>
      <c r="B4570">
        <v>42</v>
      </c>
      <c r="C4570">
        <v>33.318520140105001</v>
      </c>
      <c r="D4570">
        <v>92</v>
      </c>
    </row>
    <row r="4571" spans="1:4" x14ac:dyDescent="0.2">
      <c r="A4571">
        <v>4570</v>
      </c>
      <c r="B4571">
        <v>31</v>
      </c>
      <c r="C4571">
        <v>33.320420223243502</v>
      </c>
      <c r="D4571">
        <v>92</v>
      </c>
    </row>
    <row r="4572" spans="1:4" x14ac:dyDescent="0.2">
      <c r="A4572">
        <v>4571</v>
      </c>
      <c r="B4572">
        <v>36</v>
      </c>
      <c r="C4572">
        <v>33.319912472647701</v>
      </c>
      <c r="D4572">
        <v>92</v>
      </c>
    </row>
    <row r="4573" spans="1:4" x14ac:dyDescent="0.2">
      <c r="A4573">
        <v>4572</v>
      </c>
      <c r="B4573">
        <v>43</v>
      </c>
      <c r="C4573">
        <v>33.320498796762102</v>
      </c>
      <c r="D4573">
        <v>92</v>
      </c>
    </row>
    <row r="4574" spans="1:4" x14ac:dyDescent="0.2">
      <c r="A4574">
        <v>4573</v>
      </c>
      <c r="B4574">
        <v>59</v>
      </c>
      <c r="C4574">
        <v>33.3226159230096</v>
      </c>
      <c r="D4574">
        <v>92</v>
      </c>
    </row>
    <row r="4575" spans="1:4" x14ac:dyDescent="0.2">
      <c r="A4575">
        <v>4574</v>
      </c>
      <c r="B4575">
        <v>22</v>
      </c>
      <c r="C4575">
        <v>33.328230920621003</v>
      </c>
      <c r="D4575">
        <v>92</v>
      </c>
    </row>
    <row r="4576" spans="1:4" x14ac:dyDescent="0.2">
      <c r="A4576">
        <v>4575</v>
      </c>
      <c r="B4576">
        <v>22</v>
      </c>
      <c r="C4576">
        <v>33.325754263226898</v>
      </c>
      <c r="D4576">
        <v>92</v>
      </c>
    </row>
    <row r="4577" spans="1:4" x14ac:dyDescent="0.2">
      <c r="A4577">
        <v>4576</v>
      </c>
      <c r="B4577">
        <v>53</v>
      </c>
      <c r="C4577">
        <v>33.323278688524503</v>
      </c>
      <c r="D4577">
        <v>92</v>
      </c>
    </row>
    <row r="4578" spans="1:4" x14ac:dyDescent="0.2">
      <c r="A4578">
        <v>4577</v>
      </c>
      <c r="B4578">
        <v>19</v>
      </c>
      <c r="C4578">
        <v>33.327578671328602</v>
      </c>
      <c r="D4578">
        <v>92</v>
      </c>
    </row>
    <row r="4579" spans="1:4" x14ac:dyDescent="0.2">
      <c r="A4579">
        <v>4578</v>
      </c>
      <c r="B4579">
        <v>63</v>
      </c>
      <c r="C4579">
        <v>33.324448328599502</v>
      </c>
      <c r="D4579">
        <v>92</v>
      </c>
    </row>
    <row r="4580" spans="1:4" x14ac:dyDescent="0.2">
      <c r="A4580">
        <v>4579</v>
      </c>
      <c r="B4580">
        <v>20</v>
      </c>
      <c r="C4580">
        <v>33.330930537352501</v>
      </c>
      <c r="D4580">
        <v>92</v>
      </c>
    </row>
    <row r="4581" spans="1:4" x14ac:dyDescent="0.2">
      <c r="A4581">
        <v>4580</v>
      </c>
      <c r="B4581">
        <v>31</v>
      </c>
      <c r="C4581">
        <v>33.328019218169899</v>
      </c>
      <c r="D4581">
        <v>92</v>
      </c>
    </row>
    <row r="4582" spans="1:4" x14ac:dyDescent="0.2">
      <c r="A4582">
        <v>4581</v>
      </c>
      <c r="B4582">
        <v>43</v>
      </c>
      <c r="C4582">
        <v>33.327510917030502</v>
      </c>
      <c r="D4582">
        <v>92</v>
      </c>
    </row>
    <row r="4583" spans="1:4" x14ac:dyDescent="0.2">
      <c r="A4583">
        <v>4582</v>
      </c>
      <c r="B4583">
        <v>52</v>
      </c>
      <c r="C4583">
        <v>33.329622353197898</v>
      </c>
      <c r="D4583">
        <v>92</v>
      </c>
    </row>
    <row r="4584" spans="1:4" x14ac:dyDescent="0.2">
      <c r="A4584">
        <v>4583</v>
      </c>
      <c r="B4584">
        <v>10</v>
      </c>
      <c r="C4584">
        <v>33.333697075512802</v>
      </c>
      <c r="D4584">
        <v>92</v>
      </c>
    </row>
    <row r="4585" spans="1:4" x14ac:dyDescent="0.2">
      <c r="A4585">
        <v>4584</v>
      </c>
      <c r="B4585">
        <v>41</v>
      </c>
      <c r="C4585">
        <v>33.3286057167794</v>
      </c>
      <c r="D4585">
        <v>92</v>
      </c>
    </row>
    <row r="4586" spans="1:4" x14ac:dyDescent="0.2">
      <c r="A4586">
        <v>4585</v>
      </c>
      <c r="B4586">
        <v>29</v>
      </c>
      <c r="C4586">
        <v>33.3302792321116</v>
      </c>
      <c r="D4586">
        <v>92</v>
      </c>
    </row>
    <row r="4587" spans="1:4" x14ac:dyDescent="0.2">
      <c r="A4587">
        <v>4586</v>
      </c>
      <c r="B4587">
        <v>63</v>
      </c>
      <c r="C4587">
        <v>33.32933478735</v>
      </c>
      <c r="D4587">
        <v>92</v>
      </c>
    </row>
    <row r="4588" spans="1:4" x14ac:dyDescent="0.2">
      <c r="A4588">
        <v>4587</v>
      </c>
      <c r="B4588">
        <v>36</v>
      </c>
      <c r="C4588">
        <v>33.335804622764897</v>
      </c>
      <c r="D4588">
        <v>92</v>
      </c>
    </row>
    <row r="4589" spans="1:4" x14ac:dyDescent="0.2">
      <c r="A4589">
        <v>4588</v>
      </c>
      <c r="B4589">
        <v>56</v>
      </c>
      <c r="C4589">
        <v>33.336385437104802</v>
      </c>
      <c r="D4589">
        <v>92</v>
      </c>
    </row>
    <row r="4590" spans="1:4" x14ac:dyDescent="0.2">
      <c r="A4590">
        <v>4589</v>
      </c>
      <c r="B4590">
        <v>26</v>
      </c>
      <c r="C4590">
        <v>33.341325196163901</v>
      </c>
      <c r="D4590">
        <v>92</v>
      </c>
    </row>
    <row r="4591" spans="1:4" x14ac:dyDescent="0.2">
      <c r="A4591">
        <v>4590</v>
      </c>
      <c r="B4591">
        <v>23</v>
      </c>
      <c r="C4591">
        <v>33.339725430376902</v>
      </c>
      <c r="D4591">
        <v>92</v>
      </c>
    </row>
    <row r="4592" spans="1:4" x14ac:dyDescent="0.2">
      <c r="A4592">
        <v>4591</v>
      </c>
      <c r="B4592">
        <v>47</v>
      </c>
      <c r="C4592">
        <v>33.337472766884503</v>
      </c>
      <c r="D4592">
        <v>92</v>
      </c>
    </row>
    <row r="4593" spans="1:4" x14ac:dyDescent="0.2">
      <c r="A4593">
        <v>4592</v>
      </c>
      <c r="B4593">
        <v>29</v>
      </c>
      <c r="C4593">
        <v>33.340448703985999</v>
      </c>
      <c r="D4593">
        <v>92</v>
      </c>
    </row>
    <row r="4594" spans="1:4" x14ac:dyDescent="0.2">
      <c r="A4594">
        <v>4593</v>
      </c>
      <c r="B4594">
        <v>33</v>
      </c>
      <c r="C4594">
        <v>33.339503484320502</v>
      </c>
      <c r="D4594">
        <v>92</v>
      </c>
    </row>
    <row r="4595" spans="1:4" x14ac:dyDescent="0.2">
      <c r="A4595">
        <v>4594</v>
      </c>
      <c r="B4595">
        <v>34</v>
      </c>
      <c r="C4595">
        <v>33.339429566731901</v>
      </c>
      <c r="D4595">
        <v>92</v>
      </c>
    </row>
    <row r="4596" spans="1:4" x14ac:dyDescent="0.2">
      <c r="A4596">
        <v>4595</v>
      </c>
      <c r="B4596">
        <v>18</v>
      </c>
      <c r="C4596">
        <v>33.339573356552002</v>
      </c>
      <c r="D4596">
        <v>92</v>
      </c>
    </row>
    <row r="4597" spans="1:4" x14ac:dyDescent="0.2">
      <c r="A4597">
        <v>4596</v>
      </c>
      <c r="B4597">
        <v>39</v>
      </c>
      <c r="C4597">
        <v>33.336235038084801</v>
      </c>
      <c r="D4597">
        <v>92</v>
      </c>
    </row>
    <row r="4598" spans="1:4" x14ac:dyDescent="0.2">
      <c r="A4598">
        <v>4597</v>
      </c>
      <c r="B4598">
        <v>41</v>
      </c>
      <c r="C4598">
        <v>33.337467362924201</v>
      </c>
      <c r="D4598">
        <v>92</v>
      </c>
    </row>
    <row r="4599" spans="1:4" x14ac:dyDescent="0.2">
      <c r="A4599">
        <v>4598</v>
      </c>
      <c r="B4599">
        <v>42</v>
      </c>
      <c r="C4599">
        <v>33.339134217968201</v>
      </c>
      <c r="D4599">
        <v>92</v>
      </c>
    </row>
    <row r="4600" spans="1:4" x14ac:dyDescent="0.2">
      <c r="A4600">
        <v>4599</v>
      </c>
      <c r="B4600">
        <v>42</v>
      </c>
      <c r="C4600">
        <v>33.341017833840802</v>
      </c>
      <c r="D4600">
        <v>92</v>
      </c>
    </row>
    <row r="4601" spans="1:4" x14ac:dyDescent="0.2">
      <c r="A4601">
        <v>4600</v>
      </c>
      <c r="B4601">
        <v>26</v>
      </c>
      <c r="C4601">
        <v>33.342900630571798</v>
      </c>
      <c r="D4601">
        <v>92</v>
      </c>
    </row>
    <row r="4602" spans="1:4" x14ac:dyDescent="0.2">
      <c r="A4602">
        <v>4601</v>
      </c>
      <c r="B4602">
        <v>46</v>
      </c>
      <c r="C4602">
        <v>33.341304347825997</v>
      </c>
      <c r="D4602">
        <v>92</v>
      </c>
    </row>
    <row r="4603" spans="1:4" x14ac:dyDescent="0.2">
      <c r="A4603">
        <v>4602</v>
      </c>
      <c r="B4603">
        <v>60</v>
      </c>
      <c r="C4603">
        <v>33.344055640078203</v>
      </c>
      <c r="D4603">
        <v>92</v>
      </c>
    </row>
    <row r="4604" spans="1:4" x14ac:dyDescent="0.2">
      <c r="A4604">
        <v>4603</v>
      </c>
      <c r="B4604">
        <v>57</v>
      </c>
      <c r="C4604">
        <v>33.349847892220701</v>
      </c>
      <c r="D4604">
        <v>92</v>
      </c>
    </row>
    <row r="4605" spans="1:4" x14ac:dyDescent="0.2">
      <c r="A4605">
        <v>4604</v>
      </c>
      <c r="B4605">
        <v>25</v>
      </c>
      <c r="C4605">
        <v>33.354985878774698</v>
      </c>
      <c r="D4605">
        <v>92</v>
      </c>
    </row>
    <row r="4606" spans="1:4" x14ac:dyDescent="0.2">
      <c r="A4606">
        <v>4605</v>
      </c>
      <c r="B4606">
        <v>34</v>
      </c>
      <c r="C4606">
        <v>33.353171155516897</v>
      </c>
      <c r="D4606">
        <v>92</v>
      </c>
    </row>
    <row r="4607" spans="1:4" x14ac:dyDescent="0.2">
      <c r="A4607">
        <v>4606</v>
      </c>
      <c r="B4607">
        <v>48</v>
      </c>
      <c r="C4607">
        <v>33.353311617806703</v>
      </c>
      <c r="D4607">
        <v>92</v>
      </c>
    </row>
    <row r="4608" spans="1:4" x14ac:dyDescent="0.2">
      <c r="A4608">
        <v>4607</v>
      </c>
      <c r="B4608">
        <v>17</v>
      </c>
      <c r="C4608">
        <v>33.356491532783302</v>
      </c>
      <c r="D4608">
        <v>92</v>
      </c>
    </row>
    <row r="4609" spans="1:4" x14ac:dyDescent="0.2">
      <c r="A4609">
        <v>4608</v>
      </c>
      <c r="B4609">
        <v>54</v>
      </c>
      <c r="C4609">
        <v>33.352941176470502</v>
      </c>
      <c r="D4609">
        <v>92</v>
      </c>
    </row>
    <row r="4610" spans="1:4" x14ac:dyDescent="0.2">
      <c r="A4610">
        <v>4609</v>
      </c>
      <c r="B4610">
        <v>15</v>
      </c>
      <c r="C4610">
        <v>33.357421875</v>
      </c>
      <c r="D4610">
        <v>92</v>
      </c>
    </row>
    <row r="4611" spans="1:4" x14ac:dyDescent="0.2">
      <c r="A4611">
        <v>4610</v>
      </c>
      <c r="B4611">
        <v>73</v>
      </c>
      <c r="C4611">
        <v>33.3534389238446</v>
      </c>
      <c r="D4611">
        <v>92</v>
      </c>
    </row>
    <row r="4612" spans="1:4" x14ac:dyDescent="0.2">
      <c r="A4612">
        <v>4611</v>
      </c>
      <c r="B4612">
        <v>25</v>
      </c>
      <c r="C4612">
        <v>33.362039045553097</v>
      </c>
      <c r="D4612">
        <v>92</v>
      </c>
    </row>
    <row r="4613" spans="1:4" x14ac:dyDescent="0.2">
      <c r="A4613">
        <v>4612</v>
      </c>
      <c r="B4613">
        <v>28</v>
      </c>
      <c r="C4613">
        <v>33.360225547603498</v>
      </c>
      <c r="D4613">
        <v>92</v>
      </c>
    </row>
    <row r="4614" spans="1:4" x14ac:dyDescent="0.2">
      <c r="A4614">
        <v>4613</v>
      </c>
      <c r="B4614">
        <v>32</v>
      </c>
      <c r="C4614">
        <v>33.3590633130962</v>
      </c>
      <c r="D4614">
        <v>92</v>
      </c>
    </row>
    <row r="4615" spans="1:4" x14ac:dyDescent="0.2">
      <c r="A4615">
        <v>4614</v>
      </c>
      <c r="B4615">
        <v>44</v>
      </c>
      <c r="C4615">
        <v>33.358768697160201</v>
      </c>
      <c r="D4615">
        <v>92</v>
      </c>
    </row>
    <row r="4616" spans="1:4" x14ac:dyDescent="0.2">
      <c r="A4616">
        <v>4615</v>
      </c>
      <c r="B4616">
        <v>17</v>
      </c>
      <c r="C4616">
        <v>33.361074989163399</v>
      </c>
      <c r="D4616">
        <v>92</v>
      </c>
    </row>
    <row r="4617" spans="1:4" x14ac:dyDescent="0.2">
      <c r="A4617">
        <v>4616</v>
      </c>
      <c r="B4617">
        <v>24</v>
      </c>
      <c r="C4617">
        <v>33.357529794149499</v>
      </c>
      <c r="D4617">
        <v>92</v>
      </c>
    </row>
    <row r="4618" spans="1:4" x14ac:dyDescent="0.2">
      <c r="A4618">
        <v>4617</v>
      </c>
      <c r="B4618">
        <v>67</v>
      </c>
      <c r="C4618">
        <v>33.355502599653299</v>
      </c>
      <c r="D4618">
        <v>92</v>
      </c>
    </row>
    <row r="4619" spans="1:4" x14ac:dyDescent="0.2">
      <c r="A4619">
        <v>4618</v>
      </c>
      <c r="B4619">
        <v>46</v>
      </c>
      <c r="C4619">
        <v>33.362789690275001</v>
      </c>
      <c r="D4619">
        <v>92</v>
      </c>
    </row>
    <row r="4620" spans="1:4" x14ac:dyDescent="0.2">
      <c r="A4620">
        <v>4619</v>
      </c>
      <c r="B4620">
        <v>17</v>
      </c>
      <c r="C4620">
        <v>33.365526201818902</v>
      </c>
      <c r="D4620">
        <v>92</v>
      </c>
    </row>
    <row r="4621" spans="1:4" x14ac:dyDescent="0.2">
      <c r="A4621">
        <v>4620</v>
      </c>
      <c r="B4621">
        <v>20</v>
      </c>
      <c r="C4621">
        <v>33.3619831132279</v>
      </c>
      <c r="D4621">
        <v>92</v>
      </c>
    </row>
    <row r="4622" spans="1:4" x14ac:dyDescent="0.2">
      <c r="A4622">
        <v>4621</v>
      </c>
      <c r="B4622">
        <v>62</v>
      </c>
      <c r="C4622">
        <v>33.359090909090902</v>
      </c>
      <c r="D4622">
        <v>92</v>
      </c>
    </row>
    <row r="4623" spans="1:4" x14ac:dyDescent="0.2">
      <c r="A4623">
        <v>4622</v>
      </c>
      <c r="B4623">
        <v>8</v>
      </c>
      <c r="C4623">
        <v>33.365288898506797</v>
      </c>
      <c r="D4623">
        <v>92</v>
      </c>
    </row>
    <row r="4624" spans="1:4" x14ac:dyDescent="0.2">
      <c r="A4624">
        <v>4623</v>
      </c>
      <c r="B4624">
        <v>20</v>
      </c>
      <c r="C4624">
        <v>33.359800951968801</v>
      </c>
      <c r="D4624">
        <v>92</v>
      </c>
    </row>
    <row r="4625" spans="1:4" x14ac:dyDescent="0.2">
      <c r="A4625">
        <v>4624</v>
      </c>
      <c r="B4625">
        <v>22</v>
      </c>
      <c r="C4625">
        <v>33.356911096690403</v>
      </c>
      <c r="D4625">
        <v>92</v>
      </c>
    </row>
    <row r="4626" spans="1:4" x14ac:dyDescent="0.2">
      <c r="A4626">
        <v>4625</v>
      </c>
      <c r="B4626">
        <v>44</v>
      </c>
      <c r="C4626">
        <v>33.354455017300999</v>
      </c>
      <c r="D4626">
        <v>92</v>
      </c>
    </row>
    <row r="4627" spans="1:4" x14ac:dyDescent="0.2">
      <c r="A4627">
        <v>4626</v>
      </c>
      <c r="B4627">
        <v>80</v>
      </c>
      <c r="C4627">
        <v>33.356756756756702</v>
      </c>
      <c r="D4627">
        <v>92</v>
      </c>
    </row>
    <row r="4628" spans="1:4" x14ac:dyDescent="0.2">
      <c r="A4628">
        <v>4627</v>
      </c>
      <c r="B4628">
        <v>63</v>
      </c>
      <c r="C4628">
        <v>33.366839602248099</v>
      </c>
      <c r="D4628">
        <v>92</v>
      </c>
    </row>
    <row r="4629" spans="1:4" x14ac:dyDescent="0.2">
      <c r="A4629">
        <v>4628</v>
      </c>
      <c r="B4629">
        <v>53</v>
      </c>
      <c r="C4629">
        <v>33.373244002593403</v>
      </c>
      <c r="D4629">
        <v>92</v>
      </c>
    </row>
    <row r="4630" spans="1:4" x14ac:dyDescent="0.2">
      <c r="A4630">
        <v>4629</v>
      </c>
      <c r="B4630">
        <v>9</v>
      </c>
      <c r="C4630">
        <v>33.377484874675801</v>
      </c>
      <c r="D4630">
        <v>92</v>
      </c>
    </row>
    <row r="4631" spans="1:4" x14ac:dyDescent="0.2">
      <c r="A4631">
        <v>4630</v>
      </c>
      <c r="B4631">
        <v>53</v>
      </c>
      <c r="C4631">
        <v>33.3722186217325</v>
      </c>
      <c r="D4631">
        <v>92</v>
      </c>
    </row>
    <row r="4632" spans="1:4" x14ac:dyDescent="0.2">
      <c r="A4632">
        <v>4631</v>
      </c>
      <c r="B4632">
        <v>42</v>
      </c>
      <c r="C4632">
        <v>33.376457883369298</v>
      </c>
      <c r="D4632">
        <v>92</v>
      </c>
    </row>
    <row r="4633" spans="1:4" x14ac:dyDescent="0.2">
      <c r="A4633">
        <v>4632</v>
      </c>
      <c r="B4633">
        <v>44</v>
      </c>
      <c r="C4633">
        <v>33.378320017274802</v>
      </c>
      <c r="D4633">
        <v>92</v>
      </c>
    </row>
    <row r="4634" spans="1:4" x14ac:dyDescent="0.2">
      <c r="A4634">
        <v>4633</v>
      </c>
      <c r="B4634">
        <v>35</v>
      </c>
      <c r="C4634">
        <v>33.380613126079403</v>
      </c>
      <c r="D4634">
        <v>92</v>
      </c>
    </row>
    <row r="4635" spans="1:4" x14ac:dyDescent="0.2">
      <c r="A4635">
        <v>4634</v>
      </c>
      <c r="B4635">
        <v>36</v>
      </c>
      <c r="C4635">
        <v>33.3809626591841</v>
      </c>
      <c r="D4635">
        <v>92</v>
      </c>
    </row>
    <row r="4636" spans="1:4" x14ac:dyDescent="0.2">
      <c r="A4636">
        <v>4635</v>
      </c>
      <c r="B4636">
        <v>12</v>
      </c>
      <c r="C4636">
        <v>33.381527837721102</v>
      </c>
      <c r="D4636">
        <v>92</v>
      </c>
    </row>
    <row r="4637" spans="1:4" x14ac:dyDescent="0.2">
      <c r="A4637">
        <v>4636</v>
      </c>
      <c r="B4637">
        <v>39</v>
      </c>
      <c r="C4637">
        <v>33.376914778856502</v>
      </c>
      <c r="D4637">
        <v>92</v>
      </c>
    </row>
    <row r="4638" spans="1:4" x14ac:dyDescent="0.2">
      <c r="A4638">
        <v>4637</v>
      </c>
      <c r="B4638">
        <v>45</v>
      </c>
      <c r="C4638">
        <v>33.378127696289901</v>
      </c>
      <c r="D4638">
        <v>92</v>
      </c>
    </row>
    <row r="4639" spans="1:4" x14ac:dyDescent="0.2">
      <c r="A4639">
        <v>4638</v>
      </c>
      <c r="B4639">
        <v>29</v>
      </c>
      <c r="C4639">
        <v>33.380634030623199</v>
      </c>
      <c r="D4639">
        <v>92</v>
      </c>
    </row>
    <row r="4640" spans="1:4" x14ac:dyDescent="0.2">
      <c r="A4640">
        <v>4639</v>
      </c>
      <c r="B4640">
        <v>40</v>
      </c>
      <c r="C4640">
        <v>33.379689521345398</v>
      </c>
      <c r="D4640">
        <v>92</v>
      </c>
    </row>
    <row r="4641" spans="1:4" x14ac:dyDescent="0.2">
      <c r="A4641">
        <v>4640</v>
      </c>
      <c r="B4641">
        <v>13</v>
      </c>
      <c r="C4641">
        <v>33.381116619961198</v>
      </c>
      <c r="D4641">
        <v>92</v>
      </c>
    </row>
    <row r="4642" spans="1:4" x14ac:dyDescent="0.2">
      <c r="A4642">
        <v>4641</v>
      </c>
      <c r="B4642">
        <v>42</v>
      </c>
      <c r="C4642">
        <v>33.376724137930999</v>
      </c>
      <c r="D4642">
        <v>92</v>
      </c>
    </row>
    <row r="4643" spans="1:4" x14ac:dyDescent="0.2">
      <c r="A4643">
        <v>4642</v>
      </c>
      <c r="B4643">
        <v>44</v>
      </c>
      <c r="C4643">
        <v>33.378582202111602</v>
      </c>
      <c r="D4643">
        <v>92</v>
      </c>
    </row>
    <row r="4644" spans="1:4" x14ac:dyDescent="0.2">
      <c r="A4644">
        <v>4643</v>
      </c>
      <c r="B4644">
        <v>24</v>
      </c>
      <c r="C4644">
        <v>33.380870314519598</v>
      </c>
      <c r="D4644">
        <v>92</v>
      </c>
    </row>
    <row r="4645" spans="1:4" x14ac:dyDescent="0.2">
      <c r="A4645">
        <v>4644</v>
      </c>
      <c r="B4645">
        <v>51</v>
      </c>
      <c r="C4645">
        <v>33.378849881542102</v>
      </c>
      <c r="D4645">
        <v>92</v>
      </c>
    </row>
    <row r="4646" spans="1:4" x14ac:dyDescent="0.2">
      <c r="A4646">
        <v>4645</v>
      </c>
      <c r="B4646">
        <v>42</v>
      </c>
      <c r="C4646">
        <v>33.3826442721791</v>
      </c>
      <c r="D4646">
        <v>92</v>
      </c>
    </row>
    <row r="4647" spans="1:4" x14ac:dyDescent="0.2">
      <c r="A4647">
        <v>4646</v>
      </c>
      <c r="B4647">
        <v>18</v>
      </c>
      <c r="C4647">
        <v>33.384499461786802</v>
      </c>
      <c r="D4647">
        <v>92</v>
      </c>
    </row>
    <row r="4648" spans="1:4" x14ac:dyDescent="0.2">
      <c r="A4648">
        <v>4647</v>
      </c>
      <c r="B4648">
        <v>55</v>
      </c>
      <c r="C4648">
        <v>33.381188118811799</v>
      </c>
      <c r="D4648">
        <v>92</v>
      </c>
    </row>
    <row r="4649" spans="1:4" x14ac:dyDescent="0.2">
      <c r="A4649">
        <v>4648</v>
      </c>
      <c r="B4649">
        <v>13</v>
      </c>
      <c r="C4649">
        <v>33.385840327092701</v>
      </c>
      <c r="D4649">
        <v>92</v>
      </c>
    </row>
    <row r="4650" spans="1:4" x14ac:dyDescent="0.2">
      <c r="A4650">
        <v>4649</v>
      </c>
      <c r="B4650">
        <v>14</v>
      </c>
      <c r="C4650">
        <v>33.381454388984501</v>
      </c>
      <c r="D4650">
        <v>92</v>
      </c>
    </row>
    <row r="4651" spans="1:4" x14ac:dyDescent="0.2">
      <c r="A4651">
        <v>4650</v>
      </c>
      <c r="B4651">
        <v>42</v>
      </c>
      <c r="C4651">
        <v>33.377285437728503</v>
      </c>
      <c r="D4651">
        <v>92</v>
      </c>
    </row>
    <row r="4652" spans="1:4" x14ac:dyDescent="0.2">
      <c r="A4652">
        <v>4651</v>
      </c>
      <c r="B4652">
        <v>27</v>
      </c>
      <c r="C4652">
        <v>33.379139784946197</v>
      </c>
      <c r="D4652">
        <v>92</v>
      </c>
    </row>
    <row r="4653" spans="1:4" x14ac:dyDescent="0.2">
      <c r="A4653">
        <v>4652</v>
      </c>
      <c r="B4653">
        <v>41</v>
      </c>
      <c r="C4653">
        <v>33.377768221887699</v>
      </c>
      <c r="D4653">
        <v>92</v>
      </c>
    </row>
    <row r="4654" spans="1:4" x14ac:dyDescent="0.2">
      <c r="A4654">
        <v>4653</v>
      </c>
      <c r="B4654">
        <v>34</v>
      </c>
      <c r="C4654">
        <v>33.3794067067927</v>
      </c>
      <c r="D4654">
        <v>92</v>
      </c>
    </row>
    <row r="4655" spans="1:4" x14ac:dyDescent="0.2">
      <c r="A4655">
        <v>4654</v>
      </c>
      <c r="B4655">
        <v>23</v>
      </c>
      <c r="C4655">
        <v>33.379540081667699</v>
      </c>
      <c r="D4655">
        <v>92</v>
      </c>
    </row>
    <row r="4656" spans="1:4" x14ac:dyDescent="0.2">
      <c r="A4656">
        <v>4655</v>
      </c>
      <c r="B4656">
        <v>17</v>
      </c>
      <c r="C4656">
        <v>33.377309840996901</v>
      </c>
      <c r="D4656">
        <v>92</v>
      </c>
    </row>
    <row r="4657" spans="1:4" x14ac:dyDescent="0.2">
      <c r="A4657">
        <v>4656</v>
      </c>
      <c r="B4657">
        <v>38</v>
      </c>
      <c r="C4657">
        <v>33.373791621911899</v>
      </c>
      <c r="D4657">
        <v>92</v>
      </c>
    </row>
    <row r="4658" spans="1:4" x14ac:dyDescent="0.2">
      <c r="A4658">
        <v>4657</v>
      </c>
      <c r="B4658">
        <v>37</v>
      </c>
      <c r="C4658">
        <v>33.374785223367603</v>
      </c>
      <c r="D4658">
        <v>92</v>
      </c>
    </row>
    <row r="4659" spans="1:4" x14ac:dyDescent="0.2">
      <c r="A4659">
        <v>4658</v>
      </c>
      <c r="B4659">
        <v>44</v>
      </c>
      <c r="C4659">
        <v>33.375563667597099</v>
      </c>
      <c r="D4659">
        <v>92</v>
      </c>
    </row>
    <row r="4660" spans="1:4" x14ac:dyDescent="0.2">
      <c r="A4660">
        <v>4659</v>
      </c>
      <c r="B4660">
        <v>42</v>
      </c>
      <c r="C4660">
        <v>33.377844568484299</v>
      </c>
      <c r="D4660">
        <v>92</v>
      </c>
    </row>
    <row r="4661" spans="1:4" x14ac:dyDescent="0.2">
      <c r="A4661">
        <v>4660</v>
      </c>
      <c r="B4661">
        <v>41</v>
      </c>
      <c r="C4661">
        <v>33.3796952135651</v>
      </c>
      <c r="D4661">
        <v>92</v>
      </c>
    </row>
    <row r="4662" spans="1:4" x14ac:dyDescent="0.2">
      <c r="A4662">
        <v>4661</v>
      </c>
      <c r="B4662">
        <v>47</v>
      </c>
      <c r="C4662">
        <v>33.381330472103002</v>
      </c>
      <c r="D4662">
        <v>92</v>
      </c>
    </row>
    <row r="4663" spans="1:4" x14ac:dyDescent="0.2">
      <c r="A4663">
        <v>4662</v>
      </c>
      <c r="B4663">
        <v>26</v>
      </c>
      <c r="C4663">
        <v>33.384252306371998</v>
      </c>
      <c r="D4663">
        <v>92</v>
      </c>
    </row>
    <row r="4664" spans="1:4" x14ac:dyDescent="0.2">
      <c r="A4664">
        <v>4663</v>
      </c>
      <c r="B4664">
        <v>16</v>
      </c>
      <c r="C4664">
        <v>33.3826683826683</v>
      </c>
      <c r="D4664">
        <v>92</v>
      </c>
    </row>
    <row r="4665" spans="1:4" x14ac:dyDescent="0.2">
      <c r="A4665">
        <v>4664</v>
      </c>
      <c r="B4665">
        <v>40</v>
      </c>
      <c r="C4665">
        <v>33.378940596182701</v>
      </c>
      <c r="D4665">
        <v>92</v>
      </c>
    </row>
    <row r="4666" spans="1:4" x14ac:dyDescent="0.2">
      <c r="A4666">
        <v>4665</v>
      </c>
      <c r="B4666">
        <v>21</v>
      </c>
      <c r="C4666">
        <v>33.380360205831899</v>
      </c>
      <c r="D4666">
        <v>92</v>
      </c>
    </row>
    <row r="4667" spans="1:4" x14ac:dyDescent="0.2">
      <c r="A4667">
        <v>4666</v>
      </c>
      <c r="B4667">
        <v>38</v>
      </c>
      <c r="C4667">
        <v>33.377706323687001</v>
      </c>
      <c r="D4667">
        <v>92</v>
      </c>
    </row>
    <row r="4668" spans="1:4" x14ac:dyDescent="0.2">
      <c r="A4668">
        <v>4667</v>
      </c>
      <c r="B4668">
        <v>14</v>
      </c>
      <c r="C4668">
        <v>33.378696956708097</v>
      </c>
      <c r="D4668">
        <v>92</v>
      </c>
    </row>
    <row r="4669" spans="1:4" x14ac:dyDescent="0.2">
      <c r="A4669">
        <v>4668</v>
      </c>
      <c r="B4669">
        <v>41</v>
      </c>
      <c r="C4669">
        <v>33.374544675380299</v>
      </c>
      <c r="D4669">
        <v>92</v>
      </c>
    </row>
    <row r="4670" spans="1:4" x14ac:dyDescent="0.2">
      <c r="A4670">
        <v>4669</v>
      </c>
      <c r="B4670">
        <v>57</v>
      </c>
      <c r="C4670">
        <v>33.376178234789997</v>
      </c>
      <c r="D4670">
        <v>92</v>
      </c>
    </row>
    <row r="4671" spans="1:4" x14ac:dyDescent="0.2">
      <c r="A4671">
        <v>4670</v>
      </c>
      <c r="B4671">
        <v>26</v>
      </c>
      <c r="C4671">
        <v>33.381237952452302</v>
      </c>
      <c r="D4671">
        <v>92</v>
      </c>
    </row>
    <row r="4672" spans="1:4" x14ac:dyDescent="0.2">
      <c r="A4672">
        <v>4671</v>
      </c>
      <c r="B4672">
        <v>32</v>
      </c>
      <c r="C4672">
        <v>33.379657387580302</v>
      </c>
      <c r="D4672">
        <v>92</v>
      </c>
    </row>
    <row r="4673" spans="1:4" x14ac:dyDescent="0.2">
      <c r="A4673">
        <v>4672</v>
      </c>
      <c r="B4673">
        <v>32</v>
      </c>
      <c r="C4673">
        <v>33.379362020980501</v>
      </c>
      <c r="D4673">
        <v>92</v>
      </c>
    </row>
    <row r="4674" spans="1:4" x14ac:dyDescent="0.2">
      <c r="A4674">
        <v>4673</v>
      </c>
      <c r="B4674">
        <v>26</v>
      </c>
      <c r="C4674">
        <v>33.379066780821901</v>
      </c>
      <c r="D4674">
        <v>92</v>
      </c>
    </row>
    <row r="4675" spans="1:4" x14ac:dyDescent="0.2">
      <c r="A4675">
        <v>4674</v>
      </c>
      <c r="B4675">
        <v>22</v>
      </c>
      <c r="C4675">
        <v>33.377487695270702</v>
      </c>
      <c r="D4675">
        <v>92</v>
      </c>
    </row>
    <row r="4676" spans="1:4" x14ac:dyDescent="0.2">
      <c r="A4676">
        <v>4675</v>
      </c>
      <c r="B4676">
        <v>25</v>
      </c>
      <c r="C4676">
        <v>33.375053487376903</v>
      </c>
      <c r="D4676">
        <v>92</v>
      </c>
    </row>
    <row r="4677" spans="1:4" x14ac:dyDescent="0.2">
      <c r="A4677">
        <v>4676</v>
      </c>
      <c r="B4677">
        <v>37</v>
      </c>
      <c r="C4677">
        <v>33.373262032085499</v>
      </c>
      <c r="D4677">
        <v>92</v>
      </c>
    </row>
    <row r="4678" spans="1:4" x14ac:dyDescent="0.2">
      <c r="A4678">
        <v>4677</v>
      </c>
      <c r="B4678">
        <v>59</v>
      </c>
      <c r="C4678">
        <v>33.374037639007597</v>
      </c>
      <c r="D4678">
        <v>92</v>
      </c>
    </row>
    <row r="4679" spans="1:4" x14ac:dyDescent="0.2">
      <c r="A4679">
        <v>4678</v>
      </c>
      <c r="B4679">
        <v>34</v>
      </c>
      <c r="C4679">
        <v>33.379516784263402</v>
      </c>
      <c r="D4679">
        <v>92</v>
      </c>
    </row>
    <row r="4680" spans="1:4" x14ac:dyDescent="0.2">
      <c r="A4680">
        <v>4679</v>
      </c>
      <c r="B4680">
        <v>34</v>
      </c>
      <c r="C4680">
        <v>33.379649422830198</v>
      </c>
      <c r="D4680">
        <v>92</v>
      </c>
    </row>
    <row r="4681" spans="1:4" x14ac:dyDescent="0.2">
      <c r="A4681">
        <v>4680</v>
      </c>
      <c r="B4681">
        <v>39</v>
      </c>
      <c r="C4681">
        <v>33.379782004701802</v>
      </c>
      <c r="D4681">
        <v>92</v>
      </c>
    </row>
    <row r="4682" spans="1:4" x14ac:dyDescent="0.2">
      <c r="A4682">
        <v>4681</v>
      </c>
      <c r="B4682">
        <v>11</v>
      </c>
      <c r="C4682">
        <v>33.380982905982897</v>
      </c>
      <c r="D4682">
        <v>92</v>
      </c>
    </row>
    <row r="4683" spans="1:4" x14ac:dyDescent="0.2">
      <c r="A4683">
        <v>4682</v>
      </c>
      <c r="B4683">
        <v>21</v>
      </c>
      <c r="C4683">
        <v>33.3762016663106</v>
      </c>
      <c r="D4683">
        <v>92</v>
      </c>
    </row>
    <row r="4684" spans="1:4" x14ac:dyDescent="0.2">
      <c r="A4684">
        <v>4683</v>
      </c>
      <c r="B4684">
        <v>31</v>
      </c>
      <c r="C4684">
        <v>33.373558308415198</v>
      </c>
      <c r="D4684">
        <v>92</v>
      </c>
    </row>
    <row r="4685" spans="1:4" x14ac:dyDescent="0.2">
      <c r="A4685">
        <v>4684</v>
      </c>
      <c r="B4685">
        <v>21</v>
      </c>
      <c r="C4685">
        <v>33.3730514627375</v>
      </c>
      <c r="D4685">
        <v>92</v>
      </c>
    </row>
    <row r="4686" spans="1:4" x14ac:dyDescent="0.2">
      <c r="A4686">
        <v>4685</v>
      </c>
      <c r="B4686">
        <v>34</v>
      </c>
      <c r="C4686">
        <v>33.370409906063102</v>
      </c>
      <c r="D4686">
        <v>92</v>
      </c>
    </row>
    <row r="4687" spans="1:4" x14ac:dyDescent="0.2">
      <c r="A4687">
        <v>4686</v>
      </c>
      <c r="B4687">
        <v>36</v>
      </c>
      <c r="C4687">
        <v>33.370544290288102</v>
      </c>
      <c r="D4687">
        <v>92</v>
      </c>
    </row>
    <row r="4688" spans="1:4" x14ac:dyDescent="0.2">
      <c r="A4688">
        <v>4687</v>
      </c>
      <c r="B4688">
        <v>15</v>
      </c>
      <c r="C4688">
        <v>33.371105420401101</v>
      </c>
      <c r="D4688">
        <v>92</v>
      </c>
    </row>
    <row r="4689" spans="1:4" x14ac:dyDescent="0.2">
      <c r="A4689">
        <v>4688</v>
      </c>
      <c r="B4689">
        <v>33</v>
      </c>
      <c r="C4689">
        <v>33.367185833155503</v>
      </c>
      <c r="D4689">
        <v>92</v>
      </c>
    </row>
    <row r="4690" spans="1:4" x14ac:dyDescent="0.2">
      <c r="A4690">
        <v>4689</v>
      </c>
      <c r="B4690">
        <v>39</v>
      </c>
      <c r="C4690">
        <v>33.367107508532399</v>
      </c>
      <c r="D4690">
        <v>92</v>
      </c>
    </row>
    <row r="4691" spans="1:4" x14ac:dyDescent="0.2">
      <c r="A4691">
        <v>4690</v>
      </c>
      <c r="B4691">
        <v>56</v>
      </c>
      <c r="C4691">
        <v>33.368308807848102</v>
      </c>
      <c r="D4691">
        <v>92</v>
      </c>
    </row>
    <row r="4692" spans="1:4" x14ac:dyDescent="0.2">
      <c r="A4692">
        <v>4691</v>
      </c>
      <c r="B4692">
        <v>41</v>
      </c>
      <c r="C4692">
        <v>33.373134328358198</v>
      </c>
      <c r="D4692">
        <v>92</v>
      </c>
    </row>
    <row r="4693" spans="1:4" x14ac:dyDescent="0.2">
      <c r="A4693">
        <v>4692</v>
      </c>
      <c r="B4693">
        <v>35</v>
      </c>
      <c r="C4693">
        <v>33.3747601790663</v>
      </c>
      <c r="D4693">
        <v>92</v>
      </c>
    </row>
    <row r="4694" spans="1:4" x14ac:dyDescent="0.2">
      <c r="A4694">
        <v>4693</v>
      </c>
      <c r="B4694">
        <v>64</v>
      </c>
      <c r="C4694">
        <v>33.375106564364799</v>
      </c>
      <c r="D4694">
        <v>92</v>
      </c>
    </row>
    <row r="4695" spans="1:4" x14ac:dyDescent="0.2">
      <c r="A4695">
        <v>4694</v>
      </c>
      <c r="B4695">
        <v>14</v>
      </c>
      <c r="C4695">
        <v>33.381632218197304</v>
      </c>
      <c r="D4695">
        <v>92</v>
      </c>
    </row>
    <row r="4696" spans="1:4" x14ac:dyDescent="0.2">
      <c r="A4696">
        <v>4695</v>
      </c>
      <c r="B4696">
        <v>23</v>
      </c>
      <c r="C4696">
        <v>33.377503195568799</v>
      </c>
      <c r="D4696">
        <v>92</v>
      </c>
    </row>
    <row r="4697" spans="1:4" x14ac:dyDescent="0.2">
      <c r="A4697">
        <v>4696</v>
      </c>
      <c r="B4697">
        <v>34</v>
      </c>
      <c r="C4697">
        <v>33.375292864749703</v>
      </c>
      <c r="D4697">
        <v>92</v>
      </c>
    </row>
    <row r="4698" spans="1:4" x14ac:dyDescent="0.2">
      <c r="A4698">
        <v>4697</v>
      </c>
      <c r="B4698">
        <v>28</v>
      </c>
      <c r="C4698">
        <v>33.375425894378097</v>
      </c>
      <c r="D4698">
        <v>92</v>
      </c>
    </row>
    <row r="4699" spans="1:4" x14ac:dyDescent="0.2">
      <c r="A4699">
        <v>4698</v>
      </c>
      <c r="B4699">
        <v>33</v>
      </c>
      <c r="C4699">
        <v>33.374281456248603</v>
      </c>
      <c r="D4699">
        <v>92</v>
      </c>
    </row>
    <row r="4700" spans="1:4" x14ac:dyDescent="0.2">
      <c r="A4700">
        <v>4699</v>
      </c>
      <c r="B4700">
        <v>11</v>
      </c>
      <c r="C4700">
        <v>33.374201787994799</v>
      </c>
      <c r="D4700">
        <v>92</v>
      </c>
    </row>
    <row r="4701" spans="1:4" x14ac:dyDescent="0.2">
      <c r="A4701">
        <v>4700</v>
      </c>
      <c r="B4701">
        <v>32</v>
      </c>
      <c r="C4701">
        <v>33.369440306448098</v>
      </c>
      <c r="D4701">
        <v>92</v>
      </c>
    </row>
    <row r="4702" spans="1:4" x14ac:dyDescent="0.2">
      <c r="A4702">
        <v>4701</v>
      </c>
      <c r="B4702">
        <v>31</v>
      </c>
      <c r="C4702">
        <v>33.369148936170198</v>
      </c>
      <c r="D4702">
        <v>92</v>
      </c>
    </row>
    <row r="4703" spans="1:4" x14ac:dyDescent="0.2">
      <c r="A4703">
        <v>4702</v>
      </c>
      <c r="B4703">
        <v>16</v>
      </c>
      <c r="C4703">
        <v>33.368644969155497</v>
      </c>
      <c r="D4703">
        <v>92</v>
      </c>
    </row>
    <row r="4704" spans="1:4" x14ac:dyDescent="0.2">
      <c r="A4704">
        <v>4703</v>
      </c>
      <c r="B4704">
        <v>17</v>
      </c>
      <c r="C4704">
        <v>33.364951084644801</v>
      </c>
      <c r="D4704">
        <v>92</v>
      </c>
    </row>
    <row r="4705" spans="1:4" x14ac:dyDescent="0.2">
      <c r="A4705">
        <v>4704</v>
      </c>
      <c r="B4705">
        <v>49</v>
      </c>
      <c r="C4705">
        <v>33.361471401233203</v>
      </c>
      <c r="D4705">
        <v>92</v>
      </c>
    </row>
    <row r="4706" spans="1:4" x14ac:dyDescent="0.2">
      <c r="A4706">
        <v>4705</v>
      </c>
      <c r="B4706">
        <v>38</v>
      </c>
      <c r="C4706">
        <v>33.3647959183673</v>
      </c>
      <c r="D4706">
        <v>92</v>
      </c>
    </row>
    <row r="4707" spans="1:4" x14ac:dyDescent="0.2">
      <c r="A4707">
        <v>4706</v>
      </c>
      <c r="B4707">
        <v>35</v>
      </c>
      <c r="C4707">
        <v>33.365781083953202</v>
      </c>
      <c r="D4707">
        <v>92</v>
      </c>
    </row>
    <row r="4708" spans="1:4" x14ac:dyDescent="0.2">
      <c r="A4708">
        <v>4707</v>
      </c>
      <c r="B4708">
        <v>43</v>
      </c>
      <c r="C4708">
        <v>33.366128346791299</v>
      </c>
      <c r="D4708">
        <v>92</v>
      </c>
    </row>
    <row r="4709" spans="1:4" x14ac:dyDescent="0.2">
      <c r="A4709">
        <v>4708</v>
      </c>
      <c r="B4709">
        <v>39</v>
      </c>
      <c r="C4709">
        <v>33.368175058423603</v>
      </c>
      <c r="D4709">
        <v>92</v>
      </c>
    </row>
    <row r="4710" spans="1:4" x14ac:dyDescent="0.2">
      <c r="A4710">
        <v>4709</v>
      </c>
      <c r="B4710">
        <v>32</v>
      </c>
      <c r="C4710">
        <v>33.3693712829226</v>
      </c>
      <c r="D4710">
        <v>92</v>
      </c>
    </row>
    <row r="4711" spans="1:4" x14ac:dyDescent="0.2">
      <c r="A4711">
        <v>4710</v>
      </c>
      <c r="B4711">
        <v>68</v>
      </c>
      <c r="C4711">
        <v>33.3690804841792</v>
      </c>
      <c r="D4711">
        <v>92</v>
      </c>
    </row>
    <row r="4712" spans="1:4" x14ac:dyDescent="0.2">
      <c r="A4712">
        <v>4711</v>
      </c>
      <c r="B4712">
        <v>62</v>
      </c>
      <c r="C4712">
        <v>33.376433121019097</v>
      </c>
      <c r="D4712">
        <v>92</v>
      </c>
    </row>
    <row r="4713" spans="1:4" x14ac:dyDescent="0.2">
      <c r="A4713">
        <v>4712</v>
      </c>
      <c r="B4713">
        <v>88</v>
      </c>
      <c r="C4713">
        <v>33.382509021439098</v>
      </c>
      <c r="D4713">
        <v>92</v>
      </c>
    </row>
    <row r="4714" spans="1:4" x14ac:dyDescent="0.2">
      <c r="A4714">
        <v>4713</v>
      </c>
      <c r="B4714">
        <v>25</v>
      </c>
      <c r="C4714">
        <v>33.3941001697792</v>
      </c>
      <c r="D4714">
        <v>92</v>
      </c>
    </row>
    <row r="4715" spans="1:4" x14ac:dyDescent="0.2">
      <c r="A4715">
        <v>4714</v>
      </c>
      <c r="B4715">
        <v>23</v>
      </c>
      <c r="C4715">
        <v>33.392319117334999</v>
      </c>
      <c r="D4715">
        <v>92</v>
      </c>
    </row>
    <row r="4716" spans="1:4" x14ac:dyDescent="0.2">
      <c r="A4716">
        <v>4715</v>
      </c>
      <c r="B4716">
        <v>36</v>
      </c>
      <c r="C4716">
        <v>33.390114552397101</v>
      </c>
      <c r="D4716">
        <v>92</v>
      </c>
    </row>
    <row r="4717" spans="1:4" x14ac:dyDescent="0.2">
      <c r="A4717">
        <v>4716</v>
      </c>
      <c r="B4717">
        <v>38</v>
      </c>
      <c r="C4717">
        <v>33.390668080593798</v>
      </c>
      <c r="D4717">
        <v>92</v>
      </c>
    </row>
    <row r="4718" spans="1:4" x14ac:dyDescent="0.2">
      <c r="A4718">
        <v>4717</v>
      </c>
      <c r="B4718">
        <v>35</v>
      </c>
      <c r="C4718">
        <v>33.391645462256101</v>
      </c>
      <c r="D4718">
        <v>92</v>
      </c>
    </row>
    <row r="4719" spans="1:4" x14ac:dyDescent="0.2">
      <c r="A4719">
        <v>4718</v>
      </c>
      <c r="B4719">
        <v>30</v>
      </c>
      <c r="C4719">
        <v>33.391986432054203</v>
      </c>
      <c r="D4719">
        <v>92</v>
      </c>
    </row>
    <row r="4720" spans="1:4" x14ac:dyDescent="0.2">
      <c r="A4720">
        <v>4719</v>
      </c>
      <c r="B4720">
        <v>20</v>
      </c>
      <c r="C4720">
        <v>33.391267486222901</v>
      </c>
      <c r="D4720">
        <v>92</v>
      </c>
    </row>
    <row r="4721" spans="1:4" x14ac:dyDescent="0.2">
      <c r="A4721">
        <v>4720</v>
      </c>
      <c r="B4721">
        <v>16</v>
      </c>
      <c r="C4721">
        <v>33.388429752066102</v>
      </c>
      <c r="D4721">
        <v>92</v>
      </c>
    </row>
    <row r="4722" spans="1:4" x14ac:dyDescent="0.2">
      <c r="A4722">
        <v>4721</v>
      </c>
      <c r="B4722">
        <v>40</v>
      </c>
      <c r="C4722">
        <v>33.384745762711802</v>
      </c>
      <c r="D4722">
        <v>92</v>
      </c>
    </row>
    <row r="4723" spans="1:4" x14ac:dyDescent="0.2">
      <c r="A4723">
        <v>4722</v>
      </c>
      <c r="B4723">
        <v>21</v>
      </c>
      <c r="C4723">
        <v>33.386147002753603</v>
      </c>
      <c r="D4723">
        <v>92</v>
      </c>
    </row>
    <row r="4724" spans="1:4" x14ac:dyDescent="0.2">
      <c r="A4724">
        <v>4723</v>
      </c>
      <c r="B4724">
        <v>20</v>
      </c>
      <c r="C4724">
        <v>33.383523930537898</v>
      </c>
      <c r="D4724">
        <v>92</v>
      </c>
    </row>
    <row r="4725" spans="1:4" x14ac:dyDescent="0.2">
      <c r="A4725">
        <v>4724</v>
      </c>
      <c r="B4725">
        <v>21</v>
      </c>
      <c r="C4725">
        <v>33.380690239254697</v>
      </c>
      <c r="D4725">
        <v>92</v>
      </c>
    </row>
    <row r="4726" spans="1:4" x14ac:dyDescent="0.2">
      <c r="A4726">
        <v>4725</v>
      </c>
      <c r="B4726">
        <v>36</v>
      </c>
      <c r="C4726">
        <v>33.3780694326841</v>
      </c>
      <c r="D4726">
        <v>92</v>
      </c>
    </row>
    <row r="4727" spans="1:4" x14ac:dyDescent="0.2">
      <c r="A4727">
        <v>4726</v>
      </c>
      <c r="B4727">
        <v>30</v>
      </c>
      <c r="C4727">
        <v>33.378624338624299</v>
      </c>
      <c r="D4727">
        <v>92</v>
      </c>
    </row>
    <row r="4728" spans="1:4" x14ac:dyDescent="0.2">
      <c r="A4728">
        <v>4727</v>
      </c>
      <c r="B4728">
        <v>14</v>
      </c>
      <c r="C4728">
        <v>33.377909437156099</v>
      </c>
      <c r="D4728">
        <v>92</v>
      </c>
    </row>
    <row r="4729" spans="1:4" x14ac:dyDescent="0.2">
      <c r="A4729">
        <v>4728</v>
      </c>
      <c r="B4729">
        <v>21</v>
      </c>
      <c r="C4729">
        <v>33.373810027501499</v>
      </c>
      <c r="D4729">
        <v>92</v>
      </c>
    </row>
    <row r="4730" spans="1:4" x14ac:dyDescent="0.2">
      <c r="A4730">
        <v>4729</v>
      </c>
      <c r="B4730">
        <v>17</v>
      </c>
      <c r="C4730">
        <v>33.371192893401002</v>
      </c>
      <c r="D4730">
        <v>92</v>
      </c>
    </row>
    <row r="4731" spans="1:4" x14ac:dyDescent="0.2">
      <c r="A4731">
        <v>4730</v>
      </c>
      <c r="B4731">
        <v>41</v>
      </c>
      <c r="C4731">
        <v>33.3677310213575</v>
      </c>
      <c r="D4731">
        <v>92</v>
      </c>
    </row>
    <row r="4732" spans="1:4" x14ac:dyDescent="0.2">
      <c r="A4732">
        <v>4731</v>
      </c>
      <c r="B4732">
        <v>58</v>
      </c>
      <c r="C4732">
        <v>33.369344608879402</v>
      </c>
      <c r="D4732">
        <v>92</v>
      </c>
    </row>
    <row r="4733" spans="1:4" x14ac:dyDescent="0.2">
      <c r="A4733">
        <v>4732</v>
      </c>
      <c r="B4733">
        <v>30</v>
      </c>
      <c r="C4733">
        <v>33.374550834918601</v>
      </c>
      <c r="D4733">
        <v>92</v>
      </c>
    </row>
    <row r="4734" spans="1:4" x14ac:dyDescent="0.2">
      <c r="A4734">
        <v>4733</v>
      </c>
      <c r="B4734">
        <v>55</v>
      </c>
      <c r="C4734">
        <v>33.373837700760703</v>
      </c>
      <c r="D4734">
        <v>92</v>
      </c>
    </row>
    <row r="4735" spans="1:4" x14ac:dyDescent="0.2">
      <c r="A4735">
        <v>4734</v>
      </c>
      <c r="B4735">
        <v>40</v>
      </c>
      <c r="C4735">
        <v>33.378406930065402</v>
      </c>
      <c r="D4735">
        <v>92</v>
      </c>
    </row>
    <row r="4736" spans="1:4" x14ac:dyDescent="0.2">
      <c r="A4736">
        <v>4735</v>
      </c>
      <c r="B4736">
        <v>61</v>
      </c>
      <c r="C4736">
        <v>33.379805661174402</v>
      </c>
      <c r="D4736">
        <v>92</v>
      </c>
    </row>
    <row r="4737" spans="1:4" x14ac:dyDescent="0.2">
      <c r="A4737">
        <v>4736</v>
      </c>
      <c r="B4737">
        <v>57</v>
      </c>
      <c r="C4737">
        <v>33.385638859556401</v>
      </c>
      <c r="D4737">
        <v>92</v>
      </c>
    </row>
    <row r="4738" spans="1:4" x14ac:dyDescent="0.2">
      <c r="A4738">
        <v>4737</v>
      </c>
      <c r="B4738">
        <v>34</v>
      </c>
      <c r="C4738">
        <v>33.390625</v>
      </c>
      <c r="D4738">
        <v>92</v>
      </c>
    </row>
    <row r="4739" spans="1:4" x14ac:dyDescent="0.2">
      <c r="A4739">
        <v>4738</v>
      </c>
      <c r="B4739">
        <v>25</v>
      </c>
      <c r="C4739">
        <v>33.390753641545203</v>
      </c>
      <c r="D4739">
        <v>92</v>
      </c>
    </row>
    <row r="4740" spans="1:4" x14ac:dyDescent="0.2">
      <c r="A4740">
        <v>4739</v>
      </c>
      <c r="B4740">
        <v>60</v>
      </c>
      <c r="C4740">
        <v>33.388982693119402</v>
      </c>
      <c r="D4740">
        <v>92</v>
      </c>
    </row>
    <row r="4741" spans="1:4" x14ac:dyDescent="0.2">
      <c r="A4741">
        <v>4740</v>
      </c>
      <c r="B4741">
        <v>43</v>
      </c>
      <c r="C4741">
        <v>33.394598016459099</v>
      </c>
      <c r="D4741">
        <v>92</v>
      </c>
    </row>
    <row r="4742" spans="1:4" x14ac:dyDescent="0.2">
      <c r="A4742">
        <v>4741</v>
      </c>
      <c r="B4742">
        <v>25</v>
      </c>
      <c r="C4742">
        <v>33.396624472573798</v>
      </c>
      <c r="D4742">
        <v>92</v>
      </c>
    </row>
    <row r="4743" spans="1:4" x14ac:dyDescent="0.2">
      <c r="A4743">
        <v>4742</v>
      </c>
      <c r="B4743">
        <v>49</v>
      </c>
      <c r="C4743">
        <v>33.394853406454303</v>
      </c>
      <c r="D4743">
        <v>92</v>
      </c>
    </row>
    <row r="4744" spans="1:4" x14ac:dyDescent="0.2">
      <c r="A4744">
        <v>4743</v>
      </c>
      <c r="B4744">
        <v>43</v>
      </c>
      <c r="C4744">
        <v>33.398144242935402</v>
      </c>
      <c r="D4744">
        <v>92</v>
      </c>
    </row>
    <row r="4745" spans="1:4" x14ac:dyDescent="0.2">
      <c r="A4745">
        <v>4744</v>
      </c>
      <c r="B4745">
        <v>48</v>
      </c>
      <c r="C4745">
        <v>33.400168669618303</v>
      </c>
      <c r="D4745">
        <v>92</v>
      </c>
    </row>
    <row r="4746" spans="1:4" x14ac:dyDescent="0.2">
      <c r="A4746">
        <v>4745</v>
      </c>
      <c r="B4746">
        <v>32</v>
      </c>
      <c r="C4746">
        <v>33.403246205733502</v>
      </c>
      <c r="D4746">
        <v>92</v>
      </c>
    </row>
    <row r="4747" spans="1:4" x14ac:dyDescent="0.2">
      <c r="A4747">
        <v>4746</v>
      </c>
      <c r="B4747">
        <v>36</v>
      </c>
      <c r="C4747">
        <v>33.402950474183299</v>
      </c>
      <c r="D4747">
        <v>92</v>
      </c>
    </row>
    <row r="4748" spans="1:4" x14ac:dyDescent="0.2">
      <c r="A4748">
        <v>4747</v>
      </c>
      <c r="B4748">
        <v>39</v>
      </c>
      <c r="C4748">
        <v>33.403497682258703</v>
      </c>
      <c r="D4748">
        <v>92</v>
      </c>
    </row>
    <row r="4749" spans="1:4" x14ac:dyDescent="0.2">
      <c r="A4749">
        <v>4748</v>
      </c>
      <c r="B4749">
        <v>32</v>
      </c>
      <c r="C4749">
        <v>33.404676637876499</v>
      </c>
      <c r="D4749">
        <v>92</v>
      </c>
    </row>
    <row r="4750" spans="1:4" x14ac:dyDescent="0.2">
      <c r="A4750">
        <v>4749</v>
      </c>
      <c r="B4750">
        <v>29</v>
      </c>
      <c r="C4750">
        <v>33.404380791912303</v>
      </c>
      <c r="D4750">
        <v>92</v>
      </c>
    </row>
    <row r="4751" spans="1:4" x14ac:dyDescent="0.2">
      <c r="A4751">
        <v>4750</v>
      </c>
      <c r="B4751">
        <v>15</v>
      </c>
      <c r="C4751">
        <v>33.403453358601801</v>
      </c>
      <c r="D4751">
        <v>92</v>
      </c>
    </row>
    <row r="4752" spans="1:4" x14ac:dyDescent="0.2">
      <c r="A4752">
        <v>4751</v>
      </c>
      <c r="B4752">
        <v>29</v>
      </c>
      <c r="C4752">
        <v>33.399578947368397</v>
      </c>
      <c r="D4752">
        <v>92</v>
      </c>
    </row>
    <row r="4753" spans="1:4" x14ac:dyDescent="0.2">
      <c r="A4753">
        <v>4752</v>
      </c>
      <c r="B4753">
        <v>41</v>
      </c>
      <c r="C4753">
        <v>33.398652915175703</v>
      </c>
      <c r="D4753">
        <v>92</v>
      </c>
    </row>
    <row r="4754" spans="1:4" x14ac:dyDescent="0.2">
      <c r="A4754">
        <v>4753</v>
      </c>
      <c r="B4754">
        <v>46</v>
      </c>
      <c r="C4754">
        <v>33.400252525252498</v>
      </c>
      <c r="D4754">
        <v>92</v>
      </c>
    </row>
    <row r="4755" spans="1:4" x14ac:dyDescent="0.2">
      <c r="A4755">
        <v>4754</v>
      </c>
      <c r="B4755">
        <v>39</v>
      </c>
      <c r="C4755">
        <v>33.402903429413001</v>
      </c>
      <c r="D4755">
        <v>92</v>
      </c>
    </row>
    <row r="4756" spans="1:4" x14ac:dyDescent="0.2">
      <c r="A4756">
        <v>4755</v>
      </c>
      <c r="B4756">
        <v>16</v>
      </c>
      <c r="C4756">
        <v>33.404080774084903</v>
      </c>
      <c r="D4756">
        <v>92</v>
      </c>
    </row>
    <row r="4757" spans="1:4" x14ac:dyDescent="0.2">
      <c r="A4757">
        <v>4756</v>
      </c>
      <c r="B4757">
        <v>33</v>
      </c>
      <c r="C4757">
        <v>33.4004206098843</v>
      </c>
      <c r="D4757">
        <v>92</v>
      </c>
    </row>
    <row r="4758" spans="1:4" x14ac:dyDescent="0.2">
      <c r="A4758">
        <v>4757</v>
      </c>
      <c r="B4758">
        <v>30</v>
      </c>
      <c r="C4758">
        <v>33.400336417157199</v>
      </c>
      <c r="D4758">
        <v>92</v>
      </c>
    </row>
    <row r="4759" spans="1:4" x14ac:dyDescent="0.2">
      <c r="A4759">
        <v>4758</v>
      </c>
      <c r="B4759">
        <v>40</v>
      </c>
      <c r="C4759">
        <v>33.3996216102585</v>
      </c>
      <c r="D4759">
        <v>92</v>
      </c>
    </row>
    <row r="4760" spans="1:4" x14ac:dyDescent="0.2">
      <c r="A4760">
        <v>4759</v>
      </c>
      <c r="B4760">
        <v>37</v>
      </c>
      <c r="C4760">
        <v>33.4010088272383</v>
      </c>
      <c r="D4760">
        <v>92</v>
      </c>
    </row>
    <row r="4761" spans="1:4" x14ac:dyDescent="0.2">
      <c r="A4761">
        <v>4760</v>
      </c>
      <c r="B4761">
        <v>62</v>
      </c>
      <c r="C4761">
        <v>33.401765076696698</v>
      </c>
      <c r="D4761">
        <v>92</v>
      </c>
    </row>
    <row r="4762" spans="1:4" x14ac:dyDescent="0.2">
      <c r="A4762">
        <v>4761</v>
      </c>
      <c r="B4762">
        <v>13</v>
      </c>
      <c r="C4762">
        <v>33.407773109243699</v>
      </c>
      <c r="D4762">
        <v>92</v>
      </c>
    </row>
    <row r="4763" spans="1:4" x14ac:dyDescent="0.2">
      <c r="A4763">
        <v>4762</v>
      </c>
      <c r="B4763">
        <v>25</v>
      </c>
      <c r="C4763">
        <v>33.403486662465802</v>
      </c>
      <c r="D4763">
        <v>92</v>
      </c>
    </row>
    <row r="4764" spans="1:4" x14ac:dyDescent="0.2">
      <c r="A4764">
        <v>4763</v>
      </c>
      <c r="B4764">
        <v>40</v>
      </c>
      <c r="C4764">
        <v>33.401721965560597</v>
      </c>
      <c r="D4764">
        <v>92</v>
      </c>
    </row>
    <row r="4765" spans="1:4" x14ac:dyDescent="0.2">
      <c r="A4765">
        <v>4764</v>
      </c>
      <c r="B4765">
        <v>28</v>
      </c>
      <c r="C4765">
        <v>33.403107285324303</v>
      </c>
      <c r="D4765">
        <v>92</v>
      </c>
    </row>
    <row r="4766" spans="1:4" x14ac:dyDescent="0.2">
      <c r="A4766">
        <v>4765</v>
      </c>
      <c r="B4766">
        <v>8</v>
      </c>
      <c r="C4766">
        <v>33.401973131821997</v>
      </c>
      <c r="D4766">
        <v>92</v>
      </c>
    </row>
    <row r="4767" spans="1:4" x14ac:dyDescent="0.2">
      <c r="A4767">
        <v>4766</v>
      </c>
      <c r="B4767">
        <v>73</v>
      </c>
      <c r="C4767">
        <v>33.396642182581303</v>
      </c>
      <c r="D4767">
        <v>92</v>
      </c>
    </row>
    <row r="4768" spans="1:4" x14ac:dyDescent="0.2">
      <c r="A4768">
        <v>4767</v>
      </c>
      <c r="B4768">
        <v>36</v>
      </c>
      <c r="C4768">
        <v>33.404951741502302</v>
      </c>
      <c r="D4768">
        <v>92</v>
      </c>
    </row>
    <row r="4769" spans="1:4" x14ac:dyDescent="0.2">
      <c r="A4769">
        <v>4768</v>
      </c>
      <c r="B4769">
        <v>49</v>
      </c>
      <c r="C4769">
        <v>33.405496119152502</v>
      </c>
      <c r="D4769">
        <v>92</v>
      </c>
    </row>
    <row r="4770" spans="1:4" x14ac:dyDescent="0.2">
      <c r="A4770">
        <v>4769</v>
      </c>
      <c r="B4770">
        <v>43</v>
      </c>
      <c r="C4770">
        <v>33.4087667785234</v>
      </c>
      <c r="D4770">
        <v>92</v>
      </c>
    </row>
    <row r="4771" spans="1:4" x14ac:dyDescent="0.2">
      <c r="A4771">
        <v>4770</v>
      </c>
      <c r="B4771">
        <v>60</v>
      </c>
      <c r="C4771">
        <v>33.410777940868101</v>
      </c>
      <c r="D4771">
        <v>92</v>
      </c>
    </row>
    <row r="4772" spans="1:4" x14ac:dyDescent="0.2">
      <c r="A4772">
        <v>4771</v>
      </c>
      <c r="B4772">
        <v>13</v>
      </c>
      <c r="C4772">
        <v>33.416352201257801</v>
      </c>
      <c r="D4772">
        <v>92</v>
      </c>
    </row>
    <row r="4773" spans="1:4" x14ac:dyDescent="0.2">
      <c r="A4773">
        <v>4772</v>
      </c>
      <c r="B4773">
        <v>72</v>
      </c>
      <c r="C4773">
        <v>33.412072940683203</v>
      </c>
      <c r="D4773">
        <v>92</v>
      </c>
    </row>
    <row r="4774" spans="1:4" x14ac:dyDescent="0.2">
      <c r="A4774">
        <v>4773</v>
      </c>
      <c r="B4774">
        <v>17</v>
      </c>
      <c r="C4774">
        <v>33.420159262363697</v>
      </c>
      <c r="D4774">
        <v>92</v>
      </c>
    </row>
    <row r="4775" spans="1:4" x14ac:dyDescent="0.2">
      <c r="A4775">
        <v>4774</v>
      </c>
      <c r="B4775">
        <v>57</v>
      </c>
      <c r="C4775">
        <v>33.416719044625999</v>
      </c>
      <c r="D4775">
        <v>92</v>
      </c>
    </row>
    <row r="4776" spans="1:4" x14ac:dyDescent="0.2">
      <c r="A4776">
        <v>4775</v>
      </c>
      <c r="B4776">
        <v>35</v>
      </c>
      <c r="C4776">
        <v>33.421658986175103</v>
      </c>
      <c r="D4776">
        <v>92</v>
      </c>
    </row>
    <row r="4777" spans="1:4" x14ac:dyDescent="0.2">
      <c r="A4777">
        <v>4776</v>
      </c>
      <c r="B4777">
        <v>36</v>
      </c>
      <c r="C4777">
        <v>33.421989528795798</v>
      </c>
      <c r="D4777">
        <v>92</v>
      </c>
    </row>
    <row r="4778" spans="1:4" x14ac:dyDescent="0.2">
      <c r="A4778">
        <v>4777</v>
      </c>
      <c r="B4778">
        <v>42</v>
      </c>
      <c r="C4778">
        <v>33.422529313232801</v>
      </c>
      <c r="D4778">
        <v>92</v>
      </c>
    </row>
    <row r="4779" spans="1:4" x14ac:dyDescent="0.2">
      <c r="A4779">
        <v>4778</v>
      </c>
      <c r="B4779">
        <v>48</v>
      </c>
      <c r="C4779">
        <v>33.424324890098298</v>
      </c>
      <c r="D4779">
        <v>92</v>
      </c>
    </row>
    <row r="4780" spans="1:4" x14ac:dyDescent="0.2">
      <c r="A4780">
        <v>4779</v>
      </c>
      <c r="B4780">
        <v>37</v>
      </c>
      <c r="C4780">
        <v>33.427375470908302</v>
      </c>
      <c r="D4780">
        <v>92</v>
      </c>
    </row>
    <row r="4781" spans="1:4" x14ac:dyDescent="0.2">
      <c r="A4781">
        <v>4780</v>
      </c>
      <c r="B4781">
        <v>41</v>
      </c>
      <c r="C4781">
        <v>33.428123038292497</v>
      </c>
      <c r="D4781">
        <v>92</v>
      </c>
    </row>
    <row r="4782" spans="1:4" x14ac:dyDescent="0.2">
      <c r="A4782">
        <v>4781</v>
      </c>
      <c r="B4782">
        <v>21</v>
      </c>
      <c r="C4782">
        <v>33.429707112970704</v>
      </c>
      <c r="D4782">
        <v>92</v>
      </c>
    </row>
    <row r="4783" spans="1:4" x14ac:dyDescent="0.2">
      <c r="A4783">
        <v>4782</v>
      </c>
      <c r="B4783">
        <v>27</v>
      </c>
      <c r="C4783">
        <v>33.427107299728</v>
      </c>
      <c r="D4783">
        <v>92</v>
      </c>
    </row>
    <row r="4784" spans="1:4" x14ac:dyDescent="0.2">
      <c r="A4784">
        <v>4783</v>
      </c>
      <c r="B4784">
        <v>53</v>
      </c>
      <c r="C4784">
        <v>33.425763278962698</v>
      </c>
      <c r="D4784">
        <v>92</v>
      </c>
    </row>
    <row r="4785" spans="1:4" x14ac:dyDescent="0.2">
      <c r="A4785">
        <v>4784</v>
      </c>
      <c r="B4785">
        <v>38</v>
      </c>
      <c r="C4785">
        <v>33.429855739075897</v>
      </c>
      <c r="D4785">
        <v>92</v>
      </c>
    </row>
    <row r="4786" spans="1:4" x14ac:dyDescent="0.2">
      <c r="A4786">
        <v>4785</v>
      </c>
      <c r="B4786">
        <v>23</v>
      </c>
      <c r="C4786">
        <v>33.430811036789301</v>
      </c>
      <c r="D4786">
        <v>92</v>
      </c>
    </row>
    <row r="4787" spans="1:4" x14ac:dyDescent="0.2">
      <c r="A4787">
        <v>4786</v>
      </c>
      <c r="B4787">
        <v>23</v>
      </c>
      <c r="C4787">
        <v>33.428631138975902</v>
      </c>
      <c r="D4787">
        <v>92</v>
      </c>
    </row>
    <row r="4788" spans="1:4" x14ac:dyDescent="0.2">
      <c r="A4788">
        <v>4787</v>
      </c>
      <c r="B4788">
        <v>28</v>
      </c>
      <c r="C4788">
        <v>33.426452152110301</v>
      </c>
      <c r="D4788">
        <v>92</v>
      </c>
    </row>
    <row r="4789" spans="1:4" x14ac:dyDescent="0.2">
      <c r="A4789">
        <v>4788</v>
      </c>
      <c r="B4789">
        <v>55</v>
      </c>
      <c r="C4789">
        <v>33.425318571130099</v>
      </c>
      <c r="D4789">
        <v>92</v>
      </c>
    </row>
    <row r="4790" spans="1:4" x14ac:dyDescent="0.2">
      <c r="A4790">
        <v>4789</v>
      </c>
      <c r="B4790">
        <v>61</v>
      </c>
      <c r="C4790">
        <v>33.4298245614035</v>
      </c>
      <c r="D4790">
        <v>92</v>
      </c>
    </row>
    <row r="4791" spans="1:4" x14ac:dyDescent="0.2">
      <c r="A4791">
        <v>4790</v>
      </c>
      <c r="B4791">
        <v>34</v>
      </c>
      <c r="C4791">
        <v>33.435581541031503</v>
      </c>
      <c r="D4791">
        <v>92</v>
      </c>
    </row>
    <row r="4792" spans="1:4" x14ac:dyDescent="0.2">
      <c r="A4792">
        <v>4791</v>
      </c>
      <c r="B4792">
        <v>17</v>
      </c>
      <c r="C4792">
        <v>33.435699373695201</v>
      </c>
      <c r="D4792">
        <v>92</v>
      </c>
    </row>
    <row r="4793" spans="1:4" x14ac:dyDescent="0.2">
      <c r="A4793">
        <v>4792</v>
      </c>
      <c r="B4793">
        <v>38</v>
      </c>
      <c r="C4793">
        <v>33.432268837403399</v>
      </c>
      <c r="D4793">
        <v>92</v>
      </c>
    </row>
    <row r="4794" spans="1:4" x14ac:dyDescent="0.2">
      <c r="A4794">
        <v>4793</v>
      </c>
      <c r="B4794">
        <v>19</v>
      </c>
      <c r="C4794">
        <v>33.433222036727798</v>
      </c>
      <c r="D4794">
        <v>92</v>
      </c>
    </row>
    <row r="4795" spans="1:4" x14ac:dyDescent="0.2">
      <c r="A4795">
        <v>4794</v>
      </c>
      <c r="B4795">
        <v>23</v>
      </c>
      <c r="C4795">
        <v>33.430210723972401</v>
      </c>
      <c r="D4795">
        <v>92</v>
      </c>
    </row>
    <row r="4796" spans="1:4" x14ac:dyDescent="0.2">
      <c r="A4796">
        <v>4795</v>
      </c>
      <c r="B4796">
        <v>51</v>
      </c>
      <c r="C4796">
        <v>33.428035043804698</v>
      </c>
      <c r="D4796">
        <v>92</v>
      </c>
    </row>
    <row r="4797" spans="1:4" x14ac:dyDescent="0.2">
      <c r="A4797">
        <v>4796</v>
      </c>
      <c r="B4797">
        <v>38</v>
      </c>
      <c r="C4797">
        <v>33.431699687174103</v>
      </c>
      <c r="D4797">
        <v>92</v>
      </c>
    </row>
    <row r="4798" spans="1:4" x14ac:dyDescent="0.2">
      <c r="A4798">
        <v>4797</v>
      </c>
      <c r="B4798">
        <v>51</v>
      </c>
      <c r="C4798">
        <v>33.4326522101751</v>
      </c>
      <c r="D4798">
        <v>92</v>
      </c>
    </row>
    <row r="4799" spans="1:4" x14ac:dyDescent="0.2">
      <c r="A4799">
        <v>4798</v>
      </c>
      <c r="B4799">
        <v>8</v>
      </c>
      <c r="C4799">
        <v>33.436314363143602</v>
      </c>
      <c r="D4799">
        <v>92</v>
      </c>
    </row>
    <row r="4800" spans="1:4" x14ac:dyDescent="0.2">
      <c r="A4800">
        <v>4799</v>
      </c>
      <c r="B4800">
        <v>28</v>
      </c>
      <c r="C4800">
        <v>33.431012922050797</v>
      </c>
      <c r="D4800">
        <v>92</v>
      </c>
    </row>
    <row r="4801" spans="1:4" x14ac:dyDescent="0.2">
      <c r="A4801">
        <v>4800</v>
      </c>
      <c r="B4801">
        <v>40</v>
      </c>
      <c r="C4801">
        <v>33.429881225255201</v>
      </c>
      <c r="D4801">
        <v>92</v>
      </c>
    </row>
    <row r="4802" spans="1:4" x14ac:dyDescent="0.2">
      <c r="A4802">
        <v>4801</v>
      </c>
      <c r="B4802">
        <v>42</v>
      </c>
      <c r="C4802">
        <v>33.431249999999999</v>
      </c>
      <c r="D4802">
        <v>92</v>
      </c>
    </row>
    <row r="4803" spans="1:4" x14ac:dyDescent="0.2">
      <c r="A4803">
        <v>4802</v>
      </c>
      <c r="B4803">
        <v>10</v>
      </c>
      <c r="C4803">
        <v>33.433034784419903</v>
      </c>
      <c r="D4803">
        <v>92</v>
      </c>
    </row>
    <row r="4804" spans="1:4" x14ac:dyDescent="0.2">
      <c r="A4804">
        <v>4803</v>
      </c>
      <c r="B4804">
        <v>15</v>
      </c>
      <c r="C4804">
        <v>33.428154935443501</v>
      </c>
      <c r="D4804">
        <v>92</v>
      </c>
    </row>
    <row r="4805" spans="1:4" x14ac:dyDescent="0.2">
      <c r="A4805">
        <v>4804</v>
      </c>
      <c r="B4805">
        <v>43</v>
      </c>
      <c r="C4805">
        <v>33.424318134499202</v>
      </c>
      <c r="D4805">
        <v>92</v>
      </c>
    </row>
    <row r="4806" spans="1:4" x14ac:dyDescent="0.2">
      <c r="A4806">
        <v>4805</v>
      </c>
      <c r="B4806">
        <v>50</v>
      </c>
      <c r="C4806">
        <v>33.426311407160597</v>
      </c>
      <c r="D4806">
        <v>92</v>
      </c>
    </row>
    <row r="4807" spans="1:4" x14ac:dyDescent="0.2">
      <c r="A4807">
        <v>4806</v>
      </c>
      <c r="B4807">
        <v>23</v>
      </c>
      <c r="C4807">
        <v>33.4297606659729</v>
      </c>
      <c r="D4807">
        <v>92</v>
      </c>
    </row>
    <row r="4808" spans="1:4" x14ac:dyDescent="0.2">
      <c r="A4808">
        <v>4807</v>
      </c>
      <c r="B4808">
        <v>39</v>
      </c>
      <c r="C4808">
        <v>33.427590511860103</v>
      </c>
      <c r="D4808">
        <v>92</v>
      </c>
    </row>
    <row r="4809" spans="1:4" x14ac:dyDescent="0.2">
      <c r="A4809">
        <v>4808</v>
      </c>
      <c r="B4809">
        <v>31</v>
      </c>
      <c r="C4809">
        <v>33.428749739962498</v>
      </c>
      <c r="D4809">
        <v>92</v>
      </c>
    </row>
    <row r="4810" spans="1:4" x14ac:dyDescent="0.2">
      <c r="A4810">
        <v>4809</v>
      </c>
      <c r="B4810">
        <v>27</v>
      </c>
      <c r="C4810">
        <v>33.428244592345997</v>
      </c>
      <c r="D4810">
        <v>92</v>
      </c>
    </row>
    <row r="4811" spans="1:4" x14ac:dyDescent="0.2">
      <c r="A4811">
        <v>4810</v>
      </c>
      <c r="B4811">
        <v>23</v>
      </c>
      <c r="C4811">
        <v>33.426907881056302</v>
      </c>
      <c r="D4811">
        <v>92</v>
      </c>
    </row>
    <row r="4812" spans="1:4" x14ac:dyDescent="0.2">
      <c r="A4812">
        <v>4811</v>
      </c>
      <c r="B4812">
        <v>28</v>
      </c>
      <c r="C4812">
        <v>33.424740124740097</v>
      </c>
      <c r="D4812">
        <v>92</v>
      </c>
    </row>
    <row r="4813" spans="1:4" x14ac:dyDescent="0.2">
      <c r="A4813">
        <v>4812</v>
      </c>
      <c r="B4813">
        <v>20</v>
      </c>
      <c r="C4813">
        <v>33.423612554562403</v>
      </c>
      <c r="D4813">
        <v>92</v>
      </c>
    </row>
    <row r="4814" spans="1:4" x14ac:dyDescent="0.2">
      <c r="A4814">
        <v>4813</v>
      </c>
      <c r="B4814">
        <v>36</v>
      </c>
      <c r="C4814">
        <v>33.420822942643298</v>
      </c>
      <c r="D4814">
        <v>92</v>
      </c>
    </row>
    <row r="4815" spans="1:4" x14ac:dyDescent="0.2">
      <c r="A4815">
        <v>4814</v>
      </c>
      <c r="B4815">
        <v>31</v>
      </c>
      <c r="C4815">
        <v>33.421358819862803</v>
      </c>
      <c r="D4815">
        <v>92</v>
      </c>
    </row>
    <row r="4816" spans="1:4" x14ac:dyDescent="0.2">
      <c r="A4816">
        <v>4815</v>
      </c>
      <c r="B4816">
        <v>21</v>
      </c>
      <c r="C4816">
        <v>33.420855837141602</v>
      </c>
      <c r="D4816">
        <v>92</v>
      </c>
    </row>
    <row r="4817" spans="1:4" x14ac:dyDescent="0.2">
      <c r="A4817">
        <v>4816</v>
      </c>
      <c r="B4817">
        <v>51</v>
      </c>
      <c r="C4817">
        <v>33.418276220145302</v>
      </c>
      <c r="D4817">
        <v>92</v>
      </c>
    </row>
    <row r="4818" spans="1:4" x14ac:dyDescent="0.2">
      <c r="A4818">
        <v>4817</v>
      </c>
      <c r="B4818">
        <v>75</v>
      </c>
      <c r="C4818">
        <v>33.421926910299</v>
      </c>
      <c r="D4818">
        <v>92</v>
      </c>
    </row>
    <row r="4819" spans="1:4" x14ac:dyDescent="0.2">
      <c r="A4819">
        <v>4818</v>
      </c>
      <c r="B4819">
        <v>49</v>
      </c>
      <c r="C4819">
        <v>33.430558438862299</v>
      </c>
      <c r="D4819">
        <v>92</v>
      </c>
    </row>
    <row r="4820" spans="1:4" x14ac:dyDescent="0.2">
      <c r="A4820">
        <v>4819</v>
      </c>
      <c r="B4820">
        <v>37</v>
      </c>
      <c r="C4820">
        <v>33.433789954337897</v>
      </c>
      <c r="D4820">
        <v>92</v>
      </c>
    </row>
    <row r="4821" spans="1:4" x14ac:dyDescent="0.2">
      <c r="A4821">
        <v>4820</v>
      </c>
      <c r="B4821">
        <v>40</v>
      </c>
      <c r="C4821">
        <v>33.4345299854741</v>
      </c>
      <c r="D4821">
        <v>92</v>
      </c>
    </row>
    <row r="4822" spans="1:4" x14ac:dyDescent="0.2">
      <c r="A4822">
        <v>4821</v>
      </c>
      <c r="B4822">
        <v>24</v>
      </c>
      <c r="C4822">
        <v>33.435892116182501</v>
      </c>
      <c r="D4822">
        <v>92</v>
      </c>
    </row>
    <row r="4823" spans="1:4" x14ac:dyDescent="0.2">
      <c r="A4823">
        <v>4822</v>
      </c>
      <c r="B4823">
        <v>24</v>
      </c>
      <c r="C4823">
        <v>33.433934868284503</v>
      </c>
      <c r="D4823">
        <v>92</v>
      </c>
    </row>
    <row r="4824" spans="1:4" x14ac:dyDescent="0.2">
      <c r="A4824">
        <v>4823</v>
      </c>
      <c r="B4824">
        <v>42</v>
      </c>
      <c r="C4824">
        <v>33.431978432185801</v>
      </c>
      <c r="D4824">
        <v>92</v>
      </c>
    </row>
    <row r="4825" spans="1:4" x14ac:dyDescent="0.2">
      <c r="A4825">
        <v>4824</v>
      </c>
      <c r="B4825">
        <v>42</v>
      </c>
      <c r="C4825">
        <v>33.433754924320901</v>
      </c>
      <c r="D4825">
        <v>92</v>
      </c>
    </row>
    <row r="4826" spans="1:4" x14ac:dyDescent="0.2">
      <c r="A4826">
        <v>4825</v>
      </c>
      <c r="B4826">
        <v>47</v>
      </c>
      <c r="C4826">
        <v>33.435530679933599</v>
      </c>
      <c r="D4826">
        <v>92</v>
      </c>
    </row>
    <row r="4827" spans="1:4" x14ac:dyDescent="0.2">
      <c r="A4827">
        <v>4826</v>
      </c>
      <c r="B4827">
        <v>57</v>
      </c>
      <c r="C4827">
        <v>33.438341968911899</v>
      </c>
      <c r="D4827">
        <v>92</v>
      </c>
    </row>
    <row r="4828" spans="1:4" x14ac:dyDescent="0.2">
      <c r="A4828">
        <v>4827</v>
      </c>
      <c r="B4828">
        <v>42</v>
      </c>
      <c r="C4828">
        <v>33.443224202237801</v>
      </c>
      <c r="D4828">
        <v>92</v>
      </c>
    </row>
    <row r="4829" spans="1:4" x14ac:dyDescent="0.2">
      <c r="A4829">
        <v>4828</v>
      </c>
      <c r="B4829">
        <v>24</v>
      </c>
      <c r="C4829">
        <v>33.4449968924798</v>
      </c>
      <c r="D4829">
        <v>92</v>
      </c>
    </row>
    <row r="4830" spans="1:4" x14ac:dyDescent="0.2">
      <c r="A4830">
        <v>4829</v>
      </c>
      <c r="B4830">
        <v>34</v>
      </c>
      <c r="C4830">
        <v>33.443040596520298</v>
      </c>
      <c r="D4830">
        <v>92</v>
      </c>
    </row>
    <row r="4831" spans="1:4" x14ac:dyDescent="0.2">
      <c r="A4831">
        <v>4830</v>
      </c>
      <c r="B4831">
        <v>38</v>
      </c>
      <c r="C4831">
        <v>33.443155932905299</v>
      </c>
      <c r="D4831">
        <v>92</v>
      </c>
    </row>
    <row r="4832" spans="1:4" x14ac:dyDescent="0.2">
      <c r="A4832">
        <v>4831</v>
      </c>
      <c r="B4832">
        <v>32</v>
      </c>
      <c r="C4832">
        <v>33.444099378881901</v>
      </c>
      <c r="D4832">
        <v>92</v>
      </c>
    </row>
    <row r="4833" spans="1:4" x14ac:dyDescent="0.2">
      <c r="A4833">
        <v>4832</v>
      </c>
      <c r="B4833">
        <v>23</v>
      </c>
      <c r="C4833">
        <v>33.4438004553922</v>
      </c>
      <c r="D4833">
        <v>92</v>
      </c>
    </row>
    <row r="4834" spans="1:4" x14ac:dyDescent="0.2">
      <c r="A4834">
        <v>4833</v>
      </c>
      <c r="B4834">
        <v>74</v>
      </c>
      <c r="C4834">
        <v>33.4416390728476</v>
      </c>
      <c r="D4834">
        <v>92</v>
      </c>
    </row>
    <row r="4835" spans="1:4" x14ac:dyDescent="0.2">
      <c r="A4835">
        <v>4834</v>
      </c>
      <c r="B4835">
        <v>32</v>
      </c>
      <c r="C4835">
        <v>33.450031036623201</v>
      </c>
      <c r="D4835">
        <v>92</v>
      </c>
    </row>
    <row r="4836" spans="1:4" x14ac:dyDescent="0.2">
      <c r="A4836">
        <v>4835</v>
      </c>
      <c r="B4836">
        <v>36</v>
      </c>
      <c r="C4836">
        <v>33.449731071576302</v>
      </c>
      <c r="D4836">
        <v>92</v>
      </c>
    </row>
    <row r="4837" spans="1:4" x14ac:dyDescent="0.2">
      <c r="A4837">
        <v>4836</v>
      </c>
      <c r="B4837">
        <v>36</v>
      </c>
      <c r="C4837">
        <v>33.450258531540797</v>
      </c>
      <c r="D4837">
        <v>92</v>
      </c>
    </row>
    <row r="4838" spans="1:4" x14ac:dyDescent="0.2">
      <c r="A4838">
        <v>4837</v>
      </c>
      <c r="B4838">
        <v>40</v>
      </c>
      <c r="C4838">
        <v>33.450785773366398</v>
      </c>
      <c r="D4838">
        <v>92</v>
      </c>
    </row>
    <row r="4839" spans="1:4" x14ac:dyDescent="0.2">
      <c r="A4839">
        <v>4838</v>
      </c>
      <c r="B4839">
        <v>32</v>
      </c>
      <c r="C4839">
        <v>33.452139756047103</v>
      </c>
      <c r="D4839">
        <v>92</v>
      </c>
    </row>
    <row r="4840" spans="1:4" x14ac:dyDescent="0.2">
      <c r="A4840">
        <v>4839</v>
      </c>
      <c r="B4840">
        <v>36</v>
      </c>
      <c r="C4840">
        <v>33.4518396031417</v>
      </c>
      <c r="D4840">
        <v>92</v>
      </c>
    </row>
    <row r="4841" spans="1:4" x14ac:dyDescent="0.2">
      <c r="A4841">
        <v>4840</v>
      </c>
      <c r="B4841">
        <v>59</v>
      </c>
      <c r="C4841">
        <v>33.452366191361797</v>
      </c>
      <c r="D4841">
        <v>92</v>
      </c>
    </row>
    <row r="4842" spans="1:4" x14ac:dyDescent="0.2">
      <c r="A4842">
        <v>4841</v>
      </c>
      <c r="B4842">
        <v>58</v>
      </c>
      <c r="C4842">
        <v>33.457644628099096</v>
      </c>
      <c r="D4842">
        <v>92</v>
      </c>
    </row>
    <row r="4843" spans="1:4" x14ac:dyDescent="0.2">
      <c r="A4843">
        <v>4842</v>
      </c>
      <c r="B4843">
        <v>48</v>
      </c>
      <c r="C4843">
        <v>33.462714315224098</v>
      </c>
      <c r="D4843">
        <v>92</v>
      </c>
    </row>
    <row r="4844" spans="1:4" x14ac:dyDescent="0.2">
      <c r="A4844">
        <v>4843</v>
      </c>
      <c r="B4844">
        <v>38</v>
      </c>
      <c r="C4844">
        <v>33.465716646014002</v>
      </c>
      <c r="D4844">
        <v>92</v>
      </c>
    </row>
    <row r="4845" spans="1:4" x14ac:dyDescent="0.2">
      <c r="A4845">
        <v>4844</v>
      </c>
      <c r="B4845">
        <v>14</v>
      </c>
      <c r="C4845">
        <v>33.466652901094299</v>
      </c>
      <c r="D4845">
        <v>92</v>
      </c>
    </row>
    <row r="4846" spans="1:4" x14ac:dyDescent="0.2">
      <c r="A4846">
        <v>4845</v>
      </c>
      <c r="B4846">
        <v>42</v>
      </c>
      <c r="C4846">
        <v>33.462634186622601</v>
      </c>
      <c r="D4846">
        <v>92</v>
      </c>
    </row>
    <row r="4847" spans="1:4" x14ac:dyDescent="0.2">
      <c r="A4847">
        <v>4846</v>
      </c>
      <c r="B4847">
        <v>33</v>
      </c>
      <c r="C4847">
        <v>33.464396284829697</v>
      </c>
      <c r="D4847">
        <v>92</v>
      </c>
    </row>
    <row r="4848" spans="1:4" x14ac:dyDescent="0.2">
      <c r="A4848">
        <v>4847</v>
      </c>
      <c r="B4848">
        <v>16</v>
      </c>
      <c r="C4848">
        <v>33.464300453982602</v>
      </c>
      <c r="D4848">
        <v>92</v>
      </c>
    </row>
    <row r="4849" spans="1:4" x14ac:dyDescent="0.2">
      <c r="A4849">
        <v>4848</v>
      </c>
      <c r="B4849">
        <v>64</v>
      </c>
      <c r="C4849">
        <v>33.460697338559903</v>
      </c>
      <c r="D4849">
        <v>92</v>
      </c>
    </row>
    <row r="4850" spans="1:4" x14ac:dyDescent="0.2">
      <c r="A4850">
        <v>4849</v>
      </c>
      <c r="B4850">
        <v>25</v>
      </c>
      <c r="C4850">
        <v>33.466996699669899</v>
      </c>
      <c r="D4850">
        <v>92</v>
      </c>
    </row>
    <row r="4851" spans="1:4" x14ac:dyDescent="0.2">
      <c r="A4851">
        <v>4850</v>
      </c>
      <c r="B4851">
        <v>14</v>
      </c>
      <c r="C4851">
        <v>33.4652505671272</v>
      </c>
      <c r="D4851">
        <v>92</v>
      </c>
    </row>
    <row r="4852" spans="1:4" x14ac:dyDescent="0.2">
      <c r="A4852">
        <v>4851</v>
      </c>
      <c r="B4852">
        <v>53</v>
      </c>
      <c r="C4852">
        <v>33.461237113401999</v>
      </c>
      <c r="D4852">
        <v>92</v>
      </c>
    </row>
    <row r="4853" spans="1:4" x14ac:dyDescent="0.2">
      <c r="A4853">
        <v>4852</v>
      </c>
      <c r="B4853">
        <v>41</v>
      </c>
      <c r="C4853">
        <v>33.465264893836299</v>
      </c>
      <c r="D4853">
        <v>92</v>
      </c>
    </row>
    <row r="4854" spans="1:4" x14ac:dyDescent="0.2">
      <c r="A4854">
        <v>4853</v>
      </c>
      <c r="B4854">
        <v>26</v>
      </c>
      <c r="C4854">
        <v>33.466817807089797</v>
      </c>
      <c r="D4854">
        <v>92</v>
      </c>
    </row>
    <row r="4855" spans="1:4" x14ac:dyDescent="0.2">
      <c r="A4855">
        <v>4854</v>
      </c>
      <c r="B4855">
        <v>33</v>
      </c>
      <c r="C4855">
        <v>33.465279208736803</v>
      </c>
      <c r="D4855">
        <v>92</v>
      </c>
    </row>
    <row r="4856" spans="1:4" x14ac:dyDescent="0.2">
      <c r="A4856">
        <v>4855</v>
      </c>
      <c r="B4856">
        <v>37</v>
      </c>
      <c r="C4856">
        <v>33.465183353934897</v>
      </c>
      <c r="D4856">
        <v>92</v>
      </c>
    </row>
    <row r="4857" spans="1:4" x14ac:dyDescent="0.2">
      <c r="A4857">
        <v>4856</v>
      </c>
      <c r="B4857">
        <v>18</v>
      </c>
      <c r="C4857">
        <v>33.465911431513902</v>
      </c>
      <c r="D4857">
        <v>92</v>
      </c>
    </row>
    <row r="4858" spans="1:4" x14ac:dyDescent="0.2">
      <c r="A4858">
        <v>4857</v>
      </c>
      <c r="B4858">
        <v>28</v>
      </c>
      <c r="C4858">
        <v>33.462726523887902</v>
      </c>
      <c r="D4858">
        <v>92</v>
      </c>
    </row>
    <row r="4859" spans="1:4" x14ac:dyDescent="0.2">
      <c r="A4859">
        <v>4858</v>
      </c>
      <c r="B4859">
        <v>33</v>
      </c>
      <c r="C4859">
        <v>33.4616018118179</v>
      </c>
      <c r="D4859">
        <v>92</v>
      </c>
    </row>
    <row r="4860" spans="1:4" x14ac:dyDescent="0.2">
      <c r="A4860">
        <v>4859</v>
      </c>
      <c r="B4860">
        <v>22</v>
      </c>
      <c r="C4860">
        <v>33.461506792918897</v>
      </c>
      <c r="D4860">
        <v>92</v>
      </c>
    </row>
    <row r="4861" spans="1:4" x14ac:dyDescent="0.2">
      <c r="A4861">
        <v>4860</v>
      </c>
      <c r="B4861">
        <v>42</v>
      </c>
      <c r="C4861">
        <v>33.459147972833897</v>
      </c>
      <c r="D4861">
        <v>92</v>
      </c>
    </row>
    <row r="4862" spans="1:4" x14ac:dyDescent="0.2">
      <c r="A4862">
        <v>4861</v>
      </c>
      <c r="B4862">
        <v>32</v>
      </c>
      <c r="C4862">
        <v>33.460905349794203</v>
      </c>
      <c r="D4862">
        <v>92</v>
      </c>
    </row>
    <row r="4863" spans="1:4" x14ac:dyDescent="0.2">
      <c r="A4863">
        <v>4862</v>
      </c>
      <c r="B4863">
        <v>67</v>
      </c>
      <c r="C4863">
        <v>33.460604813824297</v>
      </c>
      <c r="D4863">
        <v>92</v>
      </c>
    </row>
    <row r="4864" spans="1:4" x14ac:dyDescent="0.2">
      <c r="A4864">
        <v>4863</v>
      </c>
      <c r="B4864">
        <v>31</v>
      </c>
      <c r="C4864">
        <v>33.467503085150099</v>
      </c>
      <c r="D4864">
        <v>92</v>
      </c>
    </row>
    <row r="4865" spans="1:4" x14ac:dyDescent="0.2">
      <c r="A4865">
        <v>4864</v>
      </c>
      <c r="B4865">
        <v>27</v>
      </c>
      <c r="C4865">
        <v>33.466995681677901</v>
      </c>
      <c r="D4865">
        <v>92</v>
      </c>
    </row>
    <row r="4866" spans="1:4" x14ac:dyDescent="0.2">
      <c r="A4866">
        <v>4865</v>
      </c>
      <c r="B4866">
        <v>41</v>
      </c>
      <c r="C4866">
        <v>33.465666118420998</v>
      </c>
      <c r="D4866">
        <v>92</v>
      </c>
    </row>
    <row r="4867" spans="1:4" x14ac:dyDescent="0.2">
      <c r="A4867">
        <v>4866</v>
      </c>
      <c r="B4867">
        <v>39</v>
      </c>
      <c r="C4867">
        <v>33.467214799588902</v>
      </c>
      <c r="D4867">
        <v>92</v>
      </c>
    </row>
    <row r="4868" spans="1:4" x14ac:dyDescent="0.2">
      <c r="A4868">
        <v>4867</v>
      </c>
      <c r="B4868">
        <v>37</v>
      </c>
      <c r="C4868">
        <v>33.4683518290176</v>
      </c>
      <c r="D4868">
        <v>92</v>
      </c>
    </row>
    <row r="4869" spans="1:4" x14ac:dyDescent="0.2">
      <c r="A4869">
        <v>4868</v>
      </c>
      <c r="B4869">
        <v>49</v>
      </c>
      <c r="C4869">
        <v>33.469077460447899</v>
      </c>
      <c r="D4869">
        <v>92</v>
      </c>
    </row>
    <row r="4870" spans="1:4" x14ac:dyDescent="0.2">
      <c r="A4870">
        <v>4869</v>
      </c>
      <c r="B4870">
        <v>65</v>
      </c>
      <c r="C4870">
        <v>33.472267871815902</v>
      </c>
      <c r="D4870">
        <v>92</v>
      </c>
    </row>
    <row r="4871" spans="1:4" x14ac:dyDescent="0.2">
      <c r="A4871">
        <v>4870</v>
      </c>
      <c r="B4871">
        <v>50</v>
      </c>
      <c r="C4871">
        <v>33.4787430683918</v>
      </c>
      <c r="D4871">
        <v>92</v>
      </c>
    </row>
    <row r="4872" spans="1:4" x14ac:dyDescent="0.2">
      <c r="A4872">
        <v>4871</v>
      </c>
      <c r="B4872">
        <v>33</v>
      </c>
      <c r="C4872">
        <v>33.482135523613898</v>
      </c>
      <c r="D4872">
        <v>92</v>
      </c>
    </row>
    <row r="4873" spans="1:4" x14ac:dyDescent="0.2">
      <c r="A4873">
        <v>4872</v>
      </c>
      <c r="B4873">
        <v>19</v>
      </c>
      <c r="C4873">
        <v>33.482036542804302</v>
      </c>
      <c r="D4873">
        <v>92</v>
      </c>
    </row>
    <row r="4874" spans="1:4" x14ac:dyDescent="0.2">
      <c r="A4874">
        <v>4873</v>
      </c>
      <c r="B4874">
        <v>76</v>
      </c>
      <c r="C4874">
        <v>33.479064039408797</v>
      </c>
      <c r="D4874">
        <v>92</v>
      </c>
    </row>
    <row r="4875" spans="1:4" x14ac:dyDescent="0.2">
      <c r="A4875">
        <v>4874</v>
      </c>
      <c r="B4875">
        <v>21</v>
      </c>
      <c r="C4875">
        <v>33.487789862507697</v>
      </c>
      <c r="D4875">
        <v>92</v>
      </c>
    </row>
    <row r="4876" spans="1:4" x14ac:dyDescent="0.2">
      <c r="A4876">
        <v>4875</v>
      </c>
      <c r="B4876">
        <v>53</v>
      </c>
      <c r="C4876">
        <v>33.485227739023301</v>
      </c>
      <c r="D4876">
        <v>92</v>
      </c>
    </row>
    <row r="4877" spans="1:4" x14ac:dyDescent="0.2">
      <c r="A4877">
        <v>4876</v>
      </c>
      <c r="B4877">
        <v>31</v>
      </c>
      <c r="C4877">
        <v>33.489230769230701</v>
      </c>
      <c r="D4877">
        <v>92</v>
      </c>
    </row>
    <row r="4878" spans="1:4" x14ac:dyDescent="0.2">
      <c r="A4878">
        <v>4877</v>
      </c>
      <c r="B4878">
        <v>46</v>
      </c>
      <c r="C4878">
        <v>33.488720262510199</v>
      </c>
      <c r="D4878">
        <v>92</v>
      </c>
    </row>
    <row r="4879" spans="1:4" x14ac:dyDescent="0.2">
      <c r="A4879">
        <v>4878</v>
      </c>
      <c r="B4879">
        <v>50</v>
      </c>
      <c r="C4879">
        <v>33.491285626409599</v>
      </c>
      <c r="D4879">
        <v>92</v>
      </c>
    </row>
    <row r="4880" spans="1:4" x14ac:dyDescent="0.2">
      <c r="A4880">
        <v>4879</v>
      </c>
      <c r="B4880">
        <v>27</v>
      </c>
      <c r="C4880">
        <v>33.494669946699403</v>
      </c>
      <c r="D4880">
        <v>92</v>
      </c>
    </row>
    <row r="4881" spans="1:4" x14ac:dyDescent="0.2">
      <c r="A4881">
        <v>4880</v>
      </c>
      <c r="B4881">
        <v>30</v>
      </c>
      <c r="C4881">
        <v>33.493338798934197</v>
      </c>
      <c r="D4881">
        <v>92</v>
      </c>
    </row>
    <row r="4882" spans="1:4" x14ac:dyDescent="0.2">
      <c r="A4882">
        <v>4881</v>
      </c>
      <c r="B4882">
        <v>38</v>
      </c>
      <c r="C4882">
        <v>33.492622950819602</v>
      </c>
      <c r="D4882">
        <v>92</v>
      </c>
    </row>
    <row r="4883" spans="1:4" x14ac:dyDescent="0.2">
      <c r="A4883">
        <v>4882</v>
      </c>
      <c r="B4883">
        <v>24</v>
      </c>
      <c r="C4883">
        <v>33.493546404425302</v>
      </c>
      <c r="D4883">
        <v>92</v>
      </c>
    </row>
    <row r="4884" spans="1:4" x14ac:dyDescent="0.2">
      <c r="A4884">
        <v>4883</v>
      </c>
      <c r="B4884">
        <v>20</v>
      </c>
      <c r="C4884">
        <v>33.491601802539897</v>
      </c>
      <c r="D4884">
        <v>92</v>
      </c>
    </row>
    <row r="4885" spans="1:4" x14ac:dyDescent="0.2">
      <c r="A4885">
        <v>4884</v>
      </c>
      <c r="B4885">
        <v>25</v>
      </c>
      <c r="C4885">
        <v>33.488838828588896</v>
      </c>
      <c r="D4885">
        <v>92</v>
      </c>
    </row>
    <row r="4886" spans="1:4" x14ac:dyDescent="0.2">
      <c r="A4886">
        <v>4885</v>
      </c>
      <c r="B4886">
        <v>13</v>
      </c>
      <c r="C4886">
        <v>33.487100737100697</v>
      </c>
      <c r="D4886">
        <v>92</v>
      </c>
    </row>
    <row r="4887" spans="1:4" x14ac:dyDescent="0.2">
      <c r="A4887">
        <v>4886</v>
      </c>
      <c r="B4887">
        <v>35</v>
      </c>
      <c r="C4887">
        <v>33.482906857727698</v>
      </c>
      <c r="D4887">
        <v>92</v>
      </c>
    </row>
    <row r="4888" spans="1:4" x14ac:dyDescent="0.2">
      <c r="A4888">
        <v>4887</v>
      </c>
      <c r="B4888">
        <v>49</v>
      </c>
      <c r="C4888">
        <v>33.483217355710103</v>
      </c>
      <c r="D4888">
        <v>92</v>
      </c>
    </row>
    <row r="4889" spans="1:4" x14ac:dyDescent="0.2">
      <c r="A4889">
        <v>4888</v>
      </c>
      <c r="B4889">
        <v>52</v>
      </c>
      <c r="C4889">
        <v>33.486392469817801</v>
      </c>
      <c r="D4889">
        <v>92</v>
      </c>
    </row>
    <row r="4890" spans="1:4" x14ac:dyDescent="0.2">
      <c r="A4890">
        <v>4889</v>
      </c>
      <c r="B4890">
        <v>16</v>
      </c>
      <c r="C4890">
        <v>33.4901800327332</v>
      </c>
      <c r="D4890">
        <v>92</v>
      </c>
    </row>
    <row r="4891" spans="1:4" x14ac:dyDescent="0.2">
      <c r="A4891">
        <v>4890</v>
      </c>
      <c r="B4891">
        <v>37</v>
      </c>
      <c r="C4891">
        <v>33.4866025772141</v>
      </c>
      <c r="D4891">
        <v>92</v>
      </c>
    </row>
    <row r="4892" spans="1:4" x14ac:dyDescent="0.2">
      <c r="A4892">
        <v>4891</v>
      </c>
      <c r="B4892">
        <v>49</v>
      </c>
      <c r="C4892">
        <v>33.487321063394603</v>
      </c>
      <c r="D4892">
        <v>92</v>
      </c>
    </row>
    <row r="4893" spans="1:4" x14ac:dyDescent="0.2">
      <c r="A4893">
        <v>4892</v>
      </c>
      <c r="B4893">
        <v>47</v>
      </c>
      <c r="C4893">
        <v>33.490492741770602</v>
      </c>
      <c r="D4893">
        <v>92</v>
      </c>
    </row>
    <row r="4894" spans="1:4" x14ac:dyDescent="0.2">
      <c r="A4894">
        <v>4893</v>
      </c>
      <c r="B4894">
        <v>50</v>
      </c>
      <c r="C4894">
        <v>33.493254292722803</v>
      </c>
      <c r="D4894">
        <v>92</v>
      </c>
    </row>
    <row r="4895" spans="1:4" x14ac:dyDescent="0.2">
      <c r="A4895">
        <v>4894</v>
      </c>
      <c r="B4895">
        <v>39</v>
      </c>
      <c r="C4895">
        <v>33.496627835683597</v>
      </c>
      <c r="D4895">
        <v>92</v>
      </c>
    </row>
    <row r="4896" spans="1:4" x14ac:dyDescent="0.2">
      <c r="A4896">
        <v>4895</v>
      </c>
      <c r="B4896">
        <v>54</v>
      </c>
      <c r="C4896">
        <v>33.497752349816103</v>
      </c>
      <c r="D4896">
        <v>92</v>
      </c>
    </row>
    <row r="4897" spans="1:4" x14ac:dyDescent="0.2">
      <c r="A4897">
        <v>4896</v>
      </c>
      <c r="B4897">
        <v>36</v>
      </c>
      <c r="C4897">
        <v>33.501940755873299</v>
      </c>
      <c r="D4897">
        <v>92</v>
      </c>
    </row>
    <row r="4898" spans="1:4" x14ac:dyDescent="0.2">
      <c r="A4898">
        <v>4897</v>
      </c>
      <c r="B4898">
        <v>16</v>
      </c>
      <c r="C4898">
        <v>33.502450980392098</v>
      </c>
      <c r="D4898">
        <v>92</v>
      </c>
    </row>
    <row r="4899" spans="1:4" x14ac:dyDescent="0.2">
      <c r="A4899">
        <v>4898</v>
      </c>
      <c r="B4899">
        <v>52</v>
      </c>
      <c r="C4899">
        <v>33.498876863385703</v>
      </c>
      <c r="D4899">
        <v>92</v>
      </c>
    </row>
    <row r="4900" spans="1:4" x14ac:dyDescent="0.2">
      <c r="A4900">
        <v>4899</v>
      </c>
      <c r="B4900">
        <v>20</v>
      </c>
      <c r="C4900">
        <v>33.5026541445487</v>
      </c>
      <c r="D4900">
        <v>92</v>
      </c>
    </row>
    <row r="4901" spans="1:4" x14ac:dyDescent="0.2">
      <c r="A4901">
        <v>4900</v>
      </c>
      <c r="B4901">
        <v>37</v>
      </c>
      <c r="C4901">
        <v>33.4998979383547</v>
      </c>
      <c r="D4901">
        <v>92</v>
      </c>
    </row>
    <row r="4902" spans="1:4" x14ac:dyDescent="0.2">
      <c r="A4902">
        <v>4901</v>
      </c>
      <c r="B4902">
        <v>18</v>
      </c>
      <c r="C4902">
        <v>33.500612244897901</v>
      </c>
      <c r="D4902">
        <v>92</v>
      </c>
    </row>
    <row r="4903" spans="1:4" x14ac:dyDescent="0.2">
      <c r="A4903">
        <v>4902</v>
      </c>
      <c r="B4903">
        <v>27</v>
      </c>
      <c r="C4903">
        <v>33.497449500102</v>
      </c>
      <c r="D4903">
        <v>92</v>
      </c>
    </row>
    <row r="4904" spans="1:4" x14ac:dyDescent="0.2">
      <c r="A4904">
        <v>4903</v>
      </c>
      <c r="B4904">
        <v>39</v>
      </c>
      <c r="C4904">
        <v>33.496124031007703</v>
      </c>
      <c r="D4904">
        <v>92</v>
      </c>
    </row>
    <row r="4905" spans="1:4" x14ac:dyDescent="0.2">
      <c r="A4905">
        <v>4904</v>
      </c>
      <c r="B4905">
        <v>17</v>
      </c>
      <c r="C4905">
        <v>33.497246583724198</v>
      </c>
      <c r="D4905">
        <v>92</v>
      </c>
    </row>
    <row r="4906" spans="1:4" x14ac:dyDescent="0.2">
      <c r="A4906">
        <v>4905</v>
      </c>
      <c r="B4906">
        <v>17</v>
      </c>
      <c r="C4906">
        <v>33.4938825448613</v>
      </c>
      <c r="D4906">
        <v>92</v>
      </c>
    </row>
    <row r="4907" spans="1:4" x14ac:dyDescent="0.2">
      <c r="A4907">
        <v>4906</v>
      </c>
      <c r="B4907">
        <v>37</v>
      </c>
      <c r="C4907">
        <v>33.490519877675801</v>
      </c>
      <c r="D4907">
        <v>92</v>
      </c>
    </row>
    <row r="4908" spans="1:4" x14ac:dyDescent="0.2">
      <c r="A4908">
        <v>4907</v>
      </c>
      <c r="B4908">
        <v>39</v>
      </c>
      <c r="C4908">
        <v>33.491235222176897</v>
      </c>
      <c r="D4908">
        <v>92</v>
      </c>
    </row>
    <row r="4909" spans="1:4" x14ac:dyDescent="0.2">
      <c r="A4909">
        <v>4908</v>
      </c>
      <c r="B4909">
        <v>28</v>
      </c>
      <c r="C4909">
        <v>33.492357856123903</v>
      </c>
      <c r="D4909">
        <v>92</v>
      </c>
    </row>
    <row r="4910" spans="1:4" x14ac:dyDescent="0.2">
      <c r="A4910">
        <v>4909</v>
      </c>
      <c r="B4910">
        <v>29</v>
      </c>
      <c r="C4910">
        <v>33.491238793805998</v>
      </c>
      <c r="D4910">
        <v>92</v>
      </c>
    </row>
    <row r="4911" spans="1:4" x14ac:dyDescent="0.2">
      <c r="A4911">
        <v>4910</v>
      </c>
      <c r="B4911">
        <v>39</v>
      </c>
      <c r="C4911">
        <v>33.490323894886899</v>
      </c>
      <c r="D4911">
        <v>92</v>
      </c>
    </row>
    <row r="4912" spans="1:4" x14ac:dyDescent="0.2">
      <c r="A4912">
        <v>4911</v>
      </c>
      <c r="B4912">
        <v>26</v>
      </c>
      <c r="C4912">
        <v>33.491446028513202</v>
      </c>
      <c r="D4912">
        <v>92</v>
      </c>
    </row>
    <row r="4913" spans="1:4" x14ac:dyDescent="0.2">
      <c r="A4913">
        <v>4912</v>
      </c>
      <c r="B4913">
        <v>36</v>
      </c>
      <c r="C4913">
        <v>33.4899205864386</v>
      </c>
      <c r="D4913">
        <v>92</v>
      </c>
    </row>
    <row r="4914" spans="1:4" x14ac:dyDescent="0.2">
      <c r="A4914">
        <v>4913</v>
      </c>
      <c r="B4914">
        <v>32</v>
      </c>
      <c r="C4914">
        <v>33.490431596091199</v>
      </c>
      <c r="D4914">
        <v>92</v>
      </c>
    </row>
    <row r="4915" spans="1:4" x14ac:dyDescent="0.2">
      <c r="A4915">
        <v>4914</v>
      </c>
      <c r="B4915">
        <v>51</v>
      </c>
      <c r="C4915">
        <v>33.490128231223203</v>
      </c>
      <c r="D4915">
        <v>92</v>
      </c>
    </row>
    <row r="4916" spans="1:4" x14ac:dyDescent="0.2">
      <c r="A4916">
        <v>4915</v>
      </c>
      <c r="B4916">
        <v>52</v>
      </c>
      <c r="C4916">
        <v>33.493691493691401</v>
      </c>
      <c r="D4916">
        <v>92</v>
      </c>
    </row>
    <row r="4917" spans="1:4" x14ac:dyDescent="0.2">
      <c r="A4917">
        <v>4916</v>
      </c>
      <c r="B4917">
        <v>10</v>
      </c>
      <c r="C4917">
        <v>33.497456765004998</v>
      </c>
      <c r="D4917">
        <v>92</v>
      </c>
    </row>
    <row r="4918" spans="1:4" x14ac:dyDescent="0.2">
      <c r="A4918">
        <v>4917</v>
      </c>
      <c r="B4918">
        <v>48</v>
      </c>
      <c r="C4918">
        <v>33.492676973148903</v>
      </c>
      <c r="D4918">
        <v>92</v>
      </c>
    </row>
    <row r="4919" spans="1:4" x14ac:dyDescent="0.2">
      <c r="A4919">
        <v>4918</v>
      </c>
      <c r="B4919">
        <v>25</v>
      </c>
      <c r="C4919">
        <v>33.495627415090503</v>
      </c>
      <c r="D4919">
        <v>92</v>
      </c>
    </row>
    <row r="4920" spans="1:4" x14ac:dyDescent="0.2">
      <c r="A4920">
        <v>4919</v>
      </c>
      <c r="B4920">
        <v>13</v>
      </c>
      <c r="C4920">
        <v>33.493899959333</v>
      </c>
      <c r="D4920">
        <v>92</v>
      </c>
    </row>
    <row r="4921" spans="1:4" x14ac:dyDescent="0.2">
      <c r="A4921">
        <v>4920</v>
      </c>
      <c r="B4921">
        <v>35</v>
      </c>
      <c r="C4921">
        <v>33.489733685708401</v>
      </c>
      <c r="D4921">
        <v>92</v>
      </c>
    </row>
    <row r="4922" spans="1:4" x14ac:dyDescent="0.2">
      <c r="A4922">
        <v>4921</v>
      </c>
      <c r="B4922">
        <v>40</v>
      </c>
      <c r="C4922">
        <v>33.490040650406499</v>
      </c>
      <c r="D4922">
        <v>92</v>
      </c>
    </row>
    <row r="4923" spans="1:4" x14ac:dyDescent="0.2">
      <c r="A4923">
        <v>4922</v>
      </c>
      <c r="B4923">
        <v>57</v>
      </c>
      <c r="C4923">
        <v>33.491363543995099</v>
      </c>
      <c r="D4923">
        <v>92</v>
      </c>
    </row>
    <row r="4924" spans="1:4" x14ac:dyDescent="0.2">
      <c r="A4924">
        <v>4923</v>
      </c>
      <c r="B4924">
        <v>50</v>
      </c>
      <c r="C4924">
        <v>33.496139780577003</v>
      </c>
      <c r="D4924">
        <v>92</v>
      </c>
    </row>
    <row r="4925" spans="1:4" x14ac:dyDescent="0.2">
      <c r="A4925">
        <v>4924</v>
      </c>
      <c r="B4925">
        <v>31</v>
      </c>
      <c r="C4925">
        <v>33.499492179565301</v>
      </c>
      <c r="D4925">
        <v>92</v>
      </c>
    </row>
    <row r="4926" spans="1:4" x14ac:dyDescent="0.2">
      <c r="A4926">
        <v>4925</v>
      </c>
      <c r="B4926">
        <v>40</v>
      </c>
      <c r="C4926">
        <v>33.498984565393897</v>
      </c>
      <c r="D4926">
        <v>92</v>
      </c>
    </row>
    <row r="4927" spans="1:4" x14ac:dyDescent="0.2">
      <c r="A4927">
        <v>4926</v>
      </c>
      <c r="B4927">
        <v>25</v>
      </c>
      <c r="C4927">
        <v>33.500304568527902</v>
      </c>
      <c r="D4927">
        <v>92</v>
      </c>
    </row>
    <row r="4928" spans="1:4" x14ac:dyDescent="0.2">
      <c r="A4928">
        <v>4927</v>
      </c>
      <c r="B4928">
        <v>42</v>
      </c>
      <c r="C4928">
        <v>33.498578968737299</v>
      </c>
      <c r="D4928">
        <v>92</v>
      </c>
    </row>
    <row r="4929" spans="1:4" x14ac:dyDescent="0.2">
      <c r="A4929">
        <v>4928</v>
      </c>
      <c r="B4929">
        <v>29</v>
      </c>
      <c r="C4929">
        <v>33.500304444895399</v>
      </c>
      <c r="D4929">
        <v>92</v>
      </c>
    </row>
    <row r="4930" spans="1:4" x14ac:dyDescent="0.2">
      <c r="A4930">
        <v>4929</v>
      </c>
      <c r="B4930">
        <v>61</v>
      </c>
      <c r="C4930">
        <v>33.499391233766197</v>
      </c>
      <c r="D4930">
        <v>92</v>
      </c>
    </row>
    <row r="4931" spans="1:4" x14ac:dyDescent="0.2">
      <c r="A4931">
        <v>4930</v>
      </c>
      <c r="B4931">
        <v>19</v>
      </c>
      <c r="C4931">
        <v>33.5049705822682</v>
      </c>
      <c r="D4931">
        <v>92</v>
      </c>
    </row>
    <row r="4932" spans="1:4" x14ac:dyDescent="0.2">
      <c r="A4932">
        <v>4931</v>
      </c>
      <c r="B4932">
        <v>11</v>
      </c>
      <c r="C4932">
        <v>33.502028397565901</v>
      </c>
      <c r="D4932">
        <v>92</v>
      </c>
    </row>
    <row r="4933" spans="1:4" x14ac:dyDescent="0.2">
      <c r="A4933">
        <v>4932</v>
      </c>
      <c r="B4933">
        <v>22</v>
      </c>
      <c r="C4933">
        <v>33.497465017237801</v>
      </c>
      <c r="D4933">
        <v>92</v>
      </c>
    </row>
    <row r="4934" spans="1:4" x14ac:dyDescent="0.2">
      <c r="A4934">
        <v>4933</v>
      </c>
      <c r="B4934">
        <v>27</v>
      </c>
      <c r="C4934">
        <v>33.495133819951299</v>
      </c>
      <c r="D4934">
        <v>92</v>
      </c>
    </row>
    <row r="4935" spans="1:4" x14ac:dyDescent="0.2">
      <c r="A4935">
        <v>4934</v>
      </c>
      <c r="B4935">
        <v>14</v>
      </c>
      <c r="C4935">
        <v>33.493817149807398</v>
      </c>
      <c r="D4935">
        <v>92</v>
      </c>
    </row>
    <row r="4936" spans="1:4" x14ac:dyDescent="0.2">
      <c r="A4936">
        <v>4935</v>
      </c>
      <c r="B4936">
        <v>39</v>
      </c>
      <c r="C4936">
        <v>33.489866234292599</v>
      </c>
      <c r="D4936">
        <v>92</v>
      </c>
    </row>
    <row r="4937" spans="1:4" x14ac:dyDescent="0.2">
      <c r="A4937">
        <v>4936</v>
      </c>
      <c r="B4937">
        <v>40</v>
      </c>
      <c r="C4937">
        <v>33.490982776089098</v>
      </c>
      <c r="D4937">
        <v>92</v>
      </c>
    </row>
    <row r="4938" spans="1:4" x14ac:dyDescent="0.2">
      <c r="A4938">
        <v>4937</v>
      </c>
      <c r="B4938">
        <v>58</v>
      </c>
      <c r="C4938">
        <v>33.492301458670902</v>
      </c>
      <c r="D4938">
        <v>92</v>
      </c>
    </row>
    <row r="4939" spans="1:4" x14ac:dyDescent="0.2">
      <c r="A4939">
        <v>4938</v>
      </c>
      <c r="B4939">
        <v>29</v>
      </c>
      <c r="C4939">
        <v>33.497265545878001</v>
      </c>
      <c r="D4939">
        <v>92</v>
      </c>
    </row>
    <row r="4940" spans="1:4" x14ac:dyDescent="0.2">
      <c r="A4940">
        <v>4939</v>
      </c>
      <c r="B4940">
        <v>41</v>
      </c>
      <c r="C4940">
        <v>33.496354799513902</v>
      </c>
      <c r="D4940">
        <v>92</v>
      </c>
    </row>
    <row r="4941" spans="1:4" x14ac:dyDescent="0.2">
      <c r="A4941">
        <v>4940</v>
      </c>
      <c r="B4941">
        <v>23</v>
      </c>
      <c r="C4941">
        <v>33.497874063575601</v>
      </c>
      <c r="D4941">
        <v>92</v>
      </c>
    </row>
    <row r="4942" spans="1:4" x14ac:dyDescent="0.2">
      <c r="A4942">
        <v>4941</v>
      </c>
      <c r="B4942">
        <v>55</v>
      </c>
      <c r="C4942">
        <v>33.495748987854199</v>
      </c>
      <c r="D4942">
        <v>92</v>
      </c>
    </row>
    <row r="4943" spans="1:4" x14ac:dyDescent="0.2">
      <c r="A4943">
        <v>4942</v>
      </c>
      <c r="B4943">
        <v>22</v>
      </c>
      <c r="C4943">
        <v>33.500101194090199</v>
      </c>
      <c r="D4943">
        <v>92</v>
      </c>
    </row>
    <row r="4944" spans="1:4" x14ac:dyDescent="0.2">
      <c r="A4944">
        <v>4943</v>
      </c>
      <c r="B4944">
        <v>39</v>
      </c>
      <c r="C4944">
        <v>33.4977741804937</v>
      </c>
      <c r="D4944">
        <v>92</v>
      </c>
    </row>
    <row r="4945" spans="1:4" x14ac:dyDescent="0.2">
      <c r="A4945">
        <v>4944</v>
      </c>
      <c r="B4945">
        <v>39</v>
      </c>
      <c r="C4945">
        <v>33.4988873153955</v>
      </c>
      <c r="D4945">
        <v>92</v>
      </c>
    </row>
    <row r="4946" spans="1:4" x14ac:dyDescent="0.2">
      <c r="A4946">
        <v>4945</v>
      </c>
      <c r="B4946">
        <v>20</v>
      </c>
      <c r="C4946">
        <v>33.5</v>
      </c>
      <c r="D4946">
        <v>92</v>
      </c>
    </row>
    <row r="4947" spans="1:4" x14ac:dyDescent="0.2">
      <c r="A4947">
        <v>4946</v>
      </c>
      <c r="B4947">
        <v>54</v>
      </c>
      <c r="C4947">
        <v>33.497269969666299</v>
      </c>
      <c r="D4947">
        <v>92</v>
      </c>
    </row>
    <row r="4948" spans="1:4" x14ac:dyDescent="0.2">
      <c r="A4948">
        <v>4947</v>
      </c>
      <c r="B4948">
        <v>41</v>
      </c>
      <c r="C4948">
        <v>33.501415285078799</v>
      </c>
      <c r="D4948">
        <v>92</v>
      </c>
    </row>
    <row r="4949" spans="1:4" x14ac:dyDescent="0.2">
      <c r="A4949">
        <v>4948</v>
      </c>
      <c r="B4949">
        <v>26</v>
      </c>
      <c r="C4949">
        <v>33.502931069334899</v>
      </c>
      <c r="D4949">
        <v>92</v>
      </c>
    </row>
    <row r="4950" spans="1:4" x14ac:dyDescent="0.2">
      <c r="A4950">
        <v>4949</v>
      </c>
      <c r="B4950">
        <v>41</v>
      </c>
      <c r="C4950">
        <v>33.501414713015301</v>
      </c>
      <c r="D4950">
        <v>92</v>
      </c>
    </row>
    <row r="4951" spans="1:4" x14ac:dyDescent="0.2">
      <c r="A4951">
        <v>4950</v>
      </c>
      <c r="B4951">
        <v>42</v>
      </c>
      <c r="C4951">
        <v>33.5029298848252</v>
      </c>
      <c r="D4951">
        <v>92</v>
      </c>
    </row>
    <row r="4952" spans="1:4" x14ac:dyDescent="0.2">
      <c r="A4952">
        <v>4951</v>
      </c>
      <c r="B4952">
        <v>54</v>
      </c>
      <c r="C4952">
        <v>33.504646464646399</v>
      </c>
      <c r="D4952">
        <v>92</v>
      </c>
    </row>
    <row r="4953" spans="1:4" x14ac:dyDescent="0.2">
      <c r="A4953">
        <v>4952</v>
      </c>
      <c r="B4953">
        <v>17</v>
      </c>
      <c r="C4953">
        <v>33.5087861038174</v>
      </c>
      <c r="D4953">
        <v>92</v>
      </c>
    </row>
    <row r="4954" spans="1:4" x14ac:dyDescent="0.2">
      <c r="A4954">
        <v>4953</v>
      </c>
      <c r="B4954">
        <v>48</v>
      </c>
      <c r="C4954">
        <v>33.5054523424878</v>
      </c>
      <c r="D4954">
        <v>92</v>
      </c>
    </row>
    <row r="4955" spans="1:4" x14ac:dyDescent="0.2">
      <c r="A4955">
        <v>4954</v>
      </c>
      <c r="B4955">
        <v>23</v>
      </c>
      <c r="C4955">
        <v>33.508378760347199</v>
      </c>
      <c r="D4955">
        <v>92</v>
      </c>
    </row>
    <row r="4956" spans="1:4" x14ac:dyDescent="0.2">
      <c r="A4956">
        <v>4955</v>
      </c>
      <c r="B4956">
        <v>28</v>
      </c>
      <c r="C4956">
        <v>33.506257569640603</v>
      </c>
      <c r="D4956">
        <v>92</v>
      </c>
    </row>
    <row r="4957" spans="1:4" x14ac:dyDescent="0.2">
      <c r="A4957">
        <v>4956</v>
      </c>
      <c r="B4957">
        <v>46</v>
      </c>
      <c r="C4957">
        <v>33.505146316851601</v>
      </c>
      <c r="D4957">
        <v>92</v>
      </c>
    </row>
    <row r="4958" spans="1:4" x14ac:dyDescent="0.2">
      <c r="A4958">
        <v>4957</v>
      </c>
      <c r="B4958">
        <v>52</v>
      </c>
      <c r="C4958">
        <v>33.507667473769096</v>
      </c>
      <c r="D4958">
        <v>92</v>
      </c>
    </row>
    <row r="4959" spans="1:4" x14ac:dyDescent="0.2">
      <c r="A4959">
        <v>4958</v>
      </c>
      <c r="B4959">
        <v>43</v>
      </c>
      <c r="C4959">
        <v>33.511398022997703</v>
      </c>
      <c r="D4959">
        <v>92</v>
      </c>
    </row>
    <row r="4960" spans="1:4" x14ac:dyDescent="0.2">
      <c r="A4960">
        <v>4959</v>
      </c>
      <c r="B4960">
        <v>21</v>
      </c>
      <c r="C4960">
        <v>33.513311819281903</v>
      </c>
      <c r="D4960">
        <v>92</v>
      </c>
    </row>
    <row r="4961" spans="1:4" x14ac:dyDescent="0.2">
      <c r="A4961">
        <v>4960</v>
      </c>
      <c r="B4961">
        <v>19</v>
      </c>
      <c r="C4961">
        <v>33.510788465416397</v>
      </c>
      <c r="D4961">
        <v>92</v>
      </c>
    </row>
    <row r="4962" spans="1:4" x14ac:dyDescent="0.2">
      <c r="A4962">
        <v>4961</v>
      </c>
      <c r="B4962">
        <v>45</v>
      </c>
      <c r="C4962">
        <v>33.507862903225799</v>
      </c>
      <c r="D4962">
        <v>92</v>
      </c>
    </row>
    <row r="4963" spans="1:4" x14ac:dyDescent="0.2">
      <c r="A4963">
        <v>4962</v>
      </c>
      <c r="B4963">
        <v>32</v>
      </c>
      <c r="C4963">
        <v>33.510179399314602</v>
      </c>
      <c r="D4963">
        <v>92</v>
      </c>
    </row>
    <row r="4964" spans="1:4" x14ac:dyDescent="0.2">
      <c r="A4964">
        <v>4963</v>
      </c>
      <c r="B4964">
        <v>36</v>
      </c>
      <c r="C4964">
        <v>33.509875050382902</v>
      </c>
      <c r="D4964">
        <v>92</v>
      </c>
    </row>
    <row r="4965" spans="1:4" x14ac:dyDescent="0.2">
      <c r="A4965">
        <v>4964</v>
      </c>
      <c r="B4965">
        <v>28</v>
      </c>
      <c r="C4965">
        <v>33.510376788232897</v>
      </c>
      <c r="D4965">
        <v>92</v>
      </c>
    </row>
    <row r="4966" spans="1:4" x14ac:dyDescent="0.2">
      <c r="A4966">
        <v>4965</v>
      </c>
      <c r="B4966">
        <v>31</v>
      </c>
      <c r="C4966">
        <v>33.509266720386698</v>
      </c>
      <c r="D4966">
        <v>92</v>
      </c>
    </row>
    <row r="4967" spans="1:4" x14ac:dyDescent="0.2">
      <c r="A4967">
        <v>4966</v>
      </c>
      <c r="B4967">
        <v>19</v>
      </c>
      <c r="C4967">
        <v>33.508761329305102</v>
      </c>
      <c r="D4967">
        <v>92</v>
      </c>
    </row>
    <row r="4968" spans="1:4" x14ac:dyDescent="0.2">
      <c r="A4968">
        <v>4967</v>
      </c>
      <c r="B4968">
        <v>26</v>
      </c>
      <c r="C4968">
        <v>33.505839710028098</v>
      </c>
      <c r="D4968">
        <v>92</v>
      </c>
    </row>
    <row r="4969" spans="1:4" x14ac:dyDescent="0.2">
      <c r="A4969">
        <v>4968</v>
      </c>
      <c r="B4969">
        <v>37</v>
      </c>
      <c r="C4969">
        <v>33.504328568552403</v>
      </c>
      <c r="D4969">
        <v>92</v>
      </c>
    </row>
    <row r="4970" spans="1:4" x14ac:dyDescent="0.2">
      <c r="A4970">
        <v>4969</v>
      </c>
      <c r="B4970">
        <v>22</v>
      </c>
      <c r="C4970">
        <v>33.505032206119097</v>
      </c>
      <c r="D4970">
        <v>92</v>
      </c>
    </row>
    <row r="4971" spans="1:4" x14ac:dyDescent="0.2">
      <c r="A4971">
        <v>4970</v>
      </c>
      <c r="B4971">
        <v>18</v>
      </c>
      <c r="C4971">
        <v>33.502716844435497</v>
      </c>
      <c r="D4971">
        <v>92</v>
      </c>
    </row>
    <row r="4972" spans="1:4" x14ac:dyDescent="0.2">
      <c r="A4972">
        <v>4971</v>
      </c>
      <c r="B4972">
        <v>15</v>
      </c>
      <c r="C4972">
        <v>33.499597585513001</v>
      </c>
      <c r="D4972">
        <v>92</v>
      </c>
    </row>
    <row r="4973" spans="1:4" x14ac:dyDescent="0.2">
      <c r="A4973">
        <v>4972</v>
      </c>
      <c r="B4973">
        <v>45</v>
      </c>
      <c r="C4973">
        <v>33.495876081271298</v>
      </c>
      <c r="D4973">
        <v>92</v>
      </c>
    </row>
    <row r="4974" spans="1:4" x14ac:dyDescent="0.2">
      <c r="A4974">
        <v>4973</v>
      </c>
      <c r="B4974">
        <v>22</v>
      </c>
      <c r="C4974">
        <v>33.498189863234103</v>
      </c>
      <c r="D4974">
        <v>92</v>
      </c>
    </row>
    <row r="4975" spans="1:4" x14ac:dyDescent="0.2">
      <c r="A4975">
        <v>4974</v>
      </c>
      <c r="B4975">
        <v>20</v>
      </c>
      <c r="C4975">
        <v>33.4958777397948</v>
      </c>
      <c r="D4975">
        <v>92</v>
      </c>
    </row>
    <row r="4976" spans="1:4" x14ac:dyDescent="0.2">
      <c r="A4976">
        <v>4975</v>
      </c>
      <c r="B4976">
        <v>72</v>
      </c>
      <c r="C4976">
        <v>33.493164455166799</v>
      </c>
      <c r="D4976">
        <v>92</v>
      </c>
    </row>
    <row r="4977" spans="1:4" x14ac:dyDescent="0.2">
      <c r="A4977">
        <v>4976</v>
      </c>
      <c r="B4977">
        <v>27</v>
      </c>
      <c r="C4977">
        <v>33.500904522612998</v>
      </c>
      <c r="D4977">
        <v>92</v>
      </c>
    </row>
    <row r="4978" spans="1:4" x14ac:dyDescent="0.2">
      <c r="A4978">
        <v>4977</v>
      </c>
      <c r="B4978">
        <v>38</v>
      </c>
      <c r="C4978">
        <v>33.499598070739502</v>
      </c>
      <c r="D4978">
        <v>92</v>
      </c>
    </row>
    <row r="4979" spans="1:4" x14ac:dyDescent="0.2">
      <c r="A4979">
        <v>4978</v>
      </c>
      <c r="B4979">
        <v>61</v>
      </c>
      <c r="C4979">
        <v>33.500502310628796</v>
      </c>
      <c r="D4979">
        <v>92</v>
      </c>
    </row>
    <row r="4980" spans="1:4" x14ac:dyDescent="0.2">
      <c r="A4980">
        <v>4979</v>
      </c>
      <c r="B4980">
        <v>62</v>
      </c>
      <c r="C4980">
        <v>33.506026516673302</v>
      </c>
      <c r="D4980">
        <v>92</v>
      </c>
    </row>
    <row r="4981" spans="1:4" x14ac:dyDescent="0.2">
      <c r="A4981">
        <v>4980</v>
      </c>
      <c r="B4981">
        <v>36</v>
      </c>
      <c r="C4981">
        <v>33.511749347258402</v>
      </c>
      <c r="D4981">
        <v>92</v>
      </c>
    </row>
    <row r="4982" spans="1:4" x14ac:dyDescent="0.2">
      <c r="A4982">
        <v>4981</v>
      </c>
      <c r="B4982">
        <v>40</v>
      </c>
      <c r="C4982">
        <v>33.512248995983903</v>
      </c>
      <c r="D4982">
        <v>92</v>
      </c>
    </row>
    <row r="4983" spans="1:4" x14ac:dyDescent="0.2">
      <c r="A4983">
        <v>4982</v>
      </c>
      <c r="B4983">
        <v>33</v>
      </c>
      <c r="C4983">
        <v>33.5135514956836</v>
      </c>
      <c r="D4983">
        <v>92</v>
      </c>
    </row>
    <row r="4984" spans="1:4" x14ac:dyDescent="0.2">
      <c r="A4984">
        <v>4983</v>
      </c>
      <c r="B4984">
        <v>31</v>
      </c>
      <c r="C4984">
        <v>33.513448414291403</v>
      </c>
      <c r="D4984">
        <v>92</v>
      </c>
    </row>
    <row r="4985" spans="1:4" x14ac:dyDescent="0.2">
      <c r="A4985">
        <v>4984</v>
      </c>
      <c r="B4985">
        <v>37</v>
      </c>
      <c r="C4985">
        <v>33.512944009632697</v>
      </c>
      <c r="D4985">
        <v>92</v>
      </c>
    </row>
    <row r="4986" spans="1:4" x14ac:dyDescent="0.2">
      <c r="A4986">
        <v>4985</v>
      </c>
      <c r="B4986">
        <v>40</v>
      </c>
      <c r="C4986">
        <v>33.513643659711001</v>
      </c>
      <c r="D4986">
        <v>92</v>
      </c>
    </row>
    <row r="4987" spans="1:4" x14ac:dyDescent="0.2">
      <c r="A4987">
        <v>4986</v>
      </c>
      <c r="B4987">
        <v>27</v>
      </c>
      <c r="C4987">
        <v>33.514944834503503</v>
      </c>
      <c r="D4987">
        <v>92</v>
      </c>
    </row>
    <row r="4988" spans="1:4" x14ac:dyDescent="0.2">
      <c r="A4988">
        <v>4987</v>
      </c>
      <c r="B4988">
        <v>48</v>
      </c>
      <c r="C4988">
        <v>33.513638186923302</v>
      </c>
      <c r="D4988">
        <v>92</v>
      </c>
    </row>
    <row r="4989" spans="1:4" x14ac:dyDescent="0.2">
      <c r="A4989">
        <v>4988</v>
      </c>
      <c r="B4989">
        <v>36</v>
      </c>
      <c r="C4989">
        <v>33.516543011830699</v>
      </c>
      <c r="D4989">
        <v>92</v>
      </c>
    </row>
    <row r="4990" spans="1:4" x14ac:dyDescent="0.2">
      <c r="A4990">
        <v>4989</v>
      </c>
      <c r="B4990">
        <v>22</v>
      </c>
      <c r="C4990">
        <v>33.5170408981555</v>
      </c>
      <c r="D4990">
        <v>92</v>
      </c>
    </row>
    <row r="4991" spans="1:4" x14ac:dyDescent="0.2">
      <c r="A4991">
        <v>4990</v>
      </c>
      <c r="B4991">
        <v>32</v>
      </c>
      <c r="C4991">
        <v>33.514732411304799</v>
      </c>
      <c r="D4991">
        <v>92</v>
      </c>
    </row>
    <row r="4992" spans="1:4" x14ac:dyDescent="0.2">
      <c r="A4992">
        <v>4991</v>
      </c>
      <c r="B4992">
        <v>34</v>
      </c>
      <c r="C4992">
        <v>33.514428857715401</v>
      </c>
      <c r="D4992">
        <v>92</v>
      </c>
    </row>
    <row r="4993" spans="1:4" x14ac:dyDescent="0.2">
      <c r="A4993">
        <v>4992</v>
      </c>
      <c r="B4993">
        <v>34</v>
      </c>
      <c r="C4993">
        <v>33.5145261470647</v>
      </c>
      <c r="D4993">
        <v>92</v>
      </c>
    </row>
    <row r="4994" spans="1:4" x14ac:dyDescent="0.2">
      <c r="A4994">
        <v>4993</v>
      </c>
      <c r="B4994">
        <v>45</v>
      </c>
      <c r="C4994">
        <v>33.514623397435898</v>
      </c>
      <c r="D4994">
        <v>92</v>
      </c>
    </row>
    <row r="4995" spans="1:4" x14ac:dyDescent="0.2">
      <c r="A4995">
        <v>4994</v>
      </c>
      <c r="B4995">
        <v>45</v>
      </c>
      <c r="C4995">
        <v>33.516923693170398</v>
      </c>
      <c r="D4995">
        <v>92</v>
      </c>
    </row>
    <row r="4996" spans="1:4" x14ac:dyDescent="0.2">
      <c r="A4996">
        <v>4995</v>
      </c>
      <c r="B4996">
        <v>29</v>
      </c>
      <c r="C4996">
        <v>33.519223067681203</v>
      </c>
      <c r="D4996">
        <v>92</v>
      </c>
    </row>
    <row r="4997" spans="1:4" x14ac:dyDescent="0.2">
      <c r="A4997">
        <v>4996</v>
      </c>
      <c r="B4997">
        <v>38</v>
      </c>
      <c r="C4997">
        <v>33.5183183183183</v>
      </c>
      <c r="D4997">
        <v>92</v>
      </c>
    </row>
    <row r="4998" spans="1:4" x14ac:dyDescent="0.2">
      <c r="A4998">
        <v>4997</v>
      </c>
      <c r="B4998">
        <v>38</v>
      </c>
      <c r="C4998">
        <v>33.519215372297801</v>
      </c>
      <c r="D4998">
        <v>92</v>
      </c>
    </row>
    <row r="4999" spans="1:4" x14ac:dyDescent="0.2">
      <c r="A4999">
        <v>4998</v>
      </c>
      <c r="B4999">
        <v>36</v>
      </c>
      <c r="C4999">
        <v>33.520112067240298</v>
      </c>
      <c r="D4999">
        <v>92</v>
      </c>
    </row>
    <row r="5000" spans="1:4" x14ac:dyDescent="0.2">
      <c r="A5000">
        <v>4999</v>
      </c>
      <c r="B5000">
        <v>32</v>
      </c>
      <c r="C5000">
        <v>33.520608243297303</v>
      </c>
      <c r="D5000">
        <v>92</v>
      </c>
    </row>
    <row r="5001" spans="1:4" x14ac:dyDescent="0.2">
      <c r="A5001">
        <v>5000</v>
      </c>
      <c r="B5001">
        <v>33</v>
      </c>
      <c r="C5001">
        <v>33.520304060812101</v>
      </c>
      <c r="D5001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A6B30-579F-D34D-988D-97C9072DDF7D}">
  <dimension ref="A1:D5001"/>
  <sheetViews>
    <sheetView workbookViewId="0">
      <selection sqref="A1:D5001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1</v>
      </c>
      <c r="C8">
        <v>0</v>
      </c>
      <c r="D8">
        <v>1</v>
      </c>
    </row>
    <row r="9" spans="1:4" x14ac:dyDescent="0.2">
      <c r="A9">
        <v>8</v>
      </c>
      <c r="B9">
        <v>0</v>
      </c>
      <c r="C9">
        <v>0.14285714285714199</v>
      </c>
      <c r="D9">
        <v>1</v>
      </c>
    </row>
    <row r="10" spans="1:4" x14ac:dyDescent="0.2">
      <c r="A10">
        <v>9</v>
      </c>
      <c r="B10">
        <v>0</v>
      </c>
      <c r="C10">
        <v>0.125</v>
      </c>
      <c r="D10">
        <v>1</v>
      </c>
    </row>
    <row r="11" spans="1:4" x14ac:dyDescent="0.2">
      <c r="A11">
        <v>10</v>
      </c>
      <c r="B11">
        <v>1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1</v>
      </c>
      <c r="C13">
        <v>0.18181818181818099</v>
      </c>
      <c r="D13">
        <v>1</v>
      </c>
    </row>
    <row r="14" spans="1:4" x14ac:dyDescent="0.2">
      <c r="A14">
        <v>13</v>
      </c>
      <c r="B14">
        <v>0</v>
      </c>
      <c r="C14">
        <v>0.25</v>
      </c>
      <c r="D14">
        <v>1</v>
      </c>
    </row>
    <row r="15" spans="1:4" x14ac:dyDescent="0.2">
      <c r="A15">
        <v>14</v>
      </c>
      <c r="B15">
        <v>1</v>
      </c>
      <c r="C15">
        <v>0.23076923076923</v>
      </c>
      <c r="D15">
        <v>1</v>
      </c>
    </row>
    <row r="16" spans="1:4" x14ac:dyDescent="0.2">
      <c r="A16">
        <v>15</v>
      </c>
      <c r="B16">
        <v>0</v>
      </c>
      <c r="C16">
        <v>0.28571428571428498</v>
      </c>
      <c r="D16">
        <v>1</v>
      </c>
    </row>
    <row r="17" spans="1:4" x14ac:dyDescent="0.2">
      <c r="A17">
        <v>16</v>
      </c>
      <c r="B17">
        <v>0</v>
      </c>
      <c r="C17">
        <v>0.266666666666666</v>
      </c>
      <c r="D17">
        <v>1</v>
      </c>
    </row>
    <row r="18" spans="1:4" x14ac:dyDescent="0.2">
      <c r="A18">
        <v>17</v>
      </c>
      <c r="B18">
        <v>1</v>
      </c>
      <c r="C18">
        <v>0.25</v>
      </c>
      <c r="D18">
        <v>1</v>
      </c>
    </row>
    <row r="19" spans="1:4" x14ac:dyDescent="0.2">
      <c r="A19">
        <v>18</v>
      </c>
      <c r="B19">
        <v>0</v>
      </c>
      <c r="C19">
        <v>0.29411764705882298</v>
      </c>
      <c r="D19">
        <v>1</v>
      </c>
    </row>
    <row r="20" spans="1:4" x14ac:dyDescent="0.2">
      <c r="A20">
        <v>19</v>
      </c>
      <c r="B20">
        <v>0</v>
      </c>
      <c r="C20">
        <v>0.27777777777777701</v>
      </c>
      <c r="D20">
        <v>1</v>
      </c>
    </row>
    <row r="21" spans="1:4" x14ac:dyDescent="0.2">
      <c r="A21">
        <v>20</v>
      </c>
      <c r="B21">
        <v>1</v>
      </c>
      <c r="C21">
        <v>0.26315789473684198</v>
      </c>
      <c r="D21">
        <v>1</v>
      </c>
    </row>
    <row r="22" spans="1:4" x14ac:dyDescent="0.2">
      <c r="A22">
        <v>21</v>
      </c>
      <c r="B22">
        <v>0</v>
      </c>
      <c r="C22">
        <v>0.3</v>
      </c>
      <c r="D22">
        <v>1</v>
      </c>
    </row>
    <row r="23" spans="1:4" x14ac:dyDescent="0.2">
      <c r="A23">
        <v>22</v>
      </c>
      <c r="B23">
        <v>0</v>
      </c>
      <c r="C23">
        <v>0.28571428571428498</v>
      </c>
      <c r="D23">
        <v>1</v>
      </c>
    </row>
    <row r="24" spans="1:4" x14ac:dyDescent="0.2">
      <c r="A24">
        <v>23</v>
      </c>
      <c r="B24">
        <v>1</v>
      </c>
      <c r="C24">
        <v>0.27272727272727199</v>
      </c>
      <c r="D24">
        <v>1</v>
      </c>
    </row>
    <row r="25" spans="1:4" x14ac:dyDescent="0.2">
      <c r="A25">
        <v>24</v>
      </c>
      <c r="B25">
        <v>1</v>
      </c>
      <c r="C25">
        <v>0.30434782608695599</v>
      </c>
      <c r="D25">
        <v>1</v>
      </c>
    </row>
    <row r="26" spans="1:4" x14ac:dyDescent="0.2">
      <c r="A26">
        <v>25</v>
      </c>
      <c r="B26">
        <v>0</v>
      </c>
      <c r="C26">
        <v>0.33333333333333298</v>
      </c>
      <c r="D26">
        <v>1</v>
      </c>
    </row>
    <row r="27" spans="1:4" x14ac:dyDescent="0.2">
      <c r="A27">
        <v>26</v>
      </c>
      <c r="B27">
        <v>1</v>
      </c>
      <c r="C27">
        <v>0.32</v>
      </c>
      <c r="D27">
        <v>1</v>
      </c>
    </row>
    <row r="28" spans="1:4" x14ac:dyDescent="0.2">
      <c r="A28">
        <v>27</v>
      </c>
      <c r="B28">
        <v>0</v>
      </c>
      <c r="C28">
        <v>0.34615384615384598</v>
      </c>
      <c r="D28">
        <v>1</v>
      </c>
    </row>
    <row r="29" spans="1:4" x14ac:dyDescent="0.2">
      <c r="A29">
        <v>28</v>
      </c>
      <c r="B29">
        <v>0</v>
      </c>
      <c r="C29">
        <v>0.33333333333333298</v>
      </c>
      <c r="D29">
        <v>1</v>
      </c>
    </row>
    <row r="30" spans="1:4" x14ac:dyDescent="0.2">
      <c r="A30">
        <v>29</v>
      </c>
      <c r="B30">
        <v>1</v>
      </c>
      <c r="C30">
        <v>0.32142857142857101</v>
      </c>
      <c r="D30">
        <v>1</v>
      </c>
    </row>
    <row r="31" spans="1:4" x14ac:dyDescent="0.2">
      <c r="A31">
        <v>30</v>
      </c>
      <c r="B31">
        <v>1</v>
      </c>
      <c r="C31">
        <v>0.34482758620689602</v>
      </c>
      <c r="D31">
        <v>1</v>
      </c>
    </row>
    <row r="32" spans="1:4" x14ac:dyDescent="0.2">
      <c r="A32">
        <v>31</v>
      </c>
      <c r="B32">
        <v>1</v>
      </c>
      <c r="C32">
        <v>0.36666666666666597</v>
      </c>
      <c r="D32">
        <v>1</v>
      </c>
    </row>
    <row r="33" spans="1:4" x14ac:dyDescent="0.2">
      <c r="A33">
        <v>32</v>
      </c>
      <c r="B33">
        <v>1</v>
      </c>
      <c r="C33">
        <v>0.38709677419354799</v>
      </c>
      <c r="D33">
        <v>1</v>
      </c>
    </row>
    <row r="34" spans="1:4" x14ac:dyDescent="0.2">
      <c r="A34">
        <v>33</v>
      </c>
      <c r="B34">
        <v>0</v>
      </c>
      <c r="C34">
        <v>0.40625</v>
      </c>
      <c r="D34">
        <v>1</v>
      </c>
    </row>
    <row r="35" spans="1:4" x14ac:dyDescent="0.2">
      <c r="A35">
        <v>34</v>
      </c>
      <c r="B35">
        <v>2</v>
      </c>
      <c r="C35">
        <v>0.39393939393939298</v>
      </c>
      <c r="D35">
        <v>2</v>
      </c>
    </row>
    <row r="36" spans="1:4" x14ac:dyDescent="0.2">
      <c r="A36">
        <v>35</v>
      </c>
      <c r="B36">
        <v>1</v>
      </c>
      <c r="C36">
        <v>0.441176470588235</v>
      </c>
      <c r="D36">
        <v>2</v>
      </c>
    </row>
    <row r="37" spans="1:4" x14ac:dyDescent="0.2">
      <c r="A37">
        <v>36</v>
      </c>
      <c r="B37">
        <v>0</v>
      </c>
      <c r="C37">
        <v>0.45714285714285702</v>
      </c>
      <c r="D37">
        <v>2</v>
      </c>
    </row>
    <row r="38" spans="1:4" x14ac:dyDescent="0.2">
      <c r="A38">
        <v>37</v>
      </c>
      <c r="B38">
        <v>0</v>
      </c>
      <c r="C38">
        <v>0.44444444444444398</v>
      </c>
      <c r="D38">
        <v>2</v>
      </c>
    </row>
    <row r="39" spans="1:4" x14ac:dyDescent="0.2">
      <c r="A39">
        <v>38</v>
      </c>
      <c r="B39">
        <v>0</v>
      </c>
      <c r="C39">
        <v>0.43243243243243201</v>
      </c>
      <c r="D39">
        <v>2</v>
      </c>
    </row>
    <row r="40" spans="1:4" x14ac:dyDescent="0.2">
      <c r="A40">
        <v>39</v>
      </c>
      <c r="B40">
        <v>2</v>
      </c>
      <c r="C40">
        <v>0.42105263157894701</v>
      </c>
      <c r="D40">
        <v>2</v>
      </c>
    </row>
    <row r="41" spans="1:4" x14ac:dyDescent="0.2">
      <c r="A41">
        <v>40</v>
      </c>
      <c r="B41">
        <v>0</v>
      </c>
      <c r="C41">
        <v>0.46153846153846101</v>
      </c>
      <c r="D41">
        <v>2</v>
      </c>
    </row>
    <row r="42" spans="1:4" x14ac:dyDescent="0.2">
      <c r="A42">
        <v>41</v>
      </c>
      <c r="B42">
        <v>0</v>
      </c>
      <c r="C42">
        <v>0.45</v>
      </c>
      <c r="D42">
        <v>2</v>
      </c>
    </row>
    <row r="43" spans="1:4" x14ac:dyDescent="0.2">
      <c r="A43">
        <v>42</v>
      </c>
      <c r="B43">
        <v>0</v>
      </c>
      <c r="C43">
        <v>0.439024390243902</v>
      </c>
      <c r="D43">
        <v>2</v>
      </c>
    </row>
    <row r="44" spans="1:4" x14ac:dyDescent="0.2">
      <c r="A44">
        <v>43</v>
      </c>
      <c r="B44">
        <v>1</v>
      </c>
      <c r="C44">
        <v>0.42857142857142799</v>
      </c>
      <c r="D44">
        <v>2</v>
      </c>
    </row>
    <row r="45" spans="1:4" x14ac:dyDescent="0.2">
      <c r="A45">
        <v>44</v>
      </c>
      <c r="B45">
        <v>3</v>
      </c>
      <c r="C45">
        <v>0.44186046511627902</v>
      </c>
      <c r="D45">
        <v>3</v>
      </c>
    </row>
    <row r="46" spans="1:4" x14ac:dyDescent="0.2">
      <c r="A46">
        <v>45</v>
      </c>
      <c r="B46">
        <v>1</v>
      </c>
      <c r="C46">
        <v>0.5</v>
      </c>
      <c r="D46">
        <v>3</v>
      </c>
    </row>
    <row r="47" spans="1:4" x14ac:dyDescent="0.2">
      <c r="A47">
        <v>46</v>
      </c>
      <c r="B47">
        <v>1</v>
      </c>
      <c r="C47">
        <v>0.51111111111111096</v>
      </c>
      <c r="D47">
        <v>3</v>
      </c>
    </row>
    <row r="48" spans="1:4" x14ac:dyDescent="0.2">
      <c r="A48">
        <v>47</v>
      </c>
      <c r="B48">
        <v>0</v>
      </c>
      <c r="C48">
        <v>0.52173913043478204</v>
      </c>
      <c r="D48">
        <v>3</v>
      </c>
    </row>
    <row r="49" spans="1:4" x14ac:dyDescent="0.2">
      <c r="A49">
        <v>48</v>
      </c>
      <c r="B49">
        <v>0</v>
      </c>
      <c r="C49">
        <v>0.51063829787234005</v>
      </c>
      <c r="D49">
        <v>3</v>
      </c>
    </row>
    <row r="50" spans="1:4" x14ac:dyDescent="0.2">
      <c r="A50">
        <v>49</v>
      </c>
      <c r="B50">
        <v>1</v>
      </c>
      <c r="C50">
        <v>0.5</v>
      </c>
      <c r="D50">
        <v>3</v>
      </c>
    </row>
    <row r="51" spans="1:4" x14ac:dyDescent="0.2">
      <c r="A51">
        <v>50</v>
      </c>
      <c r="B51">
        <v>1</v>
      </c>
      <c r="C51">
        <v>0.51020408163265296</v>
      </c>
      <c r="D51">
        <v>3</v>
      </c>
    </row>
    <row r="52" spans="1:4" x14ac:dyDescent="0.2">
      <c r="A52">
        <v>51</v>
      </c>
      <c r="B52">
        <v>1</v>
      </c>
      <c r="C52">
        <v>0.52</v>
      </c>
      <c r="D52">
        <v>3</v>
      </c>
    </row>
    <row r="53" spans="1:4" x14ac:dyDescent="0.2">
      <c r="A53">
        <v>52</v>
      </c>
      <c r="B53">
        <v>1</v>
      </c>
      <c r="C53">
        <v>0.52941176470588203</v>
      </c>
      <c r="D53">
        <v>3</v>
      </c>
    </row>
    <row r="54" spans="1:4" x14ac:dyDescent="0.2">
      <c r="A54">
        <v>53</v>
      </c>
      <c r="B54">
        <v>1</v>
      </c>
      <c r="C54">
        <v>0.53846153846153799</v>
      </c>
      <c r="D54">
        <v>3</v>
      </c>
    </row>
    <row r="55" spans="1:4" x14ac:dyDescent="0.2">
      <c r="A55">
        <v>54</v>
      </c>
      <c r="B55">
        <v>1</v>
      </c>
      <c r="C55">
        <v>0.54716981132075404</v>
      </c>
      <c r="D55">
        <v>3</v>
      </c>
    </row>
    <row r="56" spans="1:4" x14ac:dyDescent="0.2">
      <c r="A56">
        <v>55</v>
      </c>
      <c r="B56">
        <v>0</v>
      </c>
      <c r="C56">
        <v>0.55555555555555503</v>
      </c>
      <c r="D56">
        <v>3</v>
      </c>
    </row>
    <row r="57" spans="1:4" x14ac:dyDescent="0.2">
      <c r="A57">
        <v>56</v>
      </c>
      <c r="B57">
        <v>2</v>
      </c>
      <c r="C57">
        <v>0.54545454545454497</v>
      </c>
      <c r="D57">
        <v>3</v>
      </c>
    </row>
    <row r="58" spans="1:4" x14ac:dyDescent="0.2">
      <c r="A58">
        <v>57</v>
      </c>
      <c r="B58">
        <v>0</v>
      </c>
      <c r="C58">
        <v>0.57142857142857095</v>
      </c>
      <c r="D58">
        <v>3</v>
      </c>
    </row>
    <row r="59" spans="1:4" x14ac:dyDescent="0.2">
      <c r="A59">
        <v>58</v>
      </c>
      <c r="B59">
        <v>0</v>
      </c>
      <c r="C59">
        <v>0.56140350877192902</v>
      </c>
      <c r="D59">
        <v>3</v>
      </c>
    </row>
    <row r="60" spans="1:4" x14ac:dyDescent="0.2">
      <c r="A60">
        <v>59</v>
      </c>
      <c r="B60">
        <v>1</v>
      </c>
      <c r="C60">
        <v>0.55172413793103403</v>
      </c>
      <c r="D60">
        <v>3</v>
      </c>
    </row>
    <row r="61" spans="1:4" x14ac:dyDescent="0.2">
      <c r="A61">
        <v>60</v>
      </c>
      <c r="B61">
        <v>0</v>
      </c>
      <c r="C61">
        <v>0.55932203389830504</v>
      </c>
      <c r="D61">
        <v>3</v>
      </c>
    </row>
    <row r="62" spans="1:4" x14ac:dyDescent="0.2">
      <c r="A62">
        <v>61</v>
      </c>
      <c r="B62">
        <v>1</v>
      </c>
      <c r="C62">
        <v>0.55000000000000004</v>
      </c>
      <c r="D62">
        <v>3</v>
      </c>
    </row>
    <row r="63" spans="1:4" x14ac:dyDescent="0.2">
      <c r="A63">
        <v>62</v>
      </c>
      <c r="B63">
        <v>0</v>
      </c>
      <c r="C63">
        <v>0.55737704918032704</v>
      </c>
      <c r="D63">
        <v>3</v>
      </c>
    </row>
    <row r="64" spans="1:4" x14ac:dyDescent="0.2">
      <c r="A64">
        <v>63</v>
      </c>
      <c r="B64">
        <v>1</v>
      </c>
      <c r="C64">
        <v>0.54838709677419295</v>
      </c>
      <c r="D64">
        <v>3</v>
      </c>
    </row>
    <row r="65" spans="1:4" x14ac:dyDescent="0.2">
      <c r="A65">
        <v>64</v>
      </c>
      <c r="B65">
        <v>3</v>
      </c>
      <c r="C65">
        <v>0.55555555555555503</v>
      </c>
      <c r="D65">
        <v>3</v>
      </c>
    </row>
    <row r="66" spans="1:4" x14ac:dyDescent="0.2">
      <c r="A66">
        <v>65</v>
      </c>
      <c r="B66">
        <v>1</v>
      </c>
      <c r="C66">
        <v>0.59375</v>
      </c>
      <c r="D66">
        <v>3</v>
      </c>
    </row>
    <row r="67" spans="1:4" x14ac:dyDescent="0.2">
      <c r="A67">
        <v>66</v>
      </c>
      <c r="B67">
        <v>0</v>
      </c>
      <c r="C67">
        <v>0.6</v>
      </c>
      <c r="D67">
        <v>3</v>
      </c>
    </row>
    <row r="68" spans="1:4" x14ac:dyDescent="0.2">
      <c r="A68">
        <v>67</v>
      </c>
      <c r="B68">
        <v>5</v>
      </c>
      <c r="C68">
        <v>0.59090909090909005</v>
      </c>
      <c r="D68">
        <v>5</v>
      </c>
    </row>
    <row r="69" spans="1:4" x14ac:dyDescent="0.2">
      <c r="A69">
        <v>68</v>
      </c>
      <c r="B69">
        <v>1</v>
      </c>
      <c r="C69">
        <v>0.65671641791044699</v>
      </c>
      <c r="D69">
        <v>5</v>
      </c>
    </row>
    <row r="70" spans="1:4" x14ac:dyDescent="0.2">
      <c r="A70">
        <v>69</v>
      </c>
      <c r="B70">
        <v>3</v>
      </c>
      <c r="C70">
        <v>0.66176470588235203</v>
      </c>
      <c r="D70">
        <v>5</v>
      </c>
    </row>
    <row r="71" spans="1:4" x14ac:dyDescent="0.2">
      <c r="A71">
        <v>70</v>
      </c>
      <c r="B71">
        <v>2</v>
      </c>
      <c r="C71">
        <v>0.69565217391304301</v>
      </c>
      <c r="D71">
        <v>5</v>
      </c>
    </row>
    <row r="72" spans="1:4" x14ac:dyDescent="0.2">
      <c r="A72">
        <v>71</v>
      </c>
      <c r="B72">
        <v>0</v>
      </c>
      <c r="C72">
        <v>0.71428571428571397</v>
      </c>
      <c r="D72">
        <v>5</v>
      </c>
    </row>
    <row r="73" spans="1:4" x14ac:dyDescent="0.2">
      <c r="A73">
        <v>72</v>
      </c>
      <c r="B73">
        <v>1</v>
      </c>
      <c r="C73">
        <v>0.70422535211267601</v>
      </c>
      <c r="D73">
        <v>5</v>
      </c>
    </row>
    <row r="74" spans="1:4" x14ac:dyDescent="0.2">
      <c r="A74">
        <v>73</v>
      </c>
      <c r="B74">
        <v>2</v>
      </c>
      <c r="C74">
        <v>0.70833333333333304</v>
      </c>
      <c r="D74">
        <v>5</v>
      </c>
    </row>
    <row r="75" spans="1:4" x14ac:dyDescent="0.2">
      <c r="A75">
        <v>74</v>
      </c>
      <c r="B75">
        <v>2</v>
      </c>
      <c r="C75">
        <v>0.72602739726027399</v>
      </c>
      <c r="D75">
        <v>5</v>
      </c>
    </row>
    <row r="76" spans="1:4" x14ac:dyDescent="0.2">
      <c r="A76">
        <v>75</v>
      </c>
      <c r="B76">
        <v>0</v>
      </c>
      <c r="C76">
        <v>0.74324324324324298</v>
      </c>
      <c r="D76">
        <v>5</v>
      </c>
    </row>
    <row r="77" spans="1:4" x14ac:dyDescent="0.2">
      <c r="A77">
        <v>76</v>
      </c>
      <c r="B77">
        <v>0</v>
      </c>
      <c r="C77">
        <v>0.73333333333333295</v>
      </c>
      <c r="D77">
        <v>5</v>
      </c>
    </row>
    <row r="78" spans="1:4" x14ac:dyDescent="0.2">
      <c r="A78">
        <v>77</v>
      </c>
      <c r="B78">
        <v>0</v>
      </c>
      <c r="C78">
        <v>0.72368421052631504</v>
      </c>
      <c r="D78">
        <v>5</v>
      </c>
    </row>
    <row r="79" spans="1:4" x14ac:dyDescent="0.2">
      <c r="A79">
        <v>78</v>
      </c>
      <c r="B79">
        <v>8</v>
      </c>
      <c r="C79">
        <v>0.71428571428571397</v>
      </c>
      <c r="D79">
        <v>8</v>
      </c>
    </row>
    <row r="80" spans="1:4" x14ac:dyDescent="0.2">
      <c r="A80">
        <v>79</v>
      </c>
      <c r="B80">
        <v>1</v>
      </c>
      <c r="C80">
        <v>0.80769230769230704</v>
      </c>
      <c r="D80">
        <v>8</v>
      </c>
    </row>
    <row r="81" spans="1:4" x14ac:dyDescent="0.2">
      <c r="A81">
        <v>80</v>
      </c>
      <c r="B81">
        <v>4</v>
      </c>
      <c r="C81">
        <v>0.810126582278481</v>
      </c>
      <c r="D81">
        <v>8</v>
      </c>
    </row>
    <row r="82" spans="1:4" x14ac:dyDescent="0.2">
      <c r="A82">
        <v>81</v>
      </c>
      <c r="B82">
        <v>24</v>
      </c>
      <c r="C82">
        <v>0.85</v>
      </c>
      <c r="D82">
        <v>24</v>
      </c>
    </row>
    <row r="83" spans="1:4" x14ac:dyDescent="0.2">
      <c r="A83">
        <v>82</v>
      </c>
      <c r="B83">
        <v>0</v>
      </c>
      <c r="C83">
        <v>1.1358024691358</v>
      </c>
      <c r="D83">
        <v>24</v>
      </c>
    </row>
    <row r="84" spans="1:4" x14ac:dyDescent="0.2">
      <c r="A84">
        <v>83</v>
      </c>
      <c r="B84">
        <v>4</v>
      </c>
      <c r="C84">
        <v>1.1219512195121899</v>
      </c>
      <c r="D84">
        <v>24</v>
      </c>
    </row>
    <row r="85" spans="1:4" x14ac:dyDescent="0.2">
      <c r="A85">
        <v>84</v>
      </c>
      <c r="B85">
        <v>0</v>
      </c>
      <c r="C85">
        <v>1.1566265060240899</v>
      </c>
      <c r="D85">
        <v>24</v>
      </c>
    </row>
    <row r="86" spans="1:4" x14ac:dyDescent="0.2">
      <c r="A86">
        <v>85</v>
      </c>
      <c r="B86">
        <v>26</v>
      </c>
      <c r="C86">
        <v>1.1428571428571399</v>
      </c>
      <c r="D86">
        <v>26</v>
      </c>
    </row>
    <row r="87" spans="1:4" x14ac:dyDescent="0.2">
      <c r="A87">
        <v>86</v>
      </c>
      <c r="B87">
        <v>0</v>
      </c>
      <c r="C87">
        <v>1.4352941176470499</v>
      </c>
      <c r="D87">
        <v>26</v>
      </c>
    </row>
    <row r="88" spans="1:4" x14ac:dyDescent="0.2">
      <c r="A88">
        <v>87</v>
      </c>
      <c r="B88">
        <v>4</v>
      </c>
      <c r="C88">
        <v>1.4186046511627901</v>
      </c>
      <c r="D88">
        <v>26</v>
      </c>
    </row>
    <row r="89" spans="1:4" x14ac:dyDescent="0.2">
      <c r="A89">
        <v>88</v>
      </c>
      <c r="B89">
        <v>6</v>
      </c>
      <c r="C89">
        <v>1.44827586206896</v>
      </c>
      <c r="D89">
        <v>26</v>
      </c>
    </row>
    <row r="90" spans="1:4" x14ac:dyDescent="0.2">
      <c r="A90">
        <v>89</v>
      </c>
      <c r="B90">
        <v>11</v>
      </c>
      <c r="C90">
        <v>1.5</v>
      </c>
      <c r="D90">
        <v>26</v>
      </c>
    </row>
    <row r="91" spans="1:4" x14ac:dyDescent="0.2">
      <c r="A91">
        <v>90</v>
      </c>
      <c r="B91">
        <v>14</v>
      </c>
      <c r="C91">
        <v>1.6067415730337</v>
      </c>
      <c r="D91">
        <v>26</v>
      </c>
    </row>
    <row r="92" spans="1:4" x14ac:dyDescent="0.2">
      <c r="A92">
        <v>91</v>
      </c>
      <c r="B92">
        <v>41</v>
      </c>
      <c r="C92">
        <v>1.74444444444444</v>
      </c>
      <c r="D92">
        <v>41</v>
      </c>
    </row>
    <row r="93" spans="1:4" x14ac:dyDescent="0.2">
      <c r="A93">
        <v>92</v>
      </c>
      <c r="B93">
        <v>2</v>
      </c>
      <c r="C93">
        <v>2.1758241758241699</v>
      </c>
      <c r="D93">
        <v>41</v>
      </c>
    </row>
    <row r="94" spans="1:4" x14ac:dyDescent="0.2">
      <c r="A94">
        <v>93</v>
      </c>
      <c r="B94">
        <v>41</v>
      </c>
      <c r="C94">
        <v>2.1739130434782599</v>
      </c>
      <c r="D94">
        <v>41</v>
      </c>
    </row>
    <row r="95" spans="1:4" x14ac:dyDescent="0.2">
      <c r="A95">
        <v>94</v>
      </c>
      <c r="B95">
        <v>65</v>
      </c>
      <c r="C95">
        <v>2.5913978494623602</v>
      </c>
      <c r="D95">
        <v>65</v>
      </c>
    </row>
    <row r="96" spans="1:4" x14ac:dyDescent="0.2">
      <c r="A96">
        <v>95</v>
      </c>
      <c r="B96">
        <v>34</v>
      </c>
      <c r="C96">
        <v>3.2553191489361701</v>
      </c>
      <c r="D96">
        <v>65</v>
      </c>
    </row>
    <row r="97" spans="1:4" x14ac:dyDescent="0.2">
      <c r="A97">
        <v>96</v>
      </c>
      <c r="B97">
        <v>64</v>
      </c>
      <c r="C97">
        <v>3.57894736842105</v>
      </c>
      <c r="D97">
        <v>65</v>
      </c>
    </row>
    <row r="98" spans="1:4" x14ac:dyDescent="0.2">
      <c r="A98">
        <v>97</v>
      </c>
      <c r="B98">
        <v>21</v>
      </c>
      <c r="C98">
        <v>4.2083333333333304</v>
      </c>
      <c r="D98">
        <v>65</v>
      </c>
    </row>
    <row r="99" spans="1:4" x14ac:dyDescent="0.2">
      <c r="A99">
        <v>98</v>
      </c>
      <c r="B99">
        <v>11</v>
      </c>
      <c r="C99">
        <v>4.3814432989690699</v>
      </c>
      <c r="D99">
        <v>65</v>
      </c>
    </row>
    <row r="100" spans="1:4" x14ac:dyDescent="0.2">
      <c r="A100">
        <v>99</v>
      </c>
      <c r="B100">
        <v>29</v>
      </c>
      <c r="C100">
        <v>4.4489795918367303</v>
      </c>
      <c r="D100">
        <v>65</v>
      </c>
    </row>
    <row r="101" spans="1:4" x14ac:dyDescent="0.2">
      <c r="A101">
        <v>100</v>
      </c>
      <c r="B101">
        <v>23</v>
      </c>
      <c r="C101">
        <v>4.6969696969696901</v>
      </c>
      <c r="D101">
        <v>65</v>
      </c>
    </row>
    <row r="102" spans="1:4" x14ac:dyDescent="0.2">
      <c r="A102">
        <v>101</v>
      </c>
      <c r="B102">
        <v>47</v>
      </c>
      <c r="C102">
        <v>4.88</v>
      </c>
      <c r="D102">
        <v>65</v>
      </c>
    </row>
    <row r="103" spans="1:4" x14ac:dyDescent="0.2">
      <c r="A103">
        <v>102</v>
      </c>
      <c r="B103">
        <v>54</v>
      </c>
      <c r="C103">
        <v>5.2970297029702902</v>
      </c>
      <c r="D103">
        <v>65</v>
      </c>
    </row>
    <row r="104" spans="1:4" x14ac:dyDescent="0.2">
      <c r="A104">
        <v>103</v>
      </c>
      <c r="B104">
        <v>48</v>
      </c>
      <c r="C104">
        <v>5.7745098039215597</v>
      </c>
      <c r="D104">
        <v>65</v>
      </c>
    </row>
    <row r="105" spans="1:4" x14ac:dyDescent="0.2">
      <c r="A105">
        <v>104</v>
      </c>
      <c r="B105">
        <v>56</v>
      </c>
      <c r="C105">
        <v>6.1844660194174699</v>
      </c>
      <c r="D105">
        <v>65</v>
      </c>
    </row>
    <row r="106" spans="1:4" x14ac:dyDescent="0.2">
      <c r="A106">
        <v>105</v>
      </c>
      <c r="B106">
        <v>33</v>
      </c>
      <c r="C106">
        <v>6.6634615384615303</v>
      </c>
      <c r="D106">
        <v>65</v>
      </c>
    </row>
    <row r="107" spans="1:4" x14ac:dyDescent="0.2">
      <c r="A107">
        <v>106</v>
      </c>
      <c r="B107">
        <v>48</v>
      </c>
      <c r="C107">
        <v>6.9142857142857101</v>
      </c>
      <c r="D107">
        <v>65</v>
      </c>
    </row>
    <row r="108" spans="1:4" x14ac:dyDescent="0.2">
      <c r="A108">
        <v>107</v>
      </c>
      <c r="B108">
        <v>38</v>
      </c>
      <c r="C108">
        <v>7.3018867924528301</v>
      </c>
      <c r="D108">
        <v>65</v>
      </c>
    </row>
    <row r="109" spans="1:4" x14ac:dyDescent="0.2">
      <c r="A109">
        <v>108</v>
      </c>
      <c r="B109">
        <v>56</v>
      </c>
      <c r="C109">
        <v>7.5887850467289697</v>
      </c>
      <c r="D109">
        <v>65</v>
      </c>
    </row>
    <row r="110" spans="1:4" x14ac:dyDescent="0.2">
      <c r="A110">
        <v>109</v>
      </c>
      <c r="B110">
        <v>32</v>
      </c>
      <c r="C110">
        <v>8.0370370370370292</v>
      </c>
      <c r="D110">
        <v>65</v>
      </c>
    </row>
    <row r="111" spans="1:4" x14ac:dyDescent="0.2">
      <c r="A111">
        <v>110</v>
      </c>
      <c r="B111">
        <v>52</v>
      </c>
      <c r="C111">
        <v>8.2568807339449499</v>
      </c>
      <c r="D111">
        <v>65</v>
      </c>
    </row>
    <row r="112" spans="1:4" x14ac:dyDescent="0.2">
      <c r="A112">
        <v>111</v>
      </c>
      <c r="B112">
        <v>44</v>
      </c>
      <c r="C112">
        <v>8.6545454545454508</v>
      </c>
      <c r="D112">
        <v>65</v>
      </c>
    </row>
    <row r="113" spans="1:4" x14ac:dyDescent="0.2">
      <c r="A113">
        <v>112</v>
      </c>
      <c r="B113">
        <v>34</v>
      </c>
      <c r="C113">
        <v>8.9729729729729701</v>
      </c>
      <c r="D113">
        <v>65</v>
      </c>
    </row>
    <row r="114" spans="1:4" x14ac:dyDescent="0.2">
      <c r="A114">
        <v>113</v>
      </c>
      <c r="B114">
        <v>46</v>
      </c>
      <c r="C114">
        <v>9.1964285714285694</v>
      </c>
      <c r="D114">
        <v>65</v>
      </c>
    </row>
    <row r="115" spans="1:4" x14ac:dyDescent="0.2">
      <c r="A115">
        <v>114</v>
      </c>
      <c r="B115">
        <v>36</v>
      </c>
      <c r="C115">
        <v>9.5221238938053094</v>
      </c>
      <c r="D115">
        <v>65</v>
      </c>
    </row>
    <row r="116" spans="1:4" x14ac:dyDescent="0.2">
      <c r="A116">
        <v>115</v>
      </c>
      <c r="B116">
        <v>23</v>
      </c>
      <c r="C116">
        <v>9.7543859649122808</v>
      </c>
      <c r="D116">
        <v>65</v>
      </c>
    </row>
    <row r="117" spans="1:4" x14ac:dyDescent="0.2">
      <c r="A117">
        <v>116</v>
      </c>
      <c r="B117">
        <v>17</v>
      </c>
      <c r="C117">
        <v>9.8695652173912993</v>
      </c>
      <c r="D117">
        <v>65</v>
      </c>
    </row>
    <row r="118" spans="1:4" x14ac:dyDescent="0.2">
      <c r="A118">
        <v>117</v>
      </c>
      <c r="B118">
        <v>50</v>
      </c>
      <c r="C118">
        <v>9.9310344827586192</v>
      </c>
      <c r="D118">
        <v>65</v>
      </c>
    </row>
    <row r="119" spans="1:4" x14ac:dyDescent="0.2">
      <c r="A119">
        <v>118</v>
      </c>
      <c r="B119">
        <v>39</v>
      </c>
      <c r="C119">
        <v>10.2735042735042</v>
      </c>
      <c r="D119">
        <v>65</v>
      </c>
    </row>
    <row r="120" spans="1:4" x14ac:dyDescent="0.2">
      <c r="A120">
        <v>119</v>
      </c>
      <c r="B120">
        <v>49</v>
      </c>
      <c r="C120">
        <v>10.516949152542299</v>
      </c>
      <c r="D120">
        <v>65</v>
      </c>
    </row>
    <row r="121" spans="1:4" x14ac:dyDescent="0.2">
      <c r="A121">
        <v>120</v>
      </c>
      <c r="B121">
        <v>33</v>
      </c>
      <c r="C121">
        <v>10.8403361344537</v>
      </c>
      <c r="D121">
        <v>65</v>
      </c>
    </row>
    <row r="122" spans="1:4" x14ac:dyDescent="0.2">
      <c r="A122">
        <v>121</v>
      </c>
      <c r="B122">
        <v>19</v>
      </c>
      <c r="C122">
        <v>11.025</v>
      </c>
      <c r="D122">
        <v>65</v>
      </c>
    </row>
    <row r="123" spans="1:4" x14ac:dyDescent="0.2">
      <c r="A123">
        <v>122</v>
      </c>
      <c r="B123">
        <v>62</v>
      </c>
      <c r="C123">
        <v>11.090909090908999</v>
      </c>
      <c r="D123">
        <v>65</v>
      </c>
    </row>
    <row r="124" spans="1:4" x14ac:dyDescent="0.2">
      <c r="A124">
        <v>123</v>
      </c>
      <c r="B124">
        <v>31</v>
      </c>
      <c r="C124">
        <v>11.5081967213114</v>
      </c>
      <c r="D124">
        <v>65</v>
      </c>
    </row>
    <row r="125" spans="1:4" x14ac:dyDescent="0.2">
      <c r="A125">
        <v>124</v>
      </c>
      <c r="B125">
        <v>32</v>
      </c>
      <c r="C125">
        <v>11.6666666666666</v>
      </c>
      <c r="D125">
        <v>65</v>
      </c>
    </row>
    <row r="126" spans="1:4" x14ac:dyDescent="0.2">
      <c r="A126">
        <v>125</v>
      </c>
      <c r="B126">
        <v>13</v>
      </c>
      <c r="C126">
        <v>11.830645161290301</v>
      </c>
      <c r="D126">
        <v>65</v>
      </c>
    </row>
    <row r="127" spans="1:4" x14ac:dyDescent="0.2">
      <c r="A127">
        <v>126</v>
      </c>
      <c r="B127">
        <v>16</v>
      </c>
      <c r="C127">
        <v>11.84</v>
      </c>
      <c r="D127">
        <v>65</v>
      </c>
    </row>
    <row r="128" spans="1:4" x14ac:dyDescent="0.2">
      <c r="A128">
        <v>127</v>
      </c>
      <c r="B128">
        <v>36</v>
      </c>
      <c r="C128">
        <v>11.873015873015801</v>
      </c>
      <c r="D128">
        <v>65</v>
      </c>
    </row>
    <row r="129" spans="1:4" x14ac:dyDescent="0.2">
      <c r="A129">
        <v>128</v>
      </c>
      <c r="B129">
        <v>33</v>
      </c>
      <c r="C129">
        <v>12.0629921259842</v>
      </c>
      <c r="D129">
        <v>65</v>
      </c>
    </row>
    <row r="130" spans="1:4" x14ac:dyDescent="0.2">
      <c r="A130">
        <v>129</v>
      </c>
      <c r="B130">
        <v>42</v>
      </c>
      <c r="C130">
        <v>12.2265625</v>
      </c>
      <c r="D130">
        <v>65</v>
      </c>
    </row>
    <row r="131" spans="1:4" x14ac:dyDescent="0.2">
      <c r="A131">
        <v>130</v>
      </c>
      <c r="B131">
        <v>34</v>
      </c>
      <c r="C131">
        <v>12.457364341085199</v>
      </c>
      <c r="D131">
        <v>65</v>
      </c>
    </row>
    <row r="132" spans="1:4" x14ac:dyDescent="0.2">
      <c r="A132">
        <v>131</v>
      </c>
      <c r="B132">
        <v>25</v>
      </c>
      <c r="C132">
        <v>12.6230769230769</v>
      </c>
      <c r="D132">
        <v>65</v>
      </c>
    </row>
    <row r="133" spans="1:4" x14ac:dyDescent="0.2">
      <c r="A133">
        <v>132</v>
      </c>
      <c r="B133">
        <v>54</v>
      </c>
      <c r="C133">
        <v>12.7175572519083</v>
      </c>
      <c r="D133">
        <v>65</v>
      </c>
    </row>
    <row r="134" spans="1:4" x14ac:dyDescent="0.2">
      <c r="A134">
        <v>133</v>
      </c>
      <c r="B134">
        <v>24</v>
      </c>
      <c r="C134">
        <v>13.030303030302999</v>
      </c>
      <c r="D134">
        <v>65</v>
      </c>
    </row>
    <row r="135" spans="1:4" x14ac:dyDescent="0.2">
      <c r="A135">
        <v>134</v>
      </c>
      <c r="B135">
        <v>25</v>
      </c>
      <c r="C135">
        <v>13.1127819548872</v>
      </c>
      <c r="D135">
        <v>65</v>
      </c>
    </row>
    <row r="136" spans="1:4" x14ac:dyDescent="0.2">
      <c r="A136">
        <v>135</v>
      </c>
      <c r="B136">
        <v>48</v>
      </c>
      <c r="C136">
        <v>13.201492537313399</v>
      </c>
      <c r="D136">
        <v>65</v>
      </c>
    </row>
    <row r="137" spans="1:4" x14ac:dyDescent="0.2">
      <c r="A137">
        <v>136</v>
      </c>
      <c r="B137">
        <v>35</v>
      </c>
      <c r="C137">
        <v>13.4592592592592</v>
      </c>
      <c r="D137">
        <v>65</v>
      </c>
    </row>
    <row r="138" spans="1:4" x14ac:dyDescent="0.2">
      <c r="A138">
        <v>137</v>
      </c>
      <c r="B138">
        <v>40</v>
      </c>
      <c r="C138">
        <v>13.617647058823501</v>
      </c>
      <c r="D138">
        <v>65</v>
      </c>
    </row>
    <row r="139" spans="1:4" x14ac:dyDescent="0.2">
      <c r="A139">
        <v>138</v>
      </c>
      <c r="B139">
        <v>15</v>
      </c>
      <c r="C139">
        <v>13.8102189781021</v>
      </c>
      <c r="D139">
        <v>65</v>
      </c>
    </row>
    <row r="140" spans="1:4" x14ac:dyDescent="0.2">
      <c r="A140">
        <v>139</v>
      </c>
      <c r="B140">
        <v>15</v>
      </c>
      <c r="C140">
        <v>13.8188405797101</v>
      </c>
      <c r="D140">
        <v>65</v>
      </c>
    </row>
    <row r="141" spans="1:4" x14ac:dyDescent="0.2">
      <c r="A141">
        <v>140</v>
      </c>
      <c r="B141">
        <v>25</v>
      </c>
      <c r="C141">
        <v>13.8273381294964</v>
      </c>
      <c r="D141">
        <v>65</v>
      </c>
    </row>
    <row r="142" spans="1:4" x14ac:dyDescent="0.2">
      <c r="A142">
        <v>141</v>
      </c>
      <c r="B142">
        <v>12</v>
      </c>
      <c r="C142">
        <v>13.9071428571428</v>
      </c>
      <c r="D142">
        <v>65</v>
      </c>
    </row>
    <row r="143" spans="1:4" x14ac:dyDescent="0.2">
      <c r="A143">
        <v>142</v>
      </c>
      <c r="B143">
        <v>45</v>
      </c>
      <c r="C143">
        <v>13.8936170212765</v>
      </c>
      <c r="D143">
        <v>65</v>
      </c>
    </row>
    <row r="144" spans="1:4" x14ac:dyDescent="0.2">
      <c r="A144">
        <v>143</v>
      </c>
      <c r="B144">
        <v>17</v>
      </c>
      <c r="C144">
        <v>14.112676056338</v>
      </c>
      <c r="D144">
        <v>65</v>
      </c>
    </row>
    <row r="145" spans="1:4" x14ac:dyDescent="0.2">
      <c r="A145">
        <v>144</v>
      </c>
      <c r="B145">
        <v>30</v>
      </c>
      <c r="C145">
        <v>14.1328671328671</v>
      </c>
      <c r="D145">
        <v>65</v>
      </c>
    </row>
    <row r="146" spans="1:4" x14ac:dyDescent="0.2">
      <c r="A146">
        <v>145</v>
      </c>
      <c r="B146">
        <v>51</v>
      </c>
      <c r="C146">
        <v>14.2430555555555</v>
      </c>
      <c r="D146">
        <v>65</v>
      </c>
    </row>
    <row r="147" spans="1:4" x14ac:dyDescent="0.2">
      <c r="A147">
        <v>146</v>
      </c>
      <c r="B147">
        <v>26</v>
      </c>
      <c r="C147">
        <v>14.4965517241379</v>
      </c>
      <c r="D147">
        <v>65</v>
      </c>
    </row>
    <row r="148" spans="1:4" x14ac:dyDescent="0.2">
      <c r="A148">
        <v>147</v>
      </c>
      <c r="B148">
        <v>20</v>
      </c>
      <c r="C148">
        <v>14.575342465753399</v>
      </c>
      <c r="D148">
        <v>65</v>
      </c>
    </row>
    <row r="149" spans="1:4" x14ac:dyDescent="0.2">
      <c r="A149">
        <v>148</v>
      </c>
      <c r="B149">
        <v>42</v>
      </c>
      <c r="C149">
        <v>14.6122448979591</v>
      </c>
      <c r="D149">
        <v>65</v>
      </c>
    </row>
    <row r="150" spans="1:4" x14ac:dyDescent="0.2">
      <c r="A150">
        <v>149</v>
      </c>
      <c r="B150">
        <v>36</v>
      </c>
      <c r="C150">
        <v>14.797297297297201</v>
      </c>
      <c r="D150">
        <v>65</v>
      </c>
    </row>
    <row r="151" spans="1:4" x14ac:dyDescent="0.2">
      <c r="A151">
        <v>150</v>
      </c>
      <c r="B151">
        <v>23</v>
      </c>
      <c r="C151">
        <v>14.939597315436201</v>
      </c>
      <c r="D151">
        <v>65</v>
      </c>
    </row>
    <row r="152" spans="1:4" x14ac:dyDescent="0.2">
      <c r="A152">
        <v>151</v>
      </c>
      <c r="B152">
        <v>43</v>
      </c>
      <c r="C152">
        <v>14.9933333333333</v>
      </c>
      <c r="D152">
        <v>65</v>
      </c>
    </row>
    <row r="153" spans="1:4" x14ac:dyDescent="0.2">
      <c r="A153">
        <v>152</v>
      </c>
      <c r="B153">
        <v>23</v>
      </c>
      <c r="C153">
        <v>15.1788079470198</v>
      </c>
      <c r="D153">
        <v>65</v>
      </c>
    </row>
    <row r="154" spans="1:4" x14ac:dyDescent="0.2">
      <c r="A154">
        <v>153</v>
      </c>
      <c r="B154">
        <v>46</v>
      </c>
      <c r="C154">
        <v>15.230263157894701</v>
      </c>
      <c r="D154">
        <v>65</v>
      </c>
    </row>
    <row r="155" spans="1:4" x14ac:dyDescent="0.2">
      <c r="A155">
        <v>154</v>
      </c>
      <c r="B155">
        <v>48</v>
      </c>
      <c r="C155">
        <v>15.431372549019599</v>
      </c>
      <c r="D155">
        <v>65</v>
      </c>
    </row>
    <row r="156" spans="1:4" x14ac:dyDescent="0.2">
      <c r="A156">
        <v>155</v>
      </c>
      <c r="B156">
        <v>23</v>
      </c>
      <c r="C156">
        <v>15.6428571428571</v>
      </c>
      <c r="D156">
        <v>65</v>
      </c>
    </row>
    <row r="157" spans="1:4" x14ac:dyDescent="0.2">
      <c r="A157">
        <v>156</v>
      </c>
      <c r="B157">
        <v>40</v>
      </c>
      <c r="C157">
        <v>15.6903225806451</v>
      </c>
      <c r="D157">
        <v>65</v>
      </c>
    </row>
    <row r="158" spans="1:4" x14ac:dyDescent="0.2">
      <c r="A158">
        <v>157</v>
      </c>
      <c r="B158">
        <v>17</v>
      </c>
      <c r="C158">
        <v>15.846153846153801</v>
      </c>
      <c r="D158">
        <v>65</v>
      </c>
    </row>
    <row r="159" spans="1:4" x14ac:dyDescent="0.2">
      <c r="A159">
        <v>158</v>
      </c>
      <c r="B159">
        <v>40</v>
      </c>
      <c r="C159">
        <v>15.853503184713301</v>
      </c>
      <c r="D159">
        <v>65</v>
      </c>
    </row>
    <row r="160" spans="1:4" x14ac:dyDescent="0.2">
      <c r="A160">
        <v>159</v>
      </c>
      <c r="B160">
        <v>25</v>
      </c>
      <c r="C160">
        <v>16.006329113924</v>
      </c>
      <c r="D160">
        <v>65</v>
      </c>
    </row>
    <row r="161" spans="1:4" x14ac:dyDescent="0.2">
      <c r="A161">
        <v>160</v>
      </c>
      <c r="B161">
        <v>25</v>
      </c>
      <c r="C161">
        <v>16.062893081761001</v>
      </c>
      <c r="D161">
        <v>65</v>
      </c>
    </row>
    <row r="162" spans="1:4" x14ac:dyDescent="0.2">
      <c r="A162">
        <v>161</v>
      </c>
      <c r="B162">
        <v>37</v>
      </c>
      <c r="C162">
        <v>16.118749999999999</v>
      </c>
      <c r="D162">
        <v>65</v>
      </c>
    </row>
    <row r="163" spans="1:4" x14ac:dyDescent="0.2">
      <c r="A163">
        <v>162</v>
      </c>
      <c r="B163">
        <v>16</v>
      </c>
      <c r="C163">
        <v>16.248447204968901</v>
      </c>
      <c r="D163">
        <v>65</v>
      </c>
    </row>
    <row r="164" spans="1:4" x14ac:dyDescent="0.2">
      <c r="A164">
        <v>163</v>
      </c>
      <c r="B164">
        <v>30</v>
      </c>
      <c r="C164">
        <v>16.2469135802469</v>
      </c>
      <c r="D164">
        <v>65</v>
      </c>
    </row>
    <row r="165" spans="1:4" x14ac:dyDescent="0.2">
      <c r="A165">
        <v>164</v>
      </c>
      <c r="B165">
        <v>25</v>
      </c>
      <c r="C165">
        <v>16.331288343558199</v>
      </c>
      <c r="D165">
        <v>65</v>
      </c>
    </row>
    <row r="166" spans="1:4" x14ac:dyDescent="0.2">
      <c r="A166">
        <v>165</v>
      </c>
      <c r="B166">
        <v>45</v>
      </c>
      <c r="C166">
        <v>16.384146341463399</v>
      </c>
      <c r="D166">
        <v>65</v>
      </c>
    </row>
    <row r="167" spans="1:4" x14ac:dyDescent="0.2">
      <c r="A167">
        <v>166</v>
      </c>
      <c r="B167">
        <v>38</v>
      </c>
      <c r="C167">
        <v>16.557575757575702</v>
      </c>
      <c r="D167">
        <v>65</v>
      </c>
    </row>
    <row r="168" spans="1:4" x14ac:dyDescent="0.2">
      <c r="A168">
        <v>167</v>
      </c>
      <c r="B168">
        <v>18</v>
      </c>
      <c r="C168">
        <v>16.6867469879518</v>
      </c>
      <c r="D168">
        <v>65</v>
      </c>
    </row>
    <row r="169" spans="1:4" x14ac:dyDescent="0.2">
      <c r="A169">
        <v>168</v>
      </c>
      <c r="B169">
        <v>33</v>
      </c>
      <c r="C169">
        <v>16.694610778443099</v>
      </c>
      <c r="D169">
        <v>65</v>
      </c>
    </row>
    <row r="170" spans="1:4" x14ac:dyDescent="0.2">
      <c r="A170">
        <v>169</v>
      </c>
      <c r="B170">
        <v>42</v>
      </c>
      <c r="C170">
        <v>16.7916666666666</v>
      </c>
      <c r="D170">
        <v>65</v>
      </c>
    </row>
    <row r="171" spans="1:4" x14ac:dyDescent="0.2">
      <c r="A171">
        <v>170</v>
      </c>
      <c r="B171">
        <v>22</v>
      </c>
      <c r="C171">
        <v>16.940828402366801</v>
      </c>
      <c r="D171">
        <v>65</v>
      </c>
    </row>
    <row r="172" spans="1:4" x14ac:dyDescent="0.2">
      <c r="A172">
        <v>171</v>
      </c>
      <c r="B172">
        <v>29</v>
      </c>
      <c r="C172">
        <v>16.970588235294102</v>
      </c>
      <c r="D172">
        <v>65</v>
      </c>
    </row>
    <row r="173" spans="1:4" x14ac:dyDescent="0.2">
      <c r="A173">
        <v>172</v>
      </c>
      <c r="B173">
        <v>10</v>
      </c>
      <c r="C173">
        <v>17.0409356725146</v>
      </c>
      <c r="D173">
        <v>65</v>
      </c>
    </row>
    <row r="174" spans="1:4" x14ac:dyDescent="0.2">
      <c r="A174">
        <v>173</v>
      </c>
      <c r="B174">
        <v>33</v>
      </c>
      <c r="C174">
        <v>17</v>
      </c>
      <c r="D174">
        <v>65</v>
      </c>
    </row>
    <row r="175" spans="1:4" x14ac:dyDescent="0.2">
      <c r="A175">
        <v>174</v>
      </c>
      <c r="B175">
        <v>32</v>
      </c>
      <c r="C175">
        <v>17.092485549132899</v>
      </c>
      <c r="D175">
        <v>65</v>
      </c>
    </row>
    <row r="176" spans="1:4" x14ac:dyDescent="0.2">
      <c r="A176">
        <v>175</v>
      </c>
      <c r="B176">
        <v>37</v>
      </c>
      <c r="C176">
        <v>17.178160919540201</v>
      </c>
      <c r="D176">
        <v>65</v>
      </c>
    </row>
    <row r="177" spans="1:4" x14ac:dyDescent="0.2">
      <c r="A177">
        <v>176</v>
      </c>
      <c r="B177">
        <v>41</v>
      </c>
      <c r="C177">
        <v>17.291428571428501</v>
      </c>
      <c r="D177">
        <v>65</v>
      </c>
    </row>
    <row r="178" spans="1:4" x14ac:dyDescent="0.2">
      <c r="A178">
        <v>177</v>
      </c>
      <c r="B178">
        <v>34</v>
      </c>
      <c r="C178">
        <v>17.426136363636299</v>
      </c>
      <c r="D178">
        <v>65</v>
      </c>
    </row>
    <row r="179" spans="1:4" x14ac:dyDescent="0.2">
      <c r="A179">
        <v>178</v>
      </c>
      <c r="B179">
        <v>41</v>
      </c>
      <c r="C179">
        <v>17.5197740112994</v>
      </c>
      <c r="D179">
        <v>65</v>
      </c>
    </row>
    <row r="180" spans="1:4" x14ac:dyDescent="0.2">
      <c r="A180">
        <v>179</v>
      </c>
      <c r="B180">
        <v>29</v>
      </c>
      <c r="C180">
        <v>17.651685393258401</v>
      </c>
      <c r="D180">
        <v>65</v>
      </c>
    </row>
    <row r="181" spans="1:4" x14ac:dyDescent="0.2">
      <c r="A181">
        <v>180</v>
      </c>
      <c r="B181">
        <v>42</v>
      </c>
      <c r="C181">
        <v>17.715083798882599</v>
      </c>
      <c r="D181">
        <v>65</v>
      </c>
    </row>
    <row r="182" spans="1:4" x14ac:dyDescent="0.2">
      <c r="A182">
        <v>181</v>
      </c>
      <c r="B182">
        <v>34</v>
      </c>
      <c r="C182">
        <v>17.850000000000001</v>
      </c>
      <c r="D182">
        <v>65</v>
      </c>
    </row>
    <row r="183" spans="1:4" x14ac:dyDescent="0.2">
      <c r="A183">
        <v>182</v>
      </c>
      <c r="B183">
        <v>28</v>
      </c>
      <c r="C183">
        <v>17.939226519337002</v>
      </c>
      <c r="D183">
        <v>65</v>
      </c>
    </row>
    <row r="184" spans="1:4" x14ac:dyDescent="0.2">
      <c r="A184">
        <v>183</v>
      </c>
      <c r="B184">
        <v>74</v>
      </c>
      <c r="C184">
        <v>17.9945054945054</v>
      </c>
      <c r="D184">
        <v>74</v>
      </c>
    </row>
    <row r="185" spans="1:4" x14ac:dyDescent="0.2">
      <c r="A185">
        <v>184</v>
      </c>
      <c r="B185">
        <v>49</v>
      </c>
      <c r="C185">
        <v>18.300546448087399</v>
      </c>
      <c r="D185">
        <v>74</v>
      </c>
    </row>
    <row r="186" spans="1:4" x14ac:dyDescent="0.2">
      <c r="A186">
        <v>185</v>
      </c>
      <c r="B186">
        <v>45</v>
      </c>
      <c r="C186">
        <v>18.4673913043478</v>
      </c>
      <c r="D186">
        <v>74</v>
      </c>
    </row>
    <row r="187" spans="1:4" x14ac:dyDescent="0.2">
      <c r="A187">
        <v>186</v>
      </c>
      <c r="B187">
        <v>55</v>
      </c>
      <c r="C187">
        <v>18.610810810810801</v>
      </c>
      <c r="D187">
        <v>74</v>
      </c>
    </row>
    <row r="188" spans="1:4" x14ac:dyDescent="0.2">
      <c r="A188">
        <v>187</v>
      </c>
      <c r="B188">
        <v>52</v>
      </c>
      <c r="C188">
        <v>18.806451612903199</v>
      </c>
      <c r="D188">
        <v>74</v>
      </c>
    </row>
    <row r="189" spans="1:4" x14ac:dyDescent="0.2">
      <c r="A189">
        <v>188</v>
      </c>
      <c r="B189">
        <v>41</v>
      </c>
      <c r="C189">
        <v>18.983957219251302</v>
      </c>
      <c r="D189">
        <v>74</v>
      </c>
    </row>
    <row r="190" spans="1:4" x14ac:dyDescent="0.2">
      <c r="A190">
        <v>189</v>
      </c>
      <c r="B190">
        <v>28</v>
      </c>
      <c r="C190">
        <v>19.101063829787201</v>
      </c>
      <c r="D190">
        <v>74</v>
      </c>
    </row>
    <row r="191" spans="1:4" x14ac:dyDescent="0.2">
      <c r="A191">
        <v>190</v>
      </c>
      <c r="B191">
        <v>50</v>
      </c>
      <c r="C191">
        <v>19.148148148148099</v>
      </c>
      <c r="D191">
        <v>74</v>
      </c>
    </row>
    <row r="192" spans="1:4" x14ac:dyDescent="0.2">
      <c r="A192">
        <v>191</v>
      </c>
      <c r="B192">
        <v>57</v>
      </c>
      <c r="C192">
        <v>19.310526315789399</v>
      </c>
      <c r="D192">
        <v>74</v>
      </c>
    </row>
    <row r="193" spans="1:4" x14ac:dyDescent="0.2">
      <c r="A193">
        <v>192</v>
      </c>
      <c r="B193">
        <v>46</v>
      </c>
      <c r="C193">
        <v>19.507853403141301</v>
      </c>
      <c r="D193">
        <v>74</v>
      </c>
    </row>
    <row r="194" spans="1:4" x14ac:dyDescent="0.2">
      <c r="A194">
        <v>193</v>
      </c>
      <c r="B194">
        <v>30</v>
      </c>
      <c r="C194">
        <v>19.6458333333333</v>
      </c>
      <c r="D194">
        <v>74</v>
      </c>
    </row>
    <row r="195" spans="1:4" x14ac:dyDescent="0.2">
      <c r="A195">
        <v>194</v>
      </c>
      <c r="B195">
        <v>28</v>
      </c>
      <c r="C195">
        <v>19.699481865284898</v>
      </c>
      <c r="D195">
        <v>74</v>
      </c>
    </row>
    <row r="196" spans="1:4" x14ac:dyDescent="0.2">
      <c r="A196">
        <v>195</v>
      </c>
      <c r="B196">
        <v>46</v>
      </c>
      <c r="C196">
        <v>19.7422680412371</v>
      </c>
      <c r="D196">
        <v>74</v>
      </c>
    </row>
    <row r="197" spans="1:4" x14ac:dyDescent="0.2">
      <c r="A197">
        <v>196</v>
      </c>
      <c r="B197">
        <v>32</v>
      </c>
      <c r="C197">
        <v>19.876923076922999</v>
      </c>
      <c r="D197">
        <v>74</v>
      </c>
    </row>
    <row r="198" spans="1:4" x14ac:dyDescent="0.2">
      <c r="A198">
        <v>197</v>
      </c>
      <c r="B198">
        <v>51</v>
      </c>
      <c r="C198">
        <v>19.938775510204</v>
      </c>
      <c r="D198">
        <v>74</v>
      </c>
    </row>
    <row r="199" spans="1:4" x14ac:dyDescent="0.2">
      <c r="A199">
        <v>198</v>
      </c>
      <c r="B199">
        <v>35</v>
      </c>
      <c r="C199">
        <v>20.096446700507599</v>
      </c>
      <c r="D199">
        <v>74</v>
      </c>
    </row>
    <row r="200" spans="1:4" x14ac:dyDescent="0.2">
      <c r="A200">
        <v>199</v>
      </c>
      <c r="B200">
        <v>25</v>
      </c>
      <c r="C200">
        <v>20.171717171717098</v>
      </c>
      <c r="D200">
        <v>74</v>
      </c>
    </row>
    <row r="201" spans="1:4" x14ac:dyDescent="0.2">
      <c r="A201">
        <v>200</v>
      </c>
      <c r="B201">
        <v>35</v>
      </c>
      <c r="C201">
        <v>20.195979899497399</v>
      </c>
      <c r="D201">
        <v>74</v>
      </c>
    </row>
    <row r="202" spans="1:4" x14ac:dyDescent="0.2">
      <c r="A202">
        <v>201</v>
      </c>
      <c r="B202">
        <v>55</v>
      </c>
      <c r="C202">
        <v>20.27</v>
      </c>
      <c r="D202">
        <v>74</v>
      </c>
    </row>
    <row r="203" spans="1:4" x14ac:dyDescent="0.2">
      <c r="A203">
        <v>202</v>
      </c>
      <c r="B203">
        <v>28</v>
      </c>
      <c r="C203">
        <v>20.442786069651699</v>
      </c>
      <c r="D203">
        <v>74</v>
      </c>
    </row>
    <row r="204" spans="1:4" x14ac:dyDescent="0.2">
      <c r="A204">
        <v>203</v>
      </c>
      <c r="B204">
        <v>29</v>
      </c>
      <c r="C204">
        <v>20.4801980198019</v>
      </c>
      <c r="D204">
        <v>74</v>
      </c>
    </row>
    <row r="205" spans="1:4" x14ac:dyDescent="0.2">
      <c r="A205">
        <v>204</v>
      </c>
      <c r="B205">
        <v>20</v>
      </c>
      <c r="C205">
        <v>20.522167487684701</v>
      </c>
      <c r="D205">
        <v>74</v>
      </c>
    </row>
    <row r="206" spans="1:4" x14ac:dyDescent="0.2">
      <c r="A206">
        <v>205</v>
      </c>
      <c r="B206">
        <v>41</v>
      </c>
      <c r="C206">
        <v>20.519607843137202</v>
      </c>
      <c r="D206">
        <v>74</v>
      </c>
    </row>
    <row r="207" spans="1:4" x14ac:dyDescent="0.2">
      <c r="A207">
        <v>206</v>
      </c>
      <c r="B207">
        <v>17</v>
      </c>
      <c r="C207">
        <v>20.619512195121899</v>
      </c>
      <c r="D207">
        <v>74</v>
      </c>
    </row>
    <row r="208" spans="1:4" x14ac:dyDescent="0.2">
      <c r="A208">
        <v>207</v>
      </c>
      <c r="B208">
        <v>35</v>
      </c>
      <c r="C208">
        <v>20.601941747572798</v>
      </c>
      <c r="D208">
        <v>74</v>
      </c>
    </row>
    <row r="209" spans="1:4" x14ac:dyDescent="0.2">
      <c r="A209">
        <v>208</v>
      </c>
      <c r="B209">
        <v>25</v>
      </c>
      <c r="C209">
        <v>20.671497584541001</v>
      </c>
      <c r="D209">
        <v>74</v>
      </c>
    </row>
    <row r="210" spans="1:4" x14ac:dyDescent="0.2">
      <c r="A210">
        <v>209</v>
      </c>
      <c r="B210">
        <v>56</v>
      </c>
      <c r="C210">
        <v>20.692307692307601</v>
      </c>
      <c r="D210">
        <v>74</v>
      </c>
    </row>
    <row r="211" spans="1:4" x14ac:dyDescent="0.2">
      <c r="A211">
        <v>210</v>
      </c>
      <c r="B211">
        <v>32</v>
      </c>
      <c r="C211">
        <v>20.861244019138699</v>
      </c>
      <c r="D211">
        <v>74</v>
      </c>
    </row>
    <row r="212" spans="1:4" x14ac:dyDescent="0.2">
      <c r="A212">
        <v>211</v>
      </c>
      <c r="B212">
        <v>33</v>
      </c>
      <c r="C212">
        <v>20.9142857142857</v>
      </c>
      <c r="D212">
        <v>74</v>
      </c>
    </row>
    <row r="213" spans="1:4" x14ac:dyDescent="0.2">
      <c r="A213">
        <v>212</v>
      </c>
      <c r="B213">
        <v>26</v>
      </c>
      <c r="C213">
        <v>20.9715639810426</v>
      </c>
      <c r="D213">
        <v>74</v>
      </c>
    </row>
    <row r="214" spans="1:4" x14ac:dyDescent="0.2">
      <c r="A214">
        <v>213</v>
      </c>
      <c r="B214">
        <v>39</v>
      </c>
      <c r="C214">
        <v>20.995283018867902</v>
      </c>
      <c r="D214">
        <v>74</v>
      </c>
    </row>
    <row r="215" spans="1:4" x14ac:dyDescent="0.2">
      <c r="A215">
        <v>214</v>
      </c>
      <c r="B215">
        <v>44</v>
      </c>
      <c r="C215">
        <v>21.079812206572701</v>
      </c>
      <c r="D215">
        <v>74</v>
      </c>
    </row>
    <row r="216" spans="1:4" x14ac:dyDescent="0.2">
      <c r="A216">
        <v>215</v>
      </c>
      <c r="B216">
        <v>28</v>
      </c>
      <c r="C216">
        <v>21.1869158878504</v>
      </c>
      <c r="D216">
        <v>74</v>
      </c>
    </row>
    <row r="217" spans="1:4" x14ac:dyDescent="0.2">
      <c r="A217">
        <v>216</v>
      </c>
      <c r="B217">
        <v>41</v>
      </c>
      <c r="C217">
        <v>21.2186046511627</v>
      </c>
      <c r="D217">
        <v>74</v>
      </c>
    </row>
    <row r="218" spans="1:4" x14ac:dyDescent="0.2">
      <c r="A218">
        <v>217</v>
      </c>
      <c r="B218">
        <v>14</v>
      </c>
      <c r="C218">
        <v>21.310185185185102</v>
      </c>
      <c r="D218">
        <v>74</v>
      </c>
    </row>
    <row r="219" spans="1:4" x14ac:dyDescent="0.2">
      <c r="A219">
        <v>218</v>
      </c>
      <c r="B219">
        <v>38</v>
      </c>
      <c r="C219">
        <v>21.276497695852498</v>
      </c>
      <c r="D219">
        <v>74</v>
      </c>
    </row>
    <row r="220" spans="1:4" x14ac:dyDescent="0.2">
      <c r="A220">
        <v>219</v>
      </c>
      <c r="B220">
        <v>15</v>
      </c>
      <c r="C220">
        <v>21.353211009174299</v>
      </c>
      <c r="D220">
        <v>74</v>
      </c>
    </row>
    <row r="221" spans="1:4" x14ac:dyDescent="0.2">
      <c r="A221">
        <v>220</v>
      </c>
      <c r="B221">
        <v>44</v>
      </c>
      <c r="C221">
        <v>21.324200913241999</v>
      </c>
      <c r="D221">
        <v>74</v>
      </c>
    </row>
    <row r="222" spans="1:4" x14ac:dyDescent="0.2">
      <c r="A222">
        <v>221</v>
      </c>
      <c r="B222">
        <v>45</v>
      </c>
      <c r="C222">
        <v>21.427272727272701</v>
      </c>
      <c r="D222">
        <v>74</v>
      </c>
    </row>
    <row r="223" spans="1:4" x14ac:dyDescent="0.2">
      <c r="A223">
        <v>222</v>
      </c>
      <c r="B223">
        <v>48</v>
      </c>
      <c r="C223">
        <v>21.533936651583701</v>
      </c>
      <c r="D223">
        <v>74</v>
      </c>
    </row>
    <row r="224" spans="1:4" x14ac:dyDescent="0.2">
      <c r="A224">
        <v>223</v>
      </c>
      <c r="B224">
        <v>43</v>
      </c>
      <c r="C224">
        <v>21.653153153153099</v>
      </c>
      <c r="D224">
        <v>74</v>
      </c>
    </row>
    <row r="225" spans="1:4" x14ac:dyDescent="0.2">
      <c r="A225">
        <v>224</v>
      </c>
      <c r="B225">
        <v>28</v>
      </c>
      <c r="C225">
        <v>21.748878923766799</v>
      </c>
      <c r="D225">
        <v>74</v>
      </c>
    </row>
    <row r="226" spans="1:4" x14ac:dyDescent="0.2">
      <c r="A226">
        <v>225</v>
      </c>
      <c r="B226">
        <v>43</v>
      </c>
      <c r="C226">
        <v>21.776785714285701</v>
      </c>
      <c r="D226">
        <v>74</v>
      </c>
    </row>
    <row r="227" spans="1:4" x14ac:dyDescent="0.2">
      <c r="A227">
        <v>226</v>
      </c>
      <c r="B227">
        <v>40</v>
      </c>
      <c r="C227">
        <v>21.871111111111102</v>
      </c>
      <c r="D227">
        <v>74</v>
      </c>
    </row>
    <row r="228" spans="1:4" x14ac:dyDescent="0.2">
      <c r="A228">
        <v>227</v>
      </c>
      <c r="B228">
        <v>61</v>
      </c>
      <c r="C228">
        <v>21.9513274336283</v>
      </c>
      <c r="D228">
        <v>74</v>
      </c>
    </row>
    <row r="229" spans="1:4" x14ac:dyDescent="0.2">
      <c r="A229">
        <v>228</v>
      </c>
      <c r="B229">
        <v>60</v>
      </c>
      <c r="C229">
        <v>22.123348017621101</v>
      </c>
      <c r="D229">
        <v>74</v>
      </c>
    </row>
    <row r="230" spans="1:4" x14ac:dyDescent="0.2">
      <c r="A230">
        <v>229</v>
      </c>
      <c r="B230">
        <v>18</v>
      </c>
      <c r="C230">
        <v>22.289473684210499</v>
      </c>
      <c r="D230">
        <v>74</v>
      </c>
    </row>
    <row r="231" spans="1:4" x14ac:dyDescent="0.2">
      <c r="A231">
        <v>230</v>
      </c>
      <c r="B231">
        <v>36</v>
      </c>
      <c r="C231">
        <v>22.2707423580786</v>
      </c>
      <c r="D231">
        <v>74</v>
      </c>
    </row>
    <row r="232" spans="1:4" x14ac:dyDescent="0.2">
      <c r="A232">
        <v>231</v>
      </c>
      <c r="B232">
        <v>58</v>
      </c>
      <c r="C232">
        <v>22.330434782608599</v>
      </c>
      <c r="D232">
        <v>74</v>
      </c>
    </row>
    <row r="233" spans="1:4" x14ac:dyDescent="0.2">
      <c r="A233">
        <v>232</v>
      </c>
      <c r="B233">
        <v>57</v>
      </c>
      <c r="C233">
        <v>22.484848484848399</v>
      </c>
      <c r="D233">
        <v>74</v>
      </c>
    </row>
    <row r="234" spans="1:4" x14ac:dyDescent="0.2">
      <c r="A234">
        <v>233</v>
      </c>
      <c r="B234">
        <v>49</v>
      </c>
      <c r="C234">
        <v>22.6336206896551</v>
      </c>
      <c r="D234">
        <v>74</v>
      </c>
    </row>
    <row r="235" spans="1:4" x14ac:dyDescent="0.2">
      <c r="A235">
        <v>234</v>
      </c>
      <c r="B235">
        <v>51</v>
      </c>
      <c r="C235">
        <v>22.746781115879799</v>
      </c>
      <c r="D235">
        <v>74</v>
      </c>
    </row>
    <row r="236" spans="1:4" x14ac:dyDescent="0.2">
      <c r="A236">
        <v>235</v>
      </c>
      <c r="B236">
        <v>31</v>
      </c>
      <c r="C236">
        <v>22.867521367521299</v>
      </c>
      <c r="D236">
        <v>74</v>
      </c>
    </row>
    <row r="237" spans="1:4" x14ac:dyDescent="0.2">
      <c r="A237">
        <v>236</v>
      </c>
      <c r="B237">
        <v>37</v>
      </c>
      <c r="C237">
        <v>22.902127659574401</v>
      </c>
      <c r="D237">
        <v>74</v>
      </c>
    </row>
    <row r="238" spans="1:4" x14ac:dyDescent="0.2">
      <c r="A238">
        <v>237</v>
      </c>
      <c r="B238">
        <v>49</v>
      </c>
      <c r="C238">
        <v>22.961864406779601</v>
      </c>
      <c r="D238">
        <v>74</v>
      </c>
    </row>
    <row r="239" spans="1:4" x14ac:dyDescent="0.2">
      <c r="A239">
        <v>238</v>
      </c>
      <c r="B239">
        <v>46</v>
      </c>
      <c r="C239">
        <v>23.0717299578059</v>
      </c>
      <c r="D239">
        <v>74</v>
      </c>
    </row>
    <row r="240" spans="1:4" x14ac:dyDescent="0.2">
      <c r="A240">
        <v>239</v>
      </c>
      <c r="B240">
        <v>53</v>
      </c>
      <c r="C240">
        <v>23.168067226890699</v>
      </c>
      <c r="D240">
        <v>74</v>
      </c>
    </row>
    <row r="241" spans="1:4" x14ac:dyDescent="0.2">
      <c r="A241">
        <v>240</v>
      </c>
      <c r="B241">
        <v>44</v>
      </c>
      <c r="C241">
        <v>23.2928870292887</v>
      </c>
      <c r="D241">
        <v>74</v>
      </c>
    </row>
    <row r="242" spans="1:4" x14ac:dyDescent="0.2">
      <c r="A242">
        <v>241</v>
      </c>
      <c r="B242">
        <v>43</v>
      </c>
      <c r="C242">
        <v>23.379166666666599</v>
      </c>
      <c r="D242">
        <v>74</v>
      </c>
    </row>
    <row r="243" spans="1:4" x14ac:dyDescent="0.2">
      <c r="A243">
        <v>242</v>
      </c>
      <c r="B243">
        <v>24</v>
      </c>
      <c r="C243">
        <v>23.460580912863001</v>
      </c>
      <c r="D243">
        <v>74</v>
      </c>
    </row>
    <row r="244" spans="1:4" x14ac:dyDescent="0.2">
      <c r="A244">
        <v>243</v>
      </c>
      <c r="B244">
        <v>53</v>
      </c>
      <c r="C244">
        <v>23.462809917355301</v>
      </c>
      <c r="D244">
        <v>74</v>
      </c>
    </row>
    <row r="245" spans="1:4" x14ac:dyDescent="0.2">
      <c r="A245">
        <v>244</v>
      </c>
      <c r="B245">
        <v>34</v>
      </c>
      <c r="C245">
        <v>23.584362139917602</v>
      </c>
      <c r="D245">
        <v>74</v>
      </c>
    </row>
    <row r="246" spans="1:4" x14ac:dyDescent="0.2">
      <c r="A246">
        <v>245</v>
      </c>
      <c r="B246">
        <v>41</v>
      </c>
      <c r="C246">
        <v>23.627049180327798</v>
      </c>
      <c r="D246">
        <v>74</v>
      </c>
    </row>
    <row r="247" spans="1:4" x14ac:dyDescent="0.2">
      <c r="A247">
        <v>246</v>
      </c>
      <c r="B247">
        <v>37</v>
      </c>
      <c r="C247">
        <v>23.697959183673401</v>
      </c>
      <c r="D247">
        <v>74</v>
      </c>
    </row>
    <row r="248" spans="1:4" x14ac:dyDescent="0.2">
      <c r="A248">
        <v>247</v>
      </c>
      <c r="B248">
        <v>25</v>
      </c>
      <c r="C248">
        <v>23.752032520325201</v>
      </c>
      <c r="D248">
        <v>74</v>
      </c>
    </row>
    <row r="249" spans="1:4" x14ac:dyDescent="0.2">
      <c r="A249">
        <v>248</v>
      </c>
      <c r="B249">
        <v>45</v>
      </c>
      <c r="C249">
        <v>23.757085020242901</v>
      </c>
      <c r="D249">
        <v>74</v>
      </c>
    </row>
    <row r="250" spans="1:4" x14ac:dyDescent="0.2">
      <c r="A250">
        <v>249</v>
      </c>
      <c r="B250">
        <v>38</v>
      </c>
      <c r="C250">
        <v>23.842741935483801</v>
      </c>
      <c r="D250">
        <v>74</v>
      </c>
    </row>
    <row r="251" spans="1:4" x14ac:dyDescent="0.2">
      <c r="A251">
        <v>250</v>
      </c>
      <c r="B251">
        <v>14</v>
      </c>
      <c r="C251">
        <v>23.899598393574198</v>
      </c>
      <c r="D251">
        <v>74</v>
      </c>
    </row>
    <row r="252" spans="1:4" x14ac:dyDescent="0.2">
      <c r="A252">
        <v>251</v>
      </c>
      <c r="B252">
        <v>58</v>
      </c>
      <c r="C252">
        <v>23.86</v>
      </c>
      <c r="D252">
        <v>74</v>
      </c>
    </row>
    <row r="253" spans="1:4" x14ac:dyDescent="0.2">
      <c r="A253">
        <v>252</v>
      </c>
      <c r="B253">
        <v>39</v>
      </c>
      <c r="C253">
        <v>23.996015936254899</v>
      </c>
      <c r="D253">
        <v>74</v>
      </c>
    </row>
    <row r="254" spans="1:4" x14ac:dyDescent="0.2">
      <c r="A254">
        <v>253</v>
      </c>
      <c r="B254">
        <v>18</v>
      </c>
      <c r="C254">
        <v>24.0555555555555</v>
      </c>
      <c r="D254">
        <v>74</v>
      </c>
    </row>
    <row r="255" spans="1:4" x14ac:dyDescent="0.2">
      <c r="A255">
        <v>254</v>
      </c>
      <c r="B255">
        <v>60</v>
      </c>
      <c r="C255">
        <v>24.031620553359598</v>
      </c>
      <c r="D255">
        <v>74</v>
      </c>
    </row>
    <row r="256" spans="1:4" x14ac:dyDescent="0.2">
      <c r="A256">
        <v>255</v>
      </c>
      <c r="B256">
        <v>37</v>
      </c>
      <c r="C256">
        <v>24.1732283464566</v>
      </c>
      <c r="D256">
        <v>74</v>
      </c>
    </row>
    <row r="257" spans="1:4" x14ac:dyDescent="0.2">
      <c r="A257">
        <v>256</v>
      </c>
      <c r="B257">
        <v>56</v>
      </c>
      <c r="C257">
        <v>24.223529411764702</v>
      </c>
      <c r="D257">
        <v>74</v>
      </c>
    </row>
    <row r="258" spans="1:4" x14ac:dyDescent="0.2">
      <c r="A258">
        <v>257</v>
      </c>
      <c r="B258">
        <v>17</v>
      </c>
      <c r="C258">
        <v>24.34765625</v>
      </c>
      <c r="D258">
        <v>74</v>
      </c>
    </row>
    <row r="259" spans="1:4" x14ac:dyDescent="0.2">
      <c r="A259">
        <v>258</v>
      </c>
      <c r="B259">
        <v>24</v>
      </c>
      <c r="C259">
        <v>24.3190661478599</v>
      </c>
      <c r="D259">
        <v>74</v>
      </c>
    </row>
    <row r="260" spans="1:4" x14ac:dyDescent="0.2">
      <c r="A260">
        <v>259</v>
      </c>
      <c r="B260">
        <v>37</v>
      </c>
      <c r="C260">
        <v>24.317829457364301</v>
      </c>
      <c r="D260">
        <v>74</v>
      </c>
    </row>
    <row r="261" spans="1:4" x14ac:dyDescent="0.2">
      <c r="A261">
        <v>260</v>
      </c>
      <c r="B261">
        <v>48</v>
      </c>
      <c r="C261">
        <v>24.366795366795301</v>
      </c>
      <c r="D261">
        <v>74</v>
      </c>
    </row>
    <row r="262" spans="1:4" x14ac:dyDescent="0.2">
      <c r="A262">
        <v>261</v>
      </c>
      <c r="B262">
        <v>41</v>
      </c>
      <c r="C262">
        <v>24.457692307692302</v>
      </c>
      <c r="D262">
        <v>74</v>
      </c>
    </row>
    <row r="263" spans="1:4" x14ac:dyDescent="0.2">
      <c r="A263">
        <v>262</v>
      </c>
      <c r="B263">
        <v>28</v>
      </c>
      <c r="C263">
        <v>24.521072796934799</v>
      </c>
      <c r="D263">
        <v>74</v>
      </c>
    </row>
    <row r="264" spans="1:4" x14ac:dyDescent="0.2">
      <c r="A264">
        <v>263</v>
      </c>
      <c r="B264">
        <v>64</v>
      </c>
      <c r="C264">
        <v>24.534351145038102</v>
      </c>
      <c r="D264">
        <v>74</v>
      </c>
    </row>
    <row r="265" spans="1:4" x14ac:dyDescent="0.2">
      <c r="A265">
        <v>264</v>
      </c>
      <c r="B265">
        <v>43</v>
      </c>
      <c r="C265">
        <v>24.6844106463878</v>
      </c>
      <c r="D265">
        <v>74</v>
      </c>
    </row>
    <row r="266" spans="1:4" x14ac:dyDescent="0.2">
      <c r="A266">
        <v>265</v>
      </c>
      <c r="B266">
        <v>20</v>
      </c>
      <c r="C266">
        <v>24.753787878787801</v>
      </c>
      <c r="D266">
        <v>74</v>
      </c>
    </row>
    <row r="267" spans="1:4" x14ac:dyDescent="0.2">
      <c r="A267">
        <v>266</v>
      </c>
      <c r="B267">
        <v>35</v>
      </c>
      <c r="C267">
        <v>24.735849056603701</v>
      </c>
      <c r="D267">
        <v>74</v>
      </c>
    </row>
    <row r="268" spans="1:4" x14ac:dyDescent="0.2">
      <c r="A268">
        <v>267</v>
      </c>
      <c r="B268">
        <v>43</v>
      </c>
      <c r="C268">
        <v>24.7744360902255</v>
      </c>
      <c r="D268">
        <v>74</v>
      </c>
    </row>
    <row r="269" spans="1:4" x14ac:dyDescent="0.2">
      <c r="A269">
        <v>268</v>
      </c>
      <c r="B269">
        <v>41</v>
      </c>
      <c r="C269">
        <v>24.8426966292134</v>
      </c>
      <c r="D269">
        <v>74</v>
      </c>
    </row>
    <row r="270" spans="1:4" x14ac:dyDescent="0.2">
      <c r="A270">
        <v>269</v>
      </c>
      <c r="B270">
        <v>29</v>
      </c>
      <c r="C270">
        <v>24.902985074626798</v>
      </c>
      <c r="D270">
        <v>74</v>
      </c>
    </row>
    <row r="271" spans="1:4" x14ac:dyDescent="0.2">
      <c r="A271">
        <v>270</v>
      </c>
      <c r="B271">
        <v>14</v>
      </c>
      <c r="C271">
        <v>24.918215613382898</v>
      </c>
      <c r="D271">
        <v>74</v>
      </c>
    </row>
    <row r="272" spans="1:4" x14ac:dyDescent="0.2">
      <c r="A272">
        <v>271</v>
      </c>
      <c r="B272">
        <v>40</v>
      </c>
      <c r="C272">
        <v>24.877777777777698</v>
      </c>
      <c r="D272">
        <v>74</v>
      </c>
    </row>
    <row r="273" spans="1:4" x14ac:dyDescent="0.2">
      <c r="A273">
        <v>272</v>
      </c>
      <c r="B273">
        <v>26</v>
      </c>
      <c r="C273">
        <v>24.933579335793301</v>
      </c>
      <c r="D273">
        <v>74</v>
      </c>
    </row>
    <row r="274" spans="1:4" x14ac:dyDescent="0.2">
      <c r="A274">
        <v>273</v>
      </c>
      <c r="B274">
        <v>40</v>
      </c>
      <c r="C274">
        <v>24.9375</v>
      </c>
      <c r="D274">
        <v>74</v>
      </c>
    </row>
    <row r="275" spans="1:4" x14ac:dyDescent="0.2">
      <c r="A275">
        <v>274</v>
      </c>
      <c r="B275">
        <v>34</v>
      </c>
      <c r="C275">
        <v>24.9926739926739</v>
      </c>
      <c r="D275">
        <v>74</v>
      </c>
    </row>
    <row r="276" spans="1:4" x14ac:dyDescent="0.2">
      <c r="A276">
        <v>275</v>
      </c>
      <c r="B276">
        <v>31</v>
      </c>
      <c r="C276">
        <v>25.025547445255398</v>
      </c>
      <c r="D276">
        <v>74</v>
      </c>
    </row>
    <row r="277" spans="1:4" x14ac:dyDescent="0.2">
      <c r="A277">
        <v>276</v>
      </c>
      <c r="B277">
        <v>31</v>
      </c>
      <c r="C277">
        <v>25.047272727272698</v>
      </c>
      <c r="D277">
        <v>74</v>
      </c>
    </row>
    <row r="278" spans="1:4" x14ac:dyDescent="0.2">
      <c r="A278">
        <v>277</v>
      </c>
      <c r="B278">
        <v>41</v>
      </c>
      <c r="C278">
        <v>25.068840579710098</v>
      </c>
      <c r="D278">
        <v>74</v>
      </c>
    </row>
    <row r="279" spans="1:4" x14ac:dyDescent="0.2">
      <c r="A279">
        <v>278</v>
      </c>
      <c r="B279">
        <v>18</v>
      </c>
      <c r="C279">
        <v>25.126353790613699</v>
      </c>
      <c r="D279">
        <v>74</v>
      </c>
    </row>
    <row r="280" spans="1:4" x14ac:dyDescent="0.2">
      <c r="A280">
        <v>279</v>
      </c>
      <c r="B280">
        <v>58</v>
      </c>
      <c r="C280">
        <v>25.100719424460401</v>
      </c>
      <c r="D280">
        <v>74</v>
      </c>
    </row>
    <row r="281" spans="1:4" x14ac:dyDescent="0.2">
      <c r="A281">
        <v>280</v>
      </c>
      <c r="B281">
        <v>19</v>
      </c>
      <c r="C281">
        <v>25.2186379928315</v>
      </c>
      <c r="D281">
        <v>74</v>
      </c>
    </row>
    <row r="282" spans="1:4" x14ac:dyDescent="0.2">
      <c r="A282">
        <v>281</v>
      </c>
      <c r="B282">
        <v>42</v>
      </c>
      <c r="C282">
        <v>25.196428571428498</v>
      </c>
      <c r="D282">
        <v>74</v>
      </c>
    </row>
    <row r="283" spans="1:4" x14ac:dyDescent="0.2">
      <c r="A283">
        <v>282</v>
      </c>
      <c r="B283">
        <v>28</v>
      </c>
      <c r="C283">
        <v>25.2562277580071</v>
      </c>
      <c r="D283">
        <v>74</v>
      </c>
    </row>
    <row r="284" spans="1:4" x14ac:dyDescent="0.2">
      <c r="A284">
        <v>283</v>
      </c>
      <c r="B284">
        <v>77</v>
      </c>
      <c r="C284">
        <v>25.2659574468085</v>
      </c>
      <c r="D284">
        <v>77</v>
      </c>
    </row>
    <row r="285" spans="1:4" x14ac:dyDescent="0.2">
      <c r="A285">
        <v>284</v>
      </c>
      <c r="B285">
        <v>32</v>
      </c>
      <c r="C285">
        <v>25.448763250883299</v>
      </c>
      <c r="D285">
        <v>77</v>
      </c>
    </row>
    <row r="286" spans="1:4" x14ac:dyDescent="0.2">
      <c r="A286">
        <v>285</v>
      </c>
      <c r="B286">
        <v>51</v>
      </c>
      <c r="C286">
        <v>25.4718309859154</v>
      </c>
      <c r="D286">
        <v>77</v>
      </c>
    </row>
    <row r="287" spans="1:4" x14ac:dyDescent="0.2">
      <c r="A287">
        <v>286</v>
      </c>
      <c r="B287">
        <v>34</v>
      </c>
      <c r="C287">
        <v>25.5614035087719</v>
      </c>
      <c r="D287">
        <v>77</v>
      </c>
    </row>
    <row r="288" spans="1:4" x14ac:dyDescent="0.2">
      <c r="A288">
        <v>287</v>
      </c>
      <c r="B288">
        <v>33</v>
      </c>
      <c r="C288">
        <v>25.590909090909001</v>
      </c>
      <c r="D288">
        <v>77</v>
      </c>
    </row>
    <row r="289" spans="1:4" x14ac:dyDescent="0.2">
      <c r="A289">
        <v>288</v>
      </c>
      <c r="B289">
        <v>36</v>
      </c>
      <c r="C289">
        <v>25.616724738675899</v>
      </c>
      <c r="D289">
        <v>77</v>
      </c>
    </row>
    <row r="290" spans="1:4" x14ac:dyDescent="0.2">
      <c r="A290">
        <v>289</v>
      </c>
      <c r="B290">
        <v>10</v>
      </c>
      <c r="C290">
        <v>25.6527777777777</v>
      </c>
      <c r="D290">
        <v>77</v>
      </c>
    </row>
    <row r="291" spans="1:4" x14ac:dyDescent="0.2">
      <c r="A291">
        <v>290</v>
      </c>
      <c r="B291">
        <v>52</v>
      </c>
      <c r="C291">
        <v>25.598615916955001</v>
      </c>
      <c r="D291">
        <v>77</v>
      </c>
    </row>
    <row r="292" spans="1:4" x14ac:dyDescent="0.2">
      <c r="A292">
        <v>291</v>
      </c>
      <c r="B292">
        <v>58</v>
      </c>
      <c r="C292">
        <v>25.689655172413701</v>
      </c>
      <c r="D292">
        <v>77</v>
      </c>
    </row>
    <row r="293" spans="1:4" x14ac:dyDescent="0.2">
      <c r="A293">
        <v>292</v>
      </c>
      <c r="B293">
        <v>74</v>
      </c>
      <c r="C293">
        <v>25.800687285223301</v>
      </c>
      <c r="D293">
        <v>77</v>
      </c>
    </row>
    <row r="294" spans="1:4" x14ac:dyDescent="0.2">
      <c r="A294">
        <v>293</v>
      </c>
      <c r="B294">
        <v>42</v>
      </c>
      <c r="C294">
        <v>25.9657534246575</v>
      </c>
      <c r="D294">
        <v>77</v>
      </c>
    </row>
    <row r="295" spans="1:4" x14ac:dyDescent="0.2">
      <c r="A295">
        <v>294</v>
      </c>
      <c r="B295">
        <v>57</v>
      </c>
      <c r="C295">
        <v>26.0204778156996</v>
      </c>
      <c r="D295">
        <v>77</v>
      </c>
    </row>
    <row r="296" spans="1:4" x14ac:dyDescent="0.2">
      <c r="A296">
        <v>295</v>
      </c>
      <c r="B296">
        <v>27</v>
      </c>
      <c r="C296">
        <v>26.125850340136001</v>
      </c>
      <c r="D296">
        <v>77</v>
      </c>
    </row>
    <row r="297" spans="1:4" x14ac:dyDescent="0.2">
      <c r="A297">
        <v>296</v>
      </c>
      <c r="B297">
        <v>54</v>
      </c>
      <c r="C297">
        <v>26.128813559322001</v>
      </c>
      <c r="D297">
        <v>77</v>
      </c>
    </row>
    <row r="298" spans="1:4" x14ac:dyDescent="0.2">
      <c r="A298">
        <v>297</v>
      </c>
      <c r="B298">
        <v>35</v>
      </c>
      <c r="C298">
        <v>26.222972972972901</v>
      </c>
      <c r="D298">
        <v>77</v>
      </c>
    </row>
    <row r="299" spans="1:4" x14ac:dyDescent="0.2">
      <c r="A299">
        <v>298</v>
      </c>
      <c r="B299">
        <v>50</v>
      </c>
      <c r="C299">
        <v>26.252525252525199</v>
      </c>
      <c r="D299">
        <v>77</v>
      </c>
    </row>
    <row r="300" spans="1:4" x14ac:dyDescent="0.2">
      <c r="A300">
        <v>299</v>
      </c>
      <c r="B300">
        <v>55</v>
      </c>
      <c r="C300">
        <v>26.332214765100598</v>
      </c>
      <c r="D300">
        <v>77</v>
      </c>
    </row>
    <row r="301" spans="1:4" x14ac:dyDescent="0.2">
      <c r="A301">
        <v>300</v>
      </c>
      <c r="B301">
        <v>51</v>
      </c>
      <c r="C301">
        <v>26.4280936454849</v>
      </c>
      <c r="D301">
        <v>77</v>
      </c>
    </row>
    <row r="302" spans="1:4" x14ac:dyDescent="0.2">
      <c r="A302">
        <v>301</v>
      </c>
      <c r="B302">
        <v>25</v>
      </c>
      <c r="C302">
        <v>26.51</v>
      </c>
      <c r="D302">
        <v>77</v>
      </c>
    </row>
    <row r="303" spans="1:4" x14ac:dyDescent="0.2">
      <c r="A303">
        <v>302</v>
      </c>
      <c r="B303">
        <v>61</v>
      </c>
      <c r="C303">
        <v>26.5049833887043</v>
      </c>
      <c r="D303">
        <v>77</v>
      </c>
    </row>
    <row r="304" spans="1:4" x14ac:dyDescent="0.2">
      <c r="A304">
        <v>303</v>
      </c>
      <c r="B304">
        <v>40</v>
      </c>
      <c r="C304">
        <v>26.619205298013199</v>
      </c>
      <c r="D304">
        <v>77</v>
      </c>
    </row>
    <row r="305" spans="1:4" x14ac:dyDescent="0.2">
      <c r="A305">
        <v>304</v>
      </c>
      <c r="B305">
        <v>16</v>
      </c>
      <c r="C305">
        <v>26.663366336633601</v>
      </c>
      <c r="D305">
        <v>77</v>
      </c>
    </row>
    <row r="306" spans="1:4" x14ac:dyDescent="0.2">
      <c r="A306">
        <v>305</v>
      </c>
      <c r="B306">
        <v>37</v>
      </c>
      <c r="C306">
        <v>26.628289473684202</v>
      </c>
      <c r="D306">
        <v>77</v>
      </c>
    </row>
    <row r="307" spans="1:4" x14ac:dyDescent="0.2">
      <c r="A307">
        <v>306</v>
      </c>
      <c r="B307">
        <v>52</v>
      </c>
      <c r="C307">
        <v>26.662295081967201</v>
      </c>
      <c r="D307">
        <v>77</v>
      </c>
    </row>
    <row r="308" spans="1:4" x14ac:dyDescent="0.2">
      <c r="A308">
        <v>307</v>
      </c>
      <c r="B308">
        <v>45</v>
      </c>
      <c r="C308">
        <v>26.745098039215598</v>
      </c>
      <c r="D308">
        <v>77</v>
      </c>
    </row>
    <row r="309" spans="1:4" x14ac:dyDescent="0.2">
      <c r="A309">
        <v>308</v>
      </c>
      <c r="B309">
        <v>40</v>
      </c>
      <c r="C309">
        <v>26.8045602605863</v>
      </c>
      <c r="D309">
        <v>77</v>
      </c>
    </row>
    <row r="310" spans="1:4" x14ac:dyDescent="0.2">
      <c r="A310">
        <v>309</v>
      </c>
      <c r="B310">
        <v>33</v>
      </c>
      <c r="C310">
        <v>26.847402597402599</v>
      </c>
      <c r="D310">
        <v>77</v>
      </c>
    </row>
    <row r="311" spans="1:4" x14ac:dyDescent="0.2">
      <c r="A311">
        <v>310</v>
      </c>
      <c r="B311">
        <v>29</v>
      </c>
      <c r="C311">
        <v>26.867313915857601</v>
      </c>
      <c r="D311">
        <v>77</v>
      </c>
    </row>
    <row r="312" spans="1:4" x14ac:dyDescent="0.2">
      <c r="A312">
        <v>311</v>
      </c>
      <c r="B312">
        <v>33</v>
      </c>
      <c r="C312">
        <v>26.874193548387002</v>
      </c>
      <c r="D312">
        <v>77</v>
      </c>
    </row>
    <row r="313" spans="1:4" x14ac:dyDescent="0.2">
      <c r="A313">
        <v>312</v>
      </c>
      <c r="B313">
        <v>26</v>
      </c>
      <c r="C313">
        <v>26.893890675241099</v>
      </c>
      <c r="D313">
        <v>77</v>
      </c>
    </row>
    <row r="314" spans="1:4" x14ac:dyDescent="0.2">
      <c r="A314">
        <v>313</v>
      </c>
      <c r="B314">
        <v>27</v>
      </c>
      <c r="C314">
        <v>26.8910256410256</v>
      </c>
      <c r="D314">
        <v>77</v>
      </c>
    </row>
    <row r="315" spans="1:4" x14ac:dyDescent="0.2">
      <c r="A315">
        <v>314</v>
      </c>
      <c r="B315">
        <v>17</v>
      </c>
      <c r="C315">
        <v>26.891373801916899</v>
      </c>
      <c r="D315">
        <v>77</v>
      </c>
    </row>
    <row r="316" spans="1:4" x14ac:dyDescent="0.2">
      <c r="A316">
        <v>315</v>
      </c>
      <c r="B316">
        <v>24</v>
      </c>
      <c r="C316">
        <v>26.859872611464901</v>
      </c>
      <c r="D316">
        <v>77</v>
      </c>
    </row>
    <row r="317" spans="1:4" x14ac:dyDescent="0.2">
      <c r="A317">
        <v>316</v>
      </c>
      <c r="B317">
        <v>15</v>
      </c>
      <c r="C317">
        <v>26.850793650793602</v>
      </c>
      <c r="D317">
        <v>77</v>
      </c>
    </row>
    <row r="318" spans="1:4" x14ac:dyDescent="0.2">
      <c r="A318">
        <v>317</v>
      </c>
      <c r="B318">
        <v>5</v>
      </c>
      <c r="C318">
        <v>26.813291139240501</v>
      </c>
      <c r="D318">
        <v>77</v>
      </c>
    </row>
    <row r="319" spans="1:4" x14ac:dyDescent="0.2">
      <c r="A319">
        <v>318</v>
      </c>
      <c r="B319">
        <v>49</v>
      </c>
      <c r="C319">
        <v>26.744479495268099</v>
      </c>
      <c r="D319">
        <v>77</v>
      </c>
    </row>
    <row r="320" spans="1:4" x14ac:dyDescent="0.2">
      <c r="A320">
        <v>319</v>
      </c>
      <c r="B320">
        <v>23</v>
      </c>
      <c r="C320">
        <v>26.814465408804999</v>
      </c>
      <c r="D320">
        <v>77</v>
      </c>
    </row>
    <row r="321" spans="1:4" x14ac:dyDescent="0.2">
      <c r="A321">
        <v>320</v>
      </c>
      <c r="B321">
        <v>19</v>
      </c>
      <c r="C321">
        <v>26.8025078369905</v>
      </c>
      <c r="D321">
        <v>77</v>
      </c>
    </row>
    <row r="322" spans="1:4" x14ac:dyDescent="0.2">
      <c r="A322">
        <v>321</v>
      </c>
      <c r="B322">
        <v>14</v>
      </c>
      <c r="C322">
        <v>26.778124999999999</v>
      </c>
      <c r="D322">
        <v>77</v>
      </c>
    </row>
    <row r="323" spans="1:4" x14ac:dyDescent="0.2">
      <c r="A323">
        <v>322</v>
      </c>
      <c r="B323">
        <v>47</v>
      </c>
      <c r="C323">
        <v>26.738317757009298</v>
      </c>
      <c r="D323">
        <v>77</v>
      </c>
    </row>
    <row r="324" spans="1:4" x14ac:dyDescent="0.2">
      <c r="A324">
        <v>323</v>
      </c>
      <c r="B324">
        <v>46</v>
      </c>
      <c r="C324">
        <v>26.801242236024802</v>
      </c>
      <c r="D324">
        <v>77</v>
      </c>
    </row>
    <row r="325" spans="1:4" x14ac:dyDescent="0.2">
      <c r="A325">
        <v>324</v>
      </c>
      <c r="B325">
        <v>38</v>
      </c>
      <c r="C325">
        <v>26.860681114550999</v>
      </c>
      <c r="D325">
        <v>77</v>
      </c>
    </row>
    <row r="326" spans="1:4" x14ac:dyDescent="0.2">
      <c r="A326">
        <v>325</v>
      </c>
      <c r="B326">
        <v>59</v>
      </c>
      <c r="C326">
        <v>26.895061728395</v>
      </c>
      <c r="D326">
        <v>77</v>
      </c>
    </row>
    <row r="327" spans="1:4" x14ac:dyDescent="0.2">
      <c r="A327">
        <v>326</v>
      </c>
      <c r="B327">
        <v>27</v>
      </c>
      <c r="C327">
        <v>26.9938461538461</v>
      </c>
      <c r="D327">
        <v>77</v>
      </c>
    </row>
    <row r="328" spans="1:4" x14ac:dyDescent="0.2">
      <c r="A328">
        <v>327</v>
      </c>
      <c r="B328">
        <v>19</v>
      </c>
      <c r="C328">
        <v>26.993865030674801</v>
      </c>
      <c r="D328">
        <v>77</v>
      </c>
    </row>
    <row r="329" spans="1:4" x14ac:dyDescent="0.2">
      <c r="A329">
        <v>328</v>
      </c>
      <c r="B329">
        <v>26</v>
      </c>
      <c r="C329">
        <v>26.9694189602446</v>
      </c>
      <c r="D329">
        <v>77</v>
      </c>
    </row>
    <row r="330" spans="1:4" x14ac:dyDescent="0.2">
      <c r="A330">
        <v>329</v>
      </c>
      <c r="B330">
        <v>33</v>
      </c>
      <c r="C330">
        <v>26.966463414634099</v>
      </c>
      <c r="D330">
        <v>77</v>
      </c>
    </row>
    <row r="331" spans="1:4" x14ac:dyDescent="0.2">
      <c r="A331">
        <v>330</v>
      </c>
      <c r="B331">
        <v>37</v>
      </c>
      <c r="C331">
        <v>26.984802431610898</v>
      </c>
      <c r="D331">
        <v>77</v>
      </c>
    </row>
    <row r="332" spans="1:4" x14ac:dyDescent="0.2">
      <c r="A332">
        <v>331</v>
      </c>
      <c r="B332">
        <v>24</v>
      </c>
      <c r="C332">
        <v>27.015151515151501</v>
      </c>
      <c r="D332">
        <v>77</v>
      </c>
    </row>
    <row r="333" spans="1:4" x14ac:dyDescent="0.2">
      <c r="A333">
        <v>332</v>
      </c>
      <c r="B333">
        <v>47</v>
      </c>
      <c r="C333">
        <v>27.006042296072501</v>
      </c>
      <c r="D333">
        <v>77</v>
      </c>
    </row>
    <row r="334" spans="1:4" x14ac:dyDescent="0.2">
      <c r="A334">
        <v>333</v>
      </c>
      <c r="B334">
        <v>53</v>
      </c>
      <c r="C334">
        <v>27.066265060240902</v>
      </c>
      <c r="D334">
        <v>77</v>
      </c>
    </row>
    <row r="335" spans="1:4" x14ac:dyDescent="0.2">
      <c r="A335">
        <v>334</v>
      </c>
      <c r="B335">
        <v>35</v>
      </c>
      <c r="C335">
        <v>27.1441441441441</v>
      </c>
      <c r="D335">
        <v>77</v>
      </c>
    </row>
    <row r="336" spans="1:4" x14ac:dyDescent="0.2">
      <c r="A336">
        <v>335</v>
      </c>
      <c r="B336">
        <v>25</v>
      </c>
      <c r="C336">
        <v>27.167664670658599</v>
      </c>
      <c r="D336">
        <v>77</v>
      </c>
    </row>
    <row r="337" spans="1:4" x14ac:dyDescent="0.2">
      <c r="A337">
        <v>336</v>
      </c>
      <c r="B337">
        <v>20</v>
      </c>
      <c r="C337">
        <v>27.161194029850702</v>
      </c>
      <c r="D337">
        <v>77</v>
      </c>
    </row>
    <row r="338" spans="1:4" x14ac:dyDescent="0.2">
      <c r="A338">
        <v>337</v>
      </c>
      <c r="B338">
        <v>23</v>
      </c>
      <c r="C338">
        <v>27.139880952380899</v>
      </c>
      <c r="D338">
        <v>77</v>
      </c>
    </row>
    <row r="339" spans="1:4" x14ac:dyDescent="0.2">
      <c r="A339">
        <v>338</v>
      </c>
      <c r="B339">
        <v>22</v>
      </c>
      <c r="C339">
        <v>27.1275964391691</v>
      </c>
      <c r="D339">
        <v>77</v>
      </c>
    </row>
    <row r="340" spans="1:4" x14ac:dyDescent="0.2">
      <c r="A340">
        <v>339</v>
      </c>
      <c r="B340">
        <v>19</v>
      </c>
      <c r="C340">
        <v>27.112426035502899</v>
      </c>
      <c r="D340">
        <v>77</v>
      </c>
    </row>
    <row r="341" spans="1:4" x14ac:dyDescent="0.2">
      <c r="A341">
        <v>340</v>
      </c>
      <c r="B341">
        <v>63</v>
      </c>
      <c r="C341">
        <v>27.088495575221199</v>
      </c>
      <c r="D341">
        <v>77</v>
      </c>
    </row>
    <row r="342" spans="1:4" x14ac:dyDescent="0.2">
      <c r="A342">
        <v>341</v>
      </c>
      <c r="B342">
        <v>41</v>
      </c>
      <c r="C342">
        <v>27.1941176470588</v>
      </c>
      <c r="D342">
        <v>77</v>
      </c>
    </row>
    <row r="343" spans="1:4" x14ac:dyDescent="0.2">
      <c r="A343">
        <v>342</v>
      </c>
      <c r="B343">
        <v>17</v>
      </c>
      <c r="C343">
        <v>27.234604105571801</v>
      </c>
      <c r="D343">
        <v>77</v>
      </c>
    </row>
    <row r="344" spans="1:4" x14ac:dyDescent="0.2">
      <c r="A344">
        <v>343</v>
      </c>
      <c r="B344">
        <v>14</v>
      </c>
      <c r="C344">
        <v>27.204678362572999</v>
      </c>
      <c r="D344">
        <v>77</v>
      </c>
    </row>
    <row r="345" spans="1:4" x14ac:dyDescent="0.2">
      <c r="A345">
        <v>344</v>
      </c>
      <c r="B345">
        <v>50</v>
      </c>
      <c r="C345">
        <v>27.166180758017401</v>
      </c>
      <c r="D345">
        <v>77</v>
      </c>
    </row>
    <row r="346" spans="1:4" x14ac:dyDescent="0.2">
      <c r="A346">
        <v>345</v>
      </c>
      <c r="B346">
        <v>16</v>
      </c>
      <c r="C346">
        <v>27.232558139534799</v>
      </c>
      <c r="D346">
        <v>77</v>
      </c>
    </row>
    <row r="347" spans="1:4" x14ac:dyDescent="0.2">
      <c r="A347">
        <v>346</v>
      </c>
      <c r="B347">
        <v>32</v>
      </c>
      <c r="C347">
        <v>27.2</v>
      </c>
      <c r="D347">
        <v>77</v>
      </c>
    </row>
    <row r="348" spans="1:4" x14ac:dyDescent="0.2">
      <c r="A348">
        <v>347</v>
      </c>
      <c r="B348">
        <v>15</v>
      </c>
      <c r="C348">
        <v>27.213872832369901</v>
      </c>
      <c r="D348">
        <v>77</v>
      </c>
    </row>
    <row r="349" spans="1:4" x14ac:dyDescent="0.2">
      <c r="A349">
        <v>348</v>
      </c>
      <c r="B349">
        <v>15</v>
      </c>
      <c r="C349">
        <v>27.178674351584998</v>
      </c>
      <c r="D349">
        <v>77</v>
      </c>
    </row>
    <row r="350" spans="1:4" x14ac:dyDescent="0.2">
      <c r="A350">
        <v>349</v>
      </c>
      <c r="B350">
        <v>15</v>
      </c>
      <c r="C350">
        <v>27.143678160919499</v>
      </c>
      <c r="D350">
        <v>77</v>
      </c>
    </row>
    <row r="351" spans="1:4" x14ac:dyDescent="0.2">
      <c r="A351">
        <v>350</v>
      </c>
      <c r="B351">
        <v>35</v>
      </c>
      <c r="C351">
        <v>27.1088825214899</v>
      </c>
      <c r="D351">
        <v>77</v>
      </c>
    </row>
    <row r="352" spans="1:4" x14ac:dyDescent="0.2">
      <c r="A352">
        <v>351</v>
      </c>
      <c r="B352">
        <v>56</v>
      </c>
      <c r="C352">
        <v>27.131428571428501</v>
      </c>
      <c r="D352">
        <v>77</v>
      </c>
    </row>
    <row r="353" spans="1:4" x14ac:dyDescent="0.2">
      <c r="A353">
        <v>352</v>
      </c>
      <c r="B353">
        <v>46</v>
      </c>
      <c r="C353">
        <v>27.213675213675199</v>
      </c>
      <c r="D353">
        <v>77</v>
      </c>
    </row>
    <row r="354" spans="1:4" x14ac:dyDescent="0.2">
      <c r="A354">
        <v>353</v>
      </c>
      <c r="B354">
        <v>28</v>
      </c>
      <c r="C354">
        <v>27.2670454545454</v>
      </c>
      <c r="D354">
        <v>77</v>
      </c>
    </row>
    <row r="355" spans="1:4" x14ac:dyDescent="0.2">
      <c r="A355">
        <v>354</v>
      </c>
      <c r="B355">
        <v>58</v>
      </c>
      <c r="C355">
        <v>27.269121813031099</v>
      </c>
      <c r="D355">
        <v>77</v>
      </c>
    </row>
    <row r="356" spans="1:4" x14ac:dyDescent="0.2">
      <c r="A356">
        <v>355</v>
      </c>
      <c r="B356">
        <v>13</v>
      </c>
      <c r="C356">
        <v>27.355932203389798</v>
      </c>
      <c r="D356">
        <v>77</v>
      </c>
    </row>
    <row r="357" spans="1:4" x14ac:dyDescent="0.2">
      <c r="A357">
        <v>356</v>
      </c>
      <c r="B357">
        <v>41</v>
      </c>
      <c r="C357">
        <v>27.3154929577464</v>
      </c>
      <c r="D357">
        <v>77</v>
      </c>
    </row>
    <row r="358" spans="1:4" x14ac:dyDescent="0.2">
      <c r="A358">
        <v>357</v>
      </c>
      <c r="B358">
        <v>46</v>
      </c>
      <c r="C358">
        <v>27.3539325842696</v>
      </c>
      <c r="D358">
        <v>77</v>
      </c>
    </row>
    <row r="359" spans="1:4" x14ac:dyDescent="0.2">
      <c r="A359">
        <v>358</v>
      </c>
      <c r="B359">
        <v>45</v>
      </c>
      <c r="C359">
        <v>27.406162464985901</v>
      </c>
      <c r="D359">
        <v>77</v>
      </c>
    </row>
    <row r="360" spans="1:4" x14ac:dyDescent="0.2">
      <c r="A360">
        <v>359</v>
      </c>
      <c r="B360">
        <v>39</v>
      </c>
      <c r="C360">
        <v>27.4553072625698</v>
      </c>
      <c r="D360">
        <v>77</v>
      </c>
    </row>
    <row r="361" spans="1:4" x14ac:dyDescent="0.2">
      <c r="A361">
        <v>360</v>
      </c>
      <c r="B361">
        <v>36</v>
      </c>
      <c r="C361">
        <v>27.487465181058401</v>
      </c>
      <c r="D361">
        <v>77</v>
      </c>
    </row>
    <row r="362" spans="1:4" x14ac:dyDescent="0.2">
      <c r="A362">
        <v>361</v>
      </c>
      <c r="B362">
        <v>36</v>
      </c>
      <c r="C362">
        <v>27.511111111111099</v>
      </c>
      <c r="D362">
        <v>77</v>
      </c>
    </row>
    <row r="363" spans="1:4" x14ac:dyDescent="0.2">
      <c r="A363">
        <v>362</v>
      </c>
      <c r="B363">
        <v>57</v>
      </c>
      <c r="C363">
        <v>27.534626038781099</v>
      </c>
      <c r="D363">
        <v>77</v>
      </c>
    </row>
    <row r="364" spans="1:4" x14ac:dyDescent="0.2">
      <c r="A364">
        <v>363</v>
      </c>
      <c r="B364">
        <v>13</v>
      </c>
      <c r="C364">
        <v>27.616022099447498</v>
      </c>
      <c r="D364">
        <v>77</v>
      </c>
    </row>
    <row r="365" spans="1:4" x14ac:dyDescent="0.2">
      <c r="A365">
        <v>364</v>
      </c>
      <c r="B365">
        <v>35</v>
      </c>
      <c r="C365">
        <v>27.5757575757575</v>
      </c>
      <c r="D365">
        <v>77</v>
      </c>
    </row>
    <row r="366" spans="1:4" x14ac:dyDescent="0.2">
      <c r="A366">
        <v>365</v>
      </c>
      <c r="B366">
        <v>22</v>
      </c>
      <c r="C366">
        <v>27.596153846153801</v>
      </c>
      <c r="D366">
        <v>77</v>
      </c>
    </row>
    <row r="367" spans="1:4" x14ac:dyDescent="0.2">
      <c r="A367">
        <v>366</v>
      </c>
      <c r="B367">
        <v>32</v>
      </c>
      <c r="C367">
        <v>27.580821917808201</v>
      </c>
      <c r="D367">
        <v>77</v>
      </c>
    </row>
    <row r="368" spans="1:4" x14ac:dyDescent="0.2">
      <c r="A368">
        <v>367</v>
      </c>
      <c r="B368">
        <v>45</v>
      </c>
      <c r="C368">
        <v>27.592896174863299</v>
      </c>
      <c r="D368">
        <v>77</v>
      </c>
    </row>
    <row r="369" spans="1:4" x14ac:dyDescent="0.2">
      <c r="A369">
        <v>368</v>
      </c>
      <c r="B369">
        <v>33</v>
      </c>
      <c r="C369">
        <v>27.6403269754768</v>
      </c>
      <c r="D369">
        <v>77</v>
      </c>
    </row>
    <row r="370" spans="1:4" x14ac:dyDescent="0.2">
      <c r="A370">
        <v>369</v>
      </c>
      <c r="B370">
        <v>42</v>
      </c>
      <c r="C370">
        <v>27.6548913043478</v>
      </c>
      <c r="D370">
        <v>77</v>
      </c>
    </row>
    <row r="371" spans="1:4" x14ac:dyDescent="0.2">
      <c r="A371">
        <v>370</v>
      </c>
      <c r="B371">
        <v>55</v>
      </c>
      <c r="C371">
        <v>27.693766937669299</v>
      </c>
      <c r="D371">
        <v>77</v>
      </c>
    </row>
    <row r="372" spans="1:4" x14ac:dyDescent="0.2">
      <c r="A372">
        <v>371</v>
      </c>
      <c r="B372">
        <v>31</v>
      </c>
      <c r="C372">
        <v>27.7675675675675</v>
      </c>
      <c r="D372">
        <v>77</v>
      </c>
    </row>
    <row r="373" spans="1:4" x14ac:dyDescent="0.2">
      <c r="A373">
        <v>372</v>
      </c>
      <c r="B373">
        <v>40</v>
      </c>
      <c r="C373">
        <v>27.776280323450099</v>
      </c>
      <c r="D373">
        <v>77</v>
      </c>
    </row>
    <row r="374" spans="1:4" x14ac:dyDescent="0.2">
      <c r="A374">
        <v>373</v>
      </c>
      <c r="B374">
        <v>44</v>
      </c>
      <c r="C374">
        <v>27.809139784946201</v>
      </c>
      <c r="D374">
        <v>77</v>
      </c>
    </row>
    <row r="375" spans="1:4" x14ac:dyDescent="0.2">
      <c r="A375">
        <v>374</v>
      </c>
      <c r="B375">
        <v>35</v>
      </c>
      <c r="C375">
        <v>27.852546916889999</v>
      </c>
      <c r="D375">
        <v>77</v>
      </c>
    </row>
    <row r="376" spans="1:4" x14ac:dyDescent="0.2">
      <c r="A376">
        <v>375</v>
      </c>
      <c r="B376">
        <v>23</v>
      </c>
      <c r="C376">
        <v>27.871657754010599</v>
      </c>
      <c r="D376">
        <v>77</v>
      </c>
    </row>
    <row r="377" spans="1:4" x14ac:dyDescent="0.2">
      <c r="A377">
        <v>376</v>
      </c>
      <c r="B377">
        <v>60</v>
      </c>
      <c r="C377">
        <v>27.858666666666601</v>
      </c>
      <c r="D377">
        <v>77</v>
      </c>
    </row>
    <row r="378" spans="1:4" x14ac:dyDescent="0.2">
      <c r="A378">
        <v>377</v>
      </c>
      <c r="B378">
        <v>50</v>
      </c>
      <c r="C378">
        <v>27.944148936170201</v>
      </c>
      <c r="D378">
        <v>77</v>
      </c>
    </row>
    <row r="379" spans="1:4" x14ac:dyDescent="0.2">
      <c r="A379">
        <v>378</v>
      </c>
      <c r="B379">
        <v>30</v>
      </c>
      <c r="C379">
        <v>28.0026525198939</v>
      </c>
      <c r="D379">
        <v>77</v>
      </c>
    </row>
    <row r="380" spans="1:4" x14ac:dyDescent="0.2">
      <c r="A380">
        <v>379</v>
      </c>
      <c r="B380">
        <v>28</v>
      </c>
      <c r="C380">
        <v>28.007936507936499</v>
      </c>
      <c r="D380">
        <v>77</v>
      </c>
    </row>
    <row r="381" spans="1:4" x14ac:dyDescent="0.2">
      <c r="A381">
        <v>380</v>
      </c>
      <c r="B381">
        <v>26</v>
      </c>
      <c r="C381">
        <v>28.0079155672823</v>
      </c>
      <c r="D381">
        <v>77</v>
      </c>
    </row>
    <row r="382" spans="1:4" x14ac:dyDescent="0.2">
      <c r="A382">
        <v>381</v>
      </c>
      <c r="B382">
        <v>53</v>
      </c>
      <c r="C382">
        <v>28.002631578947302</v>
      </c>
      <c r="D382">
        <v>77</v>
      </c>
    </row>
    <row r="383" spans="1:4" x14ac:dyDescent="0.2">
      <c r="A383">
        <v>382</v>
      </c>
      <c r="B383">
        <v>27</v>
      </c>
      <c r="C383">
        <v>28.068241469816201</v>
      </c>
      <c r="D383">
        <v>77</v>
      </c>
    </row>
    <row r="384" spans="1:4" x14ac:dyDescent="0.2">
      <c r="A384">
        <v>383</v>
      </c>
      <c r="B384">
        <v>8</v>
      </c>
      <c r="C384">
        <v>28.065445026178001</v>
      </c>
      <c r="D384">
        <v>77</v>
      </c>
    </row>
    <row r="385" spans="1:4" x14ac:dyDescent="0.2">
      <c r="A385">
        <v>384</v>
      </c>
      <c r="B385">
        <v>44</v>
      </c>
      <c r="C385">
        <v>28.013054830287199</v>
      </c>
      <c r="D385">
        <v>77</v>
      </c>
    </row>
    <row r="386" spans="1:4" x14ac:dyDescent="0.2">
      <c r="A386">
        <v>385</v>
      </c>
      <c r="B386">
        <v>46</v>
      </c>
      <c r="C386">
        <v>28.0546875</v>
      </c>
      <c r="D386">
        <v>77</v>
      </c>
    </row>
    <row r="387" spans="1:4" x14ac:dyDescent="0.2">
      <c r="A387">
        <v>386</v>
      </c>
      <c r="B387">
        <v>70</v>
      </c>
      <c r="C387">
        <v>28.101298701298699</v>
      </c>
      <c r="D387">
        <v>77</v>
      </c>
    </row>
    <row r="388" spans="1:4" x14ac:dyDescent="0.2">
      <c r="A388">
        <v>387</v>
      </c>
      <c r="B388">
        <v>23</v>
      </c>
      <c r="C388">
        <v>28.209844559585399</v>
      </c>
      <c r="D388">
        <v>77</v>
      </c>
    </row>
    <row r="389" spans="1:4" x14ac:dyDescent="0.2">
      <c r="A389">
        <v>388</v>
      </c>
      <c r="B389">
        <v>75</v>
      </c>
      <c r="C389">
        <v>28.196382428940499</v>
      </c>
      <c r="D389">
        <v>77</v>
      </c>
    </row>
    <row r="390" spans="1:4" x14ac:dyDescent="0.2">
      <c r="A390">
        <v>389</v>
      </c>
      <c r="B390">
        <v>63</v>
      </c>
      <c r="C390">
        <v>28.317010309278299</v>
      </c>
      <c r="D390">
        <v>77</v>
      </c>
    </row>
    <row r="391" spans="1:4" x14ac:dyDescent="0.2">
      <c r="A391">
        <v>390</v>
      </c>
      <c r="B391">
        <v>52</v>
      </c>
      <c r="C391">
        <v>28.406169665809699</v>
      </c>
      <c r="D391">
        <v>77</v>
      </c>
    </row>
    <row r="392" spans="1:4" x14ac:dyDescent="0.2">
      <c r="A392">
        <v>391</v>
      </c>
      <c r="B392">
        <v>29</v>
      </c>
      <c r="C392">
        <v>28.466666666666601</v>
      </c>
      <c r="D392">
        <v>77</v>
      </c>
    </row>
    <row r="393" spans="1:4" x14ac:dyDescent="0.2">
      <c r="A393">
        <v>392</v>
      </c>
      <c r="B393">
        <v>36</v>
      </c>
      <c r="C393">
        <v>28.468030690536999</v>
      </c>
      <c r="D393">
        <v>77</v>
      </c>
    </row>
    <row r="394" spans="1:4" x14ac:dyDescent="0.2">
      <c r="A394">
        <v>393</v>
      </c>
      <c r="B394">
        <v>32</v>
      </c>
      <c r="C394">
        <v>28.487244897959101</v>
      </c>
      <c r="D394">
        <v>77</v>
      </c>
    </row>
    <row r="395" spans="1:4" x14ac:dyDescent="0.2">
      <c r="A395">
        <v>394</v>
      </c>
      <c r="B395">
        <v>37</v>
      </c>
      <c r="C395">
        <v>28.496183206106799</v>
      </c>
      <c r="D395">
        <v>77</v>
      </c>
    </row>
    <row r="396" spans="1:4" x14ac:dyDescent="0.2">
      <c r="A396">
        <v>395</v>
      </c>
      <c r="B396">
        <v>28</v>
      </c>
      <c r="C396">
        <v>28.517766497461899</v>
      </c>
      <c r="D396">
        <v>77</v>
      </c>
    </row>
    <row r="397" spans="1:4" x14ac:dyDescent="0.2">
      <c r="A397">
        <v>396</v>
      </c>
      <c r="B397">
        <v>47</v>
      </c>
      <c r="C397">
        <v>28.516455696202499</v>
      </c>
      <c r="D397">
        <v>77</v>
      </c>
    </row>
    <row r="398" spans="1:4" x14ac:dyDescent="0.2">
      <c r="A398">
        <v>397</v>
      </c>
      <c r="B398">
        <v>42</v>
      </c>
      <c r="C398">
        <v>28.563131313131301</v>
      </c>
      <c r="D398">
        <v>77</v>
      </c>
    </row>
    <row r="399" spans="1:4" x14ac:dyDescent="0.2">
      <c r="A399">
        <v>398</v>
      </c>
      <c r="B399">
        <v>20</v>
      </c>
      <c r="C399">
        <v>28.596977329974798</v>
      </c>
      <c r="D399">
        <v>77</v>
      </c>
    </row>
    <row r="400" spans="1:4" x14ac:dyDescent="0.2">
      <c r="A400">
        <v>399</v>
      </c>
      <c r="B400">
        <v>54</v>
      </c>
      <c r="C400">
        <v>28.575376884422099</v>
      </c>
      <c r="D400">
        <v>77</v>
      </c>
    </row>
    <row r="401" spans="1:4" x14ac:dyDescent="0.2">
      <c r="A401">
        <v>400</v>
      </c>
      <c r="B401">
        <v>28</v>
      </c>
      <c r="C401">
        <v>28.6390977443609</v>
      </c>
      <c r="D401">
        <v>77</v>
      </c>
    </row>
    <row r="402" spans="1:4" x14ac:dyDescent="0.2">
      <c r="A402">
        <v>401</v>
      </c>
      <c r="B402">
        <v>24</v>
      </c>
      <c r="C402">
        <v>28.637499999999999</v>
      </c>
      <c r="D402">
        <v>77</v>
      </c>
    </row>
    <row r="403" spans="1:4" x14ac:dyDescent="0.2">
      <c r="A403">
        <v>402</v>
      </c>
      <c r="B403">
        <v>26</v>
      </c>
      <c r="C403">
        <v>28.625935162094699</v>
      </c>
      <c r="D403">
        <v>77</v>
      </c>
    </row>
    <row r="404" spans="1:4" x14ac:dyDescent="0.2">
      <c r="A404">
        <v>403</v>
      </c>
      <c r="B404">
        <v>34</v>
      </c>
      <c r="C404">
        <v>28.619402985074601</v>
      </c>
      <c r="D404">
        <v>77</v>
      </c>
    </row>
    <row r="405" spans="1:4" x14ac:dyDescent="0.2">
      <c r="A405">
        <v>404</v>
      </c>
      <c r="B405">
        <v>37</v>
      </c>
      <c r="C405">
        <v>28.632754342431699</v>
      </c>
      <c r="D405">
        <v>77</v>
      </c>
    </row>
    <row r="406" spans="1:4" x14ac:dyDescent="0.2">
      <c r="A406">
        <v>405</v>
      </c>
      <c r="B406">
        <v>20</v>
      </c>
      <c r="C406">
        <v>28.653465346534599</v>
      </c>
      <c r="D406">
        <v>77</v>
      </c>
    </row>
    <row r="407" spans="1:4" x14ac:dyDescent="0.2">
      <c r="A407">
        <v>406</v>
      </c>
      <c r="B407">
        <v>34</v>
      </c>
      <c r="C407">
        <v>28.632098765432001</v>
      </c>
      <c r="D407">
        <v>77</v>
      </c>
    </row>
    <row r="408" spans="1:4" x14ac:dyDescent="0.2">
      <c r="A408">
        <v>407</v>
      </c>
      <c r="B408">
        <v>36</v>
      </c>
      <c r="C408">
        <v>28.645320197044299</v>
      </c>
      <c r="D408">
        <v>77</v>
      </c>
    </row>
    <row r="409" spans="1:4" x14ac:dyDescent="0.2">
      <c r="A409">
        <v>408</v>
      </c>
      <c r="B409">
        <v>63</v>
      </c>
      <c r="C409">
        <v>28.663390663390601</v>
      </c>
      <c r="D409">
        <v>77</v>
      </c>
    </row>
    <row r="410" spans="1:4" x14ac:dyDescent="0.2">
      <c r="A410">
        <v>409</v>
      </c>
      <c r="B410">
        <v>35</v>
      </c>
      <c r="C410">
        <v>28.747549019607799</v>
      </c>
      <c r="D410">
        <v>77</v>
      </c>
    </row>
    <row r="411" spans="1:4" x14ac:dyDescent="0.2">
      <c r="A411">
        <v>410</v>
      </c>
      <c r="B411">
        <v>51</v>
      </c>
      <c r="C411">
        <v>28.762836185819001</v>
      </c>
      <c r="D411">
        <v>77</v>
      </c>
    </row>
    <row r="412" spans="1:4" x14ac:dyDescent="0.2">
      <c r="A412">
        <v>411</v>
      </c>
      <c r="B412">
        <v>51</v>
      </c>
      <c r="C412">
        <v>28.8170731707317</v>
      </c>
      <c r="D412">
        <v>77</v>
      </c>
    </row>
    <row r="413" spans="1:4" x14ac:dyDescent="0.2">
      <c r="A413">
        <v>412</v>
      </c>
      <c r="B413">
        <v>46</v>
      </c>
      <c r="C413">
        <v>28.871046228710401</v>
      </c>
      <c r="D413">
        <v>77</v>
      </c>
    </row>
    <row r="414" spans="1:4" x14ac:dyDescent="0.2">
      <c r="A414">
        <v>413</v>
      </c>
      <c r="B414">
        <v>31</v>
      </c>
      <c r="C414">
        <v>28.912621359223301</v>
      </c>
      <c r="D414">
        <v>77</v>
      </c>
    </row>
    <row r="415" spans="1:4" x14ac:dyDescent="0.2">
      <c r="A415">
        <v>414</v>
      </c>
      <c r="B415">
        <v>39</v>
      </c>
      <c r="C415">
        <v>28.917675544794101</v>
      </c>
      <c r="D415">
        <v>77</v>
      </c>
    </row>
    <row r="416" spans="1:4" x14ac:dyDescent="0.2">
      <c r="A416">
        <v>415</v>
      </c>
      <c r="B416">
        <v>22</v>
      </c>
      <c r="C416">
        <v>28.9420289855072</v>
      </c>
      <c r="D416">
        <v>77</v>
      </c>
    </row>
    <row r="417" spans="1:4" x14ac:dyDescent="0.2">
      <c r="A417">
        <v>416</v>
      </c>
      <c r="B417">
        <v>24</v>
      </c>
      <c r="C417">
        <v>28.925301204819199</v>
      </c>
      <c r="D417">
        <v>77</v>
      </c>
    </row>
    <row r="418" spans="1:4" x14ac:dyDescent="0.2">
      <c r="A418">
        <v>417</v>
      </c>
      <c r="B418">
        <v>34</v>
      </c>
      <c r="C418">
        <v>28.913461538461501</v>
      </c>
      <c r="D418">
        <v>77</v>
      </c>
    </row>
    <row r="419" spans="1:4" x14ac:dyDescent="0.2">
      <c r="A419">
        <v>418</v>
      </c>
      <c r="B419">
        <v>16</v>
      </c>
      <c r="C419">
        <v>28.925659472422002</v>
      </c>
      <c r="D419">
        <v>77</v>
      </c>
    </row>
    <row r="420" spans="1:4" x14ac:dyDescent="0.2">
      <c r="A420">
        <v>419</v>
      </c>
      <c r="B420">
        <v>39</v>
      </c>
      <c r="C420">
        <v>28.8947368421052</v>
      </c>
      <c r="D420">
        <v>77</v>
      </c>
    </row>
    <row r="421" spans="1:4" x14ac:dyDescent="0.2">
      <c r="A421">
        <v>420</v>
      </c>
      <c r="B421">
        <v>47</v>
      </c>
      <c r="C421">
        <v>28.918854415274399</v>
      </c>
      <c r="D421">
        <v>77</v>
      </c>
    </row>
    <row r="422" spans="1:4" x14ac:dyDescent="0.2">
      <c r="A422">
        <v>421</v>
      </c>
      <c r="B422">
        <v>35</v>
      </c>
      <c r="C422">
        <v>28.961904761904702</v>
      </c>
      <c r="D422">
        <v>77</v>
      </c>
    </row>
    <row r="423" spans="1:4" x14ac:dyDescent="0.2">
      <c r="A423">
        <v>422</v>
      </c>
      <c r="B423">
        <v>48</v>
      </c>
      <c r="C423">
        <v>28.976247030878799</v>
      </c>
      <c r="D423">
        <v>77</v>
      </c>
    </row>
    <row r="424" spans="1:4" x14ac:dyDescent="0.2">
      <c r="A424">
        <v>423</v>
      </c>
      <c r="B424">
        <v>39</v>
      </c>
      <c r="C424">
        <v>29.021327014217999</v>
      </c>
      <c r="D424">
        <v>77</v>
      </c>
    </row>
    <row r="425" spans="1:4" x14ac:dyDescent="0.2">
      <c r="A425">
        <v>424</v>
      </c>
      <c r="B425">
        <v>40</v>
      </c>
      <c r="C425">
        <v>29.044917257683199</v>
      </c>
      <c r="D425">
        <v>77</v>
      </c>
    </row>
    <row r="426" spans="1:4" x14ac:dyDescent="0.2">
      <c r="A426">
        <v>425</v>
      </c>
      <c r="B426">
        <v>30</v>
      </c>
      <c r="C426">
        <v>29.070754716981099</v>
      </c>
      <c r="D426">
        <v>77</v>
      </c>
    </row>
    <row r="427" spans="1:4" x14ac:dyDescent="0.2">
      <c r="A427">
        <v>426</v>
      </c>
      <c r="B427">
        <v>34</v>
      </c>
      <c r="C427">
        <v>29.072941176470501</v>
      </c>
      <c r="D427">
        <v>77</v>
      </c>
    </row>
    <row r="428" spans="1:4" x14ac:dyDescent="0.2">
      <c r="A428">
        <v>427</v>
      </c>
      <c r="B428">
        <v>22</v>
      </c>
      <c r="C428">
        <v>29.084507042253499</v>
      </c>
      <c r="D428">
        <v>77</v>
      </c>
    </row>
    <row r="429" spans="1:4" x14ac:dyDescent="0.2">
      <c r="A429">
        <v>428</v>
      </c>
      <c r="B429">
        <v>58</v>
      </c>
      <c r="C429">
        <v>29.067915690866499</v>
      </c>
      <c r="D429">
        <v>77</v>
      </c>
    </row>
    <row r="430" spans="1:4" x14ac:dyDescent="0.2">
      <c r="A430">
        <v>429</v>
      </c>
      <c r="B430">
        <v>44</v>
      </c>
      <c r="C430">
        <v>29.135514018691499</v>
      </c>
      <c r="D430">
        <v>77</v>
      </c>
    </row>
    <row r="431" spans="1:4" x14ac:dyDescent="0.2">
      <c r="A431">
        <v>430</v>
      </c>
      <c r="B431">
        <v>15</v>
      </c>
      <c r="C431">
        <v>29.1701631701631</v>
      </c>
      <c r="D431">
        <v>77</v>
      </c>
    </row>
    <row r="432" spans="1:4" x14ac:dyDescent="0.2">
      <c r="A432">
        <v>431</v>
      </c>
      <c r="B432">
        <v>34</v>
      </c>
      <c r="C432">
        <v>29.137209302325498</v>
      </c>
      <c r="D432">
        <v>77</v>
      </c>
    </row>
    <row r="433" spans="1:4" x14ac:dyDescent="0.2">
      <c r="A433">
        <v>432</v>
      </c>
      <c r="B433">
        <v>38</v>
      </c>
      <c r="C433">
        <v>29.148491879350299</v>
      </c>
      <c r="D433">
        <v>77</v>
      </c>
    </row>
    <row r="434" spans="1:4" x14ac:dyDescent="0.2">
      <c r="A434">
        <v>433</v>
      </c>
      <c r="B434">
        <v>21</v>
      </c>
      <c r="C434">
        <v>29.168981481481399</v>
      </c>
      <c r="D434">
        <v>77</v>
      </c>
    </row>
    <row r="435" spans="1:4" x14ac:dyDescent="0.2">
      <c r="A435">
        <v>434</v>
      </c>
      <c r="B435">
        <v>60</v>
      </c>
      <c r="C435">
        <v>29.150115473441101</v>
      </c>
      <c r="D435">
        <v>77</v>
      </c>
    </row>
    <row r="436" spans="1:4" x14ac:dyDescent="0.2">
      <c r="A436">
        <v>435</v>
      </c>
      <c r="B436">
        <v>43</v>
      </c>
      <c r="C436">
        <v>29.221198156682</v>
      </c>
      <c r="D436">
        <v>77</v>
      </c>
    </row>
    <row r="437" spans="1:4" x14ac:dyDescent="0.2">
      <c r="A437">
        <v>436</v>
      </c>
      <c r="B437">
        <v>46</v>
      </c>
      <c r="C437">
        <v>29.252873563218301</v>
      </c>
      <c r="D437">
        <v>77</v>
      </c>
    </row>
    <row r="438" spans="1:4" x14ac:dyDescent="0.2">
      <c r="A438">
        <v>437</v>
      </c>
      <c r="B438">
        <v>34</v>
      </c>
      <c r="C438">
        <v>29.2912844036697</v>
      </c>
      <c r="D438">
        <v>77</v>
      </c>
    </row>
    <row r="439" spans="1:4" x14ac:dyDescent="0.2">
      <c r="A439">
        <v>438</v>
      </c>
      <c r="B439">
        <v>10</v>
      </c>
      <c r="C439">
        <v>29.302059496567502</v>
      </c>
      <c r="D439">
        <v>77</v>
      </c>
    </row>
    <row r="440" spans="1:4" x14ac:dyDescent="0.2">
      <c r="A440">
        <v>439</v>
      </c>
      <c r="B440">
        <v>33</v>
      </c>
      <c r="C440">
        <v>29.257990867579899</v>
      </c>
      <c r="D440">
        <v>77</v>
      </c>
    </row>
    <row r="441" spans="1:4" x14ac:dyDescent="0.2">
      <c r="A441">
        <v>440</v>
      </c>
      <c r="B441">
        <v>39</v>
      </c>
      <c r="C441">
        <v>29.266514806378101</v>
      </c>
      <c r="D441">
        <v>77</v>
      </c>
    </row>
    <row r="442" spans="1:4" x14ac:dyDescent="0.2">
      <c r="A442">
        <v>441</v>
      </c>
      <c r="B442">
        <v>56</v>
      </c>
      <c r="C442">
        <v>29.2886363636363</v>
      </c>
      <c r="D442">
        <v>77</v>
      </c>
    </row>
    <row r="443" spans="1:4" x14ac:dyDescent="0.2">
      <c r="A443">
        <v>442</v>
      </c>
      <c r="B443">
        <v>37</v>
      </c>
      <c r="C443">
        <v>29.349206349206298</v>
      </c>
      <c r="D443">
        <v>77</v>
      </c>
    </row>
    <row r="444" spans="1:4" x14ac:dyDescent="0.2">
      <c r="A444">
        <v>443</v>
      </c>
      <c r="B444">
        <v>19</v>
      </c>
      <c r="C444">
        <v>29.366515837104</v>
      </c>
      <c r="D444">
        <v>77</v>
      </c>
    </row>
    <row r="445" spans="1:4" x14ac:dyDescent="0.2">
      <c r="A445">
        <v>444</v>
      </c>
      <c r="B445">
        <v>32</v>
      </c>
      <c r="C445">
        <v>29.343115124153499</v>
      </c>
      <c r="D445">
        <v>77</v>
      </c>
    </row>
    <row r="446" spans="1:4" x14ac:dyDescent="0.2">
      <c r="A446">
        <v>445</v>
      </c>
      <c r="B446">
        <v>31</v>
      </c>
      <c r="C446">
        <v>29.349099099099099</v>
      </c>
      <c r="D446">
        <v>77</v>
      </c>
    </row>
    <row r="447" spans="1:4" x14ac:dyDescent="0.2">
      <c r="A447">
        <v>446</v>
      </c>
      <c r="B447">
        <v>53</v>
      </c>
      <c r="C447">
        <v>29.352808988764</v>
      </c>
      <c r="D447">
        <v>77</v>
      </c>
    </row>
    <row r="448" spans="1:4" x14ac:dyDescent="0.2">
      <c r="A448">
        <v>447</v>
      </c>
      <c r="B448">
        <v>16</v>
      </c>
      <c r="C448">
        <v>29.405829596412499</v>
      </c>
      <c r="D448">
        <v>77</v>
      </c>
    </row>
    <row r="449" spans="1:4" x14ac:dyDescent="0.2">
      <c r="A449">
        <v>448</v>
      </c>
      <c r="B449">
        <v>11</v>
      </c>
      <c r="C449">
        <v>29.375838926174399</v>
      </c>
      <c r="D449">
        <v>77</v>
      </c>
    </row>
    <row r="450" spans="1:4" x14ac:dyDescent="0.2">
      <c r="A450">
        <v>449</v>
      </c>
      <c r="B450">
        <v>46</v>
      </c>
      <c r="C450">
        <v>29.334821428571399</v>
      </c>
      <c r="D450">
        <v>77</v>
      </c>
    </row>
    <row r="451" spans="1:4" x14ac:dyDescent="0.2">
      <c r="A451">
        <v>450</v>
      </c>
      <c r="B451">
        <v>31</v>
      </c>
      <c r="C451">
        <v>29.371937639198201</v>
      </c>
      <c r="D451">
        <v>77</v>
      </c>
    </row>
    <row r="452" spans="1:4" x14ac:dyDescent="0.2">
      <c r="A452">
        <v>451</v>
      </c>
      <c r="B452">
        <v>39</v>
      </c>
      <c r="C452">
        <v>29.375555555555501</v>
      </c>
      <c r="D452">
        <v>77</v>
      </c>
    </row>
    <row r="453" spans="1:4" x14ac:dyDescent="0.2">
      <c r="A453">
        <v>452</v>
      </c>
      <c r="B453">
        <v>28</v>
      </c>
      <c r="C453">
        <v>29.396895787139599</v>
      </c>
      <c r="D453">
        <v>77</v>
      </c>
    </row>
    <row r="454" spans="1:4" x14ac:dyDescent="0.2">
      <c r="A454">
        <v>453</v>
      </c>
      <c r="B454">
        <v>31</v>
      </c>
      <c r="C454">
        <v>29.3938053097345</v>
      </c>
      <c r="D454">
        <v>77</v>
      </c>
    </row>
    <row r="455" spans="1:4" x14ac:dyDescent="0.2">
      <c r="A455">
        <v>454</v>
      </c>
      <c r="B455">
        <v>43</v>
      </c>
      <c r="C455">
        <v>29.397350993377401</v>
      </c>
      <c r="D455">
        <v>77</v>
      </c>
    </row>
    <row r="456" spans="1:4" x14ac:dyDescent="0.2">
      <c r="A456">
        <v>455</v>
      </c>
      <c r="B456">
        <v>38</v>
      </c>
      <c r="C456">
        <v>29.4273127753303</v>
      </c>
      <c r="D456">
        <v>77</v>
      </c>
    </row>
    <row r="457" spans="1:4" x14ac:dyDescent="0.2">
      <c r="A457">
        <v>456</v>
      </c>
      <c r="B457">
        <v>39</v>
      </c>
      <c r="C457">
        <v>29.446153846153798</v>
      </c>
      <c r="D457">
        <v>77</v>
      </c>
    </row>
    <row r="458" spans="1:4" x14ac:dyDescent="0.2">
      <c r="A458">
        <v>457</v>
      </c>
      <c r="B458">
        <v>40</v>
      </c>
      <c r="C458">
        <v>29.467105263157801</v>
      </c>
      <c r="D458">
        <v>77</v>
      </c>
    </row>
    <row r="459" spans="1:4" x14ac:dyDescent="0.2">
      <c r="A459">
        <v>458</v>
      </c>
      <c r="B459">
        <v>25</v>
      </c>
      <c r="C459">
        <v>29.490153172866499</v>
      </c>
      <c r="D459">
        <v>77</v>
      </c>
    </row>
    <row r="460" spans="1:4" x14ac:dyDescent="0.2">
      <c r="A460">
        <v>459</v>
      </c>
      <c r="B460">
        <v>31</v>
      </c>
      <c r="C460">
        <v>29.480349344978102</v>
      </c>
      <c r="D460">
        <v>77</v>
      </c>
    </row>
    <row r="461" spans="1:4" x14ac:dyDescent="0.2">
      <c r="A461">
        <v>460</v>
      </c>
      <c r="B461">
        <v>47</v>
      </c>
      <c r="C461">
        <v>29.483660130718899</v>
      </c>
      <c r="D461">
        <v>77</v>
      </c>
    </row>
    <row r="462" spans="1:4" x14ac:dyDescent="0.2">
      <c r="A462">
        <v>461</v>
      </c>
      <c r="B462">
        <v>19</v>
      </c>
      <c r="C462">
        <v>29.5217391304347</v>
      </c>
      <c r="D462">
        <v>77</v>
      </c>
    </row>
    <row r="463" spans="1:4" x14ac:dyDescent="0.2">
      <c r="A463">
        <v>462</v>
      </c>
      <c r="B463">
        <v>31</v>
      </c>
      <c r="C463">
        <v>29.498915401301499</v>
      </c>
      <c r="D463">
        <v>77</v>
      </c>
    </row>
    <row r="464" spans="1:4" x14ac:dyDescent="0.2">
      <c r="A464">
        <v>463</v>
      </c>
      <c r="B464">
        <v>12</v>
      </c>
      <c r="C464">
        <v>29.502164502164501</v>
      </c>
      <c r="D464">
        <v>77</v>
      </c>
    </row>
    <row r="465" spans="1:4" x14ac:dyDescent="0.2">
      <c r="A465">
        <v>464</v>
      </c>
      <c r="B465">
        <v>38</v>
      </c>
      <c r="C465">
        <v>29.464362850971899</v>
      </c>
      <c r="D465">
        <v>77</v>
      </c>
    </row>
    <row r="466" spans="1:4" x14ac:dyDescent="0.2">
      <c r="A466">
        <v>465</v>
      </c>
      <c r="B466">
        <v>22</v>
      </c>
      <c r="C466">
        <v>29.482758620689602</v>
      </c>
      <c r="D466">
        <v>77</v>
      </c>
    </row>
    <row r="467" spans="1:4" x14ac:dyDescent="0.2">
      <c r="A467">
        <v>466</v>
      </c>
      <c r="B467">
        <v>21</v>
      </c>
      <c r="C467">
        <v>29.466666666666601</v>
      </c>
      <c r="D467">
        <v>77</v>
      </c>
    </row>
    <row r="468" spans="1:4" x14ac:dyDescent="0.2">
      <c r="A468">
        <v>467</v>
      </c>
      <c r="B468">
        <v>29</v>
      </c>
      <c r="C468">
        <v>29.4484978540772</v>
      </c>
      <c r="D468">
        <v>77</v>
      </c>
    </row>
    <row r="469" spans="1:4" x14ac:dyDescent="0.2">
      <c r="A469">
        <v>468</v>
      </c>
      <c r="B469">
        <v>20</v>
      </c>
      <c r="C469">
        <v>29.4475374732334</v>
      </c>
      <c r="D469">
        <v>77</v>
      </c>
    </row>
    <row r="470" spans="1:4" x14ac:dyDescent="0.2">
      <c r="A470">
        <v>469</v>
      </c>
      <c r="B470">
        <v>58</v>
      </c>
      <c r="C470">
        <v>29.427350427350401</v>
      </c>
      <c r="D470">
        <v>77</v>
      </c>
    </row>
    <row r="471" spans="1:4" x14ac:dyDescent="0.2">
      <c r="A471">
        <v>470</v>
      </c>
      <c r="B471">
        <v>27</v>
      </c>
      <c r="C471">
        <v>29.488272921108699</v>
      </c>
      <c r="D471">
        <v>77</v>
      </c>
    </row>
    <row r="472" spans="1:4" x14ac:dyDescent="0.2">
      <c r="A472">
        <v>471</v>
      </c>
      <c r="B472">
        <v>36</v>
      </c>
      <c r="C472">
        <v>29.482978723404202</v>
      </c>
      <c r="D472">
        <v>77</v>
      </c>
    </row>
    <row r="473" spans="1:4" x14ac:dyDescent="0.2">
      <c r="A473">
        <v>472</v>
      </c>
      <c r="B473">
        <v>39</v>
      </c>
      <c r="C473">
        <v>29.496815286624201</v>
      </c>
      <c r="D473">
        <v>77</v>
      </c>
    </row>
    <row r="474" spans="1:4" x14ac:dyDescent="0.2">
      <c r="A474">
        <v>473</v>
      </c>
      <c r="B474">
        <v>33</v>
      </c>
      <c r="C474">
        <v>29.516949152542299</v>
      </c>
      <c r="D474">
        <v>77</v>
      </c>
    </row>
    <row r="475" spans="1:4" x14ac:dyDescent="0.2">
      <c r="A475">
        <v>474</v>
      </c>
      <c r="B475">
        <v>23</v>
      </c>
      <c r="C475">
        <v>29.524312896405899</v>
      </c>
      <c r="D475">
        <v>77</v>
      </c>
    </row>
    <row r="476" spans="1:4" x14ac:dyDescent="0.2">
      <c r="A476">
        <v>475</v>
      </c>
      <c r="B476">
        <v>47</v>
      </c>
      <c r="C476">
        <v>29.510548523206701</v>
      </c>
      <c r="D476">
        <v>77</v>
      </c>
    </row>
    <row r="477" spans="1:4" x14ac:dyDescent="0.2">
      <c r="A477">
        <v>476</v>
      </c>
      <c r="B477">
        <v>37</v>
      </c>
      <c r="C477">
        <v>29.5473684210526</v>
      </c>
      <c r="D477">
        <v>77</v>
      </c>
    </row>
    <row r="478" spans="1:4" x14ac:dyDescent="0.2">
      <c r="A478">
        <v>477</v>
      </c>
      <c r="B478">
        <v>57</v>
      </c>
      <c r="C478">
        <v>29.563025210084</v>
      </c>
      <c r="D478">
        <v>77</v>
      </c>
    </row>
    <row r="479" spans="1:4" x14ac:dyDescent="0.2">
      <c r="A479">
        <v>478</v>
      </c>
      <c r="B479">
        <v>47</v>
      </c>
      <c r="C479">
        <v>29.620545073375201</v>
      </c>
      <c r="D479">
        <v>77</v>
      </c>
    </row>
    <row r="480" spans="1:4" x14ac:dyDescent="0.2">
      <c r="A480">
        <v>479</v>
      </c>
      <c r="B480">
        <v>39</v>
      </c>
      <c r="C480">
        <v>29.656903765690299</v>
      </c>
      <c r="D480">
        <v>77</v>
      </c>
    </row>
    <row r="481" spans="1:4" x14ac:dyDescent="0.2">
      <c r="A481">
        <v>480</v>
      </c>
      <c r="B481">
        <v>41</v>
      </c>
      <c r="C481">
        <v>29.676409185803699</v>
      </c>
      <c r="D481">
        <v>77</v>
      </c>
    </row>
    <row r="482" spans="1:4" x14ac:dyDescent="0.2">
      <c r="A482">
        <v>481</v>
      </c>
      <c r="B482">
        <v>17</v>
      </c>
      <c r="C482">
        <v>29.7</v>
      </c>
      <c r="D482">
        <v>77</v>
      </c>
    </row>
    <row r="483" spans="1:4" x14ac:dyDescent="0.2">
      <c r="A483">
        <v>482</v>
      </c>
      <c r="B483">
        <v>29</v>
      </c>
      <c r="C483">
        <v>29.673596673596599</v>
      </c>
      <c r="D483">
        <v>77</v>
      </c>
    </row>
    <row r="484" spans="1:4" x14ac:dyDescent="0.2">
      <c r="A484">
        <v>483</v>
      </c>
      <c r="B484">
        <v>27</v>
      </c>
      <c r="C484">
        <v>29.672199170124401</v>
      </c>
      <c r="D484">
        <v>77</v>
      </c>
    </row>
    <row r="485" spans="1:4" x14ac:dyDescent="0.2">
      <c r="A485">
        <v>484</v>
      </c>
      <c r="B485">
        <v>18</v>
      </c>
      <c r="C485">
        <v>29.6666666666666</v>
      </c>
      <c r="D485">
        <v>77</v>
      </c>
    </row>
    <row r="486" spans="1:4" x14ac:dyDescent="0.2">
      <c r="A486">
        <v>485</v>
      </c>
      <c r="B486">
        <v>36</v>
      </c>
      <c r="C486">
        <v>29.642561983471001</v>
      </c>
      <c r="D486">
        <v>77</v>
      </c>
    </row>
    <row r="487" spans="1:4" x14ac:dyDescent="0.2">
      <c r="A487">
        <v>486</v>
      </c>
      <c r="B487">
        <v>31</v>
      </c>
      <c r="C487">
        <v>29.655670103092699</v>
      </c>
      <c r="D487">
        <v>77</v>
      </c>
    </row>
    <row r="488" spans="1:4" x14ac:dyDescent="0.2">
      <c r="A488">
        <v>487</v>
      </c>
      <c r="B488">
        <v>29</v>
      </c>
      <c r="C488">
        <v>29.658436213991699</v>
      </c>
      <c r="D488">
        <v>77</v>
      </c>
    </row>
    <row r="489" spans="1:4" x14ac:dyDescent="0.2">
      <c r="A489">
        <v>488</v>
      </c>
      <c r="B489">
        <v>29</v>
      </c>
      <c r="C489">
        <v>29.6570841889117</v>
      </c>
      <c r="D489">
        <v>77</v>
      </c>
    </row>
    <row r="490" spans="1:4" x14ac:dyDescent="0.2">
      <c r="A490">
        <v>489</v>
      </c>
      <c r="B490">
        <v>22</v>
      </c>
      <c r="C490">
        <v>29.655737704918</v>
      </c>
      <c r="D490">
        <v>77</v>
      </c>
    </row>
    <row r="491" spans="1:4" x14ac:dyDescent="0.2">
      <c r="A491">
        <v>490</v>
      </c>
      <c r="B491">
        <v>27</v>
      </c>
      <c r="C491">
        <v>29.640081799591002</v>
      </c>
      <c r="D491">
        <v>77</v>
      </c>
    </row>
    <row r="492" spans="1:4" x14ac:dyDescent="0.2">
      <c r="A492">
        <v>491</v>
      </c>
      <c r="B492">
        <v>52</v>
      </c>
      <c r="C492">
        <v>29.634693877551001</v>
      </c>
      <c r="D492">
        <v>77</v>
      </c>
    </row>
    <row r="493" spans="1:4" x14ac:dyDescent="0.2">
      <c r="A493">
        <v>492</v>
      </c>
      <c r="B493">
        <v>62</v>
      </c>
      <c r="C493">
        <v>29.680244399185302</v>
      </c>
      <c r="D493">
        <v>77</v>
      </c>
    </row>
    <row r="494" spans="1:4" x14ac:dyDescent="0.2">
      <c r="A494">
        <v>493</v>
      </c>
      <c r="B494">
        <v>25</v>
      </c>
      <c r="C494">
        <v>29.745934959349501</v>
      </c>
      <c r="D494">
        <v>77</v>
      </c>
    </row>
    <row r="495" spans="1:4" x14ac:dyDescent="0.2">
      <c r="A495">
        <v>494</v>
      </c>
      <c r="B495">
        <v>18</v>
      </c>
      <c r="C495">
        <v>29.736308316430001</v>
      </c>
      <c r="D495">
        <v>77</v>
      </c>
    </row>
    <row r="496" spans="1:4" x14ac:dyDescent="0.2">
      <c r="A496">
        <v>495</v>
      </c>
      <c r="B496">
        <v>15</v>
      </c>
      <c r="C496">
        <v>29.712550607287401</v>
      </c>
      <c r="D496">
        <v>77</v>
      </c>
    </row>
    <row r="497" spans="1:4" x14ac:dyDescent="0.2">
      <c r="A497">
        <v>496</v>
      </c>
      <c r="B497">
        <v>31</v>
      </c>
      <c r="C497">
        <v>29.682828282828201</v>
      </c>
      <c r="D497">
        <v>77</v>
      </c>
    </row>
    <row r="498" spans="1:4" x14ac:dyDescent="0.2">
      <c r="A498">
        <v>497</v>
      </c>
      <c r="B498">
        <v>42</v>
      </c>
      <c r="C498">
        <v>29.685483870967701</v>
      </c>
      <c r="D498">
        <v>77</v>
      </c>
    </row>
    <row r="499" spans="1:4" x14ac:dyDescent="0.2">
      <c r="A499">
        <v>498</v>
      </c>
      <c r="B499">
        <v>35</v>
      </c>
      <c r="C499">
        <v>29.710261569416499</v>
      </c>
      <c r="D499">
        <v>77</v>
      </c>
    </row>
    <row r="500" spans="1:4" x14ac:dyDescent="0.2">
      <c r="A500">
        <v>499</v>
      </c>
      <c r="B500">
        <v>35</v>
      </c>
      <c r="C500">
        <v>29.720883534136501</v>
      </c>
      <c r="D500">
        <v>77</v>
      </c>
    </row>
    <row r="501" spans="1:4" x14ac:dyDescent="0.2">
      <c r="A501">
        <v>500</v>
      </c>
      <c r="B501">
        <v>41</v>
      </c>
      <c r="C501">
        <v>29.731462925851702</v>
      </c>
      <c r="D501">
        <v>77</v>
      </c>
    </row>
    <row r="502" spans="1:4" x14ac:dyDescent="0.2">
      <c r="A502">
        <v>501</v>
      </c>
      <c r="B502">
        <v>15</v>
      </c>
      <c r="C502">
        <v>29.754000000000001</v>
      </c>
      <c r="D502">
        <v>77</v>
      </c>
    </row>
    <row r="503" spans="1:4" x14ac:dyDescent="0.2">
      <c r="A503">
        <v>502</v>
      </c>
      <c r="B503">
        <v>23</v>
      </c>
      <c r="C503">
        <v>29.7245508982035</v>
      </c>
      <c r="D503">
        <v>77</v>
      </c>
    </row>
    <row r="504" spans="1:4" x14ac:dyDescent="0.2">
      <c r="A504">
        <v>503</v>
      </c>
      <c r="B504">
        <v>48</v>
      </c>
      <c r="C504">
        <v>29.711155378486001</v>
      </c>
      <c r="D504">
        <v>77</v>
      </c>
    </row>
    <row r="505" spans="1:4" x14ac:dyDescent="0.2">
      <c r="A505">
        <v>504</v>
      </c>
      <c r="B505">
        <v>22</v>
      </c>
      <c r="C505">
        <v>29.747514910536701</v>
      </c>
      <c r="D505">
        <v>77</v>
      </c>
    </row>
    <row r="506" spans="1:4" x14ac:dyDescent="0.2">
      <c r="A506">
        <v>505</v>
      </c>
      <c r="B506">
        <v>14</v>
      </c>
      <c r="C506">
        <v>29.732142857142801</v>
      </c>
      <c r="D506">
        <v>77</v>
      </c>
    </row>
    <row r="507" spans="1:4" x14ac:dyDescent="0.2">
      <c r="A507">
        <v>506</v>
      </c>
      <c r="B507">
        <v>23</v>
      </c>
      <c r="C507">
        <v>29.7009900990099</v>
      </c>
      <c r="D507">
        <v>77</v>
      </c>
    </row>
    <row r="508" spans="1:4" x14ac:dyDescent="0.2">
      <c r="A508">
        <v>507</v>
      </c>
      <c r="B508">
        <v>44</v>
      </c>
      <c r="C508">
        <v>29.6877470355731</v>
      </c>
      <c r="D508">
        <v>77</v>
      </c>
    </row>
    <row r="509" spans="1:4" x14ac:dyDescent="0.2">
      <c r="A509">
        <v>508</v>
      </c>
      <c r="B509">
        <v>25</v>
      </c>
      <c r="C509">
        <v>29.715976331360899</v>
      </c>
      <c r="D509">
        <v>77</v>
      </c>
    </row>
    <row r="510" spans="1:4" x14ac:dyDescent="0.2">
      <c r="A510">
        <v>509</v>
      </c>
      <c r="B510">
        <v>42</v>
      </c>
      <c r="C510">
        <v>29.706692913385801</v>
      </c>
      <c r="D510">
        <v>77</v>
      </c>
    </row>
    <row r="511" spans="1:4" x14ac:dyDescent="0.2">
      <c r="A511">
        <v>510</v>
      </c>
      <c r="B511">
        <v>18</v>
      </c>
      <c r="C511">
        <v>29.7308447937131</v>
      </c>
      <c r="D511">
        <v>77</v>
      </c>
    </row>
    <row r="512" spans="1:4" x14ac:dyDescent="0.2">
      <c r="A512">
        <v>511</v>
      </c>
      <c r="B512">
        <v>49</v>
      </c>
      <c r="C512">
        <v>29.707843137254901</v>
      </c>
      <c r="D512">
        <v>77</v>
      </c>
    </row>
    <row r="513" spans="1:4" x14ac:dyDescent="0.2">
      <c r="A513">
        <v>512</v>
      </c>
      <c r="B513">
        <v>36</v>
      </c>
      <c r="C513">
        <v>29.745596868884501</v>
      </c>
      <c r="D513">
        <v>77</v>
      </c>
    </row>
    <row r="514" spans="1:4" x14ac:dyDescent="0.2">
      <c r="A514">
        <v>513</v>
      </c>
      <c r="B514">
        <v>26</v>
      </c>
      <c r="C514">
        <v>29.7578125</v>
      </c>
      <c r="D514">
        <v>77</v>
      </c>
    </row>
    <row r="515" spans="1:4" x14ac:dyDescent="0.2">
      <c r="A515">
        <v>514</v>
      </c>
      <c r="B515">
        <v>16</v>
      </c>
      <c r="C515">
        <v>29.750487329434598</v>
      </c>
      <c r="D515">
        <v>77</v>
      </c>
    </row>
    <row r="516" spans="1:4" x14ac:dyDescent="0.2">
      <c r="A516">
        <v>515</v>
      </c>
      <c r="B516">
        <v>31</v>
      </c>
      <c r="C516">
        <v>29.723735408560302</v>
      </c>
      <c r="D516">
        <v>77</v>
      </c>
    </row>
    <row r="517" spans="1:4" x14ac:dyDescent="0.2">
      <c r="A517">
        <v>516</v>
      </c>
      <c r="B517">
        <v>30</v>
      </c>
      <c r="C517">
        <v>29.726213592233002</v>
      </c>
      <c r="D517">
        <v>77</v>
      </c>
    </row>
    <row r="518" spans="1:4" x14ac:dyDescent="0.2">
      <c r="A518">
        <v>517</v>
      </c>
      <c r="B518">
        <v>35</v>
      </c>
      <c r="C518">
        <v>29.726744186046499</v>
      </c>
      <c r="D518">
        <v>77</v>
      </c>
    </row>
    <row r="519" spans="1:4" x14ac:dyDescent="0.2">
      <c r="A519">
        <v>518</v>
      </c>
      <c r="B519">
        <v>19</v>
      </c>
      <c r="C519">
        <v>29.736943907156601</v>
      </c>
      <c r="D519">
        <v>77</v>
      </c>
    </row>
    <row r="520" spans="1:4" x14ac:dyDescent="0.2">
      <c r="A520">
        <v>519</v>
      </c>
      <c r="B520">
        <v>14</v>
      </c>
      <c r="C520">
        <v>29.7162162162162</v>
      </c>
      <c r="D520">
        <v>77</v>
      </c>
    </row>
    <row r="521" spans="1:4" x14ac:dyDescent="0.2">
      <c r="A521">
        <v>520</v>
      </c>
      <c r="B521">
        <v>29</v>
      </c>
      <c r="C521">
        <v>29.685934489402602</v>
      </c>
      <c r="D521">
        <v>77</v>
      </c>
    </row>
    <row r="522" spans="1:4" x14ac:dyDescent="0.2">
      <c r="A522">
        <v>521</v>
      </c>
      <c r="B522">
        <v>61</v>
      </c>
      <c r="C522">
        <v>29.684615384615299</v>
      </c>
      <c r="D522">
        <v>77</v>
      </c>
    </row>
    <row r="523" spans="1:4" x14ac:dyDescent="0.2">
      <c r="A523">
        <v>522</v>
      </c>
      <c r="B523">
        <v>29</v>
      </c>
      <c r="C523">
        <v>29.744721689059499</v>
      </c>
      <c r="D523">
        <v>77</v>
      </c>
    </row>
    <row r="524" spans="1:4" x14ac:dyDescent="0.2">
      <c r="A524">
        <v>523</v>
      </c>
      <c r="B524">
        <v>36</v>
      </c>
      <c r="C524">
        <v>29.743295019156999</v>
      </c>
      <c r="D524">
        <v>77</v>
      </c>
    </row>
    <row r="525" spans="1:4" x14ac:dyDescent="0.2">
      <c r="A525">
        <v>524</v>
      </c>
      <c r="B525">
        <v>47</v>
      </c>
      <c r="C525">
        <v>29.755258126194999</v>
      </c>
      <c r="D525">
        <v>77</v>
      </c>
    </row>
    <row r="526" spans="1:4" x14ac:dyDescent="0.2">
      <c r="A526">
        <v>525</v>
      </c>
      <c r="B526">
        <v>40</v>
      </c>
      <c r="C526">
        <v>29.788167938931299</v>
      </c>
      <c r="D526">
        <v>77</v>
      </c>
    </row>
    <row r="527" spans="1:4" x14ac:dyDescent="0.2">
      <c r="A527">
        <v>526</v>
      </c>
      <c r="B527">
        <v>42</v>
      </c>
      <c r="C527">
        <v>29.807619047618999</v>
      </c>
      <c r="D527">
        <v>77</v>
      </c>
    </row>
    <row r="528" spans="1:4" x14ac:dyDescent="0.2">
      <c r="A528">
        <v>527</v>
      </c>
      <c r="B528">
        <v>35</v>
      </c>
      <c r="C528">
        <v>29.830798479087399</v>
      </c>
      <c r="D528">
        <v>77</v>
      </c>
    </row>
    <row r="529" spans="1:4" x14ac:dyDescent="0.2">
      <c r="A529">
        <v>528</v>
      </c>
      <c r="B529">
        <v>45</v>
      </c>
      <c r="C529">
        <v>29.8406072106261</v>
      </c>
      <c r="D529">
        <v>77</v>
      </c>
    </row>
    <row r="530" spans="1:4" x14ac:dyDescent="0.2">
      <c r="A530">
        <v>529</v>
      </c>
      <c r="B530">
        <v>51</v>
      </c>
      <c r="C530">
        <v>29.869318181818102</v>
      </c>
      <c r="D530">
        <v>77</v>
      </c>
    </row>
    <row r="531" spans="1:4" x14ac:dyDescent="0.2">
      <c r="A531">
        <v>530</v>
      </c>
      <c r="B531">
        <v>30</v>
      </c>
      <c r="C531">
        <v>29.9092627599243</v>
      </c>
      <c r="D531">
        <v>77</v>
      </c>
    </row>
    <row r="532" spans="1:4" x14ac:dyDescent="0.2">
      <c r="A532">
        <v>531</v>
      </c>
      <c r="B532">
        <v>30</v>
      </c>
      <c r="C532">
        <v>29.909433962264099</v>
      </c>
      <c r="D532">
        <v>77</v>
      </c>
    </row>
    <row r="533" spans="1:4" x14ac:dyDescent="0.2">
      <c r="A533">
        <v>532</v>
      </c>
      <c r="B533">
        <v>30</v>
      </c>
      <c r="C533">
        <v>29.909604519774</v>
      </c>
      <c r="D533">
        <v>77</v>
      </c>
    </row>
    <row r="534" spans="1:4" x14ac:dyDescent="0.2">
      <c r="A534">
        <v>533</v>
      </c>
      <c r="B534">
        <v>50</v>
      </c>
      <c r="C534">
        <v>29.909774436090199</v>
      </c>
      <c r="D534">
        <v>77</v>
      </c>
    </row>
    <row r="535" spans="1:4" x14ac:dyDescent="0.2">
      <c r="A535">
        <v>534</v>
      </c>
      <c r="B535">
        <v>45</v>
      </c>
      <c r="C535">
        <v>29.947467166979301</v>
      </c>
      <c r="D535">
        <v>77</v>
      </c>
    </row>
    <row r="536" spans="1:4" x14ac:dyDescent="0.2">
      <c r="A536">
        <v>535</v>
      </c>
      <c r="B536">
        <v>33</v>
      </c>
      <c r="C536">
        <v>29.975655430711601</v>
      </c>
      <c r="D536">
        <v>77</v>
      </c>
    </row>
    <row r="537" spans="1:4" x14ac:dyDescent="0.2">
      <c r="A537">
        <v>536</v>
      </c>
      <c r="B537">
        <v>19</v>
      </c>
      <c r="C537">
        <v>29.981308411214901</v>
      </c>
      <c r="D537">
        <v>77</v>
      </c>
    </row>
    <row r="538" spans="1:4" x14ac:dyDescent="0.2">
      <c r="A538">
        <v>537</v>
      </c>
      <c r="B538">
        <v>33</v>
      </c>
      <c r="C538">
        <v>29.9608208955223</v>
      </c>
      <c r="D538">
        <v>77</v>
      </c>
    </row>
    <row r="539" spans="1:4" x14ac:dyDescent="0.2">
      <c r="A539">
        <v>538</v>
      </c>
      <c r="B539">
        <v>15</v>
      </c>
      <c r="C539">
        <v>29.966480446927299</v>
      </c>
      <c r="D539">
        <v>77</v>
      </c>
    </row>
    <row r="540" spans="1:4" x14ac:dyDescent="0.2">
      <c r="A540">
        <v>539</v>
      </c>
      <c r="B540">
        <v>26</v>
      </c>
      <c r="C540">
        <v>29.938661710037099</v>
      </c>
      <c r="D540">
        <v>77</v>
      </c>
    </row>
    <row r="541" spans="1:4" x14ac:dyDescent="0.2">
      <c r="A541">
        <v>540</v>
      </c>
      <c r="B541">
        <v>15</v>
      </c>
      <c r="C541">
        <v>29.931354359925699</v>
      </c>
      <c r="D541">
        <v>77</v>
      </c>
    </row>
    <row r="542" spans="1:4" x14ac:dyDescent="0.2">
      <c r="A542">
        <v>541</v>
      </c>
      <c r="B542">
        <v>42</v>
      </c>
      <c r="C542">
        <v>29.903703703703702</v>
      </c>
      <c r="D542">
        <v>77</v>
      </c>
    </row>
    <row r="543" spans="1:4" x14ac:dyDescent="0.2">
      <c r="A543">
        <v>542</v>
      </c>
      <c r="B543">
        <v>43</v>
      </c>
      <c r="C543">
        <v>29.9260628465804</v>
      </c>
      <c r="D543">
        <v>77</v>
      </c>
    </row>
    <row r="544" spans="1:4" x14ac:dyDescent="0.2">
      <c r="A544">
        <v>543</v>
      </c>
      <c r="B544">
        <v>30</v>
      </c>
      <c r="C544">
        <v>29.950184501845001</v>
      </c>
      <c r="D544">
        <v>77</v>
      </c>
    </row>
    <row r="545" spans="1:4" x14ac:dyDescent="0.2">
      <c r="A545">
        <v>544</v>
      </c>
      <c r="B545">
        <v>40</v>
      </c>
      <c r="C545">
        <v>29.950276243093899</v>
      </c>
      <c r="D545">
        <v>77</v>
      </c>
    </row>
    <row r="546" spans="1:4" x14ac:dyDescent="0.2">
      <c r="A546">
        <v>545</v>
      </c>
      <c r="B546">
        <v>27</v>
      </c>
      <c r="C546">
        <v>29.96875</v>
      </c>
      <c r="D546">
        <v>77</v>
      </c>
    </row>
    <row r="547" spans="1:4" x14ac:dyDescent="0.2">
      <c r="A547">
        <v>546</v>
      </c>
      <c r="B547">
        <v>67</v>
      </c>
      <c r="C547">
        <v>29.963302752293501</v>
      </c>
      <c r="D547">
        <v>77</v>
      </c>
    </row>
    <row r="548" spans="1:4" x14ac:dyDescent="0.2">
      <c r="A548">
        <v>547</v>
      </c>
      <c r="B548">
        <v>21</v>
      </c>
      <c r="C548">
        <v>30.031135531135501</v>
      </c>
      <c r="D548">
        <v>77</v>
      </c>
    </row>
    <row r="549" spans="1:4" x14ac:dyDescent="0.2">
      <c r="A549">
        <v>548</v>
      </c>
      <c r="B549">
        <v>51</v>
      </c>
      <c r="C549">
        <v>30.014625228519101</v>
      </c>
      <c r="D549">
        <v>77</v>
      </c>
    </row>
    <row r="550" spans="1:4" x14ac:dyDescent="0.2">
      <c r="A550">
        <v>549</v>
      </c>
      <c r="B550">
        <v>34</v>
      </c>
      <c r="C550">
        <v>30.052919708029101</v>
      </c>
      <c r="D550">
        <v>77</v>
      </c>
    </row>
    <row r="551" spans="1:4" x14ac:dyDescent="0.2">
      <c r="A551">
        <v>550</v>
      </c>
      <c r="B551">
        <v>21</v>
      </c>
      <c r="C551">
        <v>30.060109289617401</v>
      </c>
      <c r="D551">
        <v>77</v>
      </c>
    </row>
    <row r="552" spans="1:4" x14ac:dyDescent="0.2">
      <c r="A552">
        <v>551</v>
      </c>
      <c r="B552">
        <v>36</v>
      </c>
      <c r="C552">
        <v>30.043636363636299</v>
      </c>
      <c r="D552">
        <v>77</v>
      </c>
    </row>
    <row r="553" spans="1:4" x14ac:dyDescent="0.2">
      <c r="A553">
        <v>552</v>
      </c>
      <c r="B553">
        <v>25</v>
      </c>
      <c r="C553">
        <v>30.05444646098</v>
      </c>
      <c r="D553">
        <v>77</v>
      </c>
    </row>
    <row r="554" spans="1:4" x14ac:dyDescent="0.2">
      <c r="A554">
        <v>553</v>
      </c>
      <c r="B554">
        <v>34</v>
      </c>
      <c r="C554">
        <v>30.045289855072401</v>
      </c>
      <c r="D554">
        <v>77</v>
      </c>
    </row>
    <row r="555" spans="1:4" x14ac:dyDescent="0.2">
      <c r="A555">
        <v>554</v>
      </c>
      <c r="B555">
        <v>53</v>
      </c>
      <c r="C555">
        <v>30.052441229656399</v>
      </c>
      <c r="D555">
        <v>77</v>
      </c>
    </row>
    <row r="556" spans="1:4" x14ac:dyDescent="0.2">
      <c r="A556">
        <v>555</v>
      </c>
      <c r="B556">
        <v>46</v>
      </c>
      <c r="C556">
        <v>30.0938628158844</v>
      </c>
      <c r="D556">
        <v>77</v>
      </c>
    </row>
    <row r="557" spans="1:4" x14ac:dyDescent="0.2">
      <c r="A557">
        <v>556</v>
      </c>
      <c r="B557">
        <v>32</v>
      </c>
      <c r="C557">
        <v>30.122522522522502</v>
      </c>
      <c r="D557">
        <v>77</v>
      </c>
    </row>
    <row r="558" spans="1:4" x14ac:dyDescent="0.2">
      <c r="A558">
        <v>557</v>
      </c>
      <c r="B558">
        <v>43</v>
      </c>
      <c r="C558">
        <v>30.125899280575499</v>
      </c>
      <c r="D558">
        <v>77</v>
      </c>
    </row>
    <row r="559" spans="1:4" x14ac:dyDescent="0.2">
      <c r="A559">
        <v>558</v>
      </c>
      <c r="B559">
        <v>19</v>
      </c>
      <c r="C559">
        <v>30.149012567324899</v>
      </c>
      <c r="D559">
        <v>77</v>
      </c>
    </row>
    <row r="560" spans="1:4" x14ac:dyDescent="0.2">
      <c r="A560">
        <v>559</v>
      </c>
      <c r="B560">
        <v>24</v>
      </c>
      <c r="C560">
        <v>30.129032258064498</v>
      </c>
      <c r="D560">
        <v>77</v>
      </c>
    </row>
    <row r="561" spans="1:4" x14ac:dyDescent="0.2">
      <c r="A561">
        <v>560</v>
      </c>
      <c r="B561">
        <v>24</v>
      </c>
      <c r="C561">
        <v>30.118067978532999</v>
      </c>
      <c r="D561">
        <v>77</v>
      </c>
    </row>
    <row r="562" spans="1:4" x14ac:dyDescent="0.2">
      <c r="A562">
        <v>561</v>
      </c>
      <c r="B562">
        <v>30</v>
      </c>
      <c r="C562">
        <v>30.107142857142801</v>
      </c>
      <c r="D562">
        <v>77</v>
      </c>
    </row>
    <row r="563" spans="1:4" x14ac:dyDescent="0.2">
      <c r="A563">
        <v>562</v>
      </c>
      <c r="B563">
        <v>55</v>
      </c>
      <c r="C563">
        <v>30.106951871657699</v>
      </c>
      <c r="D563">
        <v>77</v>
      </c>
    </row>
    <row r="564" spans="1:4" x14ac:dyDescent="0.2">
      <c r="A564">
        <v>563</v>
      </c>
      <c r="B564">
        <v>27</v>
      </c>
      <c r="C564">
        <v>30.151245551601399</v>
      </c>
      <c r="D564">
        <v>77</v>
      </c>
    </row>
    <row r="565" spans="1:4" x14ac:dyDescent="0.2">
      <c r="A565">
        <v>564</v>
      </c>
      <c r="B565">
        <v>35</v>
      </c>
      <c r="C565">
        <v>30.145648312611002</v>
      </c>
      <c r="D565">
        <v>77</v>
      </c>
    </row>
    <row r="566" spans="1:4" x14ac:dyDescent="0.2">
      <c r="A566">
        <v>565</v>
      </c>
      <c r="B566">
        <v>22</v>
      </c>
      <c r="C566">
        <v>30.154255319148898</v>
      </c>
      <c r="D566">
        <v>77</v>
      </c>
    </row>
    <row r="567" spans="1:4" x14ac:dyDescent="0.2">
      <c r="A567">
        <v>566</v>
      </c>
      <c r="B567">
        <v>25</v>
      </c>
      <c r="C567">
        <v>30.1398230088495</v>
      </c>
      <c r="D567">
        <v>77</v>
      </c>
    </row>
    <row r="568" spans="1:4" x14ac:dyDescent="0.2">
      <c r="A568">
        <v>567</v>
      </c>
      <c r="B568">
        <v>54</v>
      </c>
      <c r="C568">
        <v>30.130742049469902</v>
      </c>
      <c r="D568">
        <v>77</v>
      </c>
    </row>
    <row r="569" spans="1:4" x14ac:dyDescent="0.2">
      <c r="A569">
        <v>568</v>
      </c>
      <c r="B569">
        <v>51</v>
      </c>
      <c r="C569">
        <v>30.172839506172799</v>
      </c>
      <c r="D569">
        <v>77</v>
      </c>
    </row>
    <row r="570" spans="1:4" x14ac:dyDescent="0.2">
      <c r="A570">
        <v>569</v>
      </c>
      <c r="B570">
        <v>58</v>
      </c>
      <c r="C570">
        <v>30.209507042253499</v>
      </c>
      <c r="D570">
        <v>77</v>
      </c>
    </row>
    <row r="571" spans="1:4" x14ac:dyDescent="0.2">
      <c r="A571">
        <v>570</v>
      </c>
      <c r="B571">
        <v>38</v>
      </c>
      <c r="C571">
        <v>30.258347978910301</v>
      </c>
      <c r="D571">
        <v>77</v>
      </c>
    </row>
    <row r="572" spans="1:4" x14ac:dyDescent="0.2">
      <c r="A572">
        <v>571</v>
      </c>
      <c r="B572">
        <v>24</v>
      </c>
      <c r="C572">
        <v>30.271929824561401</v>
      </c>
      <c r="D572">
        <v>77</v>
      </c>
    </row>
    <row r="573" spans="1:4" x14ac:dyDescent="0.2">
      <c r="A573">
        <v>572</v>
      </c>
      <c r="B573">
        <v>31</v>
      </c>
      <c r="C573">
        <v>30.260945709281899</v>
      </c>
      <c r="D573">
        <v>77</v>
      </c>
    </row>
    <row r="574" spans="1:4" x14ac:dyDescent="0.2">
      <c r="A574">
        <v>573</v>
      </c>
      <c r="B574">
        <v>25</v>
      </c>
      <c r="C574">
        <v>30.262237762237699</v>
      </c>
      <c r="D574">
        <v>77</v>
      </c>
    </row>
    <row r="575" spans="1:4" x14ac:dyDescent="0.2">
      <c r="A575">
        <v>574</v>
      </c>
      <c r="B575">
        <v>44</v>
      </c>
      <c r="C575">
        <v>30.253054101221601</v>
      </c>
      <c r="D575">
        <v>77</v>
      </c>
    </row>
    <row r="576" spans="1:4" x14ac:dyDescent="0.2">
      <c r="A576">
        <v>575</v>
      </c>
      <c r="B576">
        <v>59</v>
      </c>
      <c r="C576">
        <v>30.277003484320499</v>
      </c>
      <c r="D576">
        <v>77</v>
      </c>
    </row>
    <row r="577" spans="1:4" x14ac:dyDescent="0.2">
      <c r="A577">
        <v>576</v>
      </c>
      <c r="B577">
        <v>23</v>
      </c>
      <c r="C577">
        <v>30.326956521739099</v>
      </c>
      <c r="D577">
        <v>77</v>
      </c>
    </row>
    <row r="578" spans="1:4" x14ac:dyDescent="0.2">
      <c r="A578">
        <v>577</v>
      </c>
      <c r="B578">
        <v>37</v>
      </c>
      <c r="C578">
        <v>30.3142361111111</v>
      </c>
      <c r="D578">
        <v>77</v>
      </c>
    </row>
    <row r="579" spans="1:4" x14ac:dyDescent="0.2">
      <c r="A579">
        <v>578</v>
      </c>
      <c r="B579">
        <v>47</v>
      </c>
      <c r="C579">
        <v>30.325823223570101</v>
      </c>
      <c r="D579">
        <v>77</v>
      </c>
    </row>
    <row r="580" spans="1:4" x14ac:dyDescent="0.2">
      <c r="A580">
        <v>579</v>
      </c>
      <c r="B580">
        <v>45</v>
      </c>
      <c r="C580">
        <v>30.354671280276801</v>
      </c>
      <c r="D580">
        <v>77</v>
      </c>
    </row>
    <row r="581" spans="1:4" x14ac:dyDescent="0.2">
      <c r="A581">
        <v>580</v>
      </c>
      <c r="B581">
        <v>18</v>
      </c>
      <c r="C581">
        <v>30.3799654576856</v>
      </c>
      <c r="D581">
        <v>77</v>
      </c>
    </row>
    <row r="582" spans="1:4" x14ac:dyDescent="0.2">
      <c r="A582">
        <v>581</v>
      </c>
      <c r="B582">
        <v>17</v>
      </c>
      <c r="C582">
        <v>30.358620689655101</v>
      </c>
      <c r="D582">
        <v>77</v>
      </c>
    </row>
    <row r="583" spans="1:4" x14ac:dyDescent="0.2">
      <c r="A583">
        <v>582</v>
      </c>
      <c r="B583">
        <v>48</v>
      </c>
      <c r="C583">
        <v>30.335628227194402</v>
      </c>
      <c r="D583">
        <v>77</v>
      </c>
    </row>
    <row r="584" spans="1:4" x14ac:dyDescent="0.2">
      <c r="A584">
        <v>583</v>
      </c>
      <c r="B584">
        <v>18</v>
      </c>
      <c r="C584">
        <v>30.365979381443299</v>
      </c>
      <c r="D584">
        <v>77</v>
      </c>
    </row>
    <row r="585" spans="1:4" x14ac:dyDescent="0.2">
      <c r="A585">
        <v>584</v>
      </c>
      <c r="B585">
        <v>57</v>
      </c>
      <c r="C585">
        <v>30.344768439108002</v>
      </c>
      <c r="D585">
        <v>77</v>
      </c>
    </row>
    <row r="586" spans="1:4" x14ac:dyDescent="0.2">
      <c r="A586">
        <v>585</v>
      </c>
      <c r="B586">
        <v>23</v>
      </c>
      <c r="C586">
        <v>30.390410958904098</v>
      </c>
      <c r="D586">
        <v>77</v>
      </c>
    </row>
    <row r="587" spans="1:4" x14ac:dyDescent="0.2">
      <c r="A587">
        <v>586</v>
      </c>
      <c r="B587">
        <v>18</v>
      </c>
      <c r="C587">
        <v>30.377777777777698</v>
      </c>
      <c r="D587">
        <v>77</v>
      </c>
    </row>
    <row r="588" spans="1:4" x14ac:dyDescent="0.2">
      <c r="A588">
        <v>587</v>
      </c>
      <c r="B588">
        <v>33</v>
      </c>
      <c r="C588">
        <v>30.356655290102299</v>
      </c>
      <c r="D588">
        <v>77</v>
      </c>
    </row>
    <row r="589" spans="1:4" x14ac:dyDescent="0.2">
      <c r="A589">
        <v>588</v>
      </c>
      <c r="B589">
        <v>45</v>
      </c>
      <c r="C589">
        <v>30.361158432708599</v>
      </c>
      <c r="D589">
        <v>77</v>
      </c>
    </row>
    <row r="590" spans="1:4" x14ac:dyDescent="0.2">
      <c r="A590">
        <v>589</v>
      </c>
      <c r="B590">
        <v>61</v>
      </c>
      <c r="C590">
        <v>30.386054421768701</v>
      </c>
      <c r="D590">
        <v>77</v>
      </c>
    </row>
    <row r="591" spans="1:4" x14ac:dyDescent="0.2">
      <c r="A591">
        <v>590</v>
      </c>
      <c r="B591">
        <v>51</v>
      </c>
      <c r="C591">
        <v>30.438030560271599</v>
      </c>
      <c r="D591">
        <v>77</v>
      </c>
    </row>
    <row r="592" spans="1:4" x14ac:dyDescent="0.2">
      <c r="A592">
        <v>591</v>
      </c>
      <c r="B592">
        <v>58</v>
      </c>
      <c r="C592">
        <v>30.472881355932198</v>
      </c>
      <c r="D592">
        <v>77</v>
      </c>
    </row>
    <row r="593" spans="1:4" x14ac:dyDescent="0.2">
      <c r="A593">
        <v>592</v>
      </c>
      <c r="B593">
        <v>53</v>
      </c>
      <c r="C593">
        <v>30.5194585448392</v>
      </c>
      <c r="D593">
        <v>77</v>
      </c>
    </row>
    <row r="594" spans="1:4" x14ac:dyDescent="0.2">
      <c r="A594">
        <v>593</v>
      </c>
      <c r="B594">
        <v>46</v>
      </c>
      <c r="C594">
        <v>30.5574324324324</v>
      </c>
      <c r="D594">
        <v>77</v>
      </c>
    </row>
    <row r="595" spans="1:4" x14ac:dyDescent="0.2">
      <c r="A595">
        <v>594</v>
      </c>
      <c r="B595">
        <v>59</v>
      </c>
      <c r="C595">
        <v>30.583473861720002</v>
      </c>
      <c r="D595">
        <v>77</v>
      </c>
    </row>
    <row r="596" spans="1:4" x14ac:dyDescent="0.2">
      <c r="A596">
        <v>595</v>
      </c>
      <c r="B596">
        <v>38</v>
      </c>
      <c r="C596">
        <v>30.6313131313131</v>
      </c>
      <c r="D596">
        <v>77</v>
      </c>
    </row>
    <row r="597" spans="1:4" x14ac:dyDescent="0.2">
      <c r="A597">
        <v>596</v>
      </c>
      <c r="B597">
        <v>40</v>
      </c>
      <c r="C597">
        <v>30.643697478991498</v>
      </c>
      <c r="D597">
        <v>77</v>
      </c>
    </row>
    <row r="598" spans="1:4" x14ac:dyDescent="0.2">
      <c r="A598">
        <v>597</v>
      </c>
      <c r="B598">
        <v>38</v>
      </c>
      <c r="C598">
        <v>30.6593959731543</v>
      </c>
      <c r="D598">
        <v>77</v>
      </c>
    </row>
    <row r="599" spans="1:4" x14ac:dyDescent="0.2">
      <c r="A599">
        <v>598</v>
      </c>
      <c r="B599">
        <v>34</v>
      </c>
      <c r="C599">
        <v>30.671691792294801</v>
      </c>
      <c r="D599">
        <v>77</v>
      </c>
    </row>
    <row r="600" spans="1:4" x14ac:dyDescent="0.2">
      <c r="A600">
        <v>599</v>
      </c>
      <c r="B600">
        <v>28</v>
      </c>
      <c r="C600">
        <v>30.677257525083601</v>
      </c>
      <c r="D600">
        <v>77</v>
      </c>
    </row>
    <row r="601" spans="1:4" x14ac:dyDescent="0.2">
      <c r="A601">
        <v>600</v>
      </c>
      <c r="B601">
        <v>28</v>
      </c>
      <c r="C601">
        <v>30.6727879799666</v>
      </c>
      <c r="D601">
        <v>77</v>
      </c>
    </row>
    <row r="602" spans="1:4" x14ac:dyDescent="0.2">
      <c r="A602">
        <v>601</v>
      </c>
      <c r="B602">
        <v>49</v>
      </c>
      <c r="C602">
        <v>30.668333333333301</v>
      </c>
      <c r="D602">
        <v>77</v>
      </c>
    </row>
    <row r="603" spans="1:4" x14ac:dyDescent="0.2">
      <c r="A603">
        <v>602</v>
      </c>
      <c r="B603">
        <v>51</v>
      </c>
      <c r="C603">
        <v>30.6988352745424</v>
      </c>
      <c r="D603">
        <v>77</v>
      </c>
    </row>
    <row r="604" spans="1:4" x14ac:dyDescent="0.2">
      <c r="A604">
        <v>603</v>
      </c>
      <c r="B604">
        <v>18</v>
      </c>
      <c r="C604">
        <v>30.732558139534799</v>
      </c>
      <c r="D604">
        <v>77</v>
      </c>
    </row>
    <row r="605" spans="1:4" x14ac:dyDescent="0.2">
      <c r="A605">
        <v>604</v>
      </c>
      <c r="B605">
        <v>40</v>
      </c>
      <c r="C605">
        <v>30.7114427860696</v>
      </c>
      <c r="D605">
        <v>77</v>
      </c>
    </row>
    <row r="606" spans="1:4" x14ac:dyDescent="0.2">
      <c r="A606">
        <v>605</v>
      </c>
      <c r="B606">
        <v>28</v>
      </c>
      <c r="C606">
        <v>30.726821192052899</v>
      </c>
      <c r="D606">
        <v>77</v>
      </c>
    </row>
    <row r="607" spans="1:4" x14ac:dyDescent="0.2">
      <c r="A607">
        <v>606</v>
      </c>
      <c r="B607">
        <v>34</v>
      </c>
      <c r="C607">
        <v>30.7223140495867</v>
      </c>
      <c r="D607">
        <v>77</v>
      </c>
    </row>
    <row r="608" spans="1:4" x14ac:dyDescent="0.2">
      <c r="A608">
        <v>607</v>
      </c>
      <c r="B608">
        <v>16</v>
      </c>
      <c r="C608">
        <v>30.7277227722772</v>
      </c>
      <c r="D608">
        <v>77</v>
      </c>
    </row>
    <row r="609" spans="1:4" x14ac:dyDescent="0.2">
      <c r="A609">
        <v>608</v>
      </c>
      <c r="B609">
        <v>35</v>
      </c>
      <c r="C609">
        <v>30.7034596375617</v>
      </c>
      <c r="D609">
        <v>77</v>
      </c>
    </row>
    <row r="610" spans="1:4" x14ac:dyDescent="0.2">
      <c r="A610">
        <v>609</v>
      </c>
      <c r="B610">
        <v>40</v>
      </c>
      <c r="C610">
        <v>30.710526315789402</v>
      </c>
      <c r="D610">
        <v>77</v>
      </c>
    </row>
    <row r="611" spans="1:4" x14ac:dyDescent="0.2">
      <c r="A611">
        <v>610</v>
      </c>
      <c r="B611">
        <v>34</v>
      </c>
      <c r="C611">
        <v>30.725779967159198</v>
      </c>
      <c r="D611">
        <v>77</v>
      </c>
    </row>
    <row r="612" spans="1:4" x14ac:dyDescent="0.2">
      <c r="A612">
        <v>611</v>
      </c>
      <c r="B612">
        <v>52</v>
      </c>
      <c r="C612">
        <v>30.731147540983599</v>
      </c>
      <c r="D612">
        <v>77</v>
      </c>
    </row>
    <row r="613" spans="1:4" x14ac:dyDescent="0.2">
      <c r="A613">
        <v>612</v>
      </c>
      <c r="B613">
        <v>51</v>
      </c>
      <c r="C613">
        <v>30.7659574468085</v>
      </c>
      <c r="D613">
        <v>77</v>
      </c>
    </row>
    <row r="614" spans="1:4" x14ac:dyDescent="0.2">
      <c r="A614">
        <v>613</v>
      </c>
      <c r="B614">
        <v>32</v>
      </c>
      <c r="C614">
        <v>30.7990196078431</v>
      </c>
      <c r="D614">
        <v>77</v>
      </c>
    </row>
    <row r="615" spans="1:4" x14ac:dyDescent="0.2">
      <c r="A615">
        <v>614</v>
      </c>
      <c r="B615">
        <v>40</v>
      </c>
      <c r="C615">
        <v>30.8009787928221</v>
      </c>
      <c r="D615">
        <v>77</v>
      </c>
    </row>
    <row r="616" spans="1:4" x14ac:dyDescent="0.2">
      <c r="A616">
        <v>615</v>
      </c>
      <c r="B616">
        <v>18</v>
      </c>
      <c r="C616">
        <v>30.815960912052098</v>
      </c>
      <c r="D616">
        <v>77</v>
      </c>
    </row>
    <row r="617" spans="1:4" x14ac:dyDescent="0.2">
      <c r="A617">
        <v>616</v>
      </c>
      <c r="B617">
        <v>51</v>
      </c>
      <c r="C617">
        <v>30.7951219512195</v>
      </c>
      <c r="D617">
        <v>77</v>
      </c>
    </row>
    <row r="618" spans="1:4" x14ac:dyDescent="0.2">
      <c r="A618">
        <v>617</v>
      </c>
      <c r="B618">
        <v>48</v>
      </c>
      <c r="C618">
        <v>30.827922077922</v>
      </c>
      <c r="D618">
        <v>77</v>
      </c>
    </row>
    <row r="619" spans="1:4" x14ac:dyDescent="0.2">
      <c r="A619">
        <v>618</v>
      </c>
      <c r="B619">
        <v>44</v>
      </c>
      <c r="C619">
        <v>30.8557536466774</v>
      </c>
      <c r="D619">
        <v>77</v>
      </c>
    </row>
    <row r="620" spans="1:4" x14ac:dyDescent="0.2">
      <c r="A620">
        <v>619</v>
      </c>
      <c r="B620">
        <v>54</v>
      </c>
      <c r="C620">
        <v>30.8770226537216</v>
      </c>
      <c r="D620">
        <v>77</v>
      </c>
    </row>
    <row r="621" spans="1:4" x14ac:dyDescent="0.2">
      <c r="A621">
        <v>620</v>
      </c>
      <c r="B621">
        <v>43</v>
      </c>
      <c r="C621">
        <v>30.914378029079099</v>
      </c>
      <c r="D621">
        <v>77</v>
      </c>
    </row>
    <row r="622" spans="1:4" x14ac:dyDescent="0.2">
      <c r="A622">
        <v>621</v>
      </c>
      <c r="B622">
        <v>35</v>
      </c>
      <c r="C622">
        <v>30.9338709677419</v>
      </c>
      <c r="D622">
        <v>77</v>
      </c>
    </row>
    <row r="623" spans="1:4" x14ac:dyDescent="0.2">
      <c r="A623">
        <v>622</v>
      </c>
      <c r="B623">
        <v>33</v>
      </c>
      <c r="C623">
        <v>30.940418679549101</v>
      </c>
      <c r="D623">
        <v>77</v>
      </c>
    </row>
    <row r="624" spans="1:4" x14ac:dyDescent="0.2">
      <c r="A624">
        <v>623</v>
      </c>
      <c r="B624">
        <v>59</v>
      </c>
      <c r="C624">
        <v>30.943729903536902</v>
      </c>
      <c r="D624">
        <v>77</v>
      </c>
    </row>
    <row r="625" spans="1:4" x14ac:dyDescent="0.2">
      <c r="A625">
        <v>624</v>
      </c>
      <c r="B625">
        <v>19</v>
      </c>
      <c r="C625">
        <v>30.9887640449438</v>
      </c>
      <c r="D625">
        <v>77</v>
      </c>
    </row>
    <row r="626" spans="1:4" x14ac:dyDescent="0.2">
      <c r="A626">
        <v>625</v>
      </c>
      <c r="B626">
        <v>48</v>
      </c>
      <c r="C626">
        <v>30.969551282051199</v>
      </c>
      <c r="D626">
        <v>77</v>
      </c>
    </row>
    <row r="627" spans="1:4" x14ac:dyDescent="0.2">
      <c r="A627">
        <v>626</v>
      </c>
      <c r="B627">
        <v>11</v>
      </c>
      <c r="C627">
        <v>30.9968</v>
      </c>
      <c r="D627">
        <v>77</v>
      </c>
    </row>
    <row r="628" spans="1:4" x14ac:dyDescent="0.2">
      <c r="A628">
        <v>627</v>
      </c>
      <c r="B628">
        <v>35</v>
      </c>
      <c r="C628">
        <v>30.964856230031899</v>
      </c>
      <c r="D628">
        <v>77</v>
      </c>
    </row>
    <row r="629" spans="1:4" x14ac:dyDescent="0.2">
      <c r="A629">
        <v>628</v>
      </c>
      <c r="B629">
        <v>21</v>
      </c>
      <c r="C629">
        <v>30.9712918660287</v>
      </c>
      <c r="D629">
        <v>77</v>
      </c>
    </row>
    <row r="630" spans="1:4" x14ac:dyDescent="0.2">
      <c r="A630">
        <v>629</v>
      </c>
      <c r="B630">
        <v>20</v>
      </c>
      <c r="C630">
        <v>30.9554140127388</v>
      </c>
      <c r="D630">
        <v>77</v>
      </c>
    </row>
    <row r="631" spans="1:4" x14ac:dyDescent="0.2">
      <c r="A631">
        <v>630</v>
      </c>
      <c r="B631">
        <v>26</v>
      </c>
      <c r="C631">
        <v>30.937996820349699</v>
      </c>
      <c r="D631">
        <v>77</v>
      </c>
    </row>
    <row r="632" spans="1:4" x14ac:dyDescent="0.2">
      <c r="A632">
        <v>631</v>
      </c>
      <c r="B632">
        <v>21</v>
      </c>
      <c r="C632">
        <v>30.930158730158698</v>
      </c>
      <c r="D632">
        <v>77</v>
      </c>
    </row>
    <row r="633" spans="1:4" x14ac:dyDescent="0.2">
      <c r="A633">
        <v>632</v>
      </c>
      <c r="B633">
        <v>28</v>
      </c>
      <c r="C633">
        <v>30.9144215530903</v>
      </c>
      <c r="D633">
        <v>77</v>
      </c>
    </row>
    <row r="634" spans="1:4" x14ac:dyDescent="0.2">
      <c r="A634">
        <v>633</v>
      </c>
      <c r="B634">
        <v>10</v>
      </c>
      <c r="C634">
        <v>30.909810126582201</v>
      </c>
      <c r="D634">
        <v>77</v>
      </c>
    </row>
    <row r="635" spans="1:4" x14ac:dyDescent="0.2">
      <c r="A635">
        <v>634</v>
      </c>
      <c r="B635">
        <v>44</v>
      </c>
      <c r="C635">
        <v>30.876777251184802</v>
      </c>
      <c r="D635">
        <v>77</v>
      </c>
    </row>
    <row r="636" spans="1:4" x14ac:dyDescent="0.2">
      <c r="A636">
        <v>635</v>
      </c>
      <c r="B636">
        <v>21</v>
      </c>
      <c r="C636">
        <v>30.897476340693999</v>
      </c>
      <c r="D636">
        <v>77</v>
      </c>
    </row>
    <row r="637" spans="1:4" x14ac:dyDescent="0.2">
      <c r="A637">
        <v>636</v>
      </c>
      <c r="B637">
        <v>18</v>
      </c>
      <c r="C637">
        <v>30.881889763779501</v>
      </c>
      <c r="D637">
        <v>77</v>
      </c>
    </row>
    <row r="638" spans="1:4" x14ac:dyDescent="0.2">
      <c r="A638">
        <v>637</v>
      </c>
      <c r="B638">
        <v>20</v>
      </c>
      <c r="C638">
        <v>30.861635220125699</v>
      </c>
      <c r="D638">
        <v>77</v>
      </c>
    </row>
    <row r="639" spans="1:4" x14ac:dyDescent="0.2">
      <c r="A639">
        <v>638</v>
      </c>
      <c r="B639">
        <v>15</v>
      </c>
      <c r="C639">
        <v>30.844583987441101</v>
      </c>
      <c r="D639">
        <v>77</v>
      </c>
    </row>
    <row r="640" spans="1:4" x14ac:dyDescent="0.2">
      <c r="A640">
        <v>639</v>
      </c>
      <c r="B640">
        <v>35</v>
      </c>
      <c r="C640">
        <v>30.819749216300899</v>
      </c>
      <c r="D640">
        <v>77</v>
      </c>
    </row>
    <row r="641" spans="1:4" x14ac:dyDescent="0.2">
      <c r="A641">
        <v>640</v>
      </c>
      <c r="B641">
        <v>42</v>
      </c>
      <c r="C641">
        <v>30.826291079812201</v>
      </c>
      <c r="D641">
        <v>77</v>
      </c>
    </row>
    <row r="642" spans="1:4" x14ac:dyDescent="0.2">
      <c r="A642">
        <v>641</v>
      </c>
      <c r="B642">
        <v>22</v>
      </c>
      <c r="C642">
        <v>30.84375</v>
      </c>
      <c r="D642">
        <v>77</v>
      </c>
    </row>
    <row r="643" spans="1:4" x14ac:dyDescent="0.2">
      <c r="A643">
        <v>642</v>
      </c>
      <c r="B643">
        <v>39</v>
      </c>
      <c r="C643">
        <v>30.8299531981279</v>
      </c>
      <c r="D643">
        <v>77</v>
      </c>
    </row>
    <row r="644" spans="1:4" x14ac:dyDescent="0.2">
      <c r="A644">
        <v>643</v>
      </c>
      <c r="B644">
        <v>21</v>
      </c>
      <c r="C644">
        <v>30.842679127725798</v>
      </c>
      <c r="D644">
        <v>77</v>
      </c>
    </row>
    <row r="645" spans="1:4" x14ac:dyDescent="0.2">
      <c r="A645">
        <v>644</v>
      </c>
      <c r="B645">
        <v>79</v>
      </c>
      <c r="C645">
        <v>30.827371695178801</v>
      </c>
      <c r="D645">
        <v>79</v>
      </c>
    </row>
    <row r="646" spans="1:4" x14ac:dyDescent="0.2">
      <c r="A646">
        <v>645</v>
      </c>
      <c r="B646">
        <v>24</v>
      </c>
      <c r="C646">
        <v>30.902173913043399</v>
      </c>
      <c r="D646">
        <v>79</v>
      </c>
    </row>
    <row r="647" spans="1:4" x14ac:dyDescent="0.2">
      <c r="A647">
        <v>646</v>
      </c>
      <c r="B647">
        <v>29</v>
      </c>
      <c r="C647">
        <v>30.891472868217001</v>
      </c>
      <c r="D647">
        <v>79</v>
      </c>
    </row>
    <row r="648" spans="1:4" x14ac:dyDescent="0.2">
      <c r="A648">
        <v>647</v>
      </c>
      <c r="B648">
        <v>38</v>
      </c>
      <c r="C648">
        <v>30.888544891640802</v>
      </c>
      <c r="D648">
        <v>79</v>
      </c>
    </row>
    <row r="649" spans="1:4" x14ac:dyDescent="0.2">
      <c r="A649">
        <v>648</v>
      </c>
      <c r="B649">
        <v>43</v>
      </c>
      <c r="C649">
        <v>30.899536321483701</v>
      </c>
      <c r="D649">
        <v>79</v>
      </c>
    </row>
    <row r="650" spans="1:4" x14ac:dyDescent="0.2">
      <c r="A650">
        <v>649</v>
      </c>
      <c r="B650">
        <v>41</v>
      </c>
      <c r="C650">
        <v>30.918209876543202</v>
      </c>
      <c r="D650">
        <v>79</v>
      </c>
    </row>
    <row r="651" spans="1:4" x14ac:dyDescent="0.2">
      <c r="A651">
        <v>650</v>
      </c>
      <c r="B651">
        <v>7</v>
      </c>
      <c r="C651">
        <v>30.933744221879799</v>
      </c>
      <c r="D651">
        <v>79</v>
      </c>
    </row>
    <row r="652" spans="1:4" x14ac:dyDescent="0.2">
      <c r="A652">
        <v>651</v>
      </c>
      <c r="B652">
        <v>11</v>
      </c>
      <c r="C652">
        <v>30.896923076922999</v>
      </c>
      <c r="D652">
        <v>79</v>
      </c>
    </row>
    <row r="653" spans="1:4" x14ac:dyDescent="0.2">
      <c r="A653">
        <v>652</v>
      </c>
      <c r="B653">
        <v>60</v>
      </c>
      <c r="C653">
        <v>30.866359447004601</v>
      </c>
      <c r="D653">
        <v>79</v>
      </c>
    </row>
    <row r="654" spans="1:4" x14ac:dyDescent="0.2">
      <c r="A654">
        <v>653</v>
      </c>
      <c r="B654">
        <v>70</v>
      </c>
      <c r="C654">
        <v>30.911042944785201</v>
      </c>
      <c r="D654">
        <v>79</v>
      </c>
    </row>
    <row r="655" spans="1:4" x14ac:dyDescent="0.2">
      <c r="A655">
        <v>654</v>
      </c>
      <c r="B655">
        <v>36</v>
      </c>
      <c r="C655">
        <v>30.970903522205202</v>
      </c>
      <c r="D655">
        <v>79</v>
      </c>
    </row>
    <row r="656" spans="1:4" x14ac:dyDescent="0.2">
      <c r="A656">
        <v>655</v>
      </c>
      <c r="B656">
        <v>35</v>
      </c>
      <c r="C656">
        <v>30.978593272171199</v>
      </c>
      <c r="D656">
        <v>79</v>
      </c>
    </row>
    <row r="657" spans="1:4" x14ac:dyDescent="0.2">
      <c r="A657">
        <v>656</v>
      </c>
      <c r="B657">
        <v>39</v>
      </c>
      <c r="C657">
        <v>30.9847328244274</v>
      </c>
      <c r="D657">
        <v>79</v>
      </c>
    </row>
    <row r="658" spans="1:4" x14ac:dyDescent="0.2">
      <c r="A658">
        <v>657</v>
      </c>
      <c r="B658">
        <v>31</v>
      </c>
      <c r="C658">
        <v>30.996951219512098</v>
      </c>
      <c r="D658">
        <v>79</v>
      </c>
    </row>
    <row r="659" spans="1:4" x14ac:dyDescent="0.2">
      <c r="A659">
        <v>658</v>
      </c>
      <c r="B659">
        <v>7</v>
      </c>
      <c r="C659">
        <v>30.9969558599695</v>
      </c>
      <c r="D659">
        <v>79</v>
      </c>
    </row>
    <row r="660" spans="1:4" x14ac:dyDescent="0.2">
      <c r="A660">
        <v>659</v>
      </c>
      <c r="B660">
        <v>31</v>
      </c>
      <c r="C660">
        <v>30.960486322188402</v>
      </c>
      <c r="D660">
        <v>79</v>
      </c>
    </row>
    <row r="661" spans="1:4" x14ac:dyDescent="0.2">
      <c r="A661">
        <v>660</v>
      </c>
      <c r="B661">
        <v>44</v>
      </c>
      <c r="C661">
        <v>30.960546282245801</v>
      </c>
      <c r="D661">
        <v>79</v>
      </c>
    </row>
    <row r="662" spans="1:4" x14ac:dyDescent="0.2">
      <c r="A662">
        <v>661</v>
      </c>
      <c r="B662">
        <v>58</v>
      </c>
      <c r="C662">
        <v>30.980303030302998</v>
      </c>
      <c r="D662">
        <v>79</v>
      </c>
    </row>
    <row r="663" spans="1:4" x14ac:dyDescent="0.2">
      <c r="A663">
        <v>662</v>
      </c>
      <c r="B663">
        <v>41</v>
      </c>
      <c r="C663">
        <v>31.021180030257099</v>
      </c>
      <c r="D663">
        <v>79</v>
      </c>
    </row>
    <row r="664" spans="1:4" x14ac:dyDescent="0.2">
      <c r="A664">
        <v>663</v>
      </c>
      <c r="B664">
        <v>37</v>
      </c>
      <c r="C664">
        <v>31.036253776435</v>
      </c>
      <c r="D664">
        <v>79</v>
      </c>
    </row>
    <row r="665" spans="1:4" x14ac:dyDescent="0.2">
      <c r="A665">
        <v>664</v>
      </c>
      <c r="B665">
        <v>63</v>
      </c>
      <c r="C665">
        <v>31.045248868778199</v>
      </c>
      <c r="D665">
        <v>79</v>
      </c>
    </row>
    <row r="666" spans="1:4" x14ac:dyDescent="0.2">
      <c r="A666">
        <v>665</v>
      </c>
      <c r="B666">
        <v>63</v>
      </c>
      <c r="C666">
        <v>31.0933734939759</v>
      </c>
      <c r="D666">
        <v>79</v>
      </c>
    </row>
    <row r="667" spans="1:4" x14ac:dyDescent="0.2">
      <c r="A667">
        <v>666</v>
      </c>
      <c r="B667">
        <v>37</v>
      </c>
      <c r="C667">
        <v>31.1413533834586</v>
      </c>
      <c r="D667">
        <v>79</v>
      </c>
    </row>
    <row r="668" spans="1:4" x14ac:dyDescent="0.2">
      <c r="A668">
        <v>667</v>
      </c>
      <c r="B668">
        <v>43</v>
      </c>
      <c r="C668">
        <v>31.1501501501501</v>
      </c>
      <c r="D668">
        <v>79</v>
      </c>
    </row>
    <row r="669" spans="1:4" x14ac:dyDescent="0.2">
      <c r="A669">
        <v>668</v>
      </c>
      <c r="B669">
        <v>51</v>
      </c>
      <c r="C669">
        <v>31.167916041979002</v>
      </c>
      <c r="D669">
        <v>79</v>
      </c>
    </row>
    <row r="670" spans="1:4" x14ac:dyDescent="0.2">
      <c r="A670">
        <v>669</v>
      </c>
      <c r="B670">
        <v>70</v>
      </c>
      <c r="C670">
        <v>31.197604790419099</v>
      </c>
      <c r="D670">
        <v>79</v>
      </c>
    </row>
    <row r="671" spans="1:4" x14ac:dyDescent="0.2">
      <c r="A671">
        <v>670</v>
      </c>
      <c r="B671">
        <v>18</v>
      </c>
      <c r="C671">
        <v>31.2556053811659</v>
      </c>
      <c r="D671">
        <v>79</v>
      </c>
    </row>
    <row r="672" spans="1:4" x14ac:dyDescent="0.2">
      <c r="A672">
        <v>671</v>
      </c>
      <c r="B672">
        <v>45</v>
      </c>
      <c r="C672">
        <v>31.235820895522298</v>
      </c>
      <c r="D672">
        <v>79</v>
      </c>
    </row>
    <row r="673" spans="1:4" x14ac:dyDescent="0.2">
      <c r="A673">
        <v>672</v>
      </c>
      <c r="B673">
        <v>34</v>
      </c>
      <c r="C673">
        <v>31.2563338301043</v>
      </c>
      <c r="D673">
        <v>79</v>
      </c>
    </row>
    <row r="674" spans="1:4" x14ac:dyDescent="0.2">
      <c r="A674">
        <v>673</v>
      </c>
      <c r="B674">
        <v>25</v>
      </c>
      <c r="C674">
        <v>31.2604166666666</v>
      </c>
      <c r="D674">
        <v>79</v>
      </c>
    </row>
    <row r="675" spans="1:4" x14ac:dyDescent="0.2">
      <c r="A675">
        <v>674</v>
      </c>
      <c r="B675">
        <v>20</v>
      </c>
      <c r="C675">
        <v>31.251114413075701</v>
      </c>
      <c r="D675">
        <v>79</v>
      </c>
    </row>
    <row r="676" spans="1:4" x14ac:dyDescent="0.2">
      <c r="A676">
        <v>675</v>
      </c>
      <c r="B676">
        <v>17</v>
      </c>
      <c r="C676">
        <v>31.234421364985099</v>
      </c>
      <c r="D676">
        <v>79</v>
      </c>
    </row>
    <row r="677" spans="1:4" x14ac:dyDescent="0.2">
      <c r="A677">
        <v>676</v>
      </c>
      <c r="B677">
        <v>34</v>
      </c>
      <c r="C677">
        <v>31.213333333333299</v>
      </c>
      <c r="D677">
        <v>79</v>
      </c>
    </row>
    <row r="678" spans="1:4" x14ac:dyDescent="0.2">
      <c r="A678">
        <v>677</v>
      </c>
      <c r="B678">
        <v>25</v>
      </c>
      <c r="C678">
        <v>31.217455621301699</v>
      </c>
      <c r="D678">
        <v>79</v>
      </c>
    </row>
    <row r="679" spans="1:4" x14ac:dyDescent="0.2">
      <c r="A679">
        <v>678</v>
      </c>
      <c r="B679">
        <v>58</v>
      </c>
      <c r="C679">
        <v>31.208271787296798</v>
      </c>
      <c r="D679">
        <v>79</v>
      </c>
    </row>
    <row r="680" spans="1:4" x14ac:dyDescent="0.2">
      <c r="A680">
        <v>679</v>
      </c>
      <c r="B680">
        <v>47</v>
      </c>
      <c r="C680">
        <v>31.247787610619401</v>
      </c>
      <c r="D680">
        <v>79</v>
      </c>
    </row>
    <row r="681" spans="1:4" x14ac:dyDescent="0.2">
      <c r="A681">
        <v>680</v>
      </c>
      <c r="B681">
        <v>25</v>
      </c>
      <c r="C681">
        <v>31.270986745213499</v>
      </c>
      <c r="D681">
        <v>79</v>
      </c>
    </row>
    <row r="682" spans="1:4" x14ac:dyDescent="0.2">
      <c r="A682">
        <v>681</v>
      </c>
      <c r="B682">
        <v>37</v>
      </c>
      <c r="C682">
        <v>31.2617647058823</v>
      </c>
      <c r="D682">
        <v>79</v>
      </c>
    </row>
    <row r="683" spans="1:4" x14ac:dyDescent="0.2">
      <c r="A683">
        <v>682</v>
      </c>
      <c r="B683">
        <v>67</v>
      </c>
      <c r="C683">
        <v>31.2701908957415</v>
      </c>
      <c r="D683">
        <v>79</v>
      </c>
    </row>
    <row r="684" spans="1:4" x14ac:dyDescent="0.2">
      <c r="A684">
        <v>683</v>
      </c>
      <c r="B684">
        <v>14</v>
      </c>
      <c r="C684">
        <v>31.322580645161199</v>
      </c>
      <c r="D684">
        <v>79</v>
      </c>
    </row>
    <row r="685" spans="1:4" x14ac:dyDescent="0.2">
      <c r="A685">
        <v>684</v>
      </c>
      <c r="B685">
        <v>33</v>
      </c>
      <c r="C685">
        <v>31.297218155197601</v>
      </c>
      <c r="D685">
        <v>79</v>
      </c>
    </row>
    <row r="686" spans="1:4" x14ac:dyDescent="0.2">
      <c r="A686">
        <v>685</v>
      </c>
      <c r="B686">
        <v>40</v>
      </c>
      <c r="C686">
        <v>31.299707602339101</v>
      </c>
      <c r="D686">
        <v>79</v>
      </c>
    </row>
    <row r="687" spans="1:4" x14ac:dyDescent="0.2">
      <c r="A687">
        <v>686</v>
      </c>
      <c r="B687">
        <v>50</v>
      </c>
      <c r="C687">
        <v>31.312408759124001</v>
      </c>
      <c r="D687">
        <v>79</v>
      </c>
    </row>
    <row r="688" spans="1:4" x14ac:dyDescent="0.2">
      <c r="A688">
        <v>687</v>
      </c>
      <c r="B688">
        <v>27</v>
      </c>
      <c r="C688">
        <v>31.339650145772499</v>
      </c>
      <c r="D688">
        <v>79</v>
      </c>
    </row>
    <row r="689" spans="1:4" x14ac:dyDescent="0.2">
      <c r="A689">
        <v>688</v>
      </c>
      <c r="B689">
        <v>31</v>
      </c>
      <c r="C689">
        <v>31.3333333333333</v>
      </c>
      <c r="D689">
        <v>79</v>
      </c>
    </row>
    <row r="690" spans="1:4" x14ac:dyDescent="0.2">
      <c r="A690">
        <v>689</v>
      </c>
      <c r="B690">
        <v>47</v>
      </c>
      <c r="C690">
        <v>31.332848837209301</v>
      </c>
      <c r="D690">
        <v>79</v>
      </c>
    </row>
    <row r="691" spans="1:4" x14ac:dyDescent="0.2">
      <c r="A691">
        <v>690</v>
      </c>
      <c r="B691">
        <v>40</v>
      </c>
      <c r="C691">
        <v>31.355587808417901</v>
      </c>
      <c r="D691">
        <v>79</v>
      </c>
    </row>
    <row r="692" spans="1:4" x14ac:dyDescent="0.2">
      <c r="A692">
        <v>691</v>
      </c>
      <c r="B692">
        <v>33</v>
      </c>
      <c r="C692">
        <v>31.368115942028901</v>
      </c>
      <c r="D692">
        <v>79</v>
      </c>
    </row>
    <row r="693" spans="1:4" x14ac:dyDescent="0.2">
      <c r="A693">
        <v>692</v>
      </c>
      <c r="B693">
        <v>41</v>
      </c>
      <c r="C693">
        <v>31.370477568740899</v>
      </c>
      <c r="D693">
        <v>79</v>
      </c>
    </row>
    <row r="694" spans="1:4" x14ac:dyDescent="0.2">
      <c r="A694">
        <v>693</v>
      </c>
      <c r="B694">
        <v>46</v>
      </c>
      <c r="C694">
        <v>31.384393063583801</v>
      </c>
      <c r="D694">
        <v>79</v>
      </c>
    </row>
    <row r="695" spans="1:4" x14ac:dyDescent="0.2">
      <c r="A695">
        <v>694</v>
      </c>
      <c r="B695">
        <v>44</v>
      </c>
      <c r="C695">
        <v>31.405483405483398</v>
      </c>
      <c r="D695">
        <v>79</v>
      </c>
    </row>
    <row r="696" spans="1:4" x14ac:dyDescent="0.2">
      <c r="A696">
        <v>695</v>
      </c>
      <c r="B696">
        <v>29</v>
      </c>
      <c r="C696">
        <v>31.4236311239193</v>
      </c>
      <c r="D696">
        <v>79</v>
      </c>
    </row>
    <row r="697" spans="1:4" x14ac:dyDescent="0.2">
      <c r="A697">
        <v>696</v>
      </c>
      <c r="B697">
        <v>19</v>
      </c>
      <c r="C697">
        <v>31.420143884891999</v>
      </c>
      <c r="D697">
        <v>79</v>
      </c>
    </row>
    <row r="698" spans="1:4" x14ac:dyDescent="0.2">
      <c r="A698">
        <v>697</v>
      </c>
      <c r="B698">
        <v>27</v>
      </c>
      <c r="C698">
        <v>31.402298850574699</v>
      </c>
      <c r="D698">
        <v>79</v>
      </c>
    </row>
    <row r="699" spans="1:4" x14ac:dyDescent="0.2">
      <c r="A699">
        <v>698</v>
      </c>
      <c r="B699">
        <v>43</v>
      </c>
      <c r="C699">
        <v>31.395982783357201</v>
      </c>
      <c r="D699">
        <v>79</v>
      </c>
    </row>
    <row r="700" spans="1:4" x14ac:dyDescent="0.2">
      <c r="A700">
        <v>699</v>
      </c>
      <c r="B700">
        <v>34</v>
      </c>
      <c r="C700">
        <v>31.412607449856701</v>
      </c>
      <c r="D700">
        <v>79</v>
      </c>
    </row>
    <row r="701" spans="1:4" x14ac:dyDescent="0.2">
      <c r="A701">
        <v>700</v>
      </c>
      <c r="B701">
        <v>38</v>
      </c>
      <c r="C701">
        <v>31.416309012875502</v>
      </c>
      <c r="D701">
        <v>79</v>
      </c>
    </row>
    <row r="702" spans="1:4" x14ac:dyDescent="0.2">
      <c r="A702">
        <v>701</v>
      </c>
      <c r="B702">
        <v>38</v>
      </c>
      <c r="C702">
        <v>31.4257142857142</v>
      </c>
      <c r="D702">
        <v>79</v>
      </c>
    </row>
    <row r="703" spans="1:4" x14ac:dyDescent="0.2">
      <c r="A703">
        <v>702</v>
      </c>
      <c r="B703">
        <v>35</v>
      </c>
      <c r="C703">
        <v>31.435092724678999</v>
      </c>
      <c r="D703">
        <v>79</v>
      </c>
    </row>
    <row r="704" spans="1:4" x14ac:dyDescent="0.2">
      <c r="A704">
        <v>703</v>
      </c>
      <c r="B704">
        <v>27</v>
      </c>
      <c r="C704">
        <v>31.440170940170901</v>
      </c>
      <c r="D704">
        <v>79</v>
      </c>
    </row>
    <row r="705" spans="1:4" x14ac:dyDescent="0.2">
      <c r="A705">
        <v>704</v>
      </c>
      <c r="B705">
        <v>24</v>
      </c>
      <c r="C705">
        <v>31.4338549075391</v>
      </c>
      <c r="D705">
        <v>79</v>
      </c>
    </row>
    <row r="706" spans="1:4" x14ac:dyDescent="0.2">
      <c r="A706">
        <v>705</v>
      </c>
      <c r="B706">
        <v>9</v>
      </c>
      <c r="C706">
        <v>31.4232954545454</v>
      </c>
      <c r="D706">
        <v>79</v>
      </c>
    </row>
    <row r="707" spans="1:4" x14ac:dyDescent="0.2">
      <c r="A707">
        <v>706</v>
      </c>
      <c r="B707">
        <v>27</v>
      </c>
      <c r="C707">
        <v>31.391489361702099</v>
      </c>
      <c r="D707">
        <v>79</v>
      </c>
    </row>
    <row r="708" spans="1:4" x14ac:dyDescent="0.2">
      <c r="A708">
        <v>707</v>
      </c>
      <c r="B708">
        <v>39</v>
      </c>
      <c r="C708">
        <v>31.385269121813</v>
      </c>
      <c r="D708">
        <v>79</v>
      </c>
    </row>
    <row r="709" spans="1:4" x14ac:dyDescent="0.2">
      <c r="A709">
        <v>708</v>
      </c>
      <c r="B709">
        <v>21</v>
      </c>
      <c r="C709">
        <v>31.3960396039603</v>
      </c>
      <c r="D709">
        <v>79</v>
      </c>
    </row>
    <row r="710" spans="1:4" x14ac:dyDescent="0.2">
      <c r="A710">
        <v>709</v>
      </c>
      <c r="B710">
        <v>34</v>
      </c>
      <c r="C710">
        <v>31.381355932203299</v>
      </c>
      <c r="D710">
        <v>79</v>
      </c>
    </row>
    <row r="711" spans="1:4" x14ac:dyDescent="0.2">
      <c r="A711">
        <v>710</v>
      </c>
      <c r="B711">
        <v>25</v>
      </c>
      <c r="C711">
        <v>31.3850493653032</v>
      </c>
      <c r="D711">
        <v>79</v>
      </c>
    </row>
    <row r="712" spans="1:4" x14ac:dyDescent="0.2">
      <c r="A712">
        <v>711</v>
      </c>
      <c r="B712">
        <v>30</v>
      </c>
      <c r="C712">
        <v>31.3760563380281</v>
      </c>
      <c r="D712">
        <v>79</v>
      </c>
    </row>
    <row r="713" spans="1:4" x14ac:dyDescent="0.2">
      <c r="A713">
        <v>712</v>
      </c>
      <c r="B713">
        <v>20</v>
      </c>
      <c r="C713">
        <v>31.374120956399398</v>
      </c>
      <c r="D713">
        <v>79</v>
      </c>
    </row>
    <row r="714" spans="1:4" x14ac:dyDescent="0.2">
      <c r="A714">
        <v>713</v>
      </c>
      <c r="B714">
        <v>14</v>
      </c>
      <c r="C714">
        <v>31.358146067415699</v>
      </c>
      <c r="D714">
        <v>79</v>
      </c>
    </row>
    <row r="715" spans="1:4" x14ac:dyDescent="0.2">
      <c r="A715">
        <v>714</v>
      </c>
      <c r="B715">
        <v>31</v>
      </c>
      <c r="C715">
        <v>31.333800841514702</v>
      </c>
      <c r="D715">
        <v>79</v>
      </c>
    </row>
    <row r="716" spans="1:4" x14ac:dyDescent="0.2">
      <c r="A716">
        <v>715</v>
      </c>
      <c r="B716">
        <v>37</v>
      </c>
      <c r="C716">
        <v>31.3333333333333</v>
      </c>
      <c r="D716">
        <v>79</v>
      </c>
    </row>
    <row r="717" spans="1:4" x14ac:dyDescent="0.2">
      <c r="A717">
        <v>716</v>
      </c>
      <c r="B717">
        <v>25</v>
      </c>
      <c r="C717">
        <v>31.341258741258699</v>
      </c>
      <c r="D717">
        <v>79</v>
      </c>
    </row>
    <row r="718" spans="1:4" x14ac:dyDescent="0.2">
      <c r="A718">
        <v>717</v>
      </c>
      <c r="B718">
        <v>17</v>
      </c>
      <c r="C718">
        <v>31.332402234636799</v>
      </c>
      <c r="D718">
        <v>79</v>
      </c>
    </row>
    <row r="719" spans="1:4" x14ac:dyDescent="0.2">
      <c r="A719">
        <v>718</v>
      </c>
      <c r="B719">
        <v>46</v>
      </c>
      <c r="C719">
        <v>31.3124128312412</v>
      </c>
      <c r="D719">
        <v>79</v>
      </c>
    </row>
    <row r="720" spans="1:4" x14ac:dyDescent="0.2">
      <c r="A720">
        <v>719</v>
      </c>
      <c r="B720">
        <v>11</v>
      </c>
      <c r="C720">
        <v>31.332869080779901</v>
      </c>
      <c r="D720">
        <v>79</v>
      </c>
    </row>
    <row r="721" spans="1:4" x14ac:dyDescent="0.2">
      <c r="A721">
        <v>720</v>
      </c>
      <c r="B721">
        <v>38</v>
      </c>
      <c r="C721">
        <v>31.304589707927601</v>
      </c>
      <c r="D721">
        <v>79</v>
      </c>
    </row>
    <row r="722" spans="1:4" x14ac:dyDescent="0.2">
      <c r="A722">
        <v>721</v>
      </c>
      <c r="B722">
        <v>25</v>
      </c>
      <c r="C722">
        <v>31.313888888888801</v>
      </c>
      <c r="D722">
        <v>79</v>
      </c>
    </row>
    <row r="723" spans="1:4" x14ac:dyDescent="0.2">
      <c r="A723">
        <v>722</v>
      </c>
      <c r="B723">
        <v>32</v>
      </c>
      <c r="C723">
        <v>31.3051317614424</v>
      </c>
      <c r="D723">
        <v>79</v>
      </c>
    </row>
    <row r="724" spans="1:4" x14ac:dyDescent="0.2">
      <c r="A724">
        <v>723</v>
      </c>
      <c r="B724">
        <v>13</v>
      </c>
      <c r="C724">
        <v>31.306094182825401</v>
      </c>
      <c r="D724">
        <v>79</v>
      </c>
    </row>
    <row r="725" spans="1:4" x14ac:dyDescent="0.2">
      <c r="A725">
        <v>724</v>
      </c>
      <c r="B725">
        <v>33</v>
      </c>
      <c r="C725">
        <v>31.280774550484001</v>
      </c>
      <c r="D725">
        <v>79</v>
      </c>
    </row>
    <row r="726" spans="1:4" x14ac:dyDescent="0.2">
      <c r="A726">
        <v>725</v>
      </c>
      <c r="B726">
        <v>33</v>
      </c>
      <c r="C726">
        <v>31.283149171270701</v>
      </c>
      <c r="D726">
        <v>79</v>
      </c>
    </row>
    <row r="727" spans="1:4" x14ac:dyDescent="0.2">
      <c r="A727">
        <v>726</v>
      </c>
      <c r="B727">
        <v>49</v>
      </c>
      <c r="C727">
        <v>31.285517241379299</v>
      </c>
      <c r="D727">
        <v>79</v>
      </c>
    </row>
    <row r="728" spans="1:4" x14ac:dyDescent="0.2">
      <c r="A728">
        <v>727</v>
      </c>
      <c r="B728">
        <v>50</v>
      </c>
      <c r="C728">
        <v>31.309917355371901</v>
      </c>
      <c r="D728">
        <v>79</v>
      </c>
    </row>
    <row r="729" spans="1:4" x14ac:dyDescent="0.2">
      <c r="A729">
        <v>728</v>
      </c>
      <c r="B729">
        <v>34</v>
      </c>
      <c r="C729">
        <v>31.335625859697299</v>
      </c>
      <c r="D729">
        <v>79</v>
      </c>
    </row>
    <row r="730" spans="1:4" x14ac:dyDescent="0.2">
      <c r="A730">
        <v>729</v>
      </c>
      <c r="B730">
        <v>32</v>
      </c>
      <c r="C730">
        <v>31.339285714285701</v>
      </c>
      <c r="D730">
        <v>79</v>
      </c>
    </row>
    <row r="731" spans="1:4" x14ac:dyDescent="0.2">
      <c r="A731">
        <v>730</v>
      </c>
      <c r="B731">
        <v>21</v>
      </c>
      <c r="C731">
        <v>31.340192043895701</v>
      </c>
      <c r="D731">
        <v>79</v>
      </c>
    </row>
    <row r="732" spans="1:4" x14ac:dyDescent="0.2">
      <c r="A732">
        <v>731</v>
      </c>
      <c r="B732">
        <v>59</v>
      </c>
      <c r="C732">
        <v>31.326027397260201</v>
      </c>
      <c r="D732">
        <v>79</v>
      </c>
    </row>
    <row r="733" spans="1:4" x14ac:dyDescent="0.2">
      <c r="A733">
        <v>732</v>
      </c>
      <c r="B733">
        <v>36</v>
      </c>
      <c r="C733">
        <v>31.363885088919201</v>
      </c>
      <c r="D733">
        <v>79</v>
      </c>
    </row>
    <row r="734" spans="1:4" x14ac:dyDescent="0.2">
      <c r="A734">
        <v>733</v>
      </c>
      <c r="B734">
        <v>34</v>
      </c>
      <c r="C734">
        <v>31.370218579234901</v>
      </c>
      <c r="D734">
        <v>79</v>
      </c>
    </row>
    <row r="735" spans="1:4" x14ac:dyDescent="0.2">
      <c r="A735">
        <v>734</v>
      </c>
      <c r="B735">
        <v>30</v>
      </c>
      <c r="C735">
        <v>31.373806275579799</v>
      </c>
      <c r="D735">
        <v>79</v>
      </c>
    </row>
    <row r="736" spans="1:4" x14ac:dyDescent="0.2">
      <c r="A736">
        <v>735</v>
      </c>
      <c r="B736">
        <v>62</v>
      </c>
      <c r="C736">
        <v>31.371934604904599</v>
      </c>
      <c r="D736">
        <v>79</v>
      </c>
    </row>
    <row r="737" spans="1:4" x14ac:dyDescent="0.2">
      <c r="A737">
        <v>736</v>
      </c>
      <c r="B737">
        <v>64</v>
      </c>
      <c r="C737">
        <v>31.413605442176799</v>
      </c>
      <c r="D737">
        <v>79</v>
      </c>
    </row>
    <row r="738" spans="1:4" x14ac:dyDescent="0.2">
      <c r="A738">
        <v>737</v>
      </c>
      <c r="B738">
        <v>8</v>
      </c>
      <c r="C738">
        <v>31.457880434782599</v>
      </c>
      <c r="D738">
        <v>79</v>
      </c>
    </row>
    <row r="739" spans="1:4" x14ac:dyDescent="0.2">
      <c r="A739">
        <v>738</v>
      </c>
      <c r="B739">
        <v>42</v>
      </c>
      <c r="C739">
        <v>31.4260515603799</v>
      </c>
      <c r="D739">
        <v>79</v>
      </c>
    </row>
    <row r="740" spans="1:4" x14ac:dyDescent="0.2">
      <c r="A740">
        <v>739</v>
      </c>
      <c r="B740">
        <v>27</v>
      </c>
      <c r="C740">
        <v>31.440379403794001</v>
      </c>
      <c r="D740">
        <v>79</v>
      </c>
    </row>
    <row r="741" spans="1:4" x14ac:dyDescent="0.2">
      <c r="A741">
        <v>740</v>
      </c>
      <c r="B741">
        <v>26</v>
      </c>
      <c r="C741">
        <v>31.434370771312501</v>
      </c>
      <c r="D741">
        <v>79</v>
      </c>
    </row>
    <row r="742" spans="1:4" x14ac:dyDescent="0.2">
      <c r="A742">
        <v>741</v>
      </c>
      <c r="B742">
        <v>35</v>
      </c>
      <c r="C742">
        <v>31.427027027026998</v>
      </c>
      <c r="D742">
        <v>79</v>
      </c>
    </row>
    <row r="743" spans="1:4" x14ac:dyDescent="0.2">
      <c r="A743">
        <v>742</v>
      </c>
      <c r="B743">
        <v>45</v>
      </c>
      <c r="C743">
        <v>31.4318488529014</v>
      </c>
      <c r="D743">
        <v>79</v>
      </c>
    </row>
    <row r="744" spans="1:4" x14ac:dyDescent="0.2">
      <c r="A744">
        <v>743</v>
      </c>
      <c r="B744">
        <v>22</v>
      </c>
      <c r="C744">
        <v>31.450134770889399</v>
      </c>
      <c r="D744">
        <v>79</v>
      </c>
    </row>
    <row r="745" spans="1:4" x14ac:dyDescent="0.2">
      <c r="A745">
        <v>744</v>
      </c>
      <c r="B745">
        <v>17</v>
      </c>
      <c r="C745">
        <v>31.437415881561201</v>
      </c>
      <c r="D745">
        <v>79</v>
      </c>
    </row>
    <row r="746" spans="1:4" x14ac:dyDescent="0.2">
      <c r="A746">
        <v>745</v>
      </c>
      <c r="B746">
        <v>53</v>
      </c>
      <c r="C746">
        <v>31.418010752688101</v>
      </c>
      <c r="D746">
        <v>79</v>
      </c>
    </row>
    <row r="747" spans="1:4" x14ac:dyDescent="0.2">
      <c r="A747">
        <v>746</v>
      </c>
      <c r="B747">
        <v>20</v>
      </c>
      <c r="C747">
        <v>31.446979865771802</v>
      </c>
      <c r="D747">
        <v>79</v>
      </c>
    </row>
    <row r="748" spans="1:4" x14ac:dyDescent="0.2">
      <c r="A748">
        <v>747</v>
      </c>
      <c r="B748">
        <v>54</v>
      </c>
      <c r="C748">
        <v>31.431635388739899</v>
      </c>
      <c r="D748">
        <v>79</v>
      </c>
    </row>
    <row r="749" spans="1:4" x14ac:dyDescent="0.2">
      <c r="A749">
        <v>748</v>
      </c>
      <c r="B749">
        <v>21</v>
      </c>
      <c r="C749">
        <v>31.461847389558201</v>
      </c>
      <c r="D749">
        <v>79</v>
      </c>
    </row>
    <row r="750" spans="1:4" x14ac:dyDescent="0.2">
      <c r="A750">
        <v>749</v>
      </c>
      <c r="B750">
        <v>40</v>
      </c>
      <c r="C750">
        <v>31.4478609625668</v>
      </c>
      <c r="D750">
        <v>79</v>
      </c>
    </row>
    <row r="751" spans="1:4" x14ac:dyDescent="0.2">
      <c r="A751">
        <v>750</v>
      </c>
      <c r="B751">
        <v>68</v>
      </c>
      <c r="C751">
        <v>31.459279038718201</v>
      </c>
      <c r="D751">
        <v>79</v>
      </c>
    </row>
    <row r="752" spans="1:4" x14ac:dyDescent="0.2">
      <c r="A752">
        <v>751</v>
      </c>
      <c r="B752">
        <v>41</v>
      </c>
      <c r="C752">
        <v>31.507999999999999</v>
      </c>
      <c r="D752">
        <v>79</v>
      </c>
    </row>
    <row r="753" spans="1:4" x14ac:dyDescent="0.2">
      <c r="A753">
        <v>752</v>
      </c>
      <c r="B753">
        <v>33</v>
      </c>
      <c r="C753">
        <v>31.5206391478029</v>
      </c>
      <c r="D753">
        <v>79</v>
      </c>
    </row>
    <row r="754" spans="1:4" x14ac:dyDescent="0.2">
      <c r="A754">
        <v>753</v>
      </c>
      <c r="B754">
        <v>13</v>
      </c>
      <c r="C754">
        <v>31.522606382978701</v>
      </c>
      <c r="D754">
        <v>79</v>
      </c>
    </row>
    <row r="755" spans="1:4" x14ac:dyDescent="0.2">
      <c r="A755">
        <v>754</v>
      </c>
      <c r="B755">
        <v>39</v>
      </c>
      <c r="C755">
        <v>31.4980079681274</v>
      </c>
      <c r="D755">
        <v>79</v>
      </c>
    </row>
    <row r="756" spans="1:4" x14ac:dyDescent="0.2">
      <c r="A756">
        <v>755</v>
      </c>
      <c r="B756">
        <v>28</v>
      </c>
      <c r="C756">
        <v>31.5079575596816</v>
      </c>
      <c r="D756">
        <v>79</v>
      </c>
    </row>
    <row r="757" spans="1:4" x14ac:dyDescent="0.2">
      <c r="A757">
        <v>756</v>
      </c>
      <c r="B757">
        <v>29</v>
      </c>
      <c r="C757">
        <v>31.503311258278099</v>
      </c>
      <c r="D757">
        <v>79</v>
      </c>
    </row>
    <row r="758" spans="1:4" x14ac:dyDescent="0.2">
      <c r="A758">
        <v>757</v>
      </c>
      <c r="B758">
        <v>52</v>
      </c>
      <c r="C758">
        <v>31.5</v>
      </c>
      <c r="D758">
        <v>79</v>
      </c>
    </row>
    <row r="759" spans="1:4" x14ac:dyDescent="0.2">
      <c r="A759">
        <v>758</v>
      </c>
      <c r="B759">
        <v>19</v>
      </c>
      <c r="C759">
        <v>31.527080581241702</v>
      </c>
      <c r="D759">
        <v>79</v>
      </c>
    </row>
    <row r="760" spans="1:4" x14ac:dyDescent="0.2">
      <c r="A760">
        <v>759</v>
      </c>
      <c r="B760">
        <v>17</v>
      </c>
      <c r="C760">
        <v>31.5105540897097</v>
      </c>
      <c r="D760">
        <v>79</v>
      </c>
    </row>
    <row r="761" spans="1:4" x14ac:dyDescent="0.2">
      <c r="A761">
        <v>760</v>
      </c>
      <c r="B761">
        <v>55</v>
      </c>
      <c r="C761">
        <v>31.4914361001317</v>
      </c>
      <c r="D761">
        <v>79</v>
      </c>
    </row>
    <row r="762" spans="1:4" x14ac:dyDescent="0.2">
      <c r="A762">
        <v>761</v>
      </c>
      <c r="B762">
        <v>57</v>
      </c>
      <c r="C762">
        <v>31.522368421052601</v>
      </c>
      <c r="D762">
        <v>79</v>
      </c>
    </row>
    <row r="763" spans="1:4" x14ac:dyDescent="0.2">
      <c r="A763">
        <v>762</v>
      </c>
      <c r="B763">
        <v>49</v>
      </c>
      <c r="C763">
        <v>31.555847568988099</v>
      </c>
      <c r="D763">
        <v>79</v>
      </c>
    </row>
    <row r="764" spans="1:4" x14ac:dyDescent="0.2">
      <c r="A764">
        <v>763</v>
      </c>
      <c r="B764">
        <v>21</v>
      </c>
      <c r="C764">
        <v>31.578740157480301</v>
      </c>
      <c r="D764">
        <v>79</v>
      </c>
    </row>
    <row r="765" spans="1:4" x14ac:dyDescent="0.2">
      <c r="A765">
        <v>764</v>
      </c>
      <c r="B765">
        <v>56</v>
      </c>
      <c r="C765">
        <v>31.564875491480901</v>
      </c>
      <c r="D765">
        <v>79</v>
      </c>
    </row>
    <row r="766" spans="1:4" x14ac:dyDescent="0.2">
      <c r="A766">
        <v>765</v>
      </c>
      <c r="B766">
        <v>20</v>
      </c>
      <c r="C766">
        <v>31.596858638743399</v>
      </c>
      <c r="D766">
        <v>79</v>
      </c>
    </row>
    <row r="767" spans="1:4" x14ac:dyDescent="0.2">
      <c r="A767">
        <v>766</v>
      </c>
      <c r="B767">
        <v>33</v>
      </c>
      <c r="C767">
        <v>31.581699346405198</v>
      </c>
      <c r="D767">
        <v>79</v>
      </c>
    </row>
    <row r="768" spans="1:4" x14ac:dyDescent="0.2">
      <c r="A768">
        <v>767</v>
      </c>
      <c r="B768">
        <v>40</v>
      </c>
      <c r="C768">
        <v>31.583550913838099</v>
      </c>
      <c r="D768">
        <v>79</v>
      </c>
    </row>
    <row r="769" spans="1:4" x14ac:dyDescent="0.2">
      <c r="A769">
        <v>768</v>
      </c>
      <c r="B769">
        <v>63</v>
      </c>
      <c r="C769">
        <v>31.594524119947799</v>
      </c>
      <c r="D769">
        <v>79</v>
      </c>
    </row>
    <row r="770" spans="1:4" x14ac:dyDescent="0.2">
      <c r="A770">
        <v>769</v>
      </c>
      <c r="B770">
        <v>17</v>
      </c>
      <c r="C770">
        <v>31.6354166666666</v>
      </c>
      <c r="D770">
        <v>79</v>
      </c>
    </row>
    <row r="771" spans="1:4" x14ac:dyDescent="0.2">
      <c r="A771">
        <v>770</v>
      </c>
      <c r="B771">
        <v>38</v>
      </c>
      <c r="C771">
        <v>31.616384915474601</v>
      </c>
      <c r="D771">
        <v>79</v>
      </c>
    </row>
    <row r="772" spans="1:4" x14ac:dyDescent="0.2">
      <c r="A772">
        <v>771</v>
      </c>
      <c r="B772">
        <v>41</v>
      </c>
      <c r="C772">
        <v>31.624675324675302</v>
      </c>
      <c r="D772">
        <v>79</v>
      </c>
    </row>
    <row r="773" spans="1:4" x14ac:dyDescent="0.2">
      <c r="A773">
        <v>772</v>
      </c>
      <c r="B773">
        <v>56</v>
      </c>
      <c r="C773">
        <v>31.636835278858602</v>
      </c>
      <c r="D773">
        <v>79</v>
      </c>
    </row>
    <row r="774" spans="1:4" x14ac:dyDescent="0.2">
      <c r="A774">
        <v>773</v>
      </c>
      <c r="B774">
        <v>10</v>
      </c>
      <c r="C774">
        <v>31.668393782383401</v>
      </c>
      <c r="D774">
        <v>79</v>
      </c>
    </row>
    <row r="775" spans="1:4" x14ac:dyDescent="0.2">
      <c r="A775">
        <v>774</v>
      </c>
      <c r="B775">
        <v>43</v>
      </c>
      <c r="C775">
        <v>31.640362225097</v>
      </c>
      <c r="D775">
        <v>79</v>
      </c>
    </row>
    <row r="776" spans="1:4" x14ac:dyDescent="0.2">
      <c r="A776">
        <v>775</v>
      </c>
      <c r="B776">
        <v>37</v>
      </c>
      <c r="C776">
        <v>31.655038759689901</v>
      </c>
      <c r="D776">
        <v>79</v>
      </c>
    </row>
    <row r="777" spans="1:4" x14ac:dyDescent="0.2">
      <c r="A777">
        <v>776</v>
      </c>
      <c r="B777">
        <v>33</v>
      </c>
      <c r="C777">
        <v>31.661935483870899</v>
      </c>
      <c r="D777">
        <v>79</v>
      </c>
    </row>
    <row r="778" spans="1:4" x14ac:dyDescent="0.2">
      <c r="A778">
        <v>777</v>
      </c>
      <c r="B778">
        <v>61</v>
      </c>
      <c r="C778">
        <v>31.6636597938144</v>
      </c>
      <c r="D778">
        <v>79</v>
      </c>
    </row>
    <row r="779" spans="1:4" x14ac:dyDescent="0.2">
      <c r="A779">
        <v>778</v>
      </c>
      <c r="B779">
        <v>18</v>
      </c>
      <c r="C779">
        <v>31.701415701415701</v>
      </c>
      <c r="D779">
        <v>79</v>
      </c>
    </row>
    <row r="780" spans="1:4" x14ac:dyDescent="0.2">
      <c r="A780">
        <v>779</v>
      </c>
      <c r="B780">
        <v>45</v>
      </c>
      <c r="C780">
        <v>31.683804627249302</v>
      </c>
      <c r="D780">
        <v>79</v>
      </c>
    </row>
    <row r="781" spans="1:4" x14ac:dyDescent="0.2">
      <c r="A781">
        <v>780</v>
      </c>
      <c r="B781">
        <v>28</v>
      </c>
      <c r="C781">
        <v>31.700898587933199</v>
      </c>
      <c r="D781">
        <v>79</v>
      </c>
    </row>
    <row r="782" spans="1:4" x14ac:dyDescent="0.2">
      <c r="A782">
        <v>781</v>
      </c>
      <c r="B782">
        <v>15</v>
      </c>
      <c r="C782">
        <v>31.696153846153798</v>
      </c>
      <c r="D782">
        <v>79</v>
      </c>
    </row>
    <row r="783" spans="1:4" x14ac:dyDescent="0.2">
      <c r="A783">
        <v>782</v>
      </c>
      <c r="B783">
        <v>39</v>
      </c>
      <c r="C783">
        <v>31.674775928296999</v>
      </c>
      <c r="D783">
        <v>79</v>
      </c>
    </row>
    <row r="784" spans="1:4" x14ac:dyDescent="0.2">
      <c r="A784">
        <v>783</v>
      </c>
      <c r="B784">
        <v>14</v>
      </c>
      <c r="C784">
        <v>31.6841432225063</v>
      </c>
      <c r="D784">
        <v>79</v>
      </c>
    </row>
    <row r="785" spans="1:4" x14ac:dyDescent="0.2">
      <c r="A785">
        <v>784</v>
      </c>
      <c r="B785">
        <v>36</v>
      </c>
      <c r="C785">
        <v>31.661558109833901</v>
      </c>
      <c r="D785">
        <v>79</v>
      </c>
    </row>
    <row r="786" spans="1:4" x14ac:dyDescent="0.2">
      <c r="A786">
        <v>785</v>
      </c>
      <c r="B786">
        <v>30</v>
      </c>
      <c r="C786">
        <v>31.667091836734599</v>
      </c>
      <c r="D786">
        <v>79</v>
      </c>
    </row>
    <row r="787" spans="1:4" x14ac:dyDescent="0.2">
      <c r="A787">
        <v>786</v>
      </c>
      <c r="B787">
        <v>42</v>
      </c>
      <c r="C787">
        <v>31.664968152866201</v>
      </c>
      <c r="D787">
        <v>79</v>
      </c>
    </row>
    <row r="788" spans="1:4" x14ac:dyDescent="0.2">
      <c r="A788">
        <v>787</v>
      </c>
      <c r="B788">
        <v>39</v>
      </c>
      <c r="C788">
        <v>31.678117048346</v>
      </c>
      <c r="D788">
        <v>79</v>
      </c>
    </row>
    <row r="789" spans="1:4" x14ac:dyDescent="0.2">
      <c r="A789">
        <v>788</v>
      </c>
      <c r="B789">
        <v>5</v>
      </c>
      <c r="C789">
        <v>31.687420584498</v>
      </c>
      <c r="D789">
        <v>79</v>
      </c>
    </row>
    <row r="790" spans="1:4" x14ac:dyDescent="0.2">
      <c r="A790">
        <v>789</v>
      </c>
      <c r="B790">
        <v>17</v>
      </c>
      <c r="C790">
        <v>31.653553299492302</v>
      </c>
      <c r="D790">
        <v>79</v>
      </c>
    </row>
    <row r="791" spans="1:4" x14ac:dyDescent="0.2">
      <c r="A791">
        <v>790</v>
      </c>
      <c r="B791">
        <v>40</v>
      </c>
      <c r="C791">
        <v>31.634980988593099</v>
      </c>
      <c r="D791">
        <v>79</v>
      </c>
    </row>
    <row r="792" spans="1:4" x14ac:dyDescent="0.2">
      <c r="A792">
        <v>791</v>
      </c>
      <c r="B792">
        <v>53</v>
      </c>
      <c r="C792">
        <v>31.645569620253099</v>
      </c>
      <c r="D792">
        <v>79</v>
      </c>
    </row>
    <row r="793" spans="1:4" x14ac:dyDescent="0.2">
      <c r="A793">
        <v>792</v>
      </c>
      <c r="B793">
        <v>40</v>
      </c>
      <c r="C793">
        <v>31.672566371681398</v>
      </c>
      <c r="D793">
        <v>79</v>
      </c>
    </row>
    <row r="794" spans="1:4" x14ac:dyDescent="0.2">
      <c r="A794">
        <v>793</v>
      </c>
      <c r="B794">
        <v>15</v>
      </c>
      <c r="C794">
        <v>31.683080808080799</v>
      </c>
      <c r="D794">
        <v>79</v>
      </c>
    </row>
    <row r="795" spans="1:4" x14ac:dyDescent="0.2">
      <c r="A795">
        <v>794</v>
      </c>
      <c r="B795">
        <v>45</v>
      </c>
      <c r="C795">
        <v>31.662042875157599</v>
      </c>
      <c r="D795">
        <v>79</v>
      </c>
    </row>
    <row r="796" spans="1:4" x14ac:dyDescent="0.2">
      <c r="A796">
        <v>795</v>
      </c>
      <c r="B796">
        <v>22</v>
      </c>
      <c r="C796">
        <v>31.6788413098236</v>
      </c>
      <c r="D796">
        <v>79</v>
      </c>
    </row>
    <row r="797" spans="1:4" x14ac:dyDescent="0.2">
      <c r="A797">
        <v>796</v>
      </c>
      <c r="B797">
        <v>40</v>
      </c>
      <c r="C797">
        <v>31.6666666666666</v>
      </c>
      <c r="D797">
        <v>79</v>
      </c>
    </row>
    <row r="798" spans="1:4" x14ac:dyDescent="0.2">
      <c r="A798">
        <v>797</v>
      </c>
      <c r="B798">
        <v>28</v>
      </c>
      <c r="C798">
        <v>31.677135678391899</v>
      </c>
      <c r="D798">
        <v>79</v>
      </c>
    </row>
    <row r="799" spans="1:4" x14ac:dyDescent="0.2">
      <c r="A799">
        <v>798</v>
      </c>
      <c r="B799">
        <v>37</v>
      </c>
      <c r="C799">
        <v>31.672521957339999</v>
      </c>
      <c r="D799">
        <v>79</v>
      </c>
    </row>
    <row r="800" spans="1:4" x14ac:dyDescent="0.2">
      <c r="A800">
        <v>799</v>
      </c>
      <c r="B800">
        <v>23</v>
      </c>
      <c r="C800">
        <v>31.679197994987401</v>
      </c>
      <c r="D800">
        <v>79</v>
      </c>
    </row>
    <row r="801" spans="1:4" x14ac:dyDescent="0.2">
      <c r="A801">
        <v>800</v>
      </c>
      <c r="B801">
        <v>24</v>
      </c>
      <c r="C801">
        <v>31.668335419274001</v>
      </c>
      <c r="D801">
        <v>79</v>
      </c>
    </row>
    <row r="802" spans="1:4" x14ac:dyDescent="0.2">
      <c r="A802">
        <v>801</v>
      </c>
      <c r="B802">
        <v>26</v>
      </c>
      <c r="C802">
        <v>31.658750000000001</v>
      </c>
      <c r="D802">
        <v>79</v>
      </c>
    </row>
    <row r="803" spans="1:4" x14ac:dyDescent="0.2">
      <c r="A803">
        <v>802</v>
      </c>
      <c r="B803">
        <v>25</v>
      </c>
      <c r="C803">
        <v>31.651685393258401</v>
      </c>
      <c r="D803">
        <v>79</v>
      </c>
    </row>
    <row r="804" spans="1:4" x14ac:dyDescent="0.2">
      <c r="A804">
        <v>803</v>
      </c>
      <c r="B804">
        <v>42</v>
      </c>
      <c r="C804">
        <v>31.643391521197</v>
      </c>
      <c r="D804">
        <v>79</v>
      </c>
    </row>
    <row r="805" spans="1:4" x14ac:dyDescent="0.2">
      <c r="A805">
        <v>804</v>
      </c>
      <c r="B805">
        <v>50</v>
      </c>
      <c r="C805">
        <v>31.656288916562801</v>
      </c>
      <c r="D805">
        <v>79</v>
      </c>
    </row>
    <row r="806" spans="1:4" x14ac:dyDescent="0.2">
      <c r="A806">
        <v>805</v>
      </c>
      <c r="B806">
        <v>44</v>
      </c>
      <c r="C806">
        <v>31.679104477611901</v>
      </c>
      <c r="D806">
        <v>79</v>
      </c>
    </row>
    <row r="807" spans="1:4" x14ac:dyDescent="0.2">
      <c r="A807">
        <v>806</v>
      </c>
      <c r="B807">
        <v>24</v>
      </c>
      <c r="C807">
        <v>31.694409937888199</v>
      </c>
      <c r="D807">
        <v>79</v>
      </c>
    </row>
    <row r="808" spans="1:4" x14ac:dyDescent="0.2">
      <c r="A808">
        <v>807</v>
      </c>
      <c r="B808">
        <v>53</v>
      </c>
      <c r="C808">
        <v>31.684863523573199</v>
      </c>
      <c r="D808">
        <v>79</v>
      </c>
    </row>
    <row r="809" spans="1:4" x14ac:dyDescent="0.2">
      <c r="A809">
        <v>808</v>
      </c>
      <c r="B809">
        <v>15</v>
      </c>
      <c r="C809">
        <v>31.711276332094101</v>
      </c>
      <c r="D809">
        <v>79</v>
      </c>
    </row>
    <row r="810" spans="1:4" x14ac:dyDescent="0.2">
      <c r="A810">
        <v>809</v>
      </c>
      <c r="B810">
        <v>41</v>
      </c>
      <c r="C810">
        <v>31.6905940594059</v>
      </c>
      <c r="D810">
        <v>79</v>
      </c>
    </row>
    <row r="811" spans="1:4" x14ac:dyDescent="0.2">
      <c r="A811">
        <v>810</v>
      </c>
      <c r="B811">
        <v>48</v>
      </c>
      <c r="C811">
        <v>31.702101359703299</v>
      </c>
      <c r="D811">
        <v>79</v>
      </c>
    </row>
    <row r="812" spans="1:4" x14ac:dyDescent="0.2">
      <c r="A812">
        <v>811</v>
      </c>
      <c r="B812">
        <v>21</v>
      </c>
      <c r="C812">
        <v>31.7222222222222</v>
      </c>
      <c r="D812">
        <v>79</v>
      </c>
    </row>
    <row r="813" spans="1:4" x14ac:dyDescent="0.2">
      <c r="A813">
        <v>812</v>
      </c>
      <c r="B813">
        <v>57</v>
      </c>
      <c r="C813">
        <v>31.709001233045601</v>
      </c>
      <c r="D813">
        <v>79</v>
      </c>
    </row>
    <row r="814" spans="1:4" x14ac:dyDescent="0.2">
      <c r="A814">
        <v>813</v>
      </c>
      <c r="B814">
        <v>34</v>
      </c>
      <c r="C814">
        <v>31.740147783251199</v>
      </c>
      <c r="D814">
        <v>79</v>
      </c>
    </row>
    <row r="815" spans="1:4" x14ac:dyDescent="0.2">
      <c r="A815">
        <v>814</v>
      </c>
      <c r="B815">
        <v>38</v>
      </c>
      <c r="C815">
        <v>31.7429274292742</v>
      </c>
      <c r="D815">
        <v>79</v>
      </c>
    </row>
    <row r="816" spans="1:4" x14ac:dyDescent="0.2">
      <c r="A816">
        <v>815</v>
      </c>
      <c r="B816">
        <v>35</v>
      </c>
      <c r="C816">
        <v>31.750614250614198</v>
      </c>
      <c r="D816">
        <v>79</v>
      </c>
    </row>
    <row r="817" spans="1:4" x14ac:dyDescent="0.2">
      <c r="A817">
        <v>816</v>
      </c>
      <c r="B817">
        <v>45</v>
      </c>
      <c r="C817">
        <v>31.754601226993799</v>
      </c>
      <c r="D817">
        <v>79</v>
      </c>
    </row>
    <row r="818" spans="1:4" x14ac:dyDescent="0.2">
      <c r="A818">
        <v>817</v>
      </c>
      <c r="B818">
        <v>35</v>
      </c>
      <c r="C818">
        <v>31.7708333333333</v>
      </c>
      <c r="D818">
        <v>79</v>
      </c>
    </row>
    <row r="819" spans="1:4" x14ac:dyDescent="0.2">
      <c r="A819">
        <v>818</v>
      </c>
      <c r="B819">
        <v>11</v>
      </c>
      <c r="C819">
        <v>31.774785801713499</v>
      </c>
      <c r="D819">
        <v>79</v>
      </c>
    </row>
    <row r="820" spans="1:4" x14ac:dyDescent="0.2">
      <c r="A820">
        <v>819</v>
      </c>
      <c r="B820">
        <v>57</v>
      </c>
      <c r="C820">
        <v>31.749388753056198</v>
      </c>
      <c r="D820">
        <v>79</v>
      </c>
    </row>
    <row r="821" spans="1:4" x14ac:dyDescent="0.2">
      <c r="A821">
        <v>820</v>
      </c>
      <c r="B821">
        <v>93</v>
      </c>
      <c r="C821">
        <v>31.780219780219699</v>
      </c>
      <c r="D821">
        <v>93</v>
      </c>
    </row>
    <row r="822" spans="1:4" x14ac:dyDescent="0.2">
      <c r="A822">
        <v>821</v>
      </c>
      <c r="B822">
        <v>37</v>
      </c>
      <c r="C822">
        <v>31.8548780487804</v>
      </c>
      <c r="D822">
        <v>93</v>
      </c>
    </row>
    <row r="823" spans="1:4" x14ac:dyDescent="0.2">
      <c r="A823">
        <v>822</v>
      </c>
      <c r="B823">
        <v>31</v>
      </c>
      <c r="C823">
        <v>31.861144945188698</v>
      </c>
      <c r="D823">
        <v>93</v>
      </c>
    </row>
    <row r="824" spans="1:4" x14ac:dyDescent="0.2">
      <c r="A824">
        <v>823</v>
      </c>
      <c r="B824">
        <v>23</v>
      </c>
      <c r="C824">
        <v>31.8600973236009</v>
      </c>
      <c r="D824">
        <v>93</v>
      </c>
    </row>
    <row r="825" spans="1:4" x14ac:dyDescent="0.2">
      <c r="A825">
        <v>824</v>
      </c>
      <c r="B825">
        <v>20</v>
      </c>
      <c r="C825">
        <v>31.849331713244201</v>
      </c>
      <c r="D825">
        <v>93</v>
      </c>
    </row>
    <row r="826" spans="1:4" x14ac:dyDescent="0.2">
      <c r="A826">
        <v>825</v>
      </c>
      <c r="B826">
        <v>24</v>
      </c>
      <c r="C826">
        <v>31.834951456310598</v>
      </c>
      <c r="D826">
        <v>93</v>
      </c>
    </row>
    <row r="827" spans="1:4" x14ac:dyDescent="0.2">
      <c r="A827">
        <v>826</v>
      </c>
      <c r="B827">
        <v>59</v>
      </c>
      <c r="C827">
        <v>31.825454545454502</v>
      </c>
      <c r="D827">
        <v>93</v>
      </c>
    </row>
    <row r="828" spans="1:4" x14ac:dyDescent="0.2">
      <c r="A828">
        <v>827</v>
      </c>
      <c r="B828">
        <v>48</v>
      </c>
      <c r="C828">
        <v>31.8583535108958</v>
      </c>
      <c r="D828">
        <v>93</v>
      </c>
    </row>
    <row r="829" spans="1:4" x14ac:dyDescent="0.2">
      <c r="A829">
        <v>828</v>
      </c>
      <c r="B829">
        <v>17</v>
      </c>
      <c r="C829">
        <v>31.8778718258766</v>
      </c>
      <c r="D829">
        <v>93</v>
      </c>
    </row>
    <row r="830" spans="1:4" x14ac:dyDescent="0.2">
      <c r="A830">
        <v>829</v>
      </c>
      <c r="B830">
        <v>59</v>
      </c>
      <c r="C830">
        <v>31.8599033816425</v>
      </c>
      <c r="D830">
        <v>93</v>
      </c>
    </row>
    <row r="831" spans="1:4" x14ac:dyDescent="0.2">
      <c r="A831">
        <v>830</v>
      </c>
      <c r="B831">
        <v>38</v>
      </c>
      <c r="C831">
        <v>31.892641737032498</v>
      </c>
      <c r="D831">
        <v>93</v>
      </c>
    </row>
    <row r="832" spans="1:4" x14ac:dyDescent="0.2">
      <c r="A832">
        <v>831</v>
      </c>
      <c r="B832">
        <v>29</v>
      </c>
      <c r="C832">
        <v>31.9</v>
      </c>
      <c r="D832">
        <v>93</v>
      </c>
    </row>
    <row r="833" spans="1:4" x14ac:dyDescent="0.2">
      <c r="A833">
        <v>832</v>
      </c>
      <c r="B833">
        <v>10</v>
      </c>
      <c r="C833">
        <v>31.8965102286401</v>
      </c>
      <c r="D833">
        <v>93</v>
      </c>
    </row>
    <row r="834" spans="1:4" x14ac:dyDescent="0.2">
      <c r="A834">
        <v>833</v>
      </c>
      <c r="B834">
        <v>35</v>
      </c>
      <c r="C834">
        <v>31.870192307692299</v>
      </c>
      <c r="D834">
        <v>93</v>
      </c>
    </row>
    <row r="835" spans="1:4" x14ac:dyDescent="0.2">
      <c r="A835">
        <v>834</v>
      </c>
      <c r="B835">
        <v>55</v>
      </c>
      <c r="C835">
        <v>31.873949579831901</v>
      </c>
      <c r="D835">
        <v>93</v>
      </c>
    </row>
    <row r="836" spans="1:4" x14ac:dyDescent="0.2">
      <c r="A836">
        <v>835</v>
      </c>
      <c r="B836">
        <v>43</v>
      </c>
      <c r="C836">
        <v>31.901678657074299</v>
      </c>
      <c r="D836">
        <v>93</v>
      </c>
    </row>
    <row r="837" spans="1:4" x14ac:dyDescent="0.2">
      <c r="A837">
        <v>836</v>
      </c>
      <c r="B837">
        <v>31</v>
      </c>
      <c r="C837">
        <v>31.914970059880201</v>
      </c>
      <c r="D837">
        <v>93</v>
      </c>
    </row>
    <row r="838" spans="1:4" x14ac:dyDescent="0.2">
      <c r="A838">
        <v>837</v>
      </c>
      <c r="B838">
        <v>35</v>
      </c>
      <c r="C838">
        <v>31.913875598086101</v>
      </c>
      <c r="D838">
        <v>93</v>
      </c>
    </row>
    <row r="839" spans="1:4" x14ac:dyDescent="0.2">
      <c r="A839">
        <v>838</v>
      </c>
      <c r="B839">
        <v>16</v>
      </c>
      <c r="C839">
        <v>31.917562724014299</v>
      </c>
      <c r="D839">
        <v>93</v>
      </c>
    </row>
    <row r="840" spans="1:4" x14ac:dyDescent="0.2">
      <c r="A840">
        <v>839</v>
      </c>
      <c r="B840">
        <v>26</v>
      </c>
      <c r="C840">
        <v>31.898568019092998</v>
      </c>
      <c r="D840">
        <v>93</v>
      </c>
    </row>
    <row r="841" spans="1:4" x14ac:dyDescent="0.2">
      <c r="A841">
        <v>840</v>
      </c>
      <c r="B841">
        <v>26</v>
      </c>
      <c r="C841">
        <v>31.891537544696</v>
      </c>
      <c r="D841">
        <v>93</v>
      </c>
    </row>
    <row r="842" spans="1:4" x14ac:dyDescent="0.2">
      <c r="A842">
        <v>841</v>
      </c>
      <c r="B842">
        <v>26</v>
      </c>
      <c r="C842">
        <v>31.884523809523799</v>
      </c>
      <c r="D842">
        <v>93</v>
      </c>
    </row>
    <row r="843" spans="1:4" x14ac:dyDescent="0.2">
      <c r="A843">
        <v>842</v>
      </c>
      <c r="B843">
        <v>46</v>
      </c>
      <c r="C843">
        <v>31.877526753864402</v>
      </c>
      <c r="D843">
        <v>93</v>
      </c>
    </row>
    <row r="844" spans="1:4" x14ac:dyDescent="0.2">
      <c r="A844">
        <v>843</v>
      </c>
      <c r="B844">
        <v>52</v>
      </c>
      <c r="C844">
        <v>31.894299287410899</v>
      </c>
      <c r="D844">
        <v>93</v>
      </c>
    </row>
    <row r="845" spans="1:4" x14ac:dyDescent="0.2">
      <c r="A845">
        <v>844</v>
      </c>
      <c r="B845">
        <v>28</v>
      </c>
      <c r="C845">
        <v>31.918149466192101</v>
      </c>
      <c r="D845">
        <v>93</v>
      </c>
    </row>
    <row r="846" spans="1:4" x14ac:dyDescent="0.2">
      <c r="A846">
        <v>845</v>
      </c>
      <c r="B846">
        <v>56</v>
      </c>
      <c r="C846">
        <v>31.913507109004701</v>
      </c>
      <c r="D846">
        <v>93</v>
      </c>
    </row>
    <row r="847" spans="1:4" x14ac:dyDescent="0.2">
      <c r="A847">
        <v>846</v>
      </c>
      <c r="B847">
        <v>25</v>
      </c>
      <c r="C847">
        <v>31.942011834319501</v>
      </c>
      <c r="D847">
        <v>93</v>
      </c>
    </row>
    <row r="848" spans="1:4" x14ac:dyDescent="0.2">
      <c r="A848">
        <v>847</v>
      </c>
      <c r="B848">
        <v>21</v>
      </c>
      <c r="C848">
        <v>31.933806146572099</v>
      </c>
      <c r="D848">
        <v>93</v>
      </c>
    </row>
    <row r="849" spans="1:4" x14ac:dyDescent="0.2">
      <c r="A849">
        <v>848</v>
      </c>
      <c r="B849">
        <v>21</v>
      </c>
      <c r="C849">
        <v>31.920897284533599</v>
      </c>
      <c r="D849">
        <v>93</v>
      </c>
    </row>
    <row r="850" spans="1:4" x14ac:dyDescent="0.2">
      <c r="A850">
        <v>849</v>
      </c>
      <c r="B850">
        <v>60</v>
      </c>
      <c r="C850">
        <v>31.9080188679245</v>
      </c>
      <c r="D850">
        <v>93</v>
      </c>
    </row>
    <row r="851" spans="1:4" x14ac:dyDescent="0.2">
      <c r="A851">
        <v>850</v>
      </c>
      <c r="B851">
        <v>24</v>
      </c>
      <c r="C851">
        <v>31.9411071849234</v>
      </c>
      <c r="D851">
        <v>93</v>
      </c>
    </row>
    <row r="852" spans="1:4" x14ac:dyDescent="0.2">
      <c r="A852">
        <v>851</v>
      </c>
      <c r="B852">
        <v>55</v>
      </c>
      <c r="C852">
        <v>31.931764705882301</v>
      </c>
      <c r="D852">
        <v>93</v>
      </c>
    </row>
    <row r="853" spans="1:4" x14ac:dyDescent="0.2">
      <c r="A853">
        <v>852</v>
      </c>
      <c r="B853">
        <v>38</v>
      </c>
      <c r="C853">
        <v>31.958871915393601</v>
      </c>
      <c r="D853">
        <v>93</v>
      </c>
    </row>
    <row r="854" spans="1:4" x14ac:dyDescent="0.2">
      <c r="A854">
        <v>853</v>
      </c>
      <c r="B854">
        <v>32</v>
      </c>
      <c r="C854">
        <v>31.965962441314499</v>
      </c>
      <c r="D854">
        <v>93</v>
      </c>
    </row>
    <row r="855" spans="1:4" x14ac:dyDescent="0.2">
      <c r="A855">
        <v>854</v>
      </c>
      <c r="B855">
        <v>12</v>
      </c>
      <c r="C855">
        <v>31.966002344665799</v>
      </c>
      <c r="D855">
        <v>93</v>
      </c>
    </row>
    <row r="856" spans="1:4" x14ac:dyDescent="0.2">
      <c r="A856">
        <v>855</v>
      </c>
      <c r="B856">
        <v>22</v>
      </c>
      <c r="C856">
        <v>31.942622950819601</v>
      </c>
      <c r="D856">
        <v>93</v>
      </c>
    </row>
    <row r="857" spans="1:4" x14ac:dyDescent="0.2">
      <c r="A857">
        <v>856</v>
      </c>
      <c r="B857">
        <v>37</v>
      </c>
      <c r="C857">
        <v>31.930994152046701</v>
      </c>
      <c r="D857">
        <v>93</v>
      </c>
    </row>
    <row r="858" spans="1:4" x14ac:dyDescent="0.2">
      <c r="A858">
        <v>857</v>
      </c>
      <c r="B858">
        <v>27</v>
      </c>
      <c r="C858">
        <v>31.9369158878504</v>
      </c>
      <c r="D858">
        <v>93</v>
      </c>
    </row>
    <row r="859" spans="1:4" x14ac:dyDescent="0.2">
      <c r="A859">
        <v>858</v>
      </c>
      <c r="B859">
        <v>35</v>
      </c>
      <c r="C859">
        <v>31.931155192532</v>
      </c>
      <c r="D859">
        <v>93</v>
      </c>
    </row>
    <row r="860" spans="1:4" x14ac:dyDescent="0.2">
      <c r="A860">
        <v>859</v>
      </c>
      <c r="B860">
        <v>19</v>
      </c>
      <c r="C860">
        <v>31.9347319347319</v>
      </c>
      <c r="D860">
        <v>93</v>
      </c>
    </row>
    <row r="861" spans="1:4" x14ac:dyDescent="0.2">
      <c r="A861">
        <v>860</v>
      </c>
      <c r="B861">
        <v>39</v>
      </c>
      <c r="C861">
        <v>31.919674039580901</v>
      </c>
      <c r="D861">
        <v>93</v>
      </c>
    </row>
    <row r="862" spans="1:4" x14ac:dyDescent="0.2">
      <c r="A862">
        <v>861</v>
      </c>
      <c r="B862">
        <v>61</v>
      </c>
      <c r="C862">
        <v>31.927906976744101</v>
      </c>
      <c r="D862">
        <v>93</v>
      </c>
    </row>
    <row r="863" spans="1:4" x14ac:dyDescent="0.2">
      <c r="A863">
        <v>862</v>
      </c>
      <c r="B863">
        <v>72</v>
      </c>
      <c r="C863">
        <v>31.961672473867502</v>
      </c>
      <c r="D863">
        <v>93</v>
      </c>
    </row>
    <row r="864" spans="1:4" x14ac:dyDescent="0.2">
      <c r="A864">
        <v>863</v>
      </c>
      <c r="B864">
        <v>24</v>
      </c>
      <c r="C864">
        <v>32.0081206496519</v>
      </c>
      <c r="D864">
        <v>93</v>
      </c>
    </row>
    <row r="865" spans="1:4" x14ac:dyDescent="0.2">
      <c r="A865">
        <v>864</v>
      </c>
      <c r="B865">
        <v>35</v>
      </c>
      <c r="C865">
        <v>31.9988412514484</v>
      </c>
      <c r="D865">
        <v>93</v>
      </c>
    </row>
    <row r="866" spans="1:4" x14ac:dyDescent="0.2">
      <c r="A866">
        <v>865</v>
      </c>
      <c r="B866">
        <v>22</v>
      </c>
      <c r="C866">
        <v>32.002314814814802</v>
      </c>
      <c r="D866">
        <v>93</v>
      </c>
    </row>
    <row r="867" spans="1:4" x14ac:dyDescent="0.2">
      <c r="A867">
        <v>866</v>
      </c>
      <c r="B867">
        <v>15</v>
      </c>
      <c r="C867">
        <v>31.990751445086701</v>
      </c>
      <c r="D867">
        <v>93</v>
      </c>
    </row>
    <row r="868" spans="1:4" x14ac:dyDescent="0.2">
      <c r="A868">
        <v>867</v>
      </c>
      <c r="B868">
        <v>50</v>
      </c>
      <c r="C868">
        <v>31.971131639722799</v>
      </c>
      <c r="D868">
        <v>93</v>
      </c>
    </row>
    <row r="869" spans="1:4" x14ac:dyDescent="0.2">
      <c r="A869">
        <v>868</v>
      </c>
      <c r="B869">
        <v>50</v>
      </c>
      <c r="C869">
        <v>31.991926182237599</v>
      </c>
      <c r="D869">
        <v>93</v>
      </c>
    </row>
    <row r="870" spans="1:4" x14ac:dyDescent="0.2">
      <c r="A870">
        <v>869</v>
      </c>
      <c r="B870">
        <v>30</v>
      </c>
      <c r="C870">
        <v>32.0126728110599</v>
      </c>
      <c r="D870">
        <v>93</v>
      </c>
    </row>
    <row r="871" spans="1:4" x14ac:dyDescent="0.2">
      <c r="A871">
        <v>870</v>
      </c>
      <c r="B871">
        <v>44</v>
      </c>
      <c r="C871">
        <v>32.010356731875703</v>
      </c>
      <c r="D871">
        <v>93</v>
      </c>
    </row>
    <row r="872" spans="1:4" x14ac:dyDescent="0.2">
      <c r="A872">
        <v>871</v>
      </c>
      <c r="B872">
        <v>23</v>
      </c>
      <c r="C872">
        <v>32.024137931034403</v>
      </c>
      <c r="D872">
        <v>93</v>
      </c>
    </row>
    <row r="873" spans="1:4" x14ac:dyDescent="0.2">
      <c r="A873">
        <v>872</v>
      </c>
      <c r="B873">
        <v>34</v>
      </c>
      <c r="C873">
        <v>32.013777267508601</v>
      </c>
      <c r="D873">
        <v>93</v>
      </c>
    </row>
    <row r="874" spans="1:4" x14ac:dyDescent="0.2">
      <c r="A874">
        <v>873</v>
      </c>
      <c r="B874">
        <v>46</v>
      </c>
      <c r="C874">
        <v>32.016055045871497</v>
      </c>
      <c r="D874">
        <v>93</v>
      </c>
    </row>
    <row r="875" spans="1:4" x14ac:dyDescent="0.2">
      <c r="A875">
        <v>874</v>
      </c>
      <c r="B875">
        <v>54</v>
      </c>
      <c r="C875">
        <v>32.032073310423797</v>
      </c>
      <c r="D875">
        <v>93</v>
      </c>
    </row>
    <row r="876" spans="1:4" x14ac:dyDescent="0.2">
      <c r="A876">
        <v>875</v>
      </c>
      <c r="B876">
        <v>38</v>
      </c>
      <c r="C876">
        <v>32.057208237986202</v>
      </c>
      <c r="D876">
        <v>93</v>
      </c>
    </row>
    <row r="877" spans="1:4" x14ac:dyDescent="0.2">
      <c r="A877">
        <v>876</v>
      </c>
      <c r="B877">
        <v>23</v>
      </c>
      <c r="C877">
        <v>32.064</v>
      </c>
      <c r="D877">
        <v>93</v>
      </c>
    </row>
    <row r="878" spans="1:4" x14ac:dyDescent="0.2">
      <c r="A878">
        <v>877</v>
      </c>
      <c r="B878">
        <v>39</v>
      </c>
      <c r="C878">
        <v>32.053652968036502</v>
      </c>
      <c r="D878">
        <v>93</v>
      </c>
    </row>
    <row r="879" spans="1:4" x14ac:dyDescent="0.2">
      <c r="A879">
        <v>878</v>
      </c>
      <c r="B879">
        <v>23</v>
      </c>
      <c r="C879">
        <v>32.061573546180099</v>
      </c>
      <c r="D879">
        <v>93</v>
      </c>
    </row>
    <row r="880" spans="1:4" x14ac:dyDescent="0.2">
      <c r="A880">
        <v>879</v>
      </c>
      <c r="B880">
        <v>10</v>
      </c>
      <c r="C880">
        <v>32.051252847380397</v>
      </c>
      <c r="D880">
        <v>93</v>
      </c>
    </row>
    <row r="881" spans="1:4" x14ac:dyDescent="0.2">
      <c r="A881">
        <v>880</v>
      </c>
      <c r="B881">
        <v>25</v>
      </c>
      <c r="C881">
        <v>32.026166097838399</v>
      </c>
      <c r="D881">
        <v>93</v>
      </c>
    </row>
    <row r="882" spans="1:4" x14ac:dyDescent="0.2">
      <c r="A882">
        <v>881</v>
      </c>
      <c r="B882">
        <v>43</v>
      </c>
      <c r="C882">
        <v>32.018181818181802</v>
      </c>
      <c r="D882">
        <v>93</v>
      </c>
    </row>
    <row r="883" spans="1:4" x14ac:dyDescent="0.2">
      <c r="A883">
        <v>882</v>
      </c>
      <c r="B883">
        <v>21</v>
      </c>
      <c r="C883">
        <v>32.0306469920544</v>
      </c>
      <c r="D883">
        <v>93</v>
      </c>
    </row>
    <row r="884" spans="1:4" x14ac:dyDescent="0.2">
      <c r="A884">
        <v>883</v>
      </c>
      <c r="B884">
        <v>53</v>
      </c>
      <c r="C884">
        <v>32.0181405895691</v>
      </c>
      <c r="D884">
        <v>93</v>
      </c>
    </row>
    <row r="885" spans="1:4" x14ac:dyDescent="0.2">
      <c r="A885">
        <v>884</v>
      </c>
      <c r="B885">
        <v>28</v>
      </c>
      <c r="C885">
        <v>32.041902604756501</v>
      </c>
      <c r="D885">
        <v>93</v>
      </c>
    </row>
    <row r="886" spans="1:4" x14ac:dyDescent="0.2">
      <c r="A886">
        <v>885</v>
      </c>
      <c r="B886">
        <v>46</v>
      </c>
      <c r="C886">
        <v>32.037330316742</v>
      </c>
      <c r="D886">
        <v>93</v>
      </c>
    </row>
    <row r="887" spans="1:4" x14ac:dyDescent="0.2">
      <c r="A887">
        <v>886</v>
      </c>
      <c r="B887">
        <v>20</v>
      </c>
      <c r="C887">
        <v>32.0531073446327</v>
      </c>
      <c r="D887">
        <v>93</v>
      </c>
    </row>
    <row r="888" spans="1:4" x14ac:dyDescent="0.2">
      <c r="A888">
        <v>887</v>
      </c>
      <c r="B888">
        <v>23</v>
      </c>
      <c r="C888">
        <v>32.039503386004498</v>
      </c>
      <c r="D888">
        <v>93</v>
      </c>
    </row>
    <row r="889" spans="1:4" x14ac:dyDescent="0.2">
      <c r="A889">
        <v>888</v>
      </c>
      <c r="B889">
        <v>58</v>
      </c>
      <c r="C889">
        <v>32.029312288613298</v>
      </c>
      <c r="D889">
        <v>93</v>
      </c>
    </row>
    <row r="890" spans="1:4" x14ac:dyDescent="0.2">
      <c r="A890">
        <v>889</v>
      </c>
      <c r="B890">
        <v>36</v>
      </c>
      <c r="C890">
        <v>32.058558558558502</v>
      </c>
      <c r="D890">
        <v>93</v>
      </c>
    </row>
    <row r="891" spans="1:4" x14ac:dyDescent="0.2">
      <c r="A891">
        <v>890</v>
      </c>
      <c r="B891">
        <v>44</v>
      </c>
      <c r="C891">
        <v>32.062992125984202</v>
      </c>
      <c r="D891">
        <v>93</v>
      </c>
    </row>
    <row r="892" spans="1:4" x14ac:dyDescent="0.2">
      <c r="A892">
        <v>891</v>
      </c>
      <c r="B892">
        <v>35</v>
      </c>
      <c r="C892">
        <v>32.076404494381997</v>
      </c>
      <c r="D892">
        <v>93</v>
      </c>
    </row>
    <row r="893" spans="1:4" x14ac:dyDescent="0.2">
      <c r="A893">
        <v>892</v>
      </c>
      <c r="B893">
        <v>39</v>
      </c>
      <c r="C893">
        <v>32.079685746352403</v>
      </c>
      <c r="D893">
        <v>93</v>
      </c>
    </row>
    <row r="894" spans="1:4" x14ac:dyDescent="0.2">
      <c r="A894">
        <v>893</v>
      </c>
      <c r="B894">
        <v>32</v>
      </c>
      <c r="C894">
        <v>32.087443946188301</v>
      </c>
      <c r="D894">
        <v>93</v>
      </c>
    </row>
    <row r="895" spans="1:4" x14ac:dyDescent="0.2">
      <c r="A895">
        <v>894</v>
      </c>
      <c r="B895">
        <v>18</v>
      </c>
      <c r="C895">
        <v>32.087346024635998</v>
      </c>
      <c r="D895">
        <v>93</v>
      </c>
    </row>
    <row r="896" spans="1:4" x14ac:dyDescent="0.2">
      <c r="A896">
        <v>895</v>
      </c>
      <c r="B896">
        <v>33</v>
      </c>
      <c r="C896">
        <v>32.071588366890303</v>
      </c>
      <c r="D896">
        <v>93</v>
      </c>
    </row>
    <row r="897" spans="1:4" x14ac:dyDescent="0.2">
      <c r="A897">
        <v>896</v>
      </c>
      <c r="B897">
        <v>34</v>
      </c>
      <c r="C897">
        <v>32.072625698324003</v>
      </c>
      <c r="D897">
        <v>93</v>
      </c>
    </row>
    <row r="898" spans="1:4" x14ac:dyDescent="0.2">
      <c r="A898">
        <v>897</v>
      </c>
      <c r="B898">
        <v>30</v>
      </c>
      <c r="C898">
        <v>32.074776785714199</v>
      </c>
      <c r="D898">
        <v>93</v>
      </c>
    </row>
    <row r="899" spans="1:4" x14ac:dyDescent="0.2">
      <c r="A899">
        <v>898</v>
      </c>
      <c r="B899">
        <v>21</v>
      </c>
      <c r="C899">
        <v>32.072463768115902</v>
      </c>
      <c r="D899">
        <v>93</v>
      </c>
    </row>
    <row r="900" spans="1:4" x14ac:dyDescent="0.2">
      <c r="A900">
        <v>899</v>
      </c>
      <c r="B900">
        <v>61</v>
      </c>
      <c r="C900">
        <v>32.060133630289499</v>
      </c>
      <c r="D900">
        <v>93</v>
      </c>
    </row>
    <row r="901" spans="1:4" x14ac:dyDescent="0.2">
      <c r="A901">
        <v>900</v>
      </c>
      <c r="B901">
        <v>48</v>
      </c>
      <c r="C901">
        <v>32.092324805339203</v>
      </c>
      <c r="D901">
        <v>93</v>
      </c>
    </row>
    <row r="902" spans="1:4" x14ac:dyDescent="0.2">
      <c r="A902">
        <v>901</v>
      </c>
      <c r="B902">
        <v>70</v>
      </c>
      <c r="C902">
        <v>32.11</v>
      </c>
      <c r="D902">
        <v>93</v>
      </c>
    </row>
    <row r="903" spans="1:4" x14ac:dyDescent="0.2">
      <c r="A903">
        <v>902</v>
      </c>
      <c r="B903">
        <v>27</v>
      </c>
      <c r="C903">
        <v>32.152053274139803</v>
      </c>
      <c r="D903">
        <v>93</v>
      </c>
    </row>
    <row r="904" spans="1:4" x14ac:dyDescent="0.2">
      <c r="A904">
        <v>903</v>
      </c>
      <c r="B904">
        <v>19</v>
      </c>
      <c r="C904">
        <v>32.146341463414601</v>
      </c>
      <c r="D904">
        <v>93</v>
      </c>
    </row>
    <row r="905" spans="1:4" x14ac:dyDescent="0.2">
      <c r="A905">
        <v>904</v>
      </c>
      <c r="B905">
        <v>25</v>
      </c>
      <c r="C905">
        <v>32.131782945736397</v>
      </c>
      <c r="D905">
        <v>93</v>
      </c>
    </row>
    <row r="906" spans="1:4" x14ac:dyDescent="0.2">
      <c r="A906">
        <v>905</v>
      </c>
      <c r="B906">
        <v>8</v>
      </c>
      <c r="C906">
        <v>32.123893805309699</v>
      </c>
      <c r="D906">
        <v>93</v>
      </c>
    </row>
    <row r="907" spans="1:4" x14ac:dyDescent="0.2">
      <c r="A907">
        <v>906</v>
      </c>
      <c r="B907">
        <v>35</v>
      </c>
      <c r="C907">
        <v>32.097237569060702</v>
      </c>
      <c r="D907">
        <v>93</v>
      </c>
    </row>
    <row r="908" spans="1:4" x14ac:dyDescent="0.2">
      <c r="A908">
        <v>907</v>
      </c>
      <c r="B908">
        <v>41</v>
      </c>
      <c r="C908">
        <v>32.100441501103703</v>
      </c>
      <c r="D908">
        <v>93</v>
      </c>
    </row>
    <row r="909" spans="1:4" x14ac:dyDescent="0.2">
      <c r="A909">
        <v>908</v>
      </c>
      <c r="B909">
        <v>46</v>
      </c>
      <c r="C909">
        <v>32.110253583241402</v>
      </c>
      <c r="D909">
        <v>93</v>
      </c>
    </row>
    <row r="910" spans="1:4" x14ac:dyDescent="0.2">
      <c r="A910">
        <v>909</v>
      </c>
      <c r="B910">
        <v>54</v>
      </c>
      <c r="C910">
        <v>32.125550660792896</v>
      </c>
      <c r="D910">
        <v>93</v>
      </c>
    </row>
    <row r="911" spans="1:4" x14ac:dyDescent="0.2">
      <c r="A911">
        <v>910</v>
      </c>
      <c r="B911">
        <v>45</v>
      </c>
      <c r="C911">
        <v>32.149614961496098</v>
      </c>
      <c r="D911">
        <v>93</v>
      </c>
    </row>
    <row r="912" spans="1:4" x14ac:dyDescent="0.2">
      <c r="A912">
        <v>911</v>
      </c>
      <c r="B912">
        <v>29</v>
      </c>
      <c r="C912">
        <v>32.163736263736197</v>
      </c>
      <c r="D912">
        <v>93</v>
      </c>
    </row>
    <row r="913" spans="1:4" x14ac:dyDescent="0.2">
      <c r="A913">
        <v>912</v>
      </c>
      <c r="B913">
        <v>29</v>
      </c>
      <c r="C913">
        <v>32.160263446761803</v>
      </c>
      <c r="D913">
        <v>93</v>
      </c>
    </row>
    <row r="914" spans="1:4" x14ac:dyDescent="0.2">
      <c r="A914">
        <v>913</v>
      </c>
      <c r="B914">
        <v>37</v>
      </c>
      <c r="C914">
        <v>32.156798245613999</v>
      </c>
      <c r="D914">
        <v>93</v>
      </c>
    </row>
    <row r="915" spans="1:4" x14ac:dyDescent="0.2">
      <c r="A915">
        <v>914</v>
      </c>
      <c r="B915">
        <v>21</v>
      </c>
      <c r="C915">
        <v>32.162102957283601</v>
      </c>
      <c r="D915">
        <v>93</v>
      </c>
    </row>
    <row r="916" spans="1:4" x14ac:dyDescent="0.2">
      <c r="A916">
        <v>915</v>
      </c>
      <c r="B916">
        <v>29</v>
      </c>
      <c r="C916">
        <v>32.149890590809598</v>
      </c>
      <c r="D916">
        <v>93</v>
      </c>
    </row>
    <row r="917" spans="1:4" x14ac:dyDescent="0.2">
      <c r="A917">
        <v>916</v>
      </c>
      <c r="B917">
        <v>27</v>
      </c>
      <c r="C917">
        <v>32.146448087431601</v>
      </c>
      <c r="D917">
        <v>93</v>
      </c>
    </row>
    <row r="918" spans="1:4" x14ac:dyDescent="0.2">
      <c r="A918">
        <v>917</v>
      </c>
      <c r="B918">
        <v>21</v>
      </c>
      <c r="C918">
        <v>32.140829694323102</v>
      </c>
      <c r="D918">
        <v>93</v>
      </c>
    </row>
    <row r="919" spans="1:4" x14ac:dyDescent="0.2">
      <c r="A919">
        <v>918</v>
      </c>
      <c r="B919">
        <v>34</v>
      </c>
      <c r="C919">
        <v>32.128680479825498</v>
      </c>
      <c r="D919">
        <v>93</v>
      </c>
    </row>
    <row r="920" spans="1:4" x14ac:dyDescent="0.2">
      <c r="A920">
        <v>919</v>
      </c>
      <c r="B920">
        <v>35</v>
      </c>
      <c r="C920">
        <v>32.130718954248302</v>
      </c>
      <c r="D920">
        <v>93</v>
      </c>
    </row>
    <row r="921" spans="1:4" x14ac:dyDescent="0.2">
      <c r="A921">
        <v>920</v>
      </c>
      <c r="B921">
        <v>7</v>
      </c>
      <c r="C921">
        <v>32.133841131664802</v>
      </c>
      <c r="D921">
        <v>93</v>
      </c>
    </row>
    <row r="922" spans="1:4" x14ac:dyDescent="0.2">
      <c r="A922">
        <v>921</v>
      </c>
      <c r="B922">
        <v>28</v>
      </c>
      <c r="C922">
        <v>32.1065217391304</v>
      </c>
      <c r="D922">
        <v>93</v>
      </c>
    </row>
    <row r="923" spans="1:4" x14ac:dyDescent="0.2">
      <c r="A923">
        <v>922</v>
      </c>
      <c r="B923">
        <v>24</v>
      </c>
      <c r="C923">
        <v>32.102062975027103</v>
      </c>
      <c r="D923">
        <v>93</v>
      </c>
    </row>
    <row r="924" spans="1:4" x14ac:dyDescent="0.2">
      <c r="A924">
        <v>923</v>
      </c>
      <c r="B924">
        <v>29</v>
      </c>
      <c r="C924">
        <v>32.093275488069402</v>
      </c>
      <c r="D924">
        <v>93</v>
      </c>
    </row>
    <row r="925" spans="1:4" x14ac:dyDescent="0.2">
      <c r="A925">
        <v>924</v>
      </c>
      <c r="B925">
        <v>27</v>
      </c>
      <c r="C925">
        <v>32.089924160346698</v>
      </c>
      <c r="D925">
        <v>93</v>
      </c>
    </row>
    <row r="926" spans="1:4" x14ac:dyDescent="0.2">
      <c r="A926">
        <v>925</v>
      </c>
      <c r="B926">
        <v>70</v>
      </c>
      <c r="C926">
        <v>32.084415584415503</v>
      </c>
      <c r="D926">
        <v>93</v>
      </c>
    </row>
    <row r="927" spans="1:4" x14ac:dyDescent="0.2">
      <c r="A927">
        <v>926</v>
      </c>
      <c r="B927">
        <v>23</v>
      </c>
      <c r="C927">
        <v>32.125405405405402</v>
      </c>
      <c r="D927">
        <v>93</v>
      </c>
    </row>
    <row r="928" spans="1:4" x14ac:dyDescent="0.2">
      <c r="A928">
        <v>927</v>
      </c>
      <c r="B928">
        <v>33</v>
      </c>
      <c r="C928">
        <v>32.115550755939502</v>
      </c>
      <c r="D928">
        <v>93</v>
      </c>
    </row>
    <row r="929" spans="1:4" x14ac:dyDescent="0.2">
      <c r="A929">
        <v>928</v>
      </c>
      <c r="B929">
        <v>27</v>
      </c>
      <c r="C929">
        <v>32.116504854368898</v>
      </c>
      <c r="D929">
        <v>93</v>
      </c>
    </row>
    <row r="930" spans="1:4" x14ac:dyDescent="0.2">
      <c r="A930">
        <v>929</v>
      </c>
      <c r="B930">
        <v>17</v>
      </c>
      <c r="C930">
        <v>32.110991379310299</v>
      </c>
      <c r="D930">
        <v>93</v>
      </c>
    </row>
    <row r="931" spans="1:4" x14ac:dyDescent="0.2">
      <c r="A931">
        <v>930</v>
      </c>
      <c r="B931">
        <v>9</v>
      </c>
      <c r="C931">
        <v>32.0947255113024</v>
      </c>
      <c r="D931">
        <v>93</v>
      </c>
    </row>
    <row r="932" spans="1:4" x14ac:dyDescent="0.2">
      <c r="A932">
        <v>931</v>
      </c>
      <c r="B932">
        <v>37</v>
      </c>
      <c r="C932">
        <v>32.069892473118202</v>
      </c>
      <c r="D932">
        <v>93</v>
      </c>
    </row>
    <row r="933" spans="1:4" x14ac:dyDescent="0.2">
      <c r="A933">
        <v>932</v>
      </c>
      <c r="B933">
        <v>31</v>
      </c>
      <c r="C933">
        <v>32.075187969924798</v>
      </c>
      <c r="D933">
        <v>93</v>
      </c>
    </row>
    <row r="934" spans="1:4" x14ac:dyDescent="0.2">
      <c r="A934">
        <v>933</v>
      </c>
      <c r="B934">
        <v>50</v>
      </c>
      <c r="C934">
        <v>32.074034334763901</v>
      </c>
      <c r="D934">
        <v>93</v>
      </c>
    </row>
    <row r="935" spans="1:4" x14ac:dyDescent="0.2">
      <c r="A935">
        <v>934</v>
      </c>
      <c r="B935">
        <v>35</v>
      </c>
      <c r="C935">
        <v>32.093247588424397</v>
      </c>
      <c r="D935">
        <v>93</v>
      </c>
    </row>
    <row r="936" spans="1:4" x14ac:dyDescent="0.2">
      <c r="A936">
        <v>935</v>
      </c>
      <c r="B936">
        <v>36</v>
      </c>
      <c r="C936">
        <v>32.096359743040601</v>
      </c>
      <c r="D936">
        <v>93</v>
      </c>
    </row>
    <row r="937" spans="1:4" x14ac:dyDescent="0.2">
      <c r="A937">
        <v>936</v>
      </c>
      <c r="B937">
        <v>29</v>
      </c>
      <c r="C937">
        <v>32.100534759358197</v>
      </c>
      <c r="D937">
        <v>93</v>
      </c>
    </row>
    <row r="938" spans="1:4" x14ac:dyDescent="0.2">
      <c r="A938">
        <v>937</v>
      </c>
      <c r="B938">
        <v>24</v>
      </c>
      <c r="C938">
        <v>32.0972222222222</v>
      </c>
      <c r="D938">
        <v>93</v>
      </c>
    </row>
    <row r="939" spans="1:4" x14ac:dyDescent="0.2">
      <c r="A939">
        <v>938</v>
      </c>
      <c r="B939">
        <v>58</v>
      </c>
      <c r="C939">
        <v>32.088580576307301</v>
      </c>
      <c r="D939">
        <v>93</v>
      </c>
    </row>
    <row r="940" spans="1:4" x14ac:dyDescent="0.2">
      <c r="A940">
        <v>939</v>
      </c>
      <c r="B940">
        <v>30</v>
      </c>
      <c r="C940">
        <v>32.116204690831502</v>
      </c>
      <c r="D940">
        <v>93</v>
      </c>
    </row>
    <row r="941" spans="1:4" x14ac:dyDescent="0.2">
      <c r="A941">
        <v>940</v>
      </c>
      <c r="B941">
        <v>33</v>
      </c>
      <c r="C941">
        <v>32.113951011714498</v>
      </c>
      <c r="D941">
        <v>93</v>
      </c>
    </row>
    <row r="942" spans="1:4" x14ac:dyDescent="0.2">
      <c r="A942">
        <v>941</v>
      </c>
      <c r="B942">
        <v>27</v>
      </c>
      <c r="C942">
        <v>32.114893617021202</v>
      </c>
      <c r="D942">
        <v>93</v>
      </c>
    </row>
    <row r="943" spans="1:4" x14ac:dyDescent="0.2">
      <c r="A943">
        <v>942</v>
      </c>
      <c r="B943">
        <v>36</v>
      </c>
      <c r="C943">
        <v>32.109458023379297</v>
      </c>
      <c r="D943">
        <v>93</v>
      </c>
    </row>
    <row r="944" spans="1:4" x14ac:dyDescent="0.2">
      <c r="A944">
        <v>943</v>
      </c>
      <c r="B944">
        <v>40</v>
      </c>
      <c r="C944">
        <v>32.113588110403398</v>
      </c>
      <c r="D944">
        <v>93</v>
      </c>
    </row>
    <row r="945" spans="1:4" x14ac:dyDescent="0.2">
      <c r="A945">
        <v>944</v>
      </c>
      <c r="B945">
        <v>27</v>
      </c>
      <c r="C945">
        <v>32.121951219512198</v>
      </c>
      <c r="D945">
        <v>93</v>
      </c>
    </row>
    <row r="946" spans="1:4" x14ac:dyDescent="0.2">
      <c r="A946">
        <v>945</v>
      </c>
      <c r="B946">
        <v>16</v>
      </c>
      <c r="C946">
        <v>32.116525423728802</v>
      </c>
      <c r="D946">
        <v>93</v>
      </c>
    </row>
    <row r="947" spans="1:4" x14ac:dyDescent="0.2">
      <c r="A947">
        <v>946</v>
      </c>
      <c r="B947">
        <v>36</v>
      </c>
      <c r="C947">
        <v>32.099470899470901</v>
      </c>
      <c r="D947">
        <v>93</v>
      </c>
    </row>
    <row r="948" spans="1:4" x14ac:dyDescent="0.2">
      <c r="A948">
        <v>947</v>
      </c>
      <c r="B948">
        <v>40</v>
      </c>
      <c r="C948">
        <v>32.103594080338198</v>
      </c>
      <c r="D948">
        <v>93</v>
      </c>
    </row>
    <row r="949" spans="1:4" x14ac:dyDescent="0.2">
      <c r="A949">
        <v>948</v>
      </c>
      <c r="B949">
        <v>14</v>
      </c>
      <c r="C949">
        <v>32.111932418162603</v>
      </c>
      <c r="D949">
        <v>93</v>
      </c>
    </row>
    <row r="950" spans="1:4" x14ac:dyDescent="0.2">
      <c r="A950">
        <v>949</v>
      </c>
      <c r="B950">
        <v>58</v>
      </c>
      <c r="C950">
        <v>32.092827004219401</v>
      </c>
      <c r="D950">
        <v>93</v>
      </c>
    </row>
    <row r="951" spans="1:4" x14ac:dyDescent="0.2">
      <c r="A951">
        <v>950</v>
      </c>
      <c r="B951">
        <v>30</v>
      </c>
      <c r="C951">
        <v>32.120126448893501</v>
      </c>
      <c r="D951">
        <v>93</v>
      </c>
    </row>
    <row r="952" spans="1:4" x14ac:dyDescent="0.2">
      <c r="A952">
        <v>951</v>
      </c>
      <c r="B952">
        <v>49</v>
      </c>
      <c r="C952">
        <v>32.117894736842103</v>
      </c>
      <c r="D952">
        <v>93</v>
      </c>
    </row>
    <row r="953" spans="1:4" x14ac:dyDescent="0.2">
      <c r="A953">
        <v>952</v>
      </c>
      <c r="B953">
        <v>57</v>
      </c>
      <c r="C953">
        <v>32.135646687697097</v>
      </c>
      <c r="D953">
        <v>93</v>
      </c>
    </row>
    <row r="954" spans="1:4" x14ac:dyDescent="0.2">
      <c r="A954">
        <v>953</v>
      </c>
      <c r="B954">
        <v>10</v>
      </c>
      <c r="C954">
        <v>32.161764705882298</v>
      </c>
      <c r="D954">
        <v>93</v>
      </c>
    </row>
    <row r="955" spans="1:4" x14ac:dyDescent="0.2">
      <c r="A955">
        <v>954</v>
      </c>
      <c r="B955">
        <v>63</v>
      </c>
      <c r="C955">
        <v>32.138509968520403</v>
      </c>
      <c r="D955">
        <v>93</v>
      </c>
    </row>
    <row r="956" spans="1:4" x14ac:dyDescent="0.2">
      <c r="A956">
        <v>955</v>
      </c>
      <c r="B956">
        <v>56</v>
      </c>
      <c r="C956">
        <v>32.170859538784001</v>
      </c>
      <c r="D956">
        <v>93</v>
      </c>
    </row>
    <row r="957" spans="1:4" x14ac:dyDescent="0.2">
      <c r="A957">
        <v>956</v>
      </c>
      <c r="B957">
        <v>49</v>
      </c>
      <c r="C957">
        <v>32.195811518324597</v>
      </c>
      <c r="D957">
        <v>93</v>
      </c>
    </row>
    <row r="958" spans="1:4" x14ac:dyDescent="0.2">
      <c r="A958">
        <v>957</v>
      </c>
      <c r="B958">
        <v>45</v>
      </c>
      <c r="C958">
        <v>32.213389121338899</v>
      </c>
      <c r="D958">
        <v>93</v>
      </c>
    </row>
    <row r="959" spans="1:4" x14ac:dyDescent="0.2">
      <c r="A959">
        <v>958</v>
      </c>
      <c r="B959">
        <v>21</v>
      </c>
      <c r="C959">
        <v>32.226750261233001</v>
      </c>
      <c r="D959">
        <v>93</v>
      </c>
    </row>
    <row r="960" spans="1:4" x14ac:dyDescent="0.2">
      <c r="A960">
        <v>959</v>
      </c>
      <c r="B960">
        <v>31</v>
      </c>
      <c r="C960">
        <v>32.215031315239997</v>
      </c>
      <c r="D960">
        <v>93</v>
      </c>
    </row>
    <row r="961" spans="1:4" x14ac:dyDescent="0.2">
      <c r="A961">
        <v>960</v>
      </c>
      <c r="B961">
        <v>10</v>
      </c>
      <c r="C961">
        <v>32.213764337851899</v>
      </c>
      <c r="D961">
        <v>93</v>
      </c>
    </row>
    <row r="962" spans="1:4" x14ac:dyDescent="0.2">
      <c r="A962">
        <v>961</v>
      </c>
      <c r="B962">
        <v>19</v>
      </c>
      <c r="C962">
        <v>32.190624999999997</v>
      </c>
      <c r="D962">
        <v>93</v>
      </c>
    </row>
    <row r="963" spans="1:4" x14ac:dyDescent="0.2">
      <c r="A963">
        <v>962</v>
      </c>
      <c r="B963">
        <v>58</v>
      </c>
      <c r="C963">
        <v>32.176899063475503</v>
      </c>
      <c r="D963">
        <v>93</v>
      </c>
    </row>
    <row r="964" spans="1:4" x14ac:dyDescent="0.2">
      <c r="A964">
        <v>963</v>
      </c>
      <c r="B964">
        <v>72</v>
      </c>
      <c r="C964">
        <v>32.203742203742202</v>
      </c>
      <c r="D964">
        <v>93</v>
      </c>
    </row>
    <row r="965" spans="1:4" x14ac:dyDescent="0.2">
      <c r="A965">
        <v>964</v>
      </c>
      <c r="B965">
        <v>16</v>
      </c>
      <c r="C965">
        <v>32.245067497403902</v>
      </c>
      <c r="D965">
        <v>93</v>
      </c>
    </row>
    <row r="966" spans="1:4" x14ac:dyDescent="0.2">
      <c r="A966">
        <v>965</v>
      </c>
      <c r="B966">
        <v>55</v>
      </c>
      <c r="C966">
        <v>32.228215767634801</v>
      </c>
      <c r="D966">
        <v>93</v>
      </c>
    </row>
    <row r="967" spans="1:4" x14ac:dyDescent="0.2">
      <c r="A967">
        <v>966</v>
      </c>
      <c r="B967">
        <v>50</v>
      </c>
      <c r="C967">
        <v>32.251813471502501</v>
      </c>
      <c r="D967">
        <v>93</v>
      </c>
    </row>
    <row r="968" spans="1:4" x14ac:dyDescent="0.2">
      <c r="A968">
        <v>967</v>
      </c>
      <c r="B968">
        <v>55</v>
      </c>
      <c r="C968">
        <v>32.2701863354037</v>
      </c>
      <c r="D968">
        <v>93</v>
      </c>
    </row>
    <row r="969" spans="1:4" x14ac:dyDescent="0.2">
      <c r="A969">
        <v>968</v>
      </c>
      <c r="B969">
        <v>34</v>
      </c>
      <c r="C969">
        <v>32.293691830403297</v>
      </c>
      <c r="D969">
        <v>93</v>
      </c>
    </row>
    <row r="970" spans="1:4" x14ac:dyDescent="0.2">
      <c r="A970">
        <v>969</v>
      </c>
      <c r="B970">
        <v>47</v>
      </c>
      <c r="C970">
        <v>32.295454545454497</v>
      </c>
      <c r="D970">
        <v>93</v>
      </c>
    </row>
    <row r="971" spans="1:4" x14ac:dyDescent="0.2">
      <c r="A971">
        <v>970</v>
      </c>
      <c r="B971">
        <v>72</v>
      </c>
      <c r="C971">
        <v>32.3106295149638</v>
      </c>
      <c r="D971">
        <v>93</v>
      </c>
    </row>
    <row r="972" spans="1:4" x14ac:dyDescent="0.2">
      <c r="A972">
        <v>971</v>
      </c>
      <c r="B972">
        <v>32</v>
      </c>
      <c r="C972">
        <v>32.3515463917525</v>
      </c>
      <c r="D972">
        <v>93</v>
      </c>
    </row>
    <row r="973" spans="1:4" x14ac:dyDescent="0.2">
      <c r="A973">
        <v>972</v>
      </c>
      <c r="B973">
        <v>13</v>
      </c>
      <c r="C973">
        <v>32.351184346034998</v>
      </c>
      <c r="D973">
        <v>93</v>
      </c>
    </row>
    <row r="974" spans="1:4" x14ac:dyDescent="0.2">
      <c r="A974">
        <v>973</v>
      </c>
      <c r="B974">
        <v>35</v>
      </c>
      <c r="C974">
        <v>32.331275720164598</v>
      </c>
      <c r="D974">
        <v>93</v>
      </c>
    </row>
    <row r="975" spans="1:4" x14ac:dyDescent="0.2">
      <c r="A975">
        <v>974</v>
      </c>
      <c r="B975">
        <v>42</v>
      </c>
      <c r="C975">
        <v>32.334018499486099</v>
      </c>
      <c r="D975">
        <v>93</v>
      </c>
    </row>
    <row r="976" spans="1:4" x14ac:dyDescent="0.2">
      <c r="A976">
        <v>975</v>
      </c>
      <c r="B976">
        <v>22</v>
      </c>
      <c r="C976">
        <v>32.343942505133398</v>
      </c>
      <c r="D976">
        <v>93</v>
      </c>
    </row>
    <row r="977" spans="1:4" x14ac:dyDescent="0.2">
      <c r="A977">
        <v>976</v>
      </c>
      <c r="B977">
        <v>27</v>
      </c>
      <c r="C977">
        <v>32.3333333333333</v>
      </c>
      <c r="D977">
        <v>93</v>
      </c>
    </row>
    <row r="978" spans="1:4" x14ac:dyDescent="0.2">
      <c r="A978">
        <v>977</v>
      </c>
      <c r="B978">
        <v>38</v>
      </c>
      <c r="C978">
        <v>32.327868852458998</v>
      </c>
      <c r="D978">
        <v>93</v>
      </c>
    </row>
    <row r="979" spans="1:4" x14ac:dyDescent="0.2">
      <c r="A979">
        <v>978</v>
      </c>
      <c r="B979">
        <v>49</v>
      </c>
      <c r="C979">
        <v>32.333674513817797</v>
      </c>
      <c r="D979">
        <v>93</v>
      </c>
    </row>
    <row r="980" spans="1:4" x14ac:dyDescent="0.2">
      <c r="A980">
        <v>979</v>
      </c>
      <c r="B980">
        <v>6</v>
      </c>
      <c r="C980">
        <v>32.350715746421201</v>
      </c>
      <c r="D980">
        <v>93</v>
      </c>
    </row>
    <row r="981" spans="1:4" x14ac:dyDescent="0.2">
      <c r="A981">
        <v>980</v>
      </c>
      <c r="B981">
        <v>43</v>
      </c>
      <c r="C981">
        <v>32.323799795709903</v>
      </c>
      <c r="D981">
        <v>93</v>
      </c>
    </row>
    <row r="982" spans="1:4" x14ac:dyDescent="0.2">
      <c r="A982">
        <v>981</v>
      </c>
      <c r="B982">
        <v>24</v>
      </c>
      <c r="C982">
        <v>32.334693877550997</v>
      </c>
      <c r="D982">
        <v>93</v>
      </c>
    </row>
    <row r="983" spans="1:4" x14ac:dyDescent="0.2">
      <c r="A983">
        <v>982</v>
      </c>
      <c r="B983">
        <v>28</v>
      </c>
      <c r="C983">
        <v>32.326197757390403</v>
      </c>
      <c r="D983">
        <v>93</v>
      </c>
    </row>
    <row r="984" spans="1:4" x14ac:dyDescent="0.2">
      <c r="A984">
        <v>983</v>
      </c>
      <c r="B984">
        <v>22</v>
      </c>
      <c r="C984">
        <v>32.321792260692398</v>
      </c>
      <c r="D984">
        <v>93</v>
      </c>
    </row>
    <row r="985" spans="1:4" x14ac:dyDescent="0.2">
      <c r="A985">
        <v>984</v>
      </c>
      <c r="B985">
        <v>13</v>
      </c>
      <c r="C985">
        <v>32.3112919633774</v>
      </c>
      <c r="D985">
        <v>93</v>
      </c>
    </row>
    <row r="986" spans="1:4" x14ac:dyDescent="0.2">
      <c r="A986">
        <v>985</v>
      </c>
      <c r="B986">
        <v>33</v>
      </c>
      <c r="C986">
        <v>32.2916666666666</v>
      </c>
      <c r="D986">
        <v>93</v>
      </c>
    </row>
    <row r="987" spans="1:4" x14ac:dyDescent="0.2">
      <c r="A987">
        <v>986</v>
      </c>
      <c r="B987">
        <v>24</v>
      </c>
      <c r="C987">
        <v>32.292385786802001</v>
      </c>
      <c r="D987">
        <v>93</v>
      </c>
    </row>
    <row r="988" spans="1:4" x14ac:dyDescent="0.2">
      <c r="A988">
        <v>987</v>
      </c>
      <c r="B988">
        <v>24</v>
      </c>
      <c r="C988">
        <v>32.283975659229199</v>
      </c>
      <c r="D988">
        <v>93</v>
      </c>
    </row>
    <row r="989" spans="1:4" x14ac:dyDescent="0.2">
      <c r="A989">
        <v>988</v>
      </c>
      <c r="B989">
        <v>39</v>
      </c>
      <c r="C989">
        <v>32.275582573454898</v>
      </c>
      <c r="D989">
        <v>93</v>
      </c>
    </row>
    <row r="990" spans="1:4" x14ac:dyDescent="0.2">
      <c r="A990">
        <v>989</v>
      </c>
      <c r="B990">
        <v>24</v>
      </c>
      <c r="C990">
        <v>32.282388663967602</v>
      </c>
      <c r="D990">
        <v>93</v>
      </c>
    </row>
    <row r="991" spans="1:4" x14ac:dyDescent="0.2">
      <c r="A991">
        <v>990</v>
      </c>
      <c r="B991">
        <v>28</v>
      </c>
      <c r="C991">
        <v>32.274014155712798</v>
      </c>
      <c r="D991">
        <v>93</v>
      </c>
    </row>
    <row r="992" spans="1:4" x14ac:dyDescent="0.2">
      <c r="A992">
        <v>991</v>
      </c>
      <c r="B992">
        <v>37</v>
      </c>
      <c r="C992">
        <v>32.269696969696902</v>
      </c>
      <c r="D992">
        <v>93</v>
      </c>
    </row>
    <row r="993" spans="1:4" x14ac:dyDescent="0.2">
      <c r="A993">
        <v>992</v>
      </c>
      <c r="B993">
        <v>37</v>
      </c>
      <c r="C993">
        <v>32.274470232088802</v>
      </c>
      <c r="D993">
        <v>93</v>
      </c>
    </row>
    <row r="994" spans="1:4" x14ac:dyDescent="0.2">
      <c r="A994">
        <v>993</v>
      </c>
      <c r="B994">
        <v>68</v>
      </c>
      <c r="C994">
        <v>32.279233870967701</v>
      </c>
      <c r="D994">
        <v>93</v>
      </c>
    </row>
    <row r="995" spans="1:4" x14ac:dyDescent="0.2">
      <c r="A995">
        <v>994</v>
      </c>
      <c r="B995">
        <v>38</v>
      </c>
      <c r="C995">
        <v>32.315206445115798</v>
      </c>
      <c r="D995">
        <v>93</v>
      </c>
    </row>
    <row r="996" spans="1:4" x14ac:dyDescent="0.2">
      <c r="A996">
        <v>995</v>
      </c>
      <c r="B996">
        <v>16</v>
      </c>
      <c r="C996">
        <v>32.320925553319903</v>
      </c>
      <c r="D996">
        <v>93</v>
      </c>
    </row>
    <row r="997" spans="1:4" x14ac:dyDescent="0.2">
      <c r="A997">
        <v>996</v>
      </c>
      <c r="B997">
        <v>31</v>
      </c>
      <c r="C997">
        <v>32.304522613065302</v>
      </c>
      <c r="D997">
        <v>93</v>
      </c>
    </row>
    <row r="998" spans="1:4" x14ac:dyDescent="0.2">
      <c r="A998">
        <v>997</v>
      </c>
      <c r="B998">
        <v>43</v>
      </c>
      <c r="C998">
        <v>32.303212851405597</v>
      </c>
      <c r="D998">
        <v>93</v>
      </c>
    </row>
    <row r="999" spans="1:4" x14ac:dyDescent="0.2">
      <c r="A999">
        <v>998</v>
      </c>
      <c r="B999">
        <v>32</v>
      </c>
      <c r="C999">
        <v>32.313941825476398</v>
      </c>
      <c r="D999">
        <v>93</v>
      </c>
    </row>
    <row r="1000" spans="1:4" x14ac:dyDescent="0.2">
      <c r="A1000">
        <v>999</v>
      </c>
      <c r="B1000">
        <v>42</v>
      </c>
      <c r="C1000">
        <v>32.313627254509001</v>
      </c>
      <c r="D1000">
        <v>93</v>
      </c>
    </row>
    <row r="1001" spans="1:4" x14ac:dyDescent="0.2">
      <c r="A1001">
        <v>1000</v>
      </c>
      <c r="B1001">
        <v>66</v>
      </c>
      <c r="C1001">
        <v>32.323323323323301</v>
      </c>
      <c r="D1001">
        <v>93</v>
      </c>
    </row>
    <row r="1002" spans="1:4" x14ac:dyDescent="0.2">
      <c r="A1002">
        <v>1001</v>
      </c>
      <c r="B1002">
        <v>50</v>
      </c>
      <c r="C1002">
        <v>32.356999999999999</v>
      </c>
      <c r="D1002">
        <v>93</v>
      </c>
    </row>
    <row r="1003" spans="1:4" x14ac:dyDescent="0.2">
      <c r="A1003">
        <v>1002</v>
      </c>
      <c r="B1003">
        <v>23</v>
      </c>
      <c r="C1003">
        <v>32.374625374625303</v>
      </c>
      <c r="D1003">
        <v>93</v>
      </c>
    </row>
    <row r="1004" spans="1:4" x14ac:dyDescent="0.2">
      <c r="A1004">
        <v>1003</v>
      </c>
      <c r="B1004">
        <v>38</v>
      </c>
      <c r="C1004">
        <v>32.365269461077801</v>
      </c>
      <c r="D1004">
        <v>93</v>
      </c>
    </row>
    <row r="1005" spans="1:4" x14ac:dyDescent="0.2">
      <c r="A1005">
        <v>1004</v>
      </c>
      <c r="B1005">
        <v>34</v>
      </c>
      <c r="C1005">
        <v>32.370887337985998</v>
      </c>
      <c r="D1005">
        <v>93</v>
      </c>
    </row>
    <row r="1006" spans="1:4" x14ac:dyDescent="0.2">
      <c r="A1006">
        <v>1005</v>
      </c>
      <c r="B1006">
        <v>37</v>
      </c>
      <c r="C1006">
        <v>32.372509960159299</v>
      </c>
      <c r="D1006">
        <v>93</v>
      </c>
    </row>
    <row r="1007" spans="1:4" x14ac:dyDescent="0.2">
      <c r="A1007">
        <v>1006</v>
      </c>
      <c r="B1007">
        <v>26</v>
      </c>
      <c r="C1007">
        <v>32.377114427860697</v>
      </c>
      <c r="D1007">
        <v>93</v>
      </c>
    </row>
    <row r="1008" spans="1:4" x14ac:dyDescent="0.2">
      <c r="A1008">
        <v>1007</v>
      </c>
      <c r="B1008">
        <v>27</v>
      </c>
      <c r="C1008">
        <v>32.370775347912499</v>
      </c>
      <c r="D1008">
        <v>93</v>
      </c>
    </row>
    <row r="1009" spans="1:4" x14ac:dyDescent="0.2">
      <c r="A1009">
        <v>1008</v>
      </c>
      <c r="B1009">
        <v>53</v>
      </c>
      <c r="C1009">
        <v>32.365441906653402</v>
      </c>
      <c r="D1009">
        <v>93</v>
      </c>
    </row>
    <row r="1010" spans="1:4" x14ac:dyDescent="0.2">
      <c r="A1010">
        <v>1009</v>
      </c>
      <c r="B1010">
        <v>40</v>
      </c>
      <c r="C1010">
        <v>32.385912698412596</v>
      </c>
      <c r="D1010">
        <v>93</v>
      </c>
    </row>
    <row r="1011" spans="1:4" x14ac:dyDescent="0.2">
      <c r="A1011">
        <v>1010</v>
      </c>
      <c r="B1011">
        <v>39</v>
      </c>
      <c r="C1011">
        <v>32.393458870168402</v>
      </c>
      <c r="D1011">
        <v>93</v>
      </c>
    </row>
    <row r="1012" spans="1:4" x14ac:dyDescent="0.2">
      <c r="A1012">
        <v>1011</v>
      </c>
      <c r="B1012">
        <v>25</v>
      </c>
      <c r="C1012">
        <v>32.4</v>
      </c>
      <c r="D1012">
        <v>93</v>
      </c>
    </row>
    <row r="1013" spans="1:4" x14ac:dyDescent="0.2">
      <c r="A1013">
        <v>1012</v>
      </c>
      <c r="B1013">
        <v>44</v>
      </c>
      <c r="C1013">
        <v>32.392680514342203</v>
      </c>
      <c r="D1013">
        <v>93</v>
      </c>
    </row>
    <row r="1014" spans="1:4" x14ac:dyDescent="0.2">
      <c r="A1014">
        <v>1013</v>
      </c>
      <c r="B1014">
        <v>22</v>
      </c>
      <c r="C1014">
        <v>32.404150197628397</v>
      </c>
      <c r="D1014">
        <v>93</v>
      </c>
    </row>
    <row r="1015" spans="1:4" x14ac:dyDescent="0.2">
      <c r="A1015">
        <v>1014</v>
      </c>
      <c r="B1015">
        <v>45</v>
      </c>
      <c r="C1015">
        <v>32.3938795656465</v>
      </c>
      <c r="D1015">
        <v>93</v>
      </c>
    </row>
    <row r="1016" spans="1:4" x14ac:dyDescent="0.2">
      <c r="A1016">
        <v>1015</v>
      </c>
      <c r="B1016">
        <v>37</v>
      </c>
      <c r="C1016">
        <v>32.406311637080798</v>
      </c>
      <c r="D1016">
        <v>93</v>
      </c>
    </row>
    <row r="1017" spans="1:4" x14ac:dyDescent="0.2">
      <c r="A1017">
        <v>1016</v>
      </c>
      <c r="B1017">
        <v>21</v>
      </c>
      <c r="C1017">
        <v>32.410837438423599</v>
      </c>
      <c r="D1017">
        <v>93</v>
      </c>
    </row>
    <row r="1018" spans="1:4" x14ac:dyDescent="0.2">
      <c r="A1018">
        <v>1017</v>
      </c>
      <c r="B1018">
        <v>36</v>
      </c>
      <c r="C1018">
        <v>32.3996062992126</v>
      </c>
      <c r="D1018">
        <v>93</v>
      </c>
    </row>
    <row r="1019" spans="1:4" x14ac:dyDescent="0.2">
      <c r="A1019">
        <v>1018</v>
      </c>
      <c r="B1019">
        <v>37</v>
      </c>
      <c r="C1019">
        <v>32.403146509341198</v>
      </c>
      <c r="D1019">
        <v>93</v>
      </c>
    </row>
    <row r="1020" spans="1:4" x14ac:dyDescent="0.2">
      <c r="A1020">
        <v>1019</v>
      </c>
      <c r="B1020">
        <v>24</v>
      </c>
      <c r="C1020">
        <v>32.407662082514697</v>
      </c>
      <c r="D1020">
        <v>93</v>
      </c>
    </row>
    <row r="1021" spans="1:4" x14ac:dyDescent="0.2">
      <c r="A1021">
        <v>1020</v>
      </c>
      <c r="B1021">
        <v>38</v>
      </c>
      <c r="C1021">
        <v>32.399411187438602</v>
      </c>
      <c r="D1021">
        <v>93</v>
      </c>
    </row>
    <row r="1022" spans="1:4" x14ac:dyDescent="0.2">
      <c r="A1022">
        <v>1021</v>
      </c>
      <c r="B1022">
        <v>19</v>
      </c>
      <c r="C1022">
        <v>32.404901960784301</v>
      </c>
      <c r="D1022">
        <v>93</v>
      </c>
    </row>
    <row r="1023" spans="1:4" x14ac:dyDescent="0.2">
      <c r="A1023">
        <v>1022</v>
      </c>
      <c r="B1023">
        <v>30</v>
      </c>
      <c r="C1023">
        <v>32.391772771792297</v>
      </c>
      <c r="D1023">
        <v>93</v>
      </c>
    </row>
    <row r="1024" spans="1:4" x14ac:dyDescent="0.2">
      <c r="A1024">
        <v>1023</v>
      </c>
      <c r="B1024">
        <v>26</v>
      </c>
      <c r="C1024">
        <v>32.389432485322899</v>
      </c>
      <c r="D1024">
        <v>93</v>
      </c>
    </row>
    <row r="1025" spans="1:4" x14ac:dyDescent="0.2">
      <c r="A1025">
        <v>1024</v>
      </c>
      <c r="B1025">
        <v>34</v>
      </c>
      <c r="C1025">
        <v>32.383186705767301</v>
      </c>
      <c r="D1025">
        <v>93</v>
      </c>
    </row>
    <row r="1026" spans="1:4" x14ac:dyDescent="0.2">
      <c r="A1026">
        <v>1025</v>
      </c>
      <c r="B1026">
        <v>26</v>
      </c>
      <c r="C1026">
        <v>32.384765625</v>
      </c>
      <c r="D1026">
        <v>93</v>
      </c>
    </row>
    <row r="1027" spans="1:4" x14ac:dyDescent="0.2">
      <c r="A1027">
        <v>1026</v>
      </c>
      <c r="B1027">
        <v>26</v>
      </c>
      <c r="C1027">
        <v>32.378536585365801</v>
      </c>
      <c r="D1027">
        <v>93</v>
      </c>
    </row>
    <row r="1028" spans="1:4" x14ac:dyDescent="0.2">
      <c r="A1028">
        <v>1027</v>
      </c>
      <c r="B1028">
        <v>36</v>
      </c>
      <c r="C1028">
        <v>32.372319688109101</v>
      </c>
      <c r="D1028">
        <v>93</v>
      </c>
    </row>
    <row r="1029" spans="1:4" x14ac:dyDescent="0.2">
      <c r="A1029">
        <v>1028</v>
      </c>
      <c r="B1029">
        <v>49</v>
      </c>
      <c r="C1029">
        <v>32.375851996105098</v>
      </c>
      <c r="D1029">
        <v>93</v>
      </c>
    </row>
    <row r="1030" spans="1:4" x14ac:dyDescent="0.2">
      <c r="A1030">
        <v>1029</v>
      </c>
      <c r="B1030">
        <v>46</v>
      </c>
      <c r="C1030">
        <v>32.392023346303503</v>
      </c>
      <c r="D1030">
        <v>93</v>
      </c>
    </row>
    <row r="1031" spans="1:4" x14ac:dyDescent="0.2">
      <c r="A1031">
        <v>1030</v>
      </c>
      <c r="B1031">
        <v>38</v>
      </c>
      <c r="C1031">
        <v>32.405247813411002</v>
      </c>
      <c r="D1031">
        <v>93</v>
      </c>
    </row>
    <row r="1032" spans="1:4" x14ac:dyDescent="0.2">
      <c r="A1032">
        <v>1031</v>
      </c>
      <c r="B1032">
        <v>66</v>
      </c>
      <c r="C1032">
        <v>32.410679611650401</v>
      </c>
      <c r="D1032">
        <v>93</v>
      </c>
    </row>
    <row r="1033" spans="1:4" x14ac:dyDescent="0.2">
      <c r="A1033">
        <v>1032</v>
      </c>
      <c r="B1033">
        <v>30</v>
      </c>
      <c r="C1033">
        <v>32.443258971871899</v>
      </c>
      <c r="D1033">
        <v>93</v>
      </c>
    </row>
    <row r="1034" spans="1:4" x14ac:dyDescent="0.2">
      <c r="A1034">
        <v>1033</v>
      </c>
      <c r="B1034">
        <v>20</v>
      </c>
      <c r="C1034">
        <v>32.440891472868202</v>
      </c>
      <c r="D1034">
        <v>93</v>
      </c>
    </row>
    <row r="1035" spans="1:4" x14ac:dyDescent="0.2">
      <c r="A1035">
        <v>1034</v>
      </c>
      <c r="B1035">
        <v>47</v>
      </c>
      <c r="C1035">
        <v>32.428848015488803</v>
      </c>
      <c r="D1035">
        <v>93</v>
      </c>
    </row>
    <row r="1036" spans="1:4" x14ac:dyDescent="0.2">
      <c r="A1036">
        <v>1035</v>
      </c>
      <c r="B1036">
        <v>34</v>
      </c>
      <c r="C1036">
        <v>32.442940038684696</v>
      </c>
      <c r="D1036">
        <v>93</v>
      </c>
    </row>
    <row r="1037" spans="1:4" x14ac:dyDescent="0.2">
      <c r="A1037">
        <v>1036</v>
      </c>
      <c r="B1037">
        <v>56</v>
      </c>
      <c r="C1037">
        <v>32.4444444444444</v>
      </c>
      <c r="D1037">
        <v>93</v>
      </c>
    </row>
    <row r="1038" spans="1:4" x14ac:dyDescent="0.2">
      <c r="A1038">
        <v>1037</v>
      </c>
      <c r="B1038">
        <v>23</v>
      </c>
      <c r="C1038">
        <v>32.467181467181398</v>
      </c>
      <c r="D1038">
        <v>93</v>
      </c>
    </row>
    <row r="1039" spans="1:4" x14ac:dyDescent="0.2">
      <c r="A1039">
        <v>1038</v>
      </c>
      <c r="B1039">
        <v>51</v>
      </c>
      <c r="C1039">
        <v>32.4580520732883</v>
      </c>
      <c r="D1039">
        <v>93</v>
      </c>
    </row>
    <row r="1040" spans="1:4" x14ac:dyDescent="0.2">
      <c r="A1040">
        <v>1039</v>
      </c>
      <c r="B1040">
        <v>42</v>
      </c>
      <c r="C1040">
        <v>32.475915221579903</v>
      </c>
      <c r="D1040">
        <v>93</v>
      </c>
    </row>
    <row r="1041" spans="1:4" x14ac:dyDescent="0.2">
      <c r="A1041">
        <v>1040</v>
      </c>
      <c r="B1041">
        <v>42</v>
      </c>
      <c r="C1041">
        <v>32.485081809432103</v>
      </c>
      <c r="D1041">
        <v>93</v>
      </c>
    </row>
    <row r="1042" spans="1:4" x14ac:dyDescent="0.2">
      <c r="A1042">
        <v>1041</v>
      </c>
      <c r="B1042">
        <v>32</v>
      </c>
      <c r="C1042">
        <v>32.494230769230697</v>
      </c>
      <c r="D1042">
        <v>93</v>
      </c>
    </row>
    <row r="1043" spans="1:4" x14ac:dyDescent="0.2">
      <c r="A1043">
        <v>1042</v>
      </c>
      <c r="B1043">
        <v>23</v>
      </c>
      <c r="C1043">
        <v>32.4937560038424</v>
      </c>
      <c r="D1043">
        <v>93</v>
      </c>
    </row>
    <row r="1044" spans="1:4" x14ac:dyDescent="0.2">
      <c r="A1044">
        <v>1043</v>
      </c>
      <c r="B1044">
        <v>20</v>
      </c>
      <c r="C1044">
        <v>32.484644913627598</v>
      </c>
      <c r="D1044">
        <v>93</v>
      </c>
    </row>
    <row r="1045" spans="1:4" x14ac:dyDescent="0.2">
      <c r="A1045">
        <v>1044</v>
      </c>
      <c r="B1045">
        <v>30</v>
      </c>
      <c r="C1045">
        <v>32.472674976030603</v>
      </c>
      <c r="D1045">
        <v>93</v>
      </c>
    </row>
    <row r="1046" spans="1:4" x14ac:dyDescent="0.2">
      <c r="A1046">
        <v>1045</v>
      </c>
      <c r="B1046">
        <v>68</v>
      </c>
      <c r="C1046">
        <v>32.470306513409902</v>
      </c>
      <c r="D1046">
        <v>93</v>
      </c>
    </row>
    <row r="1047" spans="1:4" x14ac:dyDescent="0.2">
      <c r="A1047">
        <v>1046</v>
      </c>
      <c r="B1047">
        <v>51</v>
      </c>
      <c r="C1047">
        <v>32.5043062200956</v>
      </c>
      <c r="D1047">
        <v>93</v>
      </c>
    </row>
    <row r="1048" spans="1:4" x14ac:dyDescent="0.2">
      <c r="A1048">
        <v>1047</v>
      </c>
      <c r="B1048">
        <v>37</v>
      </c>
      <c r="C1048">
        <v>32.521988527724602</v>
      </c>
      <c r="D1048">
        <v>93</v>
      </c>
    </row>
    <row r="1049" spans="1:4" x14ac:dyDescent="0.2">
      <c r="A1049">
        <v>1048</v>
      </c>
      <c r="B1049">
        <v>28</v>
      </c>
      <c r="C1049">
        <v>32.5262655205348</v>
      </c>
      <c r="D1049">
        <v>93</v>
      </c>
    </row>
    <row r="1050" spans="1:4" x14ac:dyDescent="0.2">
      <c r="A1050">
        <v>1049</v>
      </c>
      <c r="B1050">
        <v>29</v>
      </c>
      <c r="C1050">
        <v>32.521946564885397</v>
      </c>
      <c r="D1050">
        <v>93</v>
      </c>
    </row>
    <row r="1051" spans="1:4" x14ac:dyDescent="0.2">
      <c r="A1051">
        <v>1050</v>
      </c>
      <c r="B1051">
        <v>50</v>
      </c>
      <c r="C1051">
        <v>32.518589132507103</v>
      </c>
      <c r="D1051">
        <v>93</v>
      </c>
    </row>
    <row r="1052" spans="1:4" x14ac:dyDescent="0.2">
      <c r="A1052">
        <v>1051</v>
      </c>
      <c r="B1052">
        <v>61</v>
      </c>
      <c r="C1052">
        <v>32.535238095238</v>
      </c>
      <c r="D1052">
        <v>93</v>
      </c>
    </row>
    <row r="1053" spans="1:4" x14ac:dyDescent="0.2">
      <c r="A1053">
        <v>1052</v>
      </c>
      <c r="B1053">
        <v>34</v>
      </c>
      <c r="C1053">
        <v>32.562321598477602</v>
      </c>
      <c r="D1053">
        <v>93</v>
      </c>
    </row>
    <row r="1054" spans="1:4" x14ac:dyDescent="0.2">
      <c r="A1054">
        <v>1053</v>
      </c>
      <c r="B1054">
        <v>28</v>
      </c>
      <c r="C1054">
        <v>32.563688212927701</v>
      </c>
      <c r="D1054">
        <v>93</v>
      </c>
    </row>
    <row r="1055" spans="1:4" x14ac:dyDescent="0.2">
      <c r="A1055">
        <v>1054</v>
      </c>
      <c r="B1055">
        <v>19</v>
      </c>
      <c r="C1055">
        <v>32.559354226020801</v>
      </c>
      <c r="D1055">
        <v>93</v>
      </c>
    </row>
    <row r="1056" spans="1:4" x14ac:dyDescent="0.2">
      <c r="A1056">
        <v>1055</v>
      </c>
      <c r="B1056">
        <v>31</v>
      </c>
      <c r="C1056">
        <v>32.546489563567299</v>
      </c>
      <c r="D1056">
        <v>93</v>
      </c>
    </row>
    <row r="1057" spans="1:4" x14ac:dyDescent="0.2">
      <c r="A1057">
        <v>1056</v>
      </c>
      <c r="B1057">
        <v>36</v>
      </c>
      <c r="C1057">
        <v>32.545023696682399</v>
      </c>
      <c r="D1057">
        <v>93</v>
      </c>
    </row>
    <row r="1058" spans="1:4" x14ac:dyDescent="0.2">
      <c r="A1058">
        <v>1057</v>
      </c>
      <c r="B1058">
        <v>29</v>
      </c>
      <c r="C1058">
        <v>32.548295454545404</v>
      </c>
      <c r="D1058">
        <v>93</v>
      </c>
    </row>
    <row r="1059" spans="1:4" x14ac:dyDescent="0.2">
      <c r="A1059">
        <v>1058</v>
      </c>
      <c r="B1059">
        <v>21</v>
      </c>
      <c r="C1059">
        <v>32.544938505203397</v>
      </c>
      <c r="D1059">
        <v>93</v>
      </c>
    </row>
    <row r="1060" spans="1:4" x14ac:dyDescent="0.2">
      <c r="A1060">
        <v>1059</v>
      </c>
      <c r="B1060">
        <v>53</v>
      </c>
      <c r="C1060">
        <v>32.534026465028298</v>
      </c>
      <c r="D1060">
        <v>93</v>
      </c>
    </row>
    <row r="1061" spans="1:4" x14ac:dyDescent="0.2">
      <c r="A1061">
        <v>1060</v>
      </c>
      <c r="B1061">
        <v>44</v>
      </c>
      <c r="C1061">
        <v>32.553352219074597</v>
      </c>
      <c r="D1061">
        <v>93</v>
      </c>
    </row>
    <row r="1062" spans="1:4" x14ac:dyDescent="0.2">
      <c r="A1062">
        <v>1061</v>
      </c>
      <c r="B1062">
        <v>41</v>
      </c>
      <c r="C1062">
        <v>32.5641509433962</v>
      </c>
      <c r="D1062">
        <v>93</v>
      </c>
    </row>
    <row r="1063" spans="1:4" x14ac:dyDescent="0.2">
      <c r="A1063">
        <v>1062</v>
      </c>
      <c r="B1063">
        <v>60</v>
      </c>
      <c r="C1063">
        <v>32.572101790763398</v>
      </c>
      <c r="D1063">
        <v>93</v>
      </c>
    </row>
    <row r="1064" spans="1:4" x14ac:dyDescent="0.2">
      <c r="A1064">
        <v>1063</v>
      </c>
      <c r="B1064">
        <v>37</v>
      </c>
      <c r="C1064">
        <v>32.597928436911403</v>
      </c>
      <c r="D1064">
        <v>93</v>
      </c>
    </row>
    <row r="1065" spans="1:4" x14ac:dyDescent="0.2">
      <c r="A1065">
        <v>1064</v>
      </c>
      <c r="B1065">
        <v>33</v>
      </c>
      <c r="C1065">
        <v>32.602069614299097</v>
      </c>
      <c r="D1065">
        <v>93</v>
      </c>
    </row>
    <row r="1066" spans="1:4" x14ac:dyDescent="0.2">
      <c r="A1066">
        <v>1065</v>
      </c>
      <c r="B1066">
        <v>53</v>
      </c>
      <c r="C1066">
        <v>32.602443609022501</v>
      </c>
      <c r="D1066">
        <v>93</v>
      </c>
    </row>
    <row r="1067" spans="1:4" x14ac:dyDescent="0.2">
      <c r="A1067">
        <v>1066</v>
      </c>
      <c r="B1067">
        <v>20</v>
      </c>
      <c r="C1067">
        <v>32.621596244131403</v>
      </c>
      <c r="D1067">
        <v>93</v>
      </c>
    </row>
    <row r="1068" spans="1:4" x14ac:dyDescent="0.2">
      <c r="A1068">
        <v>1067</v>
      </c>
      <c r="B1068">
        <v>15</v>
      </c>
      <c r="C1068">
        <v>32.609756097560897</v>
      </c>
      <c r="D1068">
        <v>93</v>
      </c>
    </row>
    <row r="1069" spans="1:4" x14ac:dyDescent="0.2">
      <c r="A1069">
        <v>1068</v>
      </c>
      <c r="B1069">
        <v>50</v>
      </c>
      <c r="C1069">
        <v>32.593252108716001</v>
      </c>
      <c r="D1069">
        <v>93</v>
      </c>
    </row>
    <row r="1070" spans="1:4" x14ac:dyDescent="0.2">
      <c r="A1070">
        <v>1069</v>
      </c>
      <c r="B1070">
        <v>5</v>
      </c>
      <c r="C1070">
        <v>32.609550561797697</v>
      </c>
      <c r="D1070">
        <v>93</v>
      </c>
    </row>
    <row r="1071" spans="1:4" x14ac:dyDescent="0.2">
      <c r="A1071">
        <v>1070</v>
      </c>
      <c r="B1071">
        <v>39</v>
      </c>
      <c r="C1071">
        <v>32.583723105706198</v>
      </c>
      <c r="D1071">
        <v>93</v>
      </c>
    </row>
    <row r="1072" spans="1:4" x14ac:dyDescent="0.2">
      <c r="A1072">
        <v>1071</v>
      </c>
      <c r="B1072">
        <v>44</v>
      </c>
      <c r="C1072">
        <v>32.589719626168197</v>
      </c>
      <c r="D1072">
        <v>93</v>
      </c>
    </row>
    <row r="1073" spans="1:4" x14ac:dyDescent="0.2">
      <c r="A1073">
        <v>1072</v>
      </c>
      <c r="B1073">
        <v>59</v>
      </c>
      <c r="C1073">
        <v>32.600373482726397</v>
      </c>
      <c r="D1073">
        <v>93</v>
      </c>
    </row>
    <row r="1074" spans="1:4" x14ac:dyDescent="0.2">
      <c r="A1074">
        <v>1073</v>
      </c>
      <c r="B1074">
        <v>27</v>
      </c>
      <c r="C1074">
        <v>32.625</v>
      </c>
      <c r="D1074">
        <v>93</v>
      </c>
    </row>
    <row r="1075" spans="1:4" x14ac:dyDescent="0.2">
      <c r="A1075">
        <v>1074</v>
      </c>
      <c r="B1075">
        <v>39</v>
      </c>
      <c r="C1075">
        <v>32.619757688723197</v>
      </c>
      <c r="D1075">
        <v>93</v>
      </c>
    </row>
    <row r="1076" spans="1:4" x14ac:dyDescent="0.2">
      <c r="A1076">
        <v>1075</v>
      </c>
      <c r="B1076">
        <v>55</v>
      </c>
      <c r="C1076">
        <v>32.625698324022302</v>
      </c>
      <c r="D1076">
        <v>93</v>
      </c>
    </row>
    <row r="1077" spans="1:4" x14ac:dyDescent="0.2">
      <c r="A1077">
        <v>1076</v>
      </c>
      <c r="B1077">
        <v>43</v>
      </c>
      <c r="C1077">
        <v>32.646511627906897</v>
      </c>
      <c r="D1077">
        <v>93</v>
      </c>
    </row>
    <row r="1078" spans="1:4" x14ac:dyDescent="0.2">
      <c r="A1078">
        <v>1077</v>
      </c>
      <c r="B1078">
        <v>22</v>
      </c>
      <c r="C1078">
        <v>32.656133828996197</v>
      </c>
      <c r="D1078">
        <v>93</v>
      </c>
    </row>
    <row r="1079" spans="1:4" x14ac:dyDescent="0.2">
      <c r="A1079">
        <v>1078</v>
      </c>
      <c r="B1079">
        <v>23</v>
      </c>
      <c r="C1079">
        <v>32.646239554317503</v>
      </c>
      <c r="D1079">
        <v>93</v>
      </c>
    </row>
    <row r="1080" spans="1:4" x14ac:dyDescent="0.2">
      <c r="A1080">
        <v>1079</v>
      </c>
      <c r="B1080">
        <v>61</v>
      </c>
      <c r="C1080">
        <v>32.637291280148403</v>
      </c>
      <c r="D1080">
        <v>93</v>
      </c>
    </row>
    <row r="1081" spans="1:4" x14ac:dyDescent="0.2">
      <c r="A1081">
        <v>1080</v>
      </c>
      <c r="B1081">
        <v>51</v>
      </c>
      <c r="C1081">
        <v>32.663577386468901</v>
      </c>
      <c r="D1081">
        <v>93</v>
      </c>
    </row>
    <row r="1082" spans="1:4" x14ac:dyDescent="0.2">
      <c r="A1082">
        <v>1081</v>
      </c>
      <c r="B1082">
        <v>41</v>
      </c>
      <c r="C1082">
        <v>32.6805555555555</v>
      </c>
      <c r="D1082">
        <v>93</v>
      </c>
    </row>
    <row r="1083" spans="1:4" x14ac:dyDescent="0.2">
      <c r="A1083">
        <v>1082</v>
      </c>
      <c r="B1083">
        <v>48</v>
      </c>
      <c r="C1083">
        <v>32.688251618871398</v>
      </c>
      <c r="D1083">
        <v>93</v>
      </c>
    </row>
    <row r="1084" spans="1:4" x14ac:dyDescent="0.2">
      <c r="A1084">
        <v>1083</v>
      </c>
      <c r="B1084">
        <v>50</v>
      </c>
      <c r="C1084">
        <v>32.7024029574861</v>
      </c>
      <c r="D1084">
        <v>93</v>
      </c>
    </row>
    <row r="1085" spans="1:4" x14ac:dyDescent="0.2">
      <c r="A1085">
        <v>1084</v>
      </c>
      <c r="B1085">
        <v>37</v>
      </c>
      <c r="C1085">
        <v>32.718374884579802</v>
      </c>
      <c r="D1085">
        <v>93</v>
      </c>
    </row>
    <row r="1086" spans="1:4" x14ac:dyDescent="0.2">
      <c r="A1086">
        <v>1085</v>
      </c>
      <c r="B1086">
        <v>17</v>
      </c>
      <c r="C1086">
        <v>32.722324723247198</v>
      </c>
      <c r="D1086">
        <v>93</v>
      </c>
    </row>
    <row r="1087" spans="1:4" x14ac:dyDescent="0.2">
      <c r="A1087">
        <v>1086</v>
      </c>
      <c r="B1087">
        <v>71</v>
      </c>
      <c r="C1087">
        <v>32.707834101382403</v>
      </c>
      <c r="D1087">
        <v>93</v>
      </c>
    </row>
    <row r="1088" spans="1:4" x14ac:dyDescent="0.2">
      <c r="A1088">
        <v>1087</v>
      </c>
      <c r="B1088">
        <v>52</v>
      </c>
      <c r="C1088">
        <v>32.743093922651902</v>
      </c>
      <c r="D1088">
        <v>93</v>
      </c>
    </row>
    <row r="1089" spans="1:4" x14ac:dyDescent="0.2">
      <c r="A1089">
        <v>1088</v>
      </c>
      <c r="B1089">
        <v>23</v>
      </c>
      <c r="C1089">
        <v>32.760809567617201</v>
      </c>
      <c r="D1089">
        <v>93</v>
      </c>
    </row>
    <row r="1090" spans="1:4" x14ac:dyDescent="0.2">
      <c r="A1090">
        <v>1089</v>
      </c>
      <c r="B1090">
        <v>36</v>
      </c>
      <c r="C1090">
        <v>32.751838235294102</v>
      </c>
      <c r="D1090">
        <v>93</v>
      </c>
    </row>
    <row r="1091" spans="1:4" x14ac:dyDescent="0.2">
      <c r="A1091">
        <v>1090</v>
      </c>
      <c r="B1091">
        <v>69</v>
      </c>
      <c r="C1091">
        <v>32.754820936639099</v>
      </c>
      <c r="D1091">
        <v>93</v>
      </c>
    </row>
    <row r="1092" spans="1:4" x14ac:dyDescent="0.2">
      <c r="A1092">
        <v>1091</v>
      </c>
      <c r="B1092">
        <v>57</v>
      </c>
      <c r="C1092">
        <v>32.788073394495399</v>
      </c>
      <c r="D1092">
        <v>93</v>
      </c>
    </row>
    <row r="1093" spans="1:4" x14ac:dyDescent="0.2">
      <c r="A1093">
        <v>1092</v>
      </c>
      <c r="B1093">
        <v>35</v>
      </c>
      <c r="C1093">
        <v>32.810265811182397</v>
      </c>
      <c r="D1093">
        <v>93</v>
      </c>
    </row>
    <row r="1094" spans="1:4" x14ac:dyDescent="0.2">
      <c r="A1094">
        <v>1093</v>
      </c>
      <c r="B1094">
        <v>54</v>
      </c>
      <c r="C1094">
        <v>32.812271062271002</v>
      </c>
      <c r="D1094">
        <v>93</v>
      </c>
    </row>
    <row r="1095" spans="1:4" x14ac:dyDescent="0.2">
      <c r="A1095">
        <v>1094</v>
      </c>
      <c r="B1095">
        <v>50</v>
      </c>
      <c r="C1095">
        <v>32.831655992680602</v>
      </c>
      <c r="D1095">
        <v>93</v>
      </c>
    </row>
    <row r="1096" spans="1:4" x14ac:dyDescent="0.2">
      <c r="A1096">
        <v>1095</v>
      </c>
      <c r="B1096">
        <v>52</v>
      </c>
      <c r="C1096">
        <v>32.847349177330898</v>
      </c>
      <c r="D1096">
        <v>93</v>
      </c>
    </row>
    <row r="1097" spans="1:4" x14ac:dyDescent="0.2">
      <c r="A1097">
        <v>1096</v>
      </c>
      <c r="B1097">
        <v>59</v>
      </c>
      <c r="C1097">
        <v>32.8648401826484</v>
      </c>
      <c r="D1097">
        <v>93</v>
      </c>
    </row>
    <row r="1098" spans="1:4" x14ac:dyDescent="0.2">
      <c r="A1098">
        <v>1097</v>
      </c>
      <c r="B1098">
        <v>43</v>
      </c>
      <c r="C1098">
        <v>32.888686131386798</v>
      </c>
      <c r="D1098">
        <v>93</v>
      </c>
    </row>
    <row r="1099" spans="1:4" x14ac:dyDescent="0.2">
      <c r="A1099">
        <v>1098</v>
      </c>
      <c r="B1099">
        <v>56</v>
      </c>
      <c r="C1099">
        <v>32.897903372835003</v>
      </c>
      <c r="D1099">
        <v>93</v>
      </c>
    </row>
    <row r="1100" spans="1:4" x14ac:dyDescent="0.2">
      <c r="A1100">
        <v>1099</v>
      </c>
      <c r="B1100">
        <v>36</v>
      </c>
      <c r="C1100">
        <v>32.9189435336976</v>
      </c>
      <c r="D1100">
        <v>93</v>
      </c>
    </row>
    <row r="1101" spans="1:4" x14ac:dyDescent="0.2">
      <c r="A1101">
        <v>1100</v>
      </c>
      <c r="B1101">
        <v>31</v>
      </c>
      <c r="C1101">
        <v>32.9217470427661</v>
      </c>
      <c r="D1101">
        <v>93</v>
      </c>
    </row>
    <row r="1102" spans="1:4" x14ac:dyDescent="0.2">
      <c r="A1102">
        <v>1101</v>
      </c>
      <c r="B1102">
        <v>46</v>
      </c>
      <c r="C1102">
        <v>32.92</v>
      </c>
      <c r="D1102">
        <v>93</v>
      </c>
    </row>
    <row r="1103" spans="1:4" x14ac:dyDescent="0.2">
      <c r="A1103">
        <v>1102</v>
      </c>
      <c r="B1103">
        <v>64</v>
      </c>
      <c r="C1103">
        <v>32.931880108991798</v>
      </c>
      <c r="D1103">
        <v>93</v>
      </c>
    </row>
    <row r="1104" spans="1:4" x14ac:dyDescent="0.2">
      <c r="A1104">
        <v>1103</v>
      </c>
      <c r="B1104">
        <v>52</v>
      </c>
      <c r="C1104">
        <v>32.960072595281297</v>
      </c>
      <c r="D1104">
        <v>93</v>
      </c>
    </row>
    <row r="1105" spans="1:4" x14ac:dyDescent="0.2">
      <c r="A1105">
        <v>1104</v>
      </c>
      <c r="B1105">
        <v>19</v>
      </c>
      <c r="C1105">
        <v>32.977334542157699</v>
      </c>
      <c r="D1105">
        <v>93</v>
      </c>
    </row>
    <row r="1106" spans="1:4" x14ac:dyDescent="0.2">
      <c r="A1106">
        <v>1105</v>
      </c>
      <c r="B1106">
        <v>52</v>
      </c>
      <c r="C1106">
        <v>32.964673913043399</v>
      </c>
      <c r="D1106">
        <v>93</v>
      </c>
    </row>
    <row r="1107" spans="1:4" x14ac:dyDescent="0.2">
      <c r="A1107">
        <v>1106</v>
      </c>
      <c r="B1107">
        <v>37</v>
      </c>
      <c r="C1107">
        <v>32.981900452488603</v>
      </c>
      <c r="D1107">
        <v>93</v>
      </c>
    </row>
    <row r="1108" spans="1:4" x14ac:dyDescent="0.2">
      <c r="A1108">
        <v>1107</v>
      </c>
      <c r="B1108">
        <v>43</v>
      </c>
      <c r="C1108">
        <v>32.985533453887797</v>
      </c>
      <c r="D1108">
        <v>93</v>
      </c>
    </row>
    <row r="1109" spans="1:4" x14ac:dyDescent="0.2">
      <c r="A1109">
        <v>1108</v>
      </c>
      <c r="B1109">
        <v>48</v>
      </c>
      <c r="C1109">
        <v>32.994579945799401</v>
      </c>
      <c r="D1109">
        <v>93</v>
      </c>
    </row>
    <row r="1110" spans="1:4" x14ac:dyDescent="0.2">
      <c r="A1110">
        <v>1109</v>
      </c>
      <c r="B1110">
        <v>55</v>
      </c>
      <c r="C1110">
        <v>33.0081227436823</v>
      </c>
      <c r="D1110">
        <v>93</v>
      </c>
    </row>
    <row r="1111" spans="1:4" x14ac:dyDescent="0.2">
      <c r="A1111">
        <v>1110</v>
      </c>
      <c r="B1111">
        <v>19</v>
      </c>
      <c r="C1111">
        <v>33.027953110910701</v>
      </c>
      <c r="D1111">
        <v>93</v>
      </c>
    </row>
    <row r="1112" spans="1:4" x14ac:dyDescent="0.2">
      <c r="A1112">
        <v>1111</v>
      </c>
      <c r="B1112">
        <v>39</v>
      </c>
      <c r="C1112">
        <v>33.015315315315299</v>
      </c>
      <c r="D1112">
        <v>93</v>
      </c>
    </row>
    <row r="1113" spans="1:4" x14ac:dyDescent="0.2">
      <c r="A1113">
        <v>1112</v>
      </c>
      <c r="B1113">
        <v>17</v>
      </c>
      <c r="C1113">
        <v>33.020702070207001</v>
      </c>
      <c r="D1113">
        <v>93</v>
      </c>
    </row>
    <row r="1114" spans="1:4" x14ac:dyDescent="0.2">
      <c r="A1114">
        <v>1113</v>
      </c>
      <c r="B1114">
        <v>41</v>
      </c>
      <c r="C1114">
        <v>33.006294964028697</v>
      </c>
      <c r="D1114">
        <v>93</v>
      </c>
    </row>
    <row r="1115" spans="1:4" x14ac:dyDescent="0.2">
      <c r="A1115">
        <v>1114</v>
      </c>
      <c r="B1115">
        <v>25</v>
      </c>
      <c r="C1115">
        <v>33.013477088948697</v>
      </c>
      <c r="D1115">
        <v>93</v>
      </c>
    </row>
    <row r="1116" spans="1:4" x14ac:dyDescent="0.2">
      <c r="A1116">
        <v>1115</v>
      </c>
      <c r="B1116">
        <v>62</v>
      </c>
      <c r="C1116">
        <v>33.0062836624775</v>
      </c>
      <c r="D1116">
        <v>93</v>
      </c>
    </row>
    <row r="1117" spans="1:4" x14ac:dyDescent="0.2">
      <c r="A1117">
        <v>1116</v>
      </c>
      <c r="B1117">
        <v>63</v>
      </c>
      <c r="C1117">
        <v>33.032286995515697</v>
      </c>
      <c r="D1117">
        <v>93</v>
      </c>
    </row>
    <row r="1118" spans="1:4" x14ac:dyDescent="0.2">
      <c r="A1118">
        <v>1117</v>
      </c>
      <c r="B1118">
        <v>52</v>
      </c>
      <c r="C1118">
        <v>33.059139784946197</v>
      </c>
      <c r="D1118">
        <v>93</v>
      </c>
    </row>
    <row r="1119" spans="1:4" x14ac:dyDescent="0.2">
      <c r="A1119">
        <v>1118</v>
      </c>
      <c r="B1119">
        <v>57</v>
      </c>
      <c r="C1119">
        <v>33.076096687555903</v>
      </c>
      <c r="D1119">
        <v>93</v>
      </c>
    </row>
    <row r="1120" spans="1:4" x14ac:dyDescent="0.2">
      <c r="A1120">
        <v>1119</v>
      </c>
      <c r="B1120">
        <v>49</v>
      </c>
      <c r="C1120">
        <v>33.097495527728</v>
      </c>
      <c r="D1120">
        <v>93</v>
      </c>
    </row>
    <row r="1121" spans="1:4" x14ac:dyDescent="0.2">
      <c r="A1121">
        <v>1120</v>
      </c>
      <c r="B1121">
        <v>37</v>
      </c>
      <c r="C1121">
        <v>33.111706881143803</v>
      </c>
      <c r="D1121">
        <v>93</v>
      </c>
    </row>
    <row r="1122" spans="1:4" x14ac:dyDescent="0.2">
      <c r="A1122">
        <v>1121</v>
      </c>
      <c r="B1122">
        <v>28</v>
      </c>
      <c r="C1122">
        <v>33.115178571428501</v>
      </c>
      <c r="D1122">
        <v>93</v>
      </c>
    </row>
    <row r="1123" spans="1:4" x14ac:dyDescent="0.2">
      <c r="A1123">
        <v>1122</v>
      </c>
      <c r="B1123">
        <v>25</v>
      </c>
      <c r="C1123">
        <v>33.110615521855401</v>
      </c>
      <c r="D1123">
        <v>93</v>
      </c>
    </row>
    <row r="1124" spans="1:4" x14ac:dyDescent="0.2">
      <c r="A1124">
        <v>1123</v>
      </c>
      <c r="B1124">
        <v>33</v>
      </c>
      <c r="C1124">
        <v>33.103386809269097</v>
      </c>
      <c r="D1124">
        <v>93</v>
      </c>
    </row>
    <row r="1125" spans="1:4" x14ac:dyDescent="0.2">
      <c r="A1125">
        <v>1124</v>
      </c>
      <c r="B1125">
        <v>8</v>
      </c>
      <c r="C1125">
        <v>33.103294746215497</v>
      </c>
      <c r="D1125">
        <v>93</v>
      </c>
    </row>
    <row r="1126" spans="1:4" x14ac:dyDescent="0.2">
      <c r="A1126">
        <v>1125</v>
      </c>
      <c r="B1126">
        <v>42</v>
      </c>
      <c r="C1126">
        <v>33.080960854092503</v>
      </c>
      <c r="D1126">
        <v>93</v>
      </c>
    </row>
    <row r="1127" spans="1:4" x14ac:dyDescent="0.2">
      <c r="A1127">
        <v>1126</v>
      </c>
      <c r="B1127">
        <v>40</v>
      </c>
      <c r="C1127">
        <v>33.088888888888803</v>
      </c>
      <c r="D1127">
        <v>93</v>
      </c>
    </row>
    <row r="1128" spans="1:4" x14ac:dyDescent="0.2">
      <c r="A1128">
        <v>1127</v>
      </c>
      <c r="B1128">
        <v>34</v>
      </c>
      <c r="C1128">
        <v>33.095026642984003</v>
      </c>
      <c r="D1128">
        <v>93</v>
      </c>
    </row>
    <row r="1129" spans="1:4" x14ac:dyDescent="0.2">
      <c r="A1129">
        <v>1128</v>
      </c>
      <c r="B1129">
        <v>50</v>
      </c>
      <c r="C1129">
        <v>33.095829636202303</v>
      </c>
      <c r="D1129">
        <v>93</v>
      </c>
    </row>
    <row r="1130" spans="1:4" x14ac:dyDescent="0.2">
      <c r="A1130">
        <v>1129</v>
      </c>
      <c r="B1130">
        <v>89</v>
      </c>
      <c r="C1130">
        <v>33.110815602836801</v>
      </c>
      <c r="D1130">
        <v>93</v>
      </c>
    </row>
    <row r="1131" spans="1:4" x14ac:dyDescent="0.2">
      <c r="A1131">
        <v>1130</v>
      </c>
      <c r="B1131">
        <v>33</v>
      </c>
      <c r="C1131">
        <v>33.160318866253299</v>
      </c>
      <c r="D1131">
        <v>93</v>
      </c>
    </row>
    <row r="1132" spans="1:4" x14ac:dyDescent="0.2">
      <c r="A1132">
        <v>1131</v>
      </c>
      <c r="B1132">
        <v>40</v>
      </c>
      <c r="C1132">
        <v>33.160176991150401</v>
      </c>
      <c r="D1132">
        <v>93</v>
      </c>
    </row>
    <row r="1133" spans="1:4" x14ac:dyDescent="0.2">
      <c r="A1133">
        <v>1132</v>
      </c>
      <c r="B1133">
        <v>60</v>
      </c>
      <c r="C1133">
        <v>33.166224580017598</v>
      </c>
      <c r="D1133">
        <v>93</v>
      </c>
    </row>
    <row r="1134" spans="1:4" x14ac:dyDescent="0.2">
      <c r="A1134">
        <v>1133</v>
      </c>
      <c r="B1134">
        <v>16</v>
      </c>
      <c r="C1134">
        <v>33.189929328621901</v>
      </c>
      <c r="D1134">
        <v>93</v>
      </c>
    </row>
    <row r="1135" spans="1:4" x14ac:dyDescent="0.2">
      <c r="A1135">
        <v>1134</v>
      </c>
      <c r="B1135">
        <v>51</v>
      </c>
      <c r="C1135">
        <v>33.174757281553397</v>
      </c>
      <c r="D1135">
        <v>93</v>
      </c>
    </row>
    <row r="1136" spans="1:4" x14ac:dyDescent="0.2">
      <c r="A1136">
        <v>1135</v>
      </c>
      <c r="B1136">
        <v>19</v>
      </c>
      <c r="C1136">
        <v>33.190476190476097</v>
      </c>
      <c r="D1136">
        <v>93</v>
      </c>
    </row>
    <row r="1137" spans="1:4" x14ac:dyDescent="0.2">
      <c r="A1137">
        <v>1136</v>
      </c>
      <c r="B1137">
        <v>35</v>
      </c>
      <c r="C1137">
        <v>33.177973568281899</v>
      </c>
      <c r="D1137">
        <v>93</v>
      </c>
    </row>
    <row r="1138" spans="1:4" x14ac:dyDescent="0.2">
      <c r="A1138">
        <v>1137</v>
      </c>
      <c r="B1138">
        <v>46</v>
      </c>
      <c r="C1138">
        <v>33.1795774647887</v>
      </c>
      <c r="D1138">
        <v>93</v>
      </c>
    </row>
    <row r="1139" spans="1:4" x14ac:dyDescent="0.2">
      <c r="A1139">
        <v>1138</v>
      </c>
      <c r="B1139">
        <v>8</v>
      </c>
      <c r="C1139">
        <v>33.190853122251497</v>
      </c>
      <c r="D1139">
        <v>93</v>
      </c>
    </row>
    <row r="1140" spans="1:4" x14ac:dyDescent="0.2">
      <c r="A1140">
        <v>1139</v>
      </c>
      <c r="B1140">
        <v>16</v>
      </c>
      <c r="C1140">
        <v>33.168717047451601</v>
      </c>
      <c r="D1140">
        <v>93</v>
      </c>
    </row>
    <row r="1141" spans="1:4" x14ac:dyDescent="0.2">
      <c r="A1141">
        <v>1140</v>
      </c>
      <c r="B1141">
        <v>25</v>
      </c>
      <c r="C1141">
        <v>33.153643546970997</v>
      </c>
      <c r="D1141">
        <v>93</v>
      </c>
    </row>
    <row r="1142" spans="1:4" x14ac:dyDescent="0.2">
      <c r="A1142">
        <v>1141</v>
      </c>
      <c r="B1142">
        <v>27</v>
      </c>
      <c r="C1142">
        <v>33.146491228070097</v>
      </c>
      <c r="D1142">
        <v>93</v>
      </c>
    </row>
    <row r="1143" spans="1:4" x14ac:dyDescent="0.2">
      <c r="A1143">
        <v>1142</v>
      </c>
      <c r="B1143">
        <v>42</v>
      </c>
      <c r="C1143">
        <v>33.141104294478502</v>
      </c>
      <c r="D1143">
        <v>93</v>
      </c>
    </row>
    <row r="1144" spans="1:4" x14ac:dyDescent="0.2">
      <c r="A1144">
        <v>1143</v>
      </c>
      <c r="B1144">
        <v>58</v>
      </c>
      <c r="C1144">
        <v>33.1488616462346</v>
      </c>
      <c r="D1144">
        <v>93</v>
      </c>
    </row>
    <row r="1145" spans="1:4" x14ac:dyDescent="0.2">
      <c r="A1145">
        <v>1144</v>
      </c>
      <c r="B1145">
        <v>26</v>
      </c>
      <c r="C1145">
        <v>33.170603674540601</v>
      </c>
      <c r="D1145">
        <v>93</v>
      </c>
    </row>
    <row r="1146" spans="1:4" x14ac:dyDescent="0.2">
      <c r="A1146">
        <v>1145</v>
      </c>
      <c r="B1146">
        <v>48</v>
      </c>
      <c r="C1146">
        <v>33.164335664335603</v>
      </c>
      <c r="D1146">
        <v>93</v>
      </c>
    </row>
    <row r="1147" spans="1:4" x14ac:dyDescent="0.2">
      <c r="A1147">
        <v>1146</v>
      </c>
      <c r="B1147">
        <v>50</v>
      </c>
      <c r="C1147">
        <v>33.177292576419198</v>
      </c>
      <c r="D1147">
        <v>93</v>
      </c>
    </row>
    <row r="1148" spans="1:4" x14ac:dyDescent="0.2">
      <c r="A1148">
        <v>1147</v>
      </c>
      <c r="B1148">
        <v>39</v>
      </c>
      <c r="C1148">
        <v>33.191972076788801</v>
      </c>
      <c r="D1148">
        <v>93</v>
      </c>
    </row>
    <row r="1149" spans="1:4" x14ac:dyDescent="0.2">
      <c r="A1149">
        <v>1148</v>
      </c>
      <c r="B1149">
        <v>21</v>
      </c>
      <c r="C1149">
        <v>33.197035745422802</v>
      </c>
      <c r="D1149">
        <v>93</v>
      </c>
    </row>
    <row r="1150" spans="1:4" x14ac:dyDescent="0.2">
      <c r="A1150">
        <v>1149</v>
      </c>
      <c r="B1150">
        <v>26</v>
      </c>
      <c r="C1150">
        <v>33.186411149825702</v>
      </c>
      <c r="D1150">
        <v>93</v>
      </c>
    </row>
    <row r="1151" spans="1:4" x14ac:dyDescent="0.2">
      <c r="A1151">
        <v>1150</v>
      </c>
      <c r="B1151">
        <v>23</v>
      </c>
      <c r="C1151">
        <v>33.180156657963401</v>
      </c>
      <c r="D1151">
        <v>93</v>
      </c>
    </row>
    <row r="1152" spans="1:4" x14ac:dyDescent="0.2">
      <c r="A1152">
        <v>1151</v>
      </c>
      <c r="B1152">
        <v>22</v>
      </c>
      <c r="C1152">
        <v>33.171304347826002</v>
      </c>
      <c r="D1152">
        <v>93</v>
      </c>
    </row>
    <row r="1153" spans="1:4" x14ac:dyDescent="0.2">
      <c r="A1153">
        <v>1152</v>
      </c>
      <c r="B1153">
        <v>50</v>
      </c>
      <c r="C1153">
        <v>33.161598609904402</v>
      </c>
      <c r="D1153">
        <v>93</v>
      </c>
    </row>
    <row r="1154" spans="1:4" x14ac:dyDescent="0.2">
      <c r="A1154">
        <v>1153</v>
      </c>
      <c r="B1154">
        <v>36</v>
      </c>
      <c r="C1154">
        <v>33.1762152777777</v>
      </c>
      <c r="D1154">
        <v>93</v>
      </c>
    </row>
    <row r="1155" spans="1:4" x14ac:dyDescent="0.2">
      <c r="A1155">
        <v>1154</v>
      </c>
      <c r="B1155">
        <v>44</v>
      </c>
      <c r="C1155">
        <v>33.178664353859403</v>
      </c>
      <c r="D1155">
        <v>93</v>
      </c>
    </row>
    <row r="1156" spans="1:4" x14ac:dyDescent="0.2">
      <c r="A1156">
        <v>1155</v>
      </c>
      <c r="B1156">
        <v>58</v>
      </c>
      <c r="C1156">
        <v>33.188041594453999</v>
      </c>
      <c r="D1156">
        <v>93</v>
      </c>
    </row>
    <row r="1157" spans="1:4" x14ac:dyDescent="0.2">
      <c r="A1157">
        <v>1156</v>
      </c>
      <c r="B1157">
        <v>60</v>
      </c>
      <c r="C1157">
        <v>33.209523809523802</v>
      </c>
      <c r="D1157">
        <v>93</v>
      </c>
    </row>
    <row r="1158" spans="1:4" x14ac:dyDescent="0.2">
      <c r="A1158">
        <v>1157</v>
      </c>
      <c r="B1158">
        <v>12</v>
      </c>
      <c r="C1158">
        <v>33.2326989619377</v>
      </c>
      <c r="D1158">
        <v>93</v>
      </c>
    </row>
    <row r="1159" spans="1:4" x14ac:dyDescent="0.2">
      <c r="A1159">
        <v>1158</v>
      </c>
      <c r="B1159">
        <v>27</v>
      </c>
      <c r="C1159">
        <v>33.214347450302498</v>
      </c>
      <c r="D1159">
        <v>93</v>
      </c>
    </row>
    <row r="1160" spans="1:4" x14ac:dyDescent="0.2">
      <c r="A1160">
        <v>1159</v>
      </c>
      <c r="B1160">
        <v>55</v>
      </c>
      <c r="C1160">
        <v>33.208981001727103</v>
      </c>
      <c r="D1160">
        <v>93</v>
      </c>
    </row>
    <row r="1161" spans="1:4" x14ac:dyDescent="0.2">
      <c r="A1161">
        <v>1160</v>
      </c>
      <c r="B1161">
        <v>35</v>
      </c>
      <c r="C1161">
        <v>33.227782571181997</v>
      </c>
      <c r="D1161">
        <v>93</v>
      </c>
    </row>
    <row r="1162" spans="1:4" x14ac:dyDescent="0.2">
      <c r="A1162">
        <v>1161</v>
      </c>
      <c r="B1162">
        <v>35</v>
      </c>
      <c r="C1162">
        <v>33.229310344827503</v>
      </c>
      <c r="D1162">
        <v>93</v>
      </c>
    </row>
    <row r="1163" spans="1:4" x14ac:dyDescent="0.2">
      <c r="A1163">
        <v>1162</v>
      </c>
      <c r="B1163">
        <v>56</v>
      </c>
      <c r="C1163">
        <v>33.230835486649397</v>
      </c>
      <c r="D1163">
        <v>93</v>
      </c>
    </row>
    <row r="1164" spans="1:4" x14ac:dyDescent="0.2">
      <c r="A1164">
        <v>1163</v>
      </c>
      <c r="B1164">
        <v>60</v>
      </c>
      <c r="C1164">
        <v>33.250430292598899</v>
      </c>
      <c r="D1164">
        <v>93</v>
      </c>
    </row>
    <row r="1165" spans="1:4" x14ac:dyDescent="0.2">
      <c r="A1165">
        <v>1164</v>
      </c>
      <c r="B1165">
        <v>11</v>
      </c>
      <c r="C1165">
        <v>33.273430782459101</v>
      </c>
      <c r="D1165">
        <v>93</v>
      </c>
    </row>
    <row r="1166" spans="1:4" x14ac:dyDescent="0.2">
      <c r="A1166">
        <v>1165</v>
      </c>
      <c r="B1166">
        <v>24</v>
      </c>
      <c r="C1166">
        <v>33.254295532645997</v>
      </c>
      <c r="D1166">
        <v>93</v>
      </c>
    </row>
    <row r="1167" spans="1:4" x14ac:dyDescent="0.2">
      <c r="A1167">
        <v>1166</v>
      </c>
      <c r="B1167">
        <v>11</v>
      </c>
      <c r="C1167">
        <v>33.246351931330402</v>
      </c>
      <c r="D1167">
        <v>93</v>
      </c>
    </row>
    <row r="1168" spans="1:4" x14ac:dyDescent="0.2">
      <c r="A1168">
        <v>1167</v>
      </c>
      <c r="B1168">
        <v>34</v>
      </c>
      <c r="C1168">
        <v>33.227272727272698</v>
      </c>
      <c r="D1168">
        <v>93</v>
      </c>
    </row>
    <row r="1169" spans="1:4" x14ac:dyDescent="0.2">
      <c r="A1169">
        <v>1168</v>
      </c>
      <c r="B1169">
        <v>12</v>
      </c>
      <c r="C1169">
        <v>33.227934875749703</v>
      </c>
      <c r="D1169">
        <v>93</v>
      </c>
    </row>
    <row r="1170" spans="1:4" x14ac:dyDescent="0.2">
      <c r="A1170">
        <v>1169</v>
      </c>
      <c r="B1170">
        <v>24</v>
      </c>
      <c r="C1170">
        <v>33.209760273972599</v>
      </c>
      <c r="D1170">
        <v>93</v>
      </c>
    </row>
    <row r="1171" spans="1:4" x14ac:dyDescent="0.2">
      <c r="A1171">
        <v>1170</v>
      </c>
      <c r="B1171">
        <v>45</v>
      </c>
      <c r="C1171">
        <v>33.201881950384902</v>
      </c>
      <c r="D1171">
        <v>93</v>
      </c>
    </row>
    <row r="1172" spans="1:4" x14ac:dyDescent="0.2">
      <c r="A1172">
        <v>1171</v>
      </c>
      <c r="B1172">
        <v>40</v>
      </c>
      <c r="C1172">
        <v>33.211965811965797</v>
      </c>
      <c r="D1172">
        <v>93</v>
      </c>
    </row>
    <row r="1173" spans="1:4" x14ac:dyDescent="0.2">
      <c r="A1173">
        <v>1172</v>
      </c>
      <c r="B1173">
        <v>35</v>
      </c>
      <c r="C1173">
        <v>33.217762596071701</v>
      </c>
      <c r="D1173">
        <v>93</v>
      </c>
    </row>
    <row r="1174" spans="1:4" x14ac:dyDescent="0.2">
      <c r="A1174">
        <v>1173</v>
      </c>
      <c r="B1174">
        <v>29</v>
      </c>
      <c r="C1174">
        <v>33.219283276450497</v>
      </c>
      <c r="D1174">
        <v>93</v>
      </c>
    </row>
    <row r="1175" spans="1:4" x14ac:dyDescent="0.2">
      <c r="A1175">
        <v>1174</v>
      </c>
      <c r="B1175">
        <v>9</v>
      </c>
      <c r="C1175">
        <v>33.2156862745098</v>
      </c>
      <c r="D1175">
        <v>93</v>
      </c>
    </row>
    <row r="1176" spans="1:4" x14ac:dyDescent="0.2">
      <c r="A1176">
        <v>1175</v>
      </c>
      <c r="B1176">
        <v>43</v>
      </c>
      <c r="C1176">
        <v>33.195059625212899</v>
      </c>
      <c r="D1176">
        <v>93</v>
      </c>
    </row>
    <row r="1177" spans="1:4" x14ac:dyDescent="0.2">
      <c r="A1177">
        <v>1176</v>
      </c>
      <c r="B1177">
        <v>23</v>
      </c>
      <c r="C1177">
        <v>33.2034042553191</v>
      </c>
      <c r="D1177">
        <v>93</v>
      </c>
    </row>
    <row r="1178" spans="1:4" x14ac:dyDescent="0.2">
      <c r="A1178">
        <v>1177</v>
      </c>
      <c r="B1178">
        <v>23</v>
      </c>
      <c r="C1178">
        <v>33.194727891156397</v>
      </c>
      <c r="D1178">
        <v>93</v>
      </c>
    </row>
    <row r="1179" spans="1:4" x14ac:dyDescent="0.2">
      <c r="A1179">
        <v>1178</v>
      </c>
      <c r="B1179">
        <v>37</v>
      </c>
      <c r="C1179">
        <v>33.186066270178401</v>
      </c>
      <c r="D1179">
        <v>93</v>
      </c>
    </row>
    <row r="1180" spans="1:4" x14ac:dyDescent="0.2">
      <c r="A1180">
        <v>1179</v>
      </c>
      <c r="B1180">
        <v>37</v>
      </c>
      <c r="C1180">
        <v>33.189303904923598</v>
      </c>
      <c r="D1180">
        <v>93</v>
      </c>
    </row>
    <row r="1181" spans="1:4" x14ac:dyDescent="0.2">
      <c r="A1181">
        <v>1180</v>
      </c>
      <c r="B1181">
        <v>37</v>
      </c>
      <c r="C1181">
        <v>33.192536047497804</v>
      </c>
      <c r="D1181">
        <v>93</v>
      </c>
    </row>
    <row r="1182" spans="1:4" x14ac:dyDescent="0.2">
      <c r="A1182">
        <v>1181</v>
      </c>
      <c r="B1182">
        <v>25</v>
      </c>
      <c r="C1182">
        <v>33.195762711864397</v>
      </c>
      <c r="D1182">
        <v>93</v>
      </c>
    </row>
    <row r="1183" spans="1:4" x14ac:dyDescent="0.2">
      <c r="A1183">
        <v>1182</v>
      </c>
      <c r="B1183">
        <v>41</v>
      </c>
      <c r="C1183">
        <v>33.188823031329299</v>
      </c>
      <c r="D1183">
        <v>93</v>
      </c>
    </row>
    <row r="1184" spans="1:4" x14ac:dyDescent="0.2">
      <c r="A1184">
        <v>1183</v>
      </c>
      <c r="B1184">
        <v>20</v>
      </c>
      <c r="C1184">
        <v>33.195431472081196</v>
      </c>
      <c r="D1184">
        <v>93</v>
      </c>
    </row>
    <row r="1185" spans="1:4" x14ac:dyDescent="0.2">
      <c r="A1185">
        <v>1184</v>
      </c>
      <c r="B1185">
        <v>57</v>
      </c>
      <c r="C1185">
        <v>33.1842772612003</v>
      </c>
      <c r="D1185">
        <v>93</v>
      </c>
    </row>
    <row r="1186" spans="1:4" x14ac:dyDescent="0.2">
      <c r="A1186">
        <v>1185</v>
      </c>
      <c r="B1186">
        <v>29</v>
      </c>
      <c r="C1186">
        <v>33.204391891891802</v>
      </c>
      <c r="D1186">
        <v>93</v>
      </c>
    </row>
    <row r="1187" spans="1:4" x14ac:dyDescent="0.2">
      <c r="A1187">
        <v>1186</v>
      </c>
      <c r="B1187">
        <v>46</v>
      </c>
      <c r="C1187">
        <v>33.2008438818565</v>
      </c>
      <c r="D1187">
        <v>93</v>
      </c>
    </row>
    <row r="1188" spans="1:4" x14ac:dyDescent="0.2">
      <c r="A1188">
        <v>1187</v>
      </c>
      <c r="B1188">
        <v>23</v>
      </c>
      <c r="C1188">
        <v>33.2116357504215</v>
      </c>
      <c r="D1188">
        <v>93</v>
      </c>
    </row>
    <row r="1189" spans="1:4" x14ac:dyDescent="0.2">
      <c r="A1189">
        <v>1188</v>
      </c>
      <c r="B1189">
        <v>14</v>
      </c>
      <c r="C1189">
        <v>33.203032855939298</v>
      </c>
      <c r="D1189">
        <v>93</v>
      </c>
    </row>
    <row r="1190" spans="1:4" x14ac:dyDescent="0.2">
      <c r="A1190">
        <v>1189</v>
      </c>
      <c r="B1190">
        <v>49</v>
      </c>
      <c r="C1190">
        <v>33.1868686868686</v>
      </c>
      <c r="D1190">
        <v>93</v>
      </c>
    </row>
    <row r="1191" spans="1:4" x14ac:dyDescent="0.2">
      <c r="A1191">
        <v>1190</v>
      </c>
      <c r="B1191">
        <v>16</v>
      </c>
      <c r="C1191">
        <v>33.200168208578603</v>
      </c>
      <c r="D1191">
        <v>93</v>
      </c>
    </row>
    <row r="1192" spans="1:4" x14ac:dyDescent="0.2">
      <c r="A1192">
        <v>1191</v>
      </c>
      <c r="B1192">
        <v>52</v>
      </c>
      <c r="C1192">
        <v>33.185714285714198</v>
      </c>
      <c r="D1192">
        <v>93</v>
      </c>
    </row>
    <row r="1193" spans="1:4" x14ac:dyDescent="0.2">
      <c r="A1193">
        <v>1192</v>
      </c>
      <c r="B1193">
        <v>48</v>
      </c>
      <c r="C1193">
        <v>33.201511335012597</v>
      </c>
      <c r="D1193">
        <v>93</v>
      </c>
    </row>
    <row r="1194" spans="1:4" x14ac:dyDescent="0.2">
      <c r="A1194">
        <v>1193</v>
      </c>
      <c r="B1194">
        <v>19</v>
      </c>
      <c r="C1194">
        <v>33.213926174496599</v>
      </c>
      <c r="D1194">
        <v>93</v>
      </c>
    </row>
    <row r="1195" spans="1:4" x14ac:dyDescent="0.2">
      <c r="A1195">
        <v>1194</v>
      </c>
      <c r="B1195">
        <v>31</v>
      </c>
      <c r="C1195">
        <v>33.202011735121502</v>
      </c>
      <c r="D1195">
        <v>93</v>
      </c>
    </row>
    <row r="1196" spans="1:4" x14ac:dyDescent="0.2">
      <c r="A1196">
        <v>1195</v>
      </c>
      <c r="B1196">
        <v>47</v>
      </c>
      <c r="C1196">
        <v>33.200167504187597</v>
      </c>
      <c r="D1196">
        <v>93</v>
      </c>
    </row>
    <row r="1197" spans="1:4" x14ac:dyDescent="0.2">
      <c r="A1197">
        <v>1196</v>
      </c>
      <c r="B1197">
        <v>48</v>
      </c>
      <c r="C1197">
        <v>33.211715481171503</v>
      </c>
      <c r="D1197">
        <v>93</v>
      </c>
    </row>
    <row r="1198" spans="1:4" x14ac:dyDescent="0.2">
      <c r="A1198">
        <v>1197</v>
      </c>
      <c r="B1198">
        <v>39</v>
      </c>
      <c r="C1198">
        <v>33.224080267558499</v>
      </c>
      <c r="D1198">
        <v>93</v>
      </c>
    </row>
    <row r="1199" spans="1:4" x14ac:dyDescent="0.2">
      <c r="A1199">
        <v>1198</v>
      </c>
      <c r="B1199">
        <v>32</v>
      </c>
      <c r="C1199">
        <v>33.228905597326602</v>
      </c>
      <c r="D1199">
        <v>93</v>
      </c>
    </row>
    <row r="1200" spans="1:4" x14ac:dyDescent="0.2">
      <c r="A1200">
        <v>1199</v>
      </c>
      <c r="B1200">
        <v>52</v>
      </c>
      <c r="C1200">
        <v>33.227879799666098</v>
      </c>
      <c r="D1200">
        <v>93</v>
      </c>
    </row>
    <row r="1201" spans="1:4" x14ac:dyDescent="0.2">
      <c r="A1201">
        <v>1200</v>
      </c>
      <c r="B1201">
        <v>23</v>
      </c>
      <c r="C1201">
        <v>33.243536280233499</v>
      </c>
      <c r="D1201">
        <v>93</v>
      </c>
    </row>
    <row r="1202" spans="1:4" x14ac:dyDescent="0.2">
      <c r="A1202">
        <v>1201</v>
      </c>
      <c r="B1202">
        <v>17</v>
      </c>
      <c r="C1202">
        <v>33.234999999999999</v>
      </c>
      <c r="D1202">
        <v>93</v>
      </c>
    </row>
    <row r="1203" spans="1:4" x14ac:dyDescent="0.2">
      <c r="A1203">
        <v>1202</v>
      </c>
      <c r="B1203">
        <v>52</v>
      </c>
      <c r="C1203">
        <v>33.2214820982514</v>
      </c>
      <c r="D1203">
        <v>93</v>
      </c>
    </row>
    <row r="1204" spans="1:4" x14ac:dyDescent="0.2">
      <c r="A1204">
        <v>1203</v>
      </c>
      <c r="B1204">
        <v>18</v>
      </c>
      <c r="C1204">
        <v>33.237104825291098</v>
      </c>
      <c r="D1204">
        <v>93</v>
      </c>
    </row>
    <row r="1205" spans="1:4" x14ac:dyDescent="0.2">
      <c r="A1205">
        <v>1204</v>
      </c>
      <c r="B1205">
        <v>44</v>
      </c>
      <c r="C1205">
        <v>33.224438902743103</v>
      </c>
      <c r="D1205">
        <v>93</v>
      </c>
    </row>
    <row r="1206" spans="1:4" x14ac:dyDescent="0.2">
      <c r="A1206">
        <v>1205</v>
      </c>
      <c r="B1206">
        <v>41</v>
      </c>
      <c r="C1206">
        <v>33.233388704318898</v>
      </c>
      <c r="D1206">
        <v>93</v>
      </c>
    </row>
    <row r="1207" spans="1:4" x14ac:dyDescent="0.2">
      <c r="A1207">
        <v>1206</v>
      </c>
      <c r="B1207">
        <v>35</v>
      </c>
      <c r="C1207">
        <v>33.239834024896197</v>
      </c>
      <c r="D1207">
        <v>93</v>
      </c>
    </row>
    <row r="1208" spans="1:4" x14ac:dyDescent="0.2">
      <c r="A1208">
        <v>1207</v>
      </c>
      <c r="B1208">
        <v>17</v>
      </c>
      <c r="C1208">
        <v>33.241293532338297</v>
      </c>
      <c r="D1208">
        <v>93</v>
      </c>
    </row>
    <row r="1209" spans="1:4" x14ac:dyDescent="0.2">
      <c r="A1209">
        <v>1208</v>
      </c>
      <c r="B1209">
        <v>21</v>
      </c>
      <c r="C1209">
        <v>33.227837613918801</v>
      </c>
      <c r="D1209">
        <v>93</v>
      </c>
    </row>
    <row r="1210" spans="1:4" x14ac:dyDescent="0.2">
      <c r="A1210">
        <v>1209</v>
      </c>
      <c r="B1210">
        <v>39</v>
      </c>
      <c r="C1210">
        <v>33.217715231787999</v>
      </c>
      <c r="D1210">
        <v>93</v>
      </c>
    </row>
    <row r="1211" spans="1:4" x14ac:dyDescent="0.2">
      <c r="A1211">
        <v>1210</v>
      </c>
      <c r="B1211">
        <v>39</v>
      </c>
      <c r="C1211">
        <v>33.222497932175301</v>
      </c>
      <c r="D1211">
        <v>93</v>
      </c>
    </row>
    <row r="1212" spans="1:4" x14ac:dyDescent="0.2">
      <c r="A1212">
        <v>1211</v>
      </c>
      <c r="B1212">
        <v>17</v>
      </c>
      <c r="C1212">
        <v>33.227272727272698</v>
      </c>
      <c r="D1212">
        <v>93</v>
      </c>
    </row>
    <row r="1213" spans="1:4" x14ac:dyDescent="0.2">
      <c r="A1213">
        <v>1212</v>
      </c>
      <c r="B1213">
        <v>39</v>
      </c>
      <c r="C1213">
        <v>33.213872832369901</v>
      </c>
      <c r="D1213">
        <v>93</v>
      </c>
    </row>
    <row r="1214" spans="1:4" x14ac:dyDescent="0.2">
      <c r="A1214">
        <v>1213</v>
      </c>
      <c r="B1214">
        <v>28</v>
      </c>
      <c r="C1214">
        <v>33.218646864686399</v>
      </c>
      <c r="D1214">
        <v>93</v>
      </c>
    </row>
    <row r="1215" spans="1:4" x14ac:dyDescent="0.2">
      <c r="A1215">
        <v>1214</v>
      </c>
      <c r="B1215">
        <v>37</v>
      </c>
      <c r="C1215">
        <v>33.2143446001648</v>
      </c>
      <c r="D1215">
        <v>93</v>
      </c>
    </row>
    <row r="1216" spans="1:4" x14ac:dyDescent="0.2">
      <c r="A1216">
        <v>1215</v>
      </c>
      <c r="B1216">
        <v>54</v>
      </c>
      <c r="C1216">
        <v>33.217462932454602</v>
      </c>
      <c r="D1216">
        <v>93</v>
      </c>
    </row>
    <row r="1217" spans="1:4" x14ac:dyDescent="0.2">
      <c r="A1217">
        <v>1216</v>
      </c>
      <c r="B1217">
        <v>9</v>
      </c>
      <c r="C1217">
        <v>33.234567901234499</v>
      </c>
      <c r="D1217">
        <v>93</v>
      </c>
    </row>
    <row r="1218" spans="1:4" x14ac:dyDescent="0.2">
      <c r="A1218">
        <v>1217</v>
      </c>
      <c r="B1218">
        <v>27</v>
      </c>
      <c r="C1218">
        <v>33.214638157894697</v>
      </c>
      <c r="D1218">
        <v>93</v>
      </c>
    </row>
    <row r="1219" spans="1:4" x14ac:dyDescent="0.2">
      <c r="A1219">
        <v>1218</v>
      </c>
      <c r="B1219">
        <v>31</v>
      </c>
      <c r="C1219">
        <v>33.209531635168403</v>
      </c>
      <c r="D1219">
        <v>93</v>
      </c>
    </row>
    <row r="1220" spans="1:4" x14ac:dyDescent="0.2">
      <c r="A1220">
        <v>1219</v>
      </c>
      <c r="B1220">
        <v>34</v>
      </c>
      <c r="C1220">
        <v>33.207717569786503</v>
      </c>
      <c r="D1220">
        <v>93</v>
      </c>
    </row>
    <row r="1221" spans="1:4" x14ac:dyDescent="0.2">
      <c r="A1221">
        <v>1220</v>
      </c>
      <c r="B1221">
        <v>34</v>
      </c>
      <c r="C1221">
        <v>33.208367514355999</v>
      </c>
      <c r="D1221">
        <v>93</v>
      </c>
    </row>
    <row r="1222" spans="1:4" x14ac:dyDescent="0.2">
      <c r="A1222">
        <v>1221</v>
      </c>
      <c r="B1222">
        <v>11</v>
      </c>
      <c r="C1222">
        <v>33.209016393442603</v>
      </c>
      <c r="D1222">
        <v>93</v>
      </c>
    </row>
    <row r="1223" spans="1:4" x14ac:dyDescent="0.2">
      <c r="A1223">
        <v>1222</v>
      </c>
      <c r="B1223">
        <v>45</v>
      </c>
      <c r="C1223">
        <v>33.1908271908271</v>
      </c>
      <c r="D1223">
        <v>93</v>
      </c>
    </row>
    <row r="1224" spans="1:4" x14ac:dyDescent="0.2">
      <c r="A1224">
        <v>1223</v>
      </c>
      <c r="B1224">
        <v>58</v>
      </c>
      <c r="C1224">
        <v>33.2004909983633</v>
      </c>
      <c r="D1224">
        <v>93</v>
      </c>
    </row>
    <row r="1225" spans="1:4" x14ac:dyDescent="0.2">
      <c r="A1225">
        <v>1224</v>
      </c>
      <c r="B1225">
        <v>44</v>
      </c>
      <c r="C1225">
        <v>33.220768601798802</v>
      </c>
      <c r="D1225">
        <v>93</v>
      </c>
    </row>
    <row r="1226" spans="1:4" x14ac:dyDescent="0.2">
      <c r="A1226">
        <v>1225</v>
      </c>
      <c r="B1226">
        <v>75</v>
      </c>
      <c r="C1226">
        <v>33.2295751633986</v>
      </c>
      <c r="D1226">
        <v>93</v>
      </c>
    </row>
    <row r="1227" spans="1:4" x14ac:dyDescent="0.2">
      <c r="A1227">
        <v>1226</v>
      </c>
      <c r="B1227">
        <v>24</v>
      </c>
      <c r="C1227">
        <v>33.263673469387697</v>
      </c>
      <c r="D1227">
        <v>93</v>
      </c>
    </row>
    <row r="1228" spans="1:4" x14ac:dyDescent="0.2">
      <c r="A1228">
        <v>1227</v>
      </c>
      <c r="B1228">
        <v>23</v>
      </c>
      <c r="C1228">
        <v>33.2561174551386</v>
      </c>
      <c r="D1228">
        <v>93</v>
      </c>
    </row>
    <row r="1229" spans="1:4" x14ac:dyDescent="0.2">
      <c r="A1229">
        <v>1228</v>
      </c>
      <c r="B1229">
        <v>63</v>
      </c>
      <c r="C1229">
        <v>33.2477587612061</v>
      </c>
      <c r="D1229">
        <v>93</v>
      </c>
    </row>
    <row r="1230" spans="1:4" x14ac:dyDescent="0.2">
      <c r="A1230">
        <v>1229</v>
      </c>
      <c r="B1230">
        <v>49</v>
      </c>
      <c r="C1230">
        <v>33.271986970683997</v>
      </c>
      <c r="D1230">
        <v>93</v>
      </c>
    </row>
    <row r="1231" spans="1:4" x14ac:dyDescent="0.2">
      <c r="A1231">
        <v>1230</v>
      </c>
      <c r="B1231">
        <v>65</v>
      </c>
      <c r="C1231">
        <v>33.284784377542699</v>
      </c>
      <c r="D1231">
        <v>93</v>
      </c>
    </row>
    <row r="1232" spans="1:4" x14ac:dyDescent="0.2">
      <c r="A1232">
        <v>1231</v>
      </c>
      <c r="B1232">
        <v>70</v>
      </c>
      <c r="C1232">
        <v>33.310569105691002</v>
      </c>
      <c r="D1232">
        <v>93</v>
      </c>
    </row>
    <row r="1233" spans="1:4" x14ac:dyDescent="0.2">
      <c r="A1233">
        <v>1232</v>
      </c>
      <c r="B1233">
        <v>51</v>
      </c>
      <c r="C1233">
        <v>33.340373679934999</v>
      </c>
      <c r="D1233">
        <v>93</v>
      </c>
    </row>
    <row r="1234" spans="1:4" x14ac:dyDescent="0.2">
      <c r="A1234">
        <v>1233</v>
      </c>
      <c r="B1234">
        <v>35</v>
      </c>
      <c r="C1234">
        <v>33.354707792207698</v>
      </c>
      <c r="D1234">
        <v>93</v>
      </c>
    </row>
    <row r="1235" spans="1:4" x14ac:dyDescent="0.2">
      <c r="A1235">
        <v>1234</v>
      </c>
      <c r="B1235">
        <v>62</v>
      </c>
      <c r="C1235">
        <v>33.356042173560397</v>
      </c>
      <c r="D1235">
        <v>93</v>
      </c>
    </row>
    <row r="1236" spans="1:4" x14ac:dyDescent="0.2">
      <c r="A1236">
        <v>1235</v>
      </c>
      <c r="B1236">
        <v>21</v>
      </c>
      <c r="C1236">
        <v>33.379254457050202</v>
      </c>
      <c r="D1236">
        <v>93</v>
      </c>
    </row>
    <row r="1237" spans="1:4" x14ac:dyDescent="0.2">
      <c r="A1237">
        <v>1236</v>
      </c>
      <c r="B1237">
        <v>26</v>
      </c>
      <c r="C1237">
        <v>33.369230769230697</v>
      </c>
      <c r="D1237">
        <v>93</v>
      </c>
    </row>
    <row r="1238" spans="1:4" x14ac:dyDescent="0.2">
      <c r="A1238">
        <v>1237</v>
      </c>
      <c r="B1238">
        <v>34</v>
      </c>
      <c r="C1238">
        <v>33.363268608414202</v>
      </c>
      <c r="D1238">
        <v>93</v>
      </c>
    </row>
    <row r="1239" spans="1:4" x14ac:dyDescent="0.2">
      <c r="A1239">
        <v>1238</v>
      </c>
      <c r="B1239">
        <v>33</v>
      </c>
      <c r="C1239">
        <v>33.363783346806699</v>
      </c>
      <c r="D1239">
        <v>93</v>
      </c>
    </row>
    <row r="1240" spans="1:4" x14ac:dyDescent="0.2">
      <c r="A1240">
        <v>1239</v>
      </c>
      <c r="B1240">
        <v>38</v>
      </c>
      <c r="C1240">
        <v>33.363489499192198</v>
      </c>
      <c r="D1240">
        <v>93</v>
      </c>
    </row>
    <row r="1241" spans="1:4" x14ac:dyDescent="0.2">
      <c r="A1241">
        <v>1240</v>
      </c>
      <c r="B1241">
        <v>51</v>
      </c>
      <c r="C1241">
        <v>33.367231638417998</v>
      </c>
      <c r="D1241">
        <v>93</v>
      </c>
    </row>
    <row r="1242" spans="1:4" x14ac:dyDescent="0.2">
      <c r="A1242">
        <v>1241</v>
      </c>
      <c r="B1242">
        <v>43</v>
      </c>
      <c r="C1242">
        <v>33.381451612903199</v>
      </c>
      <c r="D1242">
        <v>93</v>
      </c>
    </row>
    <row r="1243" spans="1:4" x14ac:dyDescent="0.2">
      <c r="A1243">
        <v>1242</v>
      </c>
      <c r="B1243">
        <v>40</v>
      </c>
      <c r="C1243">
        <v>33.3892022562449</v>
      </c>
      <c r="D1243">
        <v>93</v>
      </c>
    </row>
    <row r="1244" spans="1:4" x14ac:dyDescent="0.2">
      <c r="A1244">
        <v>1243</v>
      </c>
      <c r="B1244">
        <v>37</v>
      </c>
      <c r="C1244">
        <v>33.394524959742299</v>
      </c>
      <c r="D1244">
        <v>93</v>
      </c>
    </row>
    <row r="1245" spans="1:4" x14ac:dyDescent="0.2">
      <c r="A1245">
        <v>1244</v>
      </c>
      <c r="B1245">
        <v>24</v>
      </c>
      <c r="C1245">
        <v>33.397425583266198</v>
      </c>
      <c r="D1245">
        <v>93</v>
      </c>
    </row>
    <row r="1246" spans="1:4" x14ac:dyDescent="0.2">
      <c r="A1246">
        <v>1245</v>
      </c>
      <c r="B1246">
        <v>39</v>
      </c>
      <c r="C1246">
        <v>33.389871382636599</v>
      </c>
      <c r="D1246">
        <v>93</v>
      </c>
    </row>
    <row r="1247" spans="1:4" x14ac:dyDescent="0.2">
      <c r="A1247">
        <v>1246</v>
      </c>
      <c r="B1247">
        <v>32</v>
      </c>
      <c r="C1247">
        <v>33.394377510040101</v>
      </c>
      <c r="D1247">
        <v>93</v>
      </c>
    </row>
    <row r="1248" spans="1:4" x14ac:dyDescent="0.2">
      <c r="A1248">
        <v>1247</v>
      </c>
      <c r="B1248">
        <v>21</v>
      </c>
      <c r="C1248">
        <v>33.393258426966199</v>
      </c>
      <c r="D1248">
        <v>93</v>
      </c>
    </row>
    <row r="1249" spans="1:4" x14ac:dyDescent="0.2">
      <c r="A1249">
        <v>1248</v>
      </c>
      <c r="B1249">
        <v>12</v>
      </c>
      <c r="C1249">
        <v>33.383319967923001</v>
      </c>
      <c r="D1249">
        <v>93</v>
      </c>
    </row>
    <row r="1250" spans="1:4" x14ac:dyDescent="0.2">
      <c r="A1250">
        <v>1249</v>
      </c>
      <c r="B1250">
        <v>30</v>
      </c>
      <c r="C1250">
        <v>33.366185897435898</v>
      </c>
      <c r="D1250">
        <v>93</v>
      </c>
    </row>
    <row r="1251" spans="1:4" x14ac:dyDescent="0.2">
      <c r="A1251">
        <v>1250</v>
      </c>
      <c r="B1251">
        <v>46</v>
      </c>
      <c r="C1251">
        <v>33.363490792634103</v>
      </c>
      <c r="D1251">
        <v>93</v>
      </c>
    </row>
    <row r="1252" spans="1:4" x14ac:dyDescent="0.2">
      <c r="A1252">
        <v>1251</v>
      </c>
      <c r="B1252">
        <v>52</v>
      </c>
      <c r="C1252">
        <v>33.373600000000003</v>
      </c>
      <c r="D1252">
        <v>93</v>
      </c>
    </row>
    <row r="1253" spans="1:4" x14ac:dyDescent="0.2">
      <c r="A1253">
        <v>1252</v>
      </c>
      <c r="B1253">
        <v>49</v>
      </c>
      <c r="C1253">
        <v>33.388489208632997</v>
      </c>
      <c r="D1253">
        <v>93</v>
      </c>
    </row>
    <row r="1254" spans="1:4" x14ac:dyDescent="0.2">
      <c r="A1254">
        <v>1253</v>
      </c>
      <c r="B1254">
        <v>57</v>
      </c>
      <c r="C1254">
        <v>33.400958466453602</v>
      </c>
      <c r="D1254">
        <v>93</v>
      </c>
    </row>
    <row r="1255" spans="1:4" x14ac:dyDescent="0.2">
      <c r="A1255">
        <v>1254</v>
      </c>
      <c r="B1255">
        <v>44</v>
      </c>
      <c r="C1255">
        <v>33.419792498004703</v>
      </c>
      <c r="D1255">
        <v>93</v>
      </c>
    </row>
    <row r="1256" spans="1:4" x14ac:dyDescent="0.2">
      <c r="A1256">
        <v>1255</v>
      </c>
      <c r="B1256">
        <v>46</v>
      </c>
      <c r="C1256">
        <v>33.428229665071697</v>
      </c>
      <c r="D1256">
        <v>93</v>
      </c>
    </row>
    <row r="1257" spans="1:4" x14ac:dyDescent="0.2">
      <c r="A1257">
        <v>1256</v>
      </c>
      <c r="B1257">
        <v>21</v>
      </c>
      <c r="C1257">
        <v>33.4382470119521</v>
      </c>
      <c r="D1257">
        <v>93</v>
      </c>
    </row>
    <row r="1258" spans="1:4" x14ac:dyDescent="0.2">
      <c r="A1258">
        <v>1257</v>
      </c>
      <c r="B1258">
        <v>22</v>
      </c>
      <c r="C1258">
        <v>33.428343949044503</v>
      </c>
      <c r="D1258">
        <v>93</v>
      </c>
    </row>
    <row r="1259" spans="1:4" x14ac:dyDescent="0.2">
      <c r="A1259">
        <v>1258</v>
      </c>
      <c r="B1259">
        <v>23</v>
      </c>
      <c r="C1259">
        <v>33.419252187748597</v>
      </c>
      <c r="D1259">
        <v>93</v>
      </c>
    </row>
    <row r="1260" spans="1:4" x14ac:dyDescent="0.2">
      <c r="A1260">
        <v>1259</v>
      </c>
      <c r="B1260">
        <v>21</v>
      </c>
      <c r="C1260">
        <v>33.4109697933227</v>
      </c>
      <c r="D1260">
        <v>93</v>
      </c>
    </row>
    <row r="1261" spans="1:4" x14ac:dyDescent="0.2">
      <c r="A1261">
        <v>1260</v>
      </c>
      <c r="B1261">
        <v>48</v>
      </c>
      <c r="C1261">
        <v>33.401111993645699</v>
      </c>
      <c r="D1261">
        <v>93</v>
      </c>
    </row>
    <row r="1262" spans="1:4" x14ac:dyDescent="0.2">
      <c r="A1262">
        <v>1261</v>
      </c>
      <c r="B1262">
        <v>26</v>
      </c>
      <c r="C1262">
        <v>33.412698412698397</v>
      </c>
      <c r="D1262">
        <v>93</v>
      </c>
    </row>
    <row r="1263" spans="1:4" x14ac:dyDescent="0.2">
      <c r="A1263">
        <v>1262</v>
      </c>
      <c r="B1263">
        <v>24</v>
      </c>
      <c r="C1263">
        <v>33.406819984139503</v>
      </c>
      <c r="D1263">
        <v>93</v>
      </c>
    </row>
    <row r="1264" spans="1:4" x14ac:dyDescent="0.2">
      <c r="A1264">
        <v>1263</v>
      </c>
      <c r="B1264">
        <v>50</v>
      </c>
      <c r="C1264">
        <v>33.3993660855784</v>
      </c>
      <c r="D1264">
        <v>93</v>
      </c>
    </row>
    <row r="1265" spans="1:4" x14ac:dyDescent="0.2">
      <c r="A1265">
        <v>1264</v>
      </c>
      <c r="B1265">
        <v>27</v>
      </c>
      <c r="C1265">
        <v>33.4125098970704</v>
      </c>
      <c r="D1265">
        <v>93</v>
      </c>
    </row>
    <row r="1266" spans="1:4" x14ac:dyDescent="0.2">
      <c r="A1266">
        <v>1265</v>
      </c>
      <c r="B1266">
        <v>42</v>
      </c>
      <c r="C1266">
        <v>33.4074367088607</v>
      </c>
      <c r="D1266">
        <v>93</v>
      </c>
    </row>
    <row r="1267" spans="1:4" x14ac:dyDescent="0.2">
      <c r="A1267">
        <v>1266</v>
      </c>
      <c r="B1267">
        <v>16</v>
      </c>
      <c r="C1267">
        <v>33.414229249011797</v>
      </c>
      <c r="D1267">
        <v>93</v>
      </c>
    </row>
    <row r="1268" spans="1:4" x14ac:dyDescent="0.2">
      <c r="A1268">
        <v>1267</v>
      </c>
      <c r="B1268">
        <v>38</v>
      </c>
      <c r="C1268">
        <v>33.400473933649202</v>
      </c>
      <c r="D1268">
        <v>93</v>
      </c>
    </row>
    <row r="1269" spans="1:4" x14ac:dyDescent="0.2">
      <c r="A1269">
        <v>1268</v>
      </c>
      <c r="B1269">
        <v>29</v>
      </c>
      <c r="C1269">
        <v>33.404104183109702</v>
      </c>
      <c r="D1269">
        <v>93</v>
      </c>
    </row>
    <row r="1270" spans="1:4" x14ac:dyDescent="0.2">
      <c r="A1270">
        <v>1269</v>
      </c>
      <c r="B1270">
        <v>29</v>
      </c>
      <c r="C1270">
        <v>33.4006309148265</v>
      </c>
      <c r="D1270">
        <v>93</v>
      </c>
    </row>
    <row r="1271" spans="1:4" x14ac:dyDescent="0.2">
      <c r="A1271">
        <v>1270</v>
      </c>
      <c r="B1271">
        <v>40</v>
      </c>
      <c r="C1271">
        <v>33.397163120567299</v>
      </c>
      <c r="D1271">
        <v>93</v>
      </c>
    </row>
    <row r="1272" spans="1:4" x14ac:dyDescent="0.2">
      <c r="A1272">
        <v>1271</v>
      </c>
      <c r="B1272">
        <v>54</v>
      </c>
      <c r="C1272">
        <v>33.402362204724398</v>
      </c>
      <c r="D1272">
        <v>93</v>
      </c>
    </row>
    <row r="1273" spans="1:4" x14ac:dyDescent="0.2">
      <c r="A1273">
        <v>1272</v>
      </c>
      <c r="B1273">
        <v>17</v>
      </c>
      <c r="C1273">
        <v>33.418568056648297</v>
      </c>
      <c r="D1273">
        <v>93</v>
      </c>
    </row>
    <row r="1274" spans="1:4" x14ac:dyDescent="0.2">
      <c r="A1274">
        <v>1273</v>
      </c>
      <c r="B1274">
        <v>39</v>
      </c>
      <c r="C1274">
        <v>33.405660377358402</v>
      </c>
      <c r="D1274">
        <v>93</v>
      </c>
    </row>
    <row r="1275" spans="1:4" x14ac:dyDescent="0.2">
      <c r="A1275">
        <v>1274</v>
      </c>
      <c r="B1275">
        <v>49</v>
      </c>
      <c r="C1275">
        <v>33.4100549882168</v>
      </c>
      <c r="D1275">
        <v>93</v>
      </c>
    </row>
    <row r="1276" spans="1:4" x14ac:dyDescent="0.2">
      <c r="A1276">
        <v>1275</v>
      </c>
      <c r="B1276">
        <v>20</v>
      </c>
      <c r="C1276">
        <v>33.422291993720499</v>
      </c>
      <c r="D1276">
        <v>93</v>
      </c>
    </row>
    <row r="1277" spans="1:4" x14ac:dyDescent="0.2">
      <c r="A1277">
        <v>1276</v>
      </c>
      <c r="B1277">
        <v>37</v>
      </c>
      <c r="C1277">
        <v>33.411764705882298</v>
      </c>
      <c r="D1277">
        <v>93</v>
      </c>
    </row>
    <row r="1278" spans="1:4" x14ac:dyDescent="0.2">
      <c r="A1278">
        <v>1277</v>
      </c>
      <c r="B1278">
        <v>45</v>
      </c>
      <c r="C1278">
        <v>33.414576802507803</v>
      </c>
      <c r="D1278">
        <v>93</v>
      </c>
    </row>
    <row r="1279" spans="1:4" x14ac:dyDescent="0.2">
      <c r="A1279">
        <v>1278</v>
      </c>
      <c r="B1279">
        <v>16</v>
      </c>
      <c r="C1279">
        <v>33.423649177760304</v>
      </c>
      <c r="D1279">
        <v>93</v>
      </c>
    </row>
    <row r="1280" spans="1:4" x14ac:dyDescent="0.2">
      <c r="A1280">
        <v>1279</v>
      </c>
      <c r="B1280">
        <v>61</v>
      </c>
      <c r="C1280">
        <v>33.410015649452198</v>
      </c>
      <c r="D1280">
        <v>93</v>
      </c>
    </row>
    <row r="1281" spans="1:4" x14ac:dyDescent="0.2">
      <c r="A1281">
        <v>1280</v>
      </c>
      <c r="B1281">
        <v>39</v>
      </c>
      <c r="C1281">
        <v>33.431587177482399</v>
      </c>
      <c r="D1281">
        <v>93</v>
      </c>
    </row>
    <row r="1282" spans="1:4" x14ac:dyDescent="0.2">
      <c r="A1282">
        <v>1281</v>
      </c>
      <c r="B1282">
        <v>36</v>
      </c>
      <c r="C1282">
        <v>33.435937500000001</v>
      </c>
      <c r="D1282">
        <v>93</v>
      </c>
    </row>
    <row r="1283" spans="1:4" x14ac:dyDescent="0.2">
      <c r="A1283">
        <v>1282</v>
      </c>
      <c r="B1283">
        <v>54</v>
      </c>
      <c r="C1283">
        <v>33.437939110070197</v>
      </c>
      <c r="D1283">
        <v>93</v>
      </c>
    </row>
    <row r="1284" spans="1:4" x14ac:dyDescent="0.2">
      <c r="A1284">
        <v>1283</v>
      </c>
      <c r="B1284">
        <v>7</v>
      </c>
      <c r="C1284">
        <v>33.453978159126301</v>
      </c>
      <c r="D1284">
        <v>93</v>
      </c>
    </row>
    <row r="1285" spans="1:4" x14ac:dyDescent="0.2">
      <c r="A1285">
        <v>1284</v>
      </c>
      <c r="B1285">
        <v>50</v>
      </c>
      <c r="C1285">
        <v>33.433359314107499</v>
      </c>
      <c r="D1285">
        <v>93</v>
      </c>
    </row>
    <row r="1286" spans="1:4" x14ac:dyDescent="0.2">
      <c r="A1286">
        <v>1285</v>
      </c>
      <c r="B1286">
        <v>28</v>
      </c>
      <c r="C1286">
        <v>33.446261682242898</v>
      </c>
      <c r="D1286">
        <v>93</v>
      </c>
    </row>
    <row r="1287" spans="1:4" x14ac:dyDescent="0.2">
      <c r="A1287">
        <v>1286</v>
      </c>
      <c r="B1287">
        <v>17</v>
      </c>
      <c r="C1287">
        <v>33.4420233463035</v>
      </c>
      <c r="D1287">
        <v>93</v>
      </c>
    </row>
    <row r="1288" spans="1:4" x14ac:dyDescent="0.2">
      <c r="A1288">
        <v>1287</v>
      </c>
      <c r="B1288">
        <v>57</v>
      </c>
      <c r="C1288">
        <v>33.4292379471228</v>
      </c>
      <c r="D1288">
        <v>93</v>
      </c>
    </row>
    <row r="1289" spans="1:4" x14ac:dyDescent="0.2">
      <c r="A1289">
        <v>1288</v>
      </c>
      <c r="B1289">
        <v>11</v>
      </c>
      <c r="C1289">
        <v>33.447552447552397</v>
      </c>
      <c r="D1289">
        <v>93</v>
      </c>
    </row>
    <row r="1290" spans="1:4" x14ac:dyDescent="0.2">
      <c r="A1290">
        <v>1289</v>
      </c>
      <c r="B1290">
        <v>40</v>
      </c>
      <c r="C1290">
        <v>33.430124223602398</v>
      </c>
      <c r="D1290">
        <v>93</v>
      </c>
    </row>
    <row r="1291" spans="1:4" x14ac:dyDescent="0.2">
      <c r="A1291">
        <v>1290</v>
      </c>
      <c r="B1291">
        <v>36</v>
      </c>
      <c r="C1291">
        <v>33.435221101629097</v>
      </c>
      <c r="D1291">
        <v>93</v>
      </c>
    </row>
    <row r="1292" spans="1:4" x14ac:dyDescent="0.2">
      <c r="A1292">
        <v>1291</v>
      </c>
      <c r="B1292">
        <v>34</v>
      </c>
      <c r="C1292">
        <v>33.437209302325499</v>
      </c>
      <c r="D1292">
        <v>93</v>
      </c>
    </row>
    <row r="1293" spans="1:4" x14ac:dyDescent="0.2">
      <c r="A1293">
        <v>1292</v>
      </c>
      <c r="B1293">
        <v>22</v>
      </c>
      <c r="C1293">
        <v>33.437645236250901</v>
      </c>
      <c r="D1293">
        <v>93</v>
      </c>
    </row>
    <row r="1294" spans="1:4" x14ac:dyDescent="0.2">
      <c r="A1294">
        <v>1293</v>
      </c>
      <c r="B1294">
        <v>30</v>
      </c>
      <c r="C1294">
        <v>33.4287925696594</v>
      </c>
      <c r="D1294">
        <v>93</v>
      </c>
    </row>
    <row r="1295" spans="1:4" x14ac:dyDescent="0.2">
      <c r="A1295">
        <v>1294</v>
      </c>
      <c r="B1295">
        <v>18</v>
      </c>
      <c r="C1295">
        <v>33.4261407579273</v>
      </c>
      <c r="D1295">
        <v>93</v>
      </c>
    </row>
    <row r="1296" spans="1:4" x14ac:dyDescent="0.2">
      <c r="A1296">
        <v>1295</v>
      </c>
      <c r="B1296">
        <v>13</v>
      </c>
      <c r="C1296">
        <v>33.4142194744976</v>
      </c>
      <c r="D1296">
        <v>93</v>
      </c>
    </row>
    <row r="1297" spans="1:4" x14ac:dyDescent="0.2">
      <c r="A1297">
        <v>1296</v>
      </c>
      <c r="B1297">
        <v>60</v>
      </c>
      <c r="C1297">
        <v>33.398455598455598</v>
      </c>
      <c r="D1297">
        <v>93</v>
      </c>
    </row>
    <row r="1298" spans="1:4" x14ac:dyDescent="0.2">
      <c r="A1298">
        <v>1297</v>
      </c>
      <c r="B1298">
        <v>43</v>
      </c>
      <c r="C1298">
        <v>33.418981481481403</v>
      </c>
      <c r="D1298">
        <v>93</v>
      </c>
    </row>
    <row r="1299" spans="1:4" x14ac:dyDescent="0.2">
      <c r="A1299">
        <v>1298</v>
      </c>
      <c r="B1299">
        <v>47</v>
      </c>
      <c r="C1299">
        <v>33.426368542791003</v>
      </c>
      <c r="D1299">
        <v>93</v>
      </c>
    </row>
    <row r="1300" spans="1:4" x14ac:dyDescent="0.2">
      <c r="A1300">
        <v>1299</v>
      </c>
      <c r="B1300">
        <v>39</v>
      </c>
      <c r="C1300">
        <v>33.436825885978401</v>
      </c>
      <c r="D1300">
        <v>93</v>
      </c>
    </row>
    <row r="1301" spans="1:4" x14ac:dyDescent="0.2">
      <c r="A1301">
        <v>1300</v>
      </c>
      <c r="B1301">
        <v>73</v>
      </c>
      <c r="C1301">
        <v>33.441108545034602</v>
      </c>
      <c r="D1301">
        <v>93</v>
      </c>
    </row>
    <row r="1302" spans="1:4" x14ac:dyDescent="0.2">
      <c r="A1302">
        <v>1301</v>
      </c>
      <c r="B1302">
        <v>30</v>
      </c>
      <c r="C1302">
        <v>33.471538461538401</v>
      </c>
      <c r="D1302">
        <v>93</v>
      </c>
    </row>
    <row r="1303" spans="1:4" x14ac:dyDescent="0.2">
      <c r="A1303">
        <v>1302</v>
      </c>
      <c r="B1303">
        <v>21</v>
      </c>
      <c r="C1303">
        <v>33.468870099923102</v>
      </c>
      <c r="D1303">
        <v>93</v>
      </c>
    </row>
    <row r="1304" spans="1:4" x14ac:dyDescent="0.2">
      <c r="A1304">
        <v>1303</v>
      </c>
      <c r="B1304">
        <v>19</v>
      </c>
      <c r="C1304">
        <v>33.459293394777198</v>
      </c>
      <c r="D1304">
        <v>93</v>
      </c>
    </row>
    <row r="1305" spans="1:4" x14ac:dyDescent="0.2">
      <c r="A1305">
        <v>1304</v>
      </c>
      <c r="B1305">
        <v>53</v>
      </c>
      <c r="C1305">
        <v>33.4481964696853</v>
      </c>
      <c r="D1305">
        <v>93</v>
      </c>
    </row>
    <row r="1306" spans="1:4" x14ac:dyDescent="0.2">
      <c r="A1306">
        <v>1305</v>
      </c>
      <c r="B1306">
        <v>42</v>
      </c>
      <c r="C1306">
        <v>33.463190184048997</v>
      </c>
      <c r="D1306">
        <v>93</v>
      </c>
    </row>
    <row r="1307" spans="1:4" x14ac:dyDescent="0.2">
      <c r="A1307">
        <v>1306</v>
      </c>
      <c r="B1307">
        <v>45</v>
      </c>
      <c r="C1307">
        <v>33.469731800766198</v>
      </c>
      <c r="D1307">
        <v>93</v>
      </c>
    </row>
    <row r="1308" spans="1:4" x14ac:dyDescent="0.2">
      <c r="A1308">
        <v>1307</v>
      </c>
      <c r="B1308">
        <v>57</v>
      </c>
      <c r="C1308">
        <v>33.478560490045901</v>
      </c>
      <c r="D1308">
        <v>93</v>
      </c>
    </row>
    <row r="1309" spans="1:4" x14ac:dyDescent="0.2">
      <c r="A1309">
        <v>1308</v>
      </c>
      <c r="B1309">
        <v>39</v>
      </c>
      <c r="C1309">
        <v>33.496557000765101</v>
      </c>
      <c r="D1309">
        <v>93</v>
      </c>
    </row>
    <row r="1310" spans="1:4" x14ac:dyDescent="0.2">
      <c r="A1310">
        <v>1309</v>
      </c>
      <c r="B1310">
        <v>39</v>
      </c>
      <c r="C1310">
        <v>33.500764525993802</v>
      </c>
      <c r="D1310">
        <v>93</v>
      </c>
    </row>
    <row r="1311" spans="1:4" x14ac:dyDescent="0.2">
      <c r="A1311">
        <v>1310</v>
      </c>
      <c r="B1311">
        <v>16</v>
      </c>
      <c r="C1311">
        <v>33.504965622612602</v>
      </c>
      <c r="D1311">
        <v>93</v>
      </c>
    </row>
    <row r="1312" spans="1:4" x14ac:dyDescent="0.2">
      <c r="A1312">
        <v>1311</v>
      </c>
      <c r="B1312">
        <v>25</v>
      </c>
      <c r="C1312">
        <v>33.491603053435099</v>
      </c>
      <c r="D1312">
        <v>93</v>
      </c>
    </row>
    <row r="1313" spans="1:4" x14ac:dyDescent="0.2">
      <c r="A1313">
        <v>1312</v>
      </c>
      <c r="B1313">
        <v>34</v>
      </c>
      <c r="C1313">
        <v>33.485125858123503</v>
      </c>
      <c r="D1313">
        <v>93</v>
      </c>
    </row>
    <row r="1314" spans="1:4" x14ac:dyDescent="0.2">
      <c r="A1314">
        <v>1313</v>
      </c>
      <c r="B1314">
        <v>43</v>
      </c>
      <c r="C1314">
        <v>33.485518292682897</v>
      </c>
      <c r="D1314">
        <v>93</v>
      </c>
    </row>
    <row r="1315" spans="1:4" x14ac:dyDescent="0.2">
      <c r="A1315">
        <v>1314</v>
      </c>
      <c r="B1315">
        <v>54</v>
      </c>
      <c r="C1315">
        <v>33.492764661081402</v>
      </c>
      <c r="D1315">
        <v>93</v>
      </c>
    </row>
    <row r="1316" spans="1:4" x14ac:dyDescent="0.2">
      <c r="A1316">
        <v>1315</v>
      </c>
      <c r="B1316">
        <v>48</v>
      </c>
      <c r="C1316">
        <v>33.508371385083699</v>
      </c>
      <c r="D1316">
        <v>93</v>
      </c>
    </row>
    <row r="1317" spans="1:4" x14ac:dyDescent="0.2">
      <c r="A1317">
        <v>1316</v>
      </c>
      <c r="B1317">
        <v>32</v>
      </c>
      <c r="C1317">
        <v>33.519391634980899</v>
      </c>
      <c r="D1317">
        <v>93</v>
      </c>
    </row>
    <row r="1318" spans="1:4" x14ac:dyDescent="0.2">
      <c r="A1318">
        <v>1317</v>
      </c>
      <c r="B1318">
        <v>42</v>
      </c>
      <c r="C1318">
        <v>33.518237082066797</v>
      </c>
      <c r="D1318">
        <v>93</v>
      </c>
    </row>
    <row r="1319" spans="1:4" x14ac:dyDescent="0.2">
      <c r="A1319">
        <v>1318</v>
      </c>
      <c r="B1319">
        <v>21</v>
      </c>
      <c r="C1319">
        <v>33.5246772968868</v>
      </c>
      <c r="D1319">
        <v>93</v>
      </c>
    </row>
    <row r="1320" spans="1:4" x14ac:dyDescent="0.2">
      <c r="A1320">
        <v>1319</v>
      </c>
      <c r="B1320">
        <v>51</v>
      </c>
      <c r="C1320">
        <v>33.515174506828501</v>
      </c>
      <c r="D1320">
        <v>93</v>
      </c>
    </row>
    <row r="1321" spans="1:4" x14ac:dyDescent="0.2">
      <c r="A1321">
        <v>1320</v>
      </c>
      <c r="B1321">
        <v>72</v>
      </c>
      <c r="C1321">
        <v>33.528430629264598</v>
      </c>
      <c r="D1321">
        <v>93</v>
      </c>
    </row>
    <row r="1322" spans="1:4" x14ac:dyDescent="0.2">
      <c r="A1322">
        <v>1321</v>
      </c>
      <c r="B1322">
        <v>16</v>
      </c>
      <c r="C1322">
        <v>33.557575757575698</v>
      </c>
      <c r="D1322">
        <v>93</v>
      </c>
    </row>
    <row r="1323" spans="1:4" x14ac:dyDescent="0.2">
      <c r="A1323">
        <v>1322</v>
      </c>
      <c r="B1323">
        <v>14</v>
      </c>
      <c r="C1323">
        <v>33.544284632853902</v>
      </c>
      <c r="D1323">
        <v>93</v>
      </c>
    </row>
    <row r="1324" spans="1:4" x14ac:dyDescent="0.2">
      <c r="A1324">
        <v>1323</v>
      </c>
      <c r="B1324">
        <v>34</v>
      </c>
      <c r="C1324">
        <v>33.529500756429599</v>
      </c>
      <c r="D1324">
        <v>93</v>
      </c>
    </row>
    <row r="1325" spans="1:4" x14ac:dyDescent="0.2">
      <c r="A1325">
        <v>1324</v>
      </c>
      <c r="B1325">
        <v>28</v>
      </c>
      <c r="C1325">
        <v>33.529856386999199</v>
      </c>
      <c r="D1325">
        <v>93</v>
      </c>
    </row>
    <row r="1326" spans="1:4" x14ac:dyDescent="0.2">
      <c r="A1326">
        <v>1325</v>
      </c>
      <c r="B1326">
        <v>45</v>
      </c>
      <c r="C1326">
        <v>33.525679758308101</v>
      </c>
      <c r="D1326">
        <v>93</v>
      </c>
    </row>
    <row r="1327" spans="1:4" x14ac:dyDescent="0.2">
      <c r="A1327">
        <v>1326</v>
      </c>
      <c r="B1327">
        <v>19</v>
      </c>
      <c r="C1327">
        <v>33.534339622641497</v>
      </c>
      <c r="D1327">
        <v>93</v>
      </c>
    </row>
    <row r="1328" spans="1:4" x14ac:dyDescent="0.2">
      <c r="A1328">
        <v>1327</v>
      </c>
      <c r="B1328">
        <v>27</v>
      </c>
      <c r="C1328">
        <v>33.523378582202099</v>
      </c>
      <c r="D1328">
        <v>93</v>
      </c>
    </row>
    <row r="1329" spans="1:4" x14ac:dyDescent="0.2">
      <c r="A1329">
        <v>1328</v>
      </c>
      <c r="B1329">
        <v>19</v>
      </c>
      <c r="C1329">
        <v>33.518462697814599</v>
      </c>
      <c r="D1329">
        <v>93</v>
      </c>
    </row>
    <row r="1330" spans="1:4" x14ac:dyDescent="0.2">
      <c r="A1330">
        <v>1329</v>
      </c>
      <c r="B1330">
        <v>41</v>
      </c>
      <c r="C1330">
        <v>33.507530120481903</v>
      </c>
      <c r="D1330">
        <v>93</v>
      </c>
    </row>
    <row r="1331" spans="1:4" x14ac:dyDescent="0.2">
      <c r="A1331">
        <v>1330</v>
      </c>
      <c r="B1331">
        <v>56</v>
      </c>
      <c r="C1331">
        <v>33.513167795334802</v>
      </c>
      <c r="D1331">
        <v>93</v>
      </c>
    </row>
    <row r="1332" spans="1:4" x14ac:dyDescent="0.2">
      <c r="A1332">
        <v>1331</v>
      </c>
      <c r="B1332">
        <v>19</v>
      </c>
      <c r="C1332">
        <v>33.530075187969899</v>
      </c>
      <c r="D1332">
        <v>93</v>
      </c>
    </row>
    <row r="1333" spans="1:4" x14ac:dyDescent="0.2">
      <c r="A1333">
        <v>1332</v>
      </c>
      <c r="B1333">
        <v>42</v>
      </c>
      <c r="C1333">
        <v>33.519158527422903</v>
      </c>
      <c r="D1333">
        <v>93</v>
      </c>
    </row>
    <row r="1334" spans="1:4" x14ac:dyDescent="0.2">
      <c r="A1334">
        <v>1333</v>
      </c>
      <c r="B1334">
        <v>48</v>
      </c>
      <c r="C1334">
        <v>33.525525525525502</v>
      </c>
      <c r="D1334">
        <v>93</v>
      </c>
    </row>
    <row r="1335" spans="1:4" x14ac:dyDescent="0.2">
      <c r="A1335">
        <v>1334</v>
      </c>
      <c r="B1335">
        <v>37</v>
      </c>
      <c r="C1335">
        <v>33.536384096024001</v>
      </c>
      <c r="D1335">
        <v>93</v>
      </c>
    </row>
    <row r="1336" spans="1:4" x14ac:dyDescent="0.2">
      <c r="A1336">
        <v>1335</v>
      </c>
      <c r="B1336">
        <v>17</v>
      </c>
      <c r="C1336">
        <v>33.538980509745102</v>
      </c>
      <c r="D1336">
        <v>93</v>
      </c>
    </row>
    <row r="1337" spans="1:4" x14ac:dyDescent="0.2">
      <c r="A1337">
        <v>1336</v>
      </c>
      <c r="B1337">
        <v>52</v>
      </c>
      <c r="C1337">
        <v>33.526591760299603</v>
      </c>
      <c r="D1337">
        <v>93</v>
      </c>
    </row>
    <row r="1338" spans="1:4" x14ac:dyDescent="0.2">
      <c r="A1338">
        <v>1337</v>
      </c>
      <c r="B1338">
        <v>23</v>
      </c>
      <c r="C1338">
        <v>33.540419161676603</v>
      </c>
      <c r="D1338">
        <v>93</v>
      </c>
    </row>
    <row r="1339" spans="1:4" x14ac:dyDescent="0.2">
      <c r="A1339">
        <v>1338</v>
      </c>
      <c r="B1339">
        <v>45</v>
      </c>
      <c r="C1339">
        <v>33.532535527299899</v>
      </c>
      <c r="D1339">
        <v>93</v>
      </c>
    </row>
    <row r="1340" spans="1:4" x14ac:dyDescent="0.2">
      <c r="A1340">
        <v>1339</v>
      </c>
      <c r="B1340">
        <v>41</v>
      </c>
      <c r="C1340">
        <v>33.541106128549998</v>
      </c>
      <c r="D1340">
        <v>93</v>
      </c>
    </row>
    <row r="1341" spans="1:4" x14ac:dyDescent="0.2">
      <c r="A1341">
        <v>1340</v>
      </c>
      <c r="B1341">
        <v>23</v>
      </c>
      <c r="C1341">
        <v>33.546676624346503</v>
      </c>
      <c r="D1341">
        <v>93</v>
      </c>
    </row>
    <row r="1342" spans="1:4" x14ac:dyDescent="0.2">
      <c r="A1342">
        <v>1341</v>
      </c>
      <c r="B1342">
        <v>38</v>
      </c>
      <c r="C1342">
        <v>33.538805970149198</v>
      </c>
      <c r="D1342">
        <v>93</v>
      </c>
    </row>
    <row r="1343" spans="1:4" x14ac:dyDescent="0.2">
      <c r="A1343">
        <v>1342</v>
      </c>
      <c r="B1343">
        <v>51</v>
      </c>
      <c r="C1343">
        <v>33.542132736763598</v>
      </c>
      <c r="D1343">
        <v>93</v>
      </c>
    </row>
    <row r="1344" spans="1:4" x14ac:dyDescent="0.2">
      <c r="A1344">
        <v>1343</v>
      </c>
      <c r="B1344">
        <v>23</v>
      </c>
      <c r="C1344">
        <v>33.555141579731703</v>
      </c>
      <c r="D1344">
        <v>93</v>
      </c>
    </row>
    <row r="1345" spans="1:4" x14ac:dyDescent="0.2">
      <c r="A1345">
        <v>1344</v>
      </c>
      <c r="B1345">
        <v>54</v>
      </c>
      <c r="C1345">
        <v>33.547282204020803</v>
      </c>
      <c r="D1345">
        <v>93</v>
      </c>
    </row>
    <row r="1346" spans="1:4" x14ac:dyDescent="0.2">
      <c r="A1346">
        <v>1345</v>
      </c>
      <c r="B1346">
        <v>20</v>
      </c>
      <c r="C1346">
        <v>33.5625</v>
      </c>
      <c r="D1346">
        <v>93</v>
      </c>
    </row>
    <row r="1347" spans="1:4" x14ac:dyDescent="0.2">
      <c r="A1347">
        <v>1346</v>
      </c>
      <c r="B1347">
        <v>17</v>
      </c>
      <c r="C1347">
        <v>33.552416356877302</v>
      </c>
      <c r="D1347">
        <v>93</v>
      </c>
    </row>
    <row r="1348" spans="1:4" x14ac:dyDescent="0.2">
      <c r="A1348">
        <v>1347</v>
      </c>
      <c r="B1348">
        <v>62</v>
      </c>
      <c r="C1348">
        <v>33.540118870728001</v>
      </c>
      <c r="D1348">
        <v>93</v>
      </c>
    </row>
    <row r="1349" spans="1:4" x14ac:dyDescent="0.2">
      <c r="A1349">
        <v>1348</v>
      </c>
      <c r="B1349">
        <v>42</v>
      </c>
      <c r="C1349">
        <v>33.561247216035603</v>
      </c>
      <c r="D1349">
        <v>93</v>
      </c>
    </row>
    <row r="1350" spans="1:4" x14ac:dyDescent="0.2">
      <c r="A1350">
        <v>1349</v>
      </c>
      <c r="B1350">
        <v>43</v>
      </c>
      <c r="C1350">
        <v>33.567507418397597</v>
      </c>
      <c r="D1350">
        <v>93</v>
      </c>
    </row>
    <row r="1351" spans="1:4" x14ac:dyDescent="0.2">
      <c r="A1351">
        <v>1350</v>
      </c>
      <c r="B1351">
        <v>41</v>
      </c>
      <c r="C1351">
        <v>33.574499629355003</v>
      </c>
      <c r="D1351">
        <v>93</v>
      </c>
    </row>
    <row r="1352" spans="1:4" x14ac:dyDescent="0.2">
      <c r="A1352">
        <v>1351</v>
      </c>
      <c r="B1352">
        <v>65</v>
      </c>
      <c r="C1352">
        <v>33.58</v>
      </c>
      <c r="D1352">
        <v>93</v>
      </c>
    </row>
    <row r="1353" spans="1:4" x14ac:dyDescent="0.2">
      <c r="A1353">
        <v>1352</v>
      </c>
      <c r="B1353">
        <v>43</v>
      </c>
      <c r="C1353">
        <v>33.603256846780098</v>
      </c>
      <c r="D1353">
        <v>93</v>
      </c>
    </row>
    <row r="1354" spans="1:4" x14ac:dyDescent="0.2">
      <c r="A1354">
        <v>1353</v>
      </c>
      <c r="B1354">
        <v>23</v>
      </c>
      <c r="C1354">
        <v>33.610207100591701</v>
      </c>
      <c r="D1354">
        <v>93</v>
      </c>
    </row>
    <row r="1355" spans="1:4" x14ac:dyDescent="0.2">
      <c r="A1355">
        <v>1354</v>
      </c>
      <c r="B1355">
        <v>43</v>
      </c>
      <c r="C1355">
        <v>33.6023651145602</v>
      </c>
      <c r="D1355">
        <v>93</v>
      </c>
    </row>
    <row r="1356" spans="1:4" x14ac:dyDescent="0.2">
      <c r="A1356">
        <v>1355</v>
      </c>
      <c r="B1356">
        <v>39</v>
      </c>
      <c r="C1356">
        <v>33.609305760708999</v>
      </c>
      <c r="D1356">
        <v>93</v>
      </c>
    </row>
    <row r="1357" spans="1:4" x14ac:dyDescent="0.2">
      <c r="A1357">
        <v>1356</v>
      </c>
      <c r="B1357">
        <v>22</v>
      </c>
      <c r="C1357">
        <v>33.613284132841301</v>
      </c>
      <c r="D1357">
        <v>93</v>
      </c>
    </row>
    <row r="1358" spans="1:4" x14ac:dyDescent="0.2">
      <c r="A1358">
        <v>1357</v>
      </c>
      <c r="B1358">
        <v>34</v>
      </c>
      <c r="C1358">
        <v>33.604719764011797</v>
      </c>
      <c r="D1358">
        <v>93</v>
      </c>
    </row>
    <row r="1359" spans="1:4" x14ac:dyDescent="0.2">
      <c r="A1359">
        <v>1358</v>
      </c>
      <c r="B1359">
        <v>40</v>
      </c>
      <c r="C1359">
        <v>33.605011053795103</v>
      </c>
      <c r="D1359">
        <v>93</v>
      </c>
    </row>
    <row r="1360" spans="1:4" x14ac:dyDescent="0.2">
      <c r="A1360">
        <v>1359</v>
      </c>
      <c r="B1360">
        <v>22</v>
      </c>
      <c r="C1360">
        <v>33.609720176730399</v>
      </c>
      <c r="D1360">
        <v>93</v>
      </c>
    </row>
    <row r="1361" spans="1:4" x14ac:dyDescent="0.2">
      <c r="A1361">
        <v>1360</v>
      </c>
      <c r="B1361">
        <v>40</v>
      </c>
      <c r="C1361">
        <v>33.601177336276599</v>
      </c>
      <c r="D1361">
        <v>93</v>
      </c>
    </row>
    <row r="1362" spans="1:4" x14ac:dyDescent="0.2">
      <c r="A1362">
        <v>1361</v>
      </c>
      <c r="B1362">
        <v>48</v>
      </c>
      <c r="C1362">
        <v>33.605882352941101</v>
      </c>
      <c r="D1362">
        <v>93</v>
      </c>
    </row>
    <row r="1363" spans="1:4" x14ac:dyDescent="0.2">
      <c r="A1363">
        <v>1362</v>
      </c>
      <c r="B1363">
        <v>42</v>
      </c>
      <c r="C1363">
        <v>33.616458486406998</v>
      </c>
      <c r="D1363">
        <v>93</v>
      </c>
    </row>
    <row r="1364" spans="1:4" x14ac:dyDescent="0.2">
      <c r="A1364">
        <v>1363</v>
      </c>
      <c r="B1364">
        <v>25</v>
      </c>
      <c r="C1364">
        <v>33.6226138032305</v>
      </c>
      <c r="D1364">
        <v>93</v>
      </c>
    </row>
    <row r="1365" spans="1:4" x14ac:dyDescent="0.2">
      <c r="A1365">
        <v>1364</v>
      </c>
      <c r="B1365">
        <v>27</v>
      </c>
      <c r="C1365">
        <v>33.616287600880398</v>
      </c>
      <c r="D1365">
        <v>93</v>
      </c>
    </row>
    <row r="1366" spans="1:4" x14ac:dyDescent="0.2">
      <c r="A1366">
        <v>1365</v>
      </c>
      <c r="B1366">
        <v>18</v>
      </c>
      <c r="C1366">
        <v>33.611436950146597</v>
      </c>
      <c r="D1366">
        <v>93</v>
      </c>
    </row>
    <row r="1367" spans="1:4" x14ac:dyDescent="0.2">
      <c r="A1367">
        <v>1366</v>
      </c>
      <c r="B1367">
        <v>49</v>
      </c>
      <c r="C1367">
        <v>33.6</v>
      </c>
      <c r="D1367">
        <v>93</v>
      </c>
    </row>
    <row r="1368" spans="1:4" x14ac:dyDescent="0.2">
      <c r="A1368">
        <v>1367</v>
      </c>
      <c r="B1368">
        <v>49</v>
      </c>
      <c r="C1368">
        <v>33.611273792093698</v>
      </c>
      <c r="D1368">
        <v>93</v>
      </c>
    </row>
    <row r="1369" spans="1:4" x14ac:dyDescent="0.2">
      <c r="A1369">
        <v>1368</v>
      </c>
      <c r="B1369">
        <v>47</v>
      </c>
      <c r="C1369">
        <v>33.622531089977997</v>
      </c>
      <c r="D1369">
        <v>93</v>
      </c>
    </row>
    <row r="1370" spans="1:4" x14ac:dyDescent="0.2">
      <c r="A1370">
        <v>1369</v>
      </c>
      <c r="B1370">
        <v>38</v>
      </c>
      <c r="C1370">
        <v>33.632309941520397</v>
      </c>
      <c r="D1370">
        <v>93</v>
      </c>
    </row>
    <row r="1371" spans="1:4" x14ac:dyDescent="0.2">
      <c r="A1371">
        <v>1370</v>
      </c>
      <c r="B1371">
        <v>43</v>
      </c>
      <c r="C1371">
        <v>33.635500365230001</v>
      </c>
      <c r="D1371">
        <v>93</v>
      </c>
    </row>
    <row r="1372" spans="1:4" x14ac:dyDescent="0.2">
      <c r="A1372">
        <v>1371</v>
      </c>
      <c r="B1372">
        <v>52</v>
      </c>
      <c r="C1372">
        <v>33.642335766423301</v>
      </c>
      <c r="D1372">
        <v>93</v>
      </c>
    </row>
    <row r="1373" spans="1:4" x14ac:dyDescent="0.2">
      <c r="A1373">
        <v>1372</v>
      </c>
      <c r="B1373">
        <v>54</v>
      </c>
      <c r="C1373">
        <v>33.655725747629397</v>
      </c>
      <c r="D1373">
        <v>93</v>
      </c>
    </row>
    <row r="1374" spans="1:4" x14ac:dyDescent="0.2">
      <c r="A1374">
        <v>1373</v>
      </c>
      <c r="B1374">
        <v>17</v>
      </c>
      <c r="C1374">
        <v>33.670553935859999</v>
      </c>
      <c r="D1374">
        <v>93</v>
      </c>
    </row>
    <row r="1375" spans="1:4" x14ac:dyDescent="0.2">
      <c r="A1375">
        <v>1374</v>
      </c>
      <c r="B1375">
        <v>26</v>
      </c>
      <c r="C1375">
        <v>33.658412235979597</v>
      </c>
      <c r="D1375">
        <v>93</v>
      </c>
    </row>
    <row r="1376" spans="1:4" x14ac:dyDescent="0.2">
      <c r="A1376">
        <v>1375</v>
      </c>
      <c r="B1376">
        <v>15</v>
      </c>
      <c r="C1376">
        <v>33.6528384279476</v>
      </c>
      <c r="D1376">
        <v>93</v>
      </c>
    </row>
    <row r="1377" spans="1:4" x14ac:dyDescent="0.2">
      <c r="A1377">
        <v>1376</v>
      </c>
      <c r="B1377">
        <v>20</v>
      </c>
      <c r="C1377">
        <v>33.639272727272697</v>
      </c>
      <c r="D1377">
        <v>93</v>
      </c>
    </row>
    <row r="1378" spans="1:4" x14ac:dyDescent="0.2">
      <c r="A1378">
        <v>1377</v>
      </c>
      <c r="B1378">
        <v>32</v>
      </c>
      <c r="C1378">
        <v>33.6293604651162</v>
      </c>
      <c r="D1378">
        <v>93</v>
      </c>
    </row>
    <row r="1379" spans="1:4" x14ac:dyDescent="0.2">
      <c r="A1379">
        <v>1378</v>
      </c>
      <c r="B1379">
        <v>27</v>
      </c>
      <c r="C1379">
        <v>33.6281771968046</v>
      </c>
      <c r="D1379">
        <v>93</v>
      </c>
    </row>
    <row r="1380" spans="1:4" x14ac:dyDescent="0.2">
      <c r="A1380">
        <v>1379</v>
      </c>
      <c r="B1380">
        <v>15</v>
      </c>
      <c r="C1380">
        <v>33.623367198838899</v>
      </c>
      <c r="D1380">
        <v>93</v>
      </c>
    </row>
    <row r="1381" spans="1:4" x14ac:dyDescent="0.2">
      <c r="A1381">
        <v>1380</v>
      </c>
      <c r="B1381">
        <v>48</v>
      </c>
      <c r="C1381">
        <v>33.609862218999197</v>
      </c>
      <c r="D1381">
        <v>93</v>
      </c>
    </row>
    <row r="1382" spans="1:4" x14ac:dyDescent="0.2">
      <c r="A1382">
        <v>1381</v>
      </c>
      <c r="B1382">
        <v>24</v>
      </c>
      <c r="C1382">
        <v>33.6202898550724</v>
      </c>
      <c r="D1382">
        <v>93</v>
      </c>
    </row>
    <row r="1383" spans="1:4" x14ac:dyDescent="0.2">
      <c r="A1383">
        <v>1382</v>
      </c>
      <c r="B1383">
        <v>42</v>
      </c>
      <c r="C1383">
        <v>33.613323678493799</v>
      </c>
      <c r="D1383">
        <v>93</v>
      </c>
    </row>
    <row r="1384" spans="1:4" x14ac:dyDescent="0.2">
      <c r="A1384">
        <v>1383</v>
      </c>
      <c r="B1384">
        <v>27</v>
      </c>
      <c r="C1384">
        <v>33.619392185238702</v>
      </c>
      <c r="D1384">
        <v>93</v>
      </c>
    </row>
    <row r="1385" spans="1:4" x14ac:dyDescent="0.2">
      <c r="A1385">
        <v>1384</v>
      </c>
      <c r="B1385">
        <v>36</v>
      </c>
      <c r="C1385">
        <v>33.614605929139501</v>
      </c>
      <c r="D1385">
        <v>93</v>
      </c>
    </row>
    <row r="1386" spans="1:4" x14ac:dyDescent="0.2">
      <c r="A1386">
        <v>1385</v>
      </c>
      <c r="B1386">
        <v>30</v>
      </c>
      <c r="C1386">
        <v>33.616329479768702</v>
      </c>
      <c r="D1386">
        <v>93</v>
      </c>
    </row>
    <row r="1387" spans="1:4" x14ac:dyDescent="0.2">
      <c r="A1387">
        <v>1386</v>
      </c>
      <c r="B1387">
        <v>53</v>
      </c>
      <c r="C1387">
        <v>33.613718411552298</v>
      </c>
      <c r="D1387">
        <v>93</v>
      </c>
    </row>
    <row r="1388" spans="1:4" x14ac:dyDescent="0.2">
      <c r="A1388">
        <v>1387</v>
      </c>
      <c r="B1388">
        <v>23</v>
      </c>
      <c r="C1388">
        <v>33.627705627705602</v>
      </c>
      <c r="D1388">
        <v>93</v>
      </c>
    </row>
    <row r="1389" spans="1:4" x14ac:dyDescent="0.2">
      <c r="A1389">
        <v>1388</v>
      </c>
      <c r="B1389">
        <v>26</v>
      </c>
      <c r="C1389">
        <v>33.620043258831998</v>
      </c>
      <c r="D1389">
        <v>93</v>
      </c>
    </row>
    <row r="1390" spans="1:4" x14ac:dyDescent="0.2">
      <c r="A1390">
        <v>1389</v>
      </c>
      <c r="B1390">
        <v>41</v>
      </c>
      <c r="C1390">
        <v>33.614553314120997</v>
      </c>
      <c r="D1390">
        <v>93</v>
      </c>
    </row>
    <row r="1391" spans="1:4" x14ac:dyDescent="0.2">
      <c r="A1391">
        <v>1390</v>
      </c>
      <c r="B1391">
        <v>11</v>
      </c>
      <c r="C1391">
        <v>33.619870410367099</v>
      </c>
      <c r="D1391">
        <v>93</v>
      </c>
    </row>
    <row r="1392" spans="1:4" x14ac:dyDescent="0.2">
      <c r="A1392">
        <v>1391</v>
      </c>
      <c r="B1392">
        <v>41</v>
      </c>
      <c r="C1392">
        <v>33.603597122302098</v>
      </c>
      <c r="D1392">
        <v>93</v>
      </c>
    </row>
    <row r="1393" spans="1:4" x14ac:dyDescent="0.2">
      <c r="A1393">
        <v>1392</v>
      </c>
      <c r="B1393">
        <v>39</v>
      </c>
      <c r="C1393">
        <v>33.608914450035897</v>
      </c>
      <c r="D1393">
        <v>93</v>
      </c>
    </row>
    <row r="1394" spans="1:4" x14ac:dyDescent="0.2">
      <c r="A1394">
        <v>1393</v>
      </c>
      <c r="B1394">
        <v>45</v>
      </c>
      <c r="C1394">
        <v>33.612787356321803</v>
      </c>
      <c r="D1394">
        <v>93</v>
      </c>
    </row>
    <row r="1395" spans="1:4" x14ac:dyDescent="0.2">
      <c r="A1395">
        <v>1394</v>
      </c>
      <c r="B1395">
        <v>34</v>
      </c>
      <c r="C1395">
        <v>33.620961952620199</v>
      </c>
      <c r="D1395">
        <v>93</v>
      </c>
    </row>
    <row r="1396" spans="1:4" x14ac:dyDescent="0.2">
      <c r="A1396">
        <v>1395</v>
      </c>
      <c r="B1396">
        <v>24</v>
      </c>
      <c r="C1396">
        <v>33.6212338593974</v>
      </c>
      <c r="D1396">
        <v>93</v>
      </c>
    </row>
    <row r="1397" spans="1:4" x14ac:dyDescent="0.2">
      <c r="A1397">
        <v>1396</v>
      </c>
      <c r="B1397">
        <v>31</v>
      </c>
      <c r="C1397">
        <v>33.614336917562703</v>
      </c>
      <c r="D1397">
        <v>93</v>
      </c>
    </row>
    <row r="1398" spans="1:4" x14ac:dyDescent="0.2">
      <c r="A1398">
        <v>1397</v>
      </c>
      <c r="B1398">
        <v>45</v>
      </c>
      <c r="C1398">
        <v>33.612464183381</v>
      </c>
      <c r="D1398">
        <v>93</v>
      </c>
    </row>
    <row r="1399" spans="1:4" x14ac:dyDescent="0.2">
      <c r="A1399">
        <v>1398</v>
      </c>
      <c r="B1399">
        <v>22</v>
      </c>
      <c r="C1399">
        <v>33.620615604867503</v>
      </c>
      <c r="D1399">
        <v>93</v>
      </c>
    </row>
    <row r="1400" spans="1:4" x14ac:dyDescent="0.2">
      <c r="A1400">
        <v>1399</v>
      </c>
      <c r="B1400">
        <v>63</v>
      </c>
      <c r="C1400">
        <v>33.6123032904148</v>
      </c>
      <c r="D1400">
        <v>93</v>
      </c>
    </row>
    <row r="1401" spans="1:4" x14ac:dyDescent="0.2">
      <c r="A1401">
        <v>1400</v>
      </c>
      <c r="B1401">
        <v>9</v>
      </c>
      <c r="C1401">
        <v>33.633309506790503</v>
      </c>
      <c r="D1401">
        <v>93</v>
      </c>
    </row>
    <row r="1402" spans="1:4" x14ac:dyDescent="0.2">
      <c r="A1402">
        <v>1401</v>
      </c>
      <c r="B1402">
        <v>50</v>
      </c>
      <c r="C1402">
        <v>33.615714285714198</v>
      </c>
      <c r="D1402">
        <v>93</v>
      </c>
    </row>
    <row r="1403" spans="1:4" x14ac:dyDescent="0.2">
      <c r="A1403">
        <v>1402</v>
      </c>
      <c r="B1403">
        <v>43</v>
      </c>
      <c r="C1403">
        <v>33.627408993575997</v>
      </c>
      <c r="D1403">
        <v>93</v>
      </c>
    </row>
    <row r="1404" spans="1:4" x14ac:dyDescent="0.2">
      <c r="A1404">
        <v>1403</v>
      </c>
      <c r="B1404">
        <v>31</v>
      </c>
      <c r="C1404">
        <v>33.634094151212501</v>
      </c>
      <c r="D1404">
        <v>93</v>
      </c>
    </row>
    <row r="1405" spans="1:4" x14ac:dyDescent="0.2">
      <c r="A1405">
        <v>1404</v>
      </c>
      <c r="B1405">
        <v>62</v>
      </c>
      <c r="C1405">
        <v>33.632216678545902</v>
      </c>
      <c r="D1405">
        <v>93</v>
      </c>
    </row>
    <row r="1406" spans="1:4" x14ac:dyDescent="0.2">
      <c r="A1406">
        <v>1405</v>
      </c>
      <c r="B1406">
        <v>25</v>
      </c>
      <c r="C1406">
        <v>33.652421652421602</v>
      </c>
      <c r="D1406">
        <v>93</v>
      </c>
    </row>
    <row r="1407" spans="1:4" x14ac:dyDescent="0.2">
      <c r="A1407">
        <v>1406</v>
      </c>
      <c r="B1407">
        <v>15</v>
      </c>
      <c r="C1407">
        <v>33.646263345195699</v>
      </c>
      <c r="D1407">
        <v>93</v>
      </c>
    </row>
    <row r="1408" spans="1:4" x14ac:dyDescent="0.2">
      <c r="A1408">
        <v>1407</v>
      </c>
      <c r="B1408">
        <v>31</v>
      </c>
      <c r="C1408">
        <v>33.633001422475097</v>
      </c>
      <c r="D1408">
        <v>93</v>
      </c>
    </row>
    <row r="1409" spans="1:4" x14ac:dyDescent="0.2">
      <c r="A1409">
        <v>1408</v>
      </c>
      <c r="B1409">
        <v>53</v>
      </c>
      <c r="C1409">
        <v>33.631130063965799</v>
      </c>
      <c r="D1409">
        <v>93</v>
      </c>
    </row>
    <row r="1410" spans="1:4" x14ac:dyDescent="0.2">
      <c r="A1410">
        <v>1409</v>
      </c>
      <c r="B1410">
        <v>50</v>
      </c>
      <c r="C1410">
        <v>33.644886363636303</v>
      </c>
      <c r="D1410">
        <v>93</v>
      </c>
    </row>
    <row r="1411" spans="1:4" x14ac:dyDescent="0.2">
      <c r="A1411">
        <v>1410</v>
      </c>
      <c r="B1411">
        <v>34</v>
      </c>
      <c r="C1411">
        <v>33.656493967352702</v>
      </c>
      <c r="D1411">
        <v>93</v>
      </c>
    </row>
    <row r="1412" spans="1:4" x14ac:dyDescent="0.2">
      <c r="A1412">
        <v>1411</v>
      </c>
      <c r="B1412">
        <v>58</v>
      </c>
      <c r="C1412">
        <v>33.656737588652398</v>
      </c>
      <c r="D1412">
        <v>93</v>
      </c>
    </row>
    <row r="1413" spans="1:4" x14ac:dyDescent="0.2">
      <c r="A1413">
        <v>1412</v>
      </c>
      <c r="B1413">
        <v>39</v>
      </c>
      <c r="C1413">
        <v>33.673990077958898</v>
      </c>
      <c r="D1413">
        <v>93</v>
      </c>
    </row>
    <row r="1414" spans="1:4" x14ac:dyDescent="0.2">
      <c r="A1414">
        <v>1413</v>
      </c>
      <c r="B1414">
        <v>27</v>
      </c>
      <c r="C1414">
        <v>33.677762039660003</v>
      </c>
      <c r="D1414">
        <v>93</v>
      </c>
    </row>
    <row r="1415" spans="1:4" x14ac:dyDescent="0.2">
      <c r="A1415">
        <v>1414</v>
      </c>
      <c r="B1415">
        <v>20</v>
      </c>
      <c r="C1415">
        <v>33.673036093418197</v>
      </c>
      <c r="D1415">
        <v>93</v>
      </c>
    </row>
    <row r="1416" spans="1:4" x14ac:dyDescent="0.2">
      <c r="A1416">
        <v>1415</v>
      </c>
      <c r="B1416">
        <v>17</v>
      </c>
      <c r="C1416">
        <v>33.663366336633601</v>
      </c>
      <c r="D1416">
        <v>93</v>
      </c>
    </row>
    <row r="1417" spans="1:4" x14ac:dyDescent="0.2">
      <c r="A1417">
        <v>1416</v>
      </c>
      <c r="B1417">
        <v>19</v>
      </c>
      <c r="C1417">
        <v>33.651590106006999</v>
      </c>
      <c r="D1417">
        <v>93</v>
      </c>
    </row>
    <row r="1418" spans="1:4" x14ac:dyDescent="0.2">
      <c r="A1418">
        <v>1417</v>
      </c>
      <c r="B1418">
        <v>16</v>
      </c>
      <c r="C1418">
        <v>33.6412429378531</v>
      </c>
      <c r="D1418">
        <v>93</v>
      </c>
    </row>
    <row r="1419" spans="1:4" x14ac:dyDescent="0.2">
      <c r="A1419">
        <v>1418</v>
      </c>
      <c r="B1419">
        <v>43</v>
      </c>
      <c r="C1419">
        <v>33.628793225123502</v>
      </c>
      <c r="D1419">
        <v>93</v>
      </c>
    </row>
    <row r="1420" spans="1:4" x14ac:dyDescent="0.2">
      <c r="A1420">
        <v>1419</v>
      </c>
      <c r="B1420">
        <v>24</v>
      </c>
      <c r="C1420">
        <v>33.635401974612101</v>
      </c>
      <c r="D1420">
        <v>93</v>
      </c>
    </row>
    <row r="1421" spans="1:4" x14ac:dyDescent="0.2">
      <c r="A1421">
        <v>1420</v>
      </c>
      <c r="B1421">
        <v>39</v>
      </c>
      <c r="C1421">
        <v>33.628611698379103</v>
      </c>
      <c r="D1421">
        <v>93</v>
      </c>
    </row>
    <row r="1422" spans="1:4" x14ac:dyDescent="0.2">
      <c r="A1422">
        <v>1421</v>
      </c>
      <c r="B1422">
        <v>50</v>
      </c>
      <c r="C1422">
        <v>33.632394366197097</v>
      </c>
      <c r="D1422">
        <v>93</v>
      </c>
    </row>
    <row r="1423" spans="1:4" x14ac:dyDescent="0.2">
      <c r="A1423">
        <v>1422</v>
      </c>
      <c r="B1423">
        <v>60</v>
      </c>
      <c r="C1423">
        <v>33.643912737508799</v>
      </c>
      <c r="D1423">
        <v>93</v>
      </c>
    </row>
    <row r="1424" spans="1:4" x14ac:dyDescent="0.2">
      <c r="A1424">
        <v>1423</v>
      </c>
      <c r="B1424">
        <v>43</v>
      </c>
      <c r="C1424">
        <v>33.662447257383903</v>
      </c>
      <c r="D1424">
        <v>93</v>
      </c>
    </row>
    <row r="1425" spans="1:4" x14ac:dyDescent="0.2">
      <c r="A1425">
        <v>1424</v>
      </c>
      <c r="B1425">
        <v>48</v>
      </c>
      <c r="C1425">
        <v>33.669009135628897</v>
      </c>
      <c r="D1425">
        <v>93</v>
      </c>
    </row>
    <row r="1426" spans="1:4" x14ac:dyDescent="0.2">
      <c r="A1426">
        <v>1425</v>
      </c>
      <c r="B1426">
        <v>49</v>
      </c>
      <c r="C1426">
        <v>33.679073033707802</v>
      </c>
      <c r="D1426">
        <v>93</v>
      </c>
    </row>
    <row r="1427" spans="1:4" x14ac:dyDescent="0.2">
      <c r="A1427">
        <v>1426</v>
      </c>
      <c r="B1427">
        <v>60</v>
      </c>
      <c r="C1427">
        <v>33.689824561403498</v>
      </c>
      <c r="D1427">
        <v>93</v>
      </c>
    </row>
    <row r="1428" spans="1:4" x14ac:dyDescent="0.2">
      <c r="A1428">
        <v>1427</v>
      </c>
      <c r="B1428">
        <v>17</v>
      </c>
      <c r="C1428">
        <v>33.7082748948106</v>
      </c>
      <c r="D1428">
        <v>93</v>
      </c>
    </row>
    <row r="1429" spans="1:4" x14ac:dyDescent="0.2">
      <c r="A1429">
        <v>1428</v>
      </c>
      <c r="B1429">
        <v>34</v>
      </c>
      <c r="C1429">
        <v>33.6965662228451</v>
      </c>
      <c r="D1429">
        <v>93</v>
      </c>
    </row>
    <row r="1430" spans="1:4" x14ac:dyDescent="0.2">
      <c r="A1430">
        <v>1429</v>
      </c>
      <c r="B1430">
        <v>50</v>
      </c>
      <c r="C1430">
        <v>33.696778711484498</v>
      </c>
      <c r="D1430">
        <v>93</v>
      </c>
    </row>
    <row r="1431" spans="1:4" x14ac:dyDescent="0.2">
      <c r="A1431">
        <v>1430</v>
      </c>
      <c r="B1431">
        <v>20</v>
      </c>
      <c r="C1431">
        <v>33.708187543736798</v>
      </c>
      <c r="D1431">
        <v>93</v>
      </c>
    </row>
    <row r="1432" spans="1:4" x14ac:dyDescent="0.2">
      <c r="A1432">
        <v>1431</v>
      </c>
      <c r="B1432">
        <v>37</v>
      </c>
      <c r="C1432">
        <v>33.698601398601397</v>
      </c>
      <c r="D1432">
        <v>93</v>
      </c>
    </row>
    <row r="1433" spans="1:4" x14ac:dyDescent="0.2">
      <c r="A1433">
        <v>1432</v>
      </c>
      <c r="B1433">
        <v>22</v>
      </c>
      <c r="C1433">
        <v>33.700908455625402</v>
      </c>
      <c r="D1433">
        <v>93</v>
      </c>
    </row>
    <row r="1434" spans="1:4" x14ac:dyDescent="0.2">
      <c r="A1434">
        <v>1433</v>
      </c>
      <c r="B1434">
        <v>29</v>
      </c>
      <c r="C1434">
        <v>33.692737430167597</v>
      </c>
      <c r="D1434">
        <v>93</v>
      </c>
    </row>
    <row r="1435" spans="1:4" x14ac:dyDescent="0.2">
      <c r="A1435">
        <v>1434</v>
      </c>
      <c r="B1435">
        <v>35</v>
      </c>
      <c r="C1435">
        <v>33.689462665736201</v>
      </c>
      <c r="D1435">
        <v>93</v>
      </c>
    </row>
    <row r="1436" spans="1:4" x14ac:dyDescent="0.2">
      <c r="A1436">
        <v>1435</v>
      </c>
      <c r="B1436">
        <v>51</v>
      </c>
      <c r="C1436">
        <v>33.690376569037603</v>
      </c>
      <c r="D1436">
        <v>93</v>
      </c>
    </row>
    <row r="1437" spans="1:4" x14ac:dyDescent="0.2">
      <c r="A1437">
        <v>1436</v>
      </c>
      <c r="B1437">
        <v>33</v>
      </c>
      <c r="C1437">
        <v>33.702439024390202</v>
      </c>
      <c r="D1437">
        <v>93</v>
      </c>
    </row>
    <row r="1438" spans="1:4" x14ac:dyDescent="0.2">
      <c r="A1438">
        <v>1437</v>
      </c>
      <c r="B1438">
        <v>42</v>
      </c>
      <c r="C1438">
        <v>33.701949860724199</v>
      </c>
      <c r="D1438">
        <v>93</v>
      </c>
    </row>
    <row r="1439" spans="1:4" x14ac:dyDescent="0.2">
      <c r="A1439">
        <v>1438</v>
      </c>
      <c r="B1439">
        <v>18</v>
      </c>
      <c r="C1439">
        <v>33.7077244258872</v>
      </c>
      <c r="D1439">
        <v>93</v>
      </c>
    </row>
    <row r="1440" spans="1:4" x14ac:dyDescent="0.2">
      <c r="A1440">
        <v>1439</v>
      </c>
      <c r="B1440">
        <v>44</v>
      </c>
      <c r="C1440">
        <v>33.696801112656402</v>
      </c>
      <c r="D1440">
        <v>93</v>
      </c>
    </row>
    <row r="1441" spans="1:4" x14ac:dyDescent="0.2">
      <c r="A1441">
        <v>1440</v>
      </c>
      <c r="B1441">
        <v>13</v>
      </c>
      <c r="C1441">
        <v>33.703961084086103</v>
      </c>
      <c r="D1441">
        <v>93</v>
      </c>
    </row>
    <row r="1442" spans="1:4" x14ac:dyDescent="0.2">
      <c r="A1442">
        <v>1441</v>
      </c>
      <c r="B1442">
        <v>36</v>
      </c>
      <c r="C1442">
        <v>33.689583333333303</v>
      </c>
      <c r="D1442">
        <v>93</v>
      </c>
    </row>
    <row r="1443" spans="1:4" x14ac:dyDescent="0.2">
      <c r="A1443">
        <v>1442</v>
      </c>
      <c r="B1443">
        <v>51</v>
      </c>
      <c r="C1443">
        <v>33.691186675919496</v>
      </c>
      <c r="D1443">
        <v>93</v>
      </c>
    </row>
    <row r="1444" spans="1:4" x14ac:dyDescent="0.2">
      <c r="A1444">
        <v>1443</v>
      </c>
      <c r="B1444">
        <v>53</v>
      </c>
      <c r="C1444">
        <v>33.703190013869602</v>
      </c>
      <c r="D1444">
        <v>93</v>
      </c>
    </row>
    <row r="1445" spans="1:4" x14ac:dyDescent="0.2">
      <c r="A1445">
        <v>1444</v>
      </c>
      <c r="B1445">
        <v>52</v>
      </c>
      <c r="C1445">
        <v>33.716562716562699</v>
      </c>
      <c r="D1445">
        <v>93</v>
      </c>
    </row>
    <row r="1446" spans="1:4" x14ac:dyDescent="0.2">
      <c r="A1446">
        <v>1445</v>
      </c>
      <c r="B1446">
        <v>38</v>
      </c>
      <c r="C1446">
        <v>33.729224376731302</v>
      </c>
      <c r="D1446">
        <v>93</v>
      </c>
    </row>
    <row r="1447" spans="1:4" x14ac:dyDescent="0.2">
      <c r="A1447">
        <v>1446</v>
      </c>
      <c r="B1447">
        <v>22</v>
      </c>
      <c r="C1447">
        <v>33.732179930795802</v>
      </c>
      <c r="D1447">
        <v>93</v>
      </c>
    </row>
    <row r="1448" spans="1:4" x14ac:dyDescent="0.2">
      <c r="A1448">
        <v>1447</v>
      </c>
      <c r="B1448">
        <v>24</v>
      </c>
      <c r="C1448">
        <v>33.724066390041401</v>
      </c>
      <c r="D1448">
        <v>93</v>
      </c>
    </row>
    <row r="1449" spans="1:4" x14ac:dyDescent="0.2">
      <c r="A1449">
        <v>1448</v>
      </c>
      <c r="B1449">
        <v>25</v>
      </c>
      <c r="C1449">
        <v>33.717346233586703</v>
      </c>
      <c r="D1449">
        <v>93</v>
      </c>
    </row>
    <row r="1450" spans="1:4" x14ac:dyDescent="0.2">
      <c r="A1450">
        <v>1449</v>
      </c>
      <c r="B1450">
        <v>15</v>
      </c>
      <c r="C1450">
        <v>33.711325966850801</v>
      </c>
      <c r="D1450">
        <v>93</v>
      </c>
    </row>
    <row r="1451" spans="1:4" x14ac:dyDescent="0.2">
      <c r="A1451">
        <v>1450</v>
      </c>
      <c r="B1451">
        <v>32</v>
      </c>
      <c r="C1451">
        <v>33.698412698412596</v>
      </c>
      <c r="D1451">
        <v>93</v>
      </c>
    </row>
    <row r="1452" spans="1:4" x14ac:dyDescent="0.2">
      <c r="A1452">
        <v>1451</v>
      </c>
      <c r="B1452">
        <v>19</v>
      </c>
      <c r="C1452">
        <v>33.697241379310299</v>
      </c>
      <c r="D1452">
        <v>93</v>
      </c>
    </row>
    <row r="1453" spans="1:4" x14ac:dyDescent="0.2">
      <c r="A1453">
        <v>1452</v>
      </c>
      <c r="B1453">
        <v>40</v>
      </c>
      <c r="C1453">
        <v>33.6871123363197</v>
      </c>
      <c r="D1453">
        <v>93</v>
      </c>
    </row>
    <row r="1454" spans="1:4" x14ac:dyDescent="0.2">
      <c r="A1454">
        <v>1453</v>
      </c>
      <c r="B1454">
        <v>26</v>
      </c>
      <c r="C1454">
        <v>33.6914600550964</v>
      </c>
      <c r="D1454">
        <v>93</v>
      </c>
    </row>
    <row r="1455" spans="1:4" x14ac:dyDescent="0.2">
      <c r="A1455">
        <v>1454</v>
      </c>
      <c r="B1455">
        <v>33</v>
      </c>
      <c r="C1455">
        <v>33.686166551961399</v>
      </c>
      <c r="D1455">
        <v>93</v>
      </c>
    </row>
    <row r="1456" spans="1:4" x14ac:dyDescent="0.2">
      <c r="A1456">
        <v>1455</v>
      </c>
      <c r="B1456">
        <v>49</v>
      </c>
      <c r="C1456">
        <v>33.685694635488296</v>
      </c>
      <c r="D1456">
        <v>93</v>
      </c>
    </row>
    <row r="1457" spans="1:4" x14ac:dyDescent="0.2">
      <c r="A1457">
        <v>1456</v>
      </c>
      <c r="B1457">
        <v>34</v>
      </c>
      <c r="C1457">
        <v>33.696219931271401</v>
      </c>
      <c r="D1457">
        <v>93</v>
      </c>
    </row>
    <row r="1458" spans="1:4" x14ac:dyDescent="0.2">
      <c r="A1458">
        <v>1457</v>
      </c>
      <c r="B1458">
        <v>51</v>
      </c>
      <c r="C1458">
        <v>33.696428571428498</v>
      </c>
      <c r="D1458">
        <v>93</v>
      </c>
    </row>
    <row r="1459" spans="1:4" x14ac:dyDescent="0.2">
      <c r="A1459">
        <v>1458</v>
      </c>
      <c r="B1459">
        <v>20</v>
      </c>
      <c r="C1459">
        <v>33.708304735758396</v>
      </c>
      <c r="D1459">
        <v>93</v>
      </c>
    </row>
    <row r="1460" spans="1:4" x14ac:dyDescent="0.2">
      <c r="A1460">
        <v>1459</v>
      </c>
      <c r="B1460">
        <v>40</v>
      </c>
      <c r="C1460">
        <v>33.69890260631</v>
      </c>
      <c r="D1460">
        <v>93</v>
      </c>
    </row>
    <row r="1461" spans="1:4" x14ac:dyDescent="0.2">
      <c r="A1461">
        <v>1460</v>
      </c>
      <c r="B1461">
        <v>54</v>
      </c>
      <c r="C1461">
        <v>33.703221384509902</v>
      </c>
      <c r="D1461">
        <v>93</v>
      </c>
    </row>
    <row r="1462" spans="1:4" x14ac:dyDescent="0.2">
      <c r="A1462">
        <v>1461</v>
      </c>
      <c r="B1462">
        <v>51</v>
      </c>
      <c r="C1462">
        <v>33.7171232876712</v>
      </c>
      <c r="D1462">
        <v>93</v>
      </c>
    </row>
    <row r="1463" spans="1:4" x14ac:dyDescent="0.2">
      <c r="A1463">
        <v>1462</v>
      </c>
      <c r="B1463">
        <v>27</v>
      </c>
      <c r="C1463">
        <v>33.728952772073903</v>
      </c>
      <c r="D1463">
        <v>93</v>
      </c>
    </row>
    <row r="1464" spans="1:4" x14ac:dyDescent="0.2">
      <c r="A1464">
        <v>1463</v>
      </c>
      <c r="B1464">
        <v>65</v>
      </c>
      <c r="C1464">
        <v>33.724350205198299</v>
      </c>
      <c r="D1464">
        <v>93</v>
      </c>
    </row>
    <row r="1465" spans="1:4" x14ac:dyDescent="0.2">
      <c r="A1465">
        <v>1464</v>
      </c>
      <c r="B1465">
        <v>51</v>
      </c>
      <c r="C1465">
        <v>33.7457279562542</v>
      </c>
      <c r="D1465">
        <v>93</v>
      </c>
    </row>
    <row r="1466" spans="1:4" x14ac:dyDescent="0.2">
      <c r="A1466">
        <v>1465</v>
      </c>
      <c r="B1466">
        <v>10</v>
      </c>
      <c r="C1466">
        <v>33.757513661202097</v>
      </c>
      <c r="D1466">
        <v>93</v>
      </c>
    </row>
    <row r="1467" spans="1:4" x14ac:dyDescent="0.2">
      <c r="A1467">
        <v>1466</v>
      </c>
      <c r="B1467">
        <v>32</v>
      </c>
      <c r="C1467">
        <v>33.7412969283276</v>
      </c>
      <c r="D1467">
        <v>93</v>
      </c>
    </row>
    <row r="1468" spans="1:4" x14ac:dyDescent="0.2">
      <c r="A1468">
        <v>1467</v>
      </c>
      <c r="B1468">
        <v>47</v>
      </c>
      <c r="C1468">
        <v>33.740109140518399</v>
      </c>
      <c r="D1468">
        <v>93</v>
      </c>
    </row>
    <row r="1469" spans="1:4" x14ac:dyDescent="0.2">
      <c r="A1469">
        <v>1468</v>
      </c>
      <c r="B1469">
        <v>20</v>
      </c>
      <c r="C1469">
        <v>33.749147920927001</v>
      </c>
      <c r="D1469">
        <v>93</v>
      </c>
    </row>
    <row r="1470" spans="1:4" x14ac:dyDescent="0.2">
      <c r="A1470">
        <v>1469</v>
      </c>
      <c r="B1470">
        <v>47</v>
      </c>
      <c r="C1470">
        <v>33.739782016348698</v>
      </c>
      <c r="D1470">
        <v>93</v>
      </c>
    </row>
    <row r="1471" spans="1:4" x14ac:dyDescent="0.2">
      <c r="A1471">
        <v>1470</v>
      </c>
      <c r="B1471">
        <v>50</v>
      </c>
      <c r="C1471">
        <v>33.748808713410398</v>
      </c>
      <c r="D1471">
        <v>93</v>
      </c>
    </row>
    <row r="1472" spans="1:4" x14ac:dyDescent="0.2">
      <c r="A1472">
        <v>1471</v>
      </c>
      <c r="B1472">
        <v>19</v>
      </c>
      <c r="C1472">
        <v>33.759863945578203</v>
      </c>
      <c r="D1472">
        <v>93</v>
      </c>
    </row>
    <row r="1473" spans="1:4" x14ac:dyDescent="0.2">
      <c r="A1473">
        <v>1472</v>
      </c>
      <c r="B1473">
        <v>37</v>
      </c>
      <c r="C1473">
        <v>33.749830047586599</v>
      </c>
      <c r="D1473">
        <v>93</v>
      </c>
    </row>
    <row r="1474" spans="1:4" x14ac:dyDescent="0.2">
      <c r="A1474">
        <v>1473</v>
      </c>
      <c r="B1474">
        <v>42</v>
      </c>
      <c r="C1474">
        <v>33.752038043478201</v>
      </c>
      <c r="D1474">
        <v>93</v>
      </c>
    </row>
    <row r="1475" spans="1:4" x14ac:dyDescent="0.2">
      <c r="A1475">
        <v>1474</v>
      </c>
      <c r="B1475">
        <v>61</v>
      </c>
      <c r="C1475">
        <v>33.757637474541703</v>
      </c>
      <c r="D1475">
        <v>93</v>
      </c>
    </row>
    <row r="1476" spans="1:4" x14ac:dyDescent="0.2">
      <c r="A1476">
        <v>1475</v>
      </c>
      <c r="B1476">
        <v>32</v>
      </c>
      <c r="C1476">
        <v>33.776119402985003</v>
      </c>
      <c r="D1476">
        <v>93</v>
      </c>
    </row>
    <row r="1477" spans="1:4" x14ac:dyDescent="0.2">
      <c r="A1477">
        <v>1476</v>
      </c>
      <c r="B1477">
        <v>54</v>
      </c>
      <c r="C1477">
        <v>33.7749152542372</v>
      </c>
      <c r="D1477">
        <v>93</v>
      </c>
    </row>
    <row r="1478" spans="1:4" x14ac:dyDescent="0.2">
      <c r="A1478">
        <v>1477</v>
      </c>
      <c r="B1478">
        <v>45</v>
      </c>
      <c r="C1478">
        <v>33.788617886178798</v>
      </c>
      <c r="D1478">
        <v>93</v>
      </c>
    </row>
    <row r="1479" spans="1:4" x14ac:dyDescent="0.2">
      <c r="A1479">
        <v>1478</v>
      </c>
      <c r="B1479">
        <v>32</v>
      </c>
      <c r="C1479">
        <v>33.7962085308056</v>
      </c>
      <c r="D1479">
        <v>93</v>
      </c>
    </row>
    <row r="1480" spans="1:4" x14ac:dyDescent="0.2">
      <c r="A1480">
        <v>1479</v>
      </c>
      <c r="B1480">
        <v>50</v>
      </c>
      <c r="C1480">
        <v>33.794993234100097</v>
      </c>
      <c r="D1480">
        <v>93</v>
      </c>
    </row>
    <row r="1481" spans="1:4" x14ac:dyDescent="0.2">
      <c r="A1481">
        <v>1480</v>
      </c>
      <c r="B1481">
        <v>45</v>
      </c>
      <c r="C1481">
        <v>33.805949966193303</v>
      </c>
      <c r="D1481">
        <v>93</v>
      </c>
    </row>
    <row r="1482" spans="1:4" x14ac:dyDescent="0.2">
      <c r="A1482">
        <v>1481</v>
      </c>
      <c r="B1482">
        <v>46</v>
      </c>
      <c r="C1482">
        <v>33.813513513513499</v>
      </c>
      <c r="D1482">
        <v>93</v>
      </c>
    </row>
    <row r="1483" spans="1:4" x14ac:dyDescent="0.2">
      <c r="A1483">
        <v>1482</v>
      </c>
      <c r="B1483">
        <v>45</v>
      </c>
      <c r="C1483">
        <v>33.821742066171502</v>
      </c>
      <c r="D1483">
        <v>93</v>
      </c>
    </row>
    <row r="1484" spans="1:4" x14ac:dyDescent="0.2">
      <c r="A1484">
        <v>1483</v>
      </c>
      <c r="B1484">
        <v>17</v>
      </c>
      <c r="C1484">
        <v>33.829284750337301</v>
      </c>
      <c r="D1484">
        <v>93</v>
      </c>
    </row>
    <row r="1485" spans="1:4" x14ac:dyDescent="0.2">
      <c r="A1485">
        <v>1484</v>
      </c>
      <c r="B1485">
        <v>54</v>
      </c>
      <c r="C1485">
        <v>33.817936614969597</v>
      </c>
      <c r="D1485">
        <v>93</v>
      </c>
    </row>
    <row r="1486" spans="1:4" x14ac:dyDescent="0.2">
      <c r="A1486">
        <v>1485</v>
      </c>
      <c r="B1486">
        <v>22</v>
      </c>
      <c r="C1486">
        <v>33.831536388140101</v>
      </c>
      <c r="D1486">
        <v>93</v>
      </c>
    </row>
    <row r="1487" spans="1:4" x14ac:dyDescent="0.2">
      <c r="A1487">
        <v>1486</v>
      </c>
      <c r="B1487">
        <v>33</v>
      </c>
      <c r="C1487">
        <v>33.823569023569</v>
      </c>
      <c r="D1487">
        <v>93</v>
      </c>
    </row>
    <row r="1488" spans="1:4" x14ac:dyDescent="0.2">
      <c r="A1488">
        <v>1487</v>
      </c>
      <c r="B1488">
        <v>41</v>
      </c>
      <c r="C1488">
        <v>33.823014804845201</v>
      </c>
      <c r="D1488">
        <v>93</v>
      </c>
    </row>
    <row r="1489" spans="1:4" x14ac:dyDescent="0.2">
      <c r="A1489">
        <v>1488</v>
      </c>
      <c r="B1489">
        <v>33</v>
      </c>
      <c r="C1489">
        <v>33.827841291190303</v>
      </c>
      <c r="D1489">
        <v>93</v>
      </c>
    </row>
    <row r="1490" spans="1:4" x14ac:dyDescent="0.2">
      <c r="A1490">
        <v>1489</v>
      </c>
      <c r="B1490">
        <v>20</v>
      </c>
      <c r="C1490">
        <v>33.827284946236503</v>
      </c>
      <c r="D1490">
        <v>93</v>
      </c>
    </row>
    <row r="1491" spans="1:4" x14ac:dyDescent="0.2">
      <c r="A1491">
        <v>1490</v>
      </c>
      <c r="B1491">
        <v>62</v>
      </c>
      <c r="C1491">
        <v>33.817998656816599</v>
      </c>
      <c r="D1491">
        <v>93</v>
      </c>
    </row>
    <row r="1492" spans="1:4" x14ac:dyDescent="0.2">
      <c r="A1492">
        <v>1491</v>
      </c>
      <c r="B1492">
        <v>22</v>
      </c>
      <c r="C1492">
        <v>33.836912751677801</v>
      </c>
      <c r="D1492">
        <v>93</v>
      </c>
    </row>
    <row r="1493" spans="1:4" x14ac:dyDescent="0.2">
      <c r="A1493">
        <v>1492</v>
      </c>
      <c r="B1493">
        <v>32</v>
      </c>
      <c r="C1493">
        <v>33.8289738430583</v>
      </c>
      <c r="D1493">
        <v>93</v>
      </c>
    </row>
    <row r="1494" spans="1:4" x14ac:dyDescent="0.2">
      <c r="A1494">
        <v>1493</v>
      </c>
      <c r="B1494">
        <v>28</v>
      </c>
      <c r="C1494">
        <v>33.827747989276098</v>
      </c>
      <c r="D1494">
        <v>93</v>
      </c>
    </row>
    <row r="1495" spans="1:4" x14ac:dyDescent="0.2">
      <c r="A1495">
        <v>1494</v>
      </c>
      <c r="B1495">
        <v>30</v>
      </c>
      <c r="C1495">
        <v>33.823844608171399</v>
      </c>
      <c r="D1495">
        <v>93</v>
      </c>
    </row>
    <row r="1496" spans="1:4" x14ac:dyDescent="0.2">
      <c r="A1496">
        <v>1495</v>
      </c>
      <c r="B1496">
        <v>26</v>
      </c>
      <c r="C1496">
        <v>33.821285140562203</v>
      </c>
      <c r="D1496">
        <v>93</v>
      </c>
    </row>
    <row r="1497" spans="1:4" x14ac:dyDescent="0.2">
      <c r="A1497">
        <v>1496</v>
      </c>
      <c r="B1497">
        <v>56</v>
      </c>
      <c r="C1497">
        <v>33.816053511705597</v>
      </c>
      <c r="D1497">
        <v>93</v>
      </c>
    </row>
    <row r="1498" spans="1:4" x14ac:dyDescent="0.2">
      <c r="A1498">
        <v>1497</v>
      </c>
      <c r="B1498">
        <v>34</v>
      </c>
      <c r="C1498">
        <v>33.830882352941103</v>
      </c>
      <c r="D1498">
        <v>93</v>
      </c>
    </row>
    <row r="1499" spans="1:4" x14ac:dyDescent="0.2">
      <c r="A1499">
        <v>1498</v>
      </c>
      <c r="B1499">
        <v>32</v>
      </c>
      <c r="C1499">
        <v>33.830995323981298</v>
      </c>
      <c r="D1499">
        <v>93</v>
      </c>
    </row>
    <row r="1500" spans="1:4" x14ac:dyDescent="0.2">
      <c r="A1500">
        <v>1499</v>
      </c>
      <c r="B1500">
        <v>31</v>
      </c>
      <c r="C1500">
        <v>33.829773030707599</v>
      </c>
      <c r="D1500">
        <v>93</v>
      </c>
    </row>
    <row r="1501" spans="1:4" x14ac:dyDescent="0.2">
      <c r="A1501">
        <v>1500</v>
      </c>
      <c r="B1501">
        <v>18</v>
      </c>
      <c r="C1501">
        <v>33.827885256837803</v>
      </c>
      <c r="D1501">
        <v>93</v>
      </c>
    </row>
    <row r="1502" spans="1:4" x14ac:dyDescent="0.2">
      <c r="A1502">
        <v>1501</v>
      </c>
      <c r="B1502">
        <v>34</v>
      </c>
      <c r="C1502">
        <v>33.817333333333302</v>
      </c>
      <c r="D1502">
        <v>93</v>
      </c>
    </row>
    <row r="1503" spans="1:4" x14ac:dyDescent="0.2">
      <c r="A1503">
        <v>1502</v>
      </c>
      <c r="B1503">
        <v>32</v>
      </c>
      <c r="C1503">
        <v>33.817455029980003</v>
      </c>
      <c r="D1503">
        <v>93</v>
      </c>
    </row>
    <row r="1504" spans="1:4" x14ac:dyDescent="0.2">
      <c r="A1504">
        <v>1503</v>
      </c>
      <c r="B1504">
        <v>49</v>
      </c>
      <c r="C1504">
        <v>33.816245006657702</v>
      </c>
      <c r="D1504">
        <v>93</v>
      </c>
    </row>
    <row r="1505" spans="1:4" x14ac:dyDescent="0.2">
      <c r="A1505">
        <v>1504</v>
      </c>
      <c r="B1505">
        <v>18</v>
      </c>
      <c r="C1505">
        <v>33.826347305389199</v>
      </c>
      <c r="D1505">
        <v>93</v>
      </c>
    </row>
    <row r="1506" spans="1:4" x14ac:dyDescent="0.2">
      <c r="A1506">
        <v>1505</v>
      </c>
      <c r="B1506">
        <v>17</v>
      </c>
      <c r="C1506">
        <v>33.815824468085097</v>
      </c>
      <c r="D1506">
        <v>93</v>
      </c>
    </row>
    <row r="1507" spans="1:4" x14ac:dyDescent="0.2">
      <c r="A1507">
        <v>1506</v>
      </c>
      <c r="B1507">
        <v>30</v>
      </c>
      <c r="C1507">
        <v>33.804651162790698</v>
      </c>
      <c r="D1507">
        <v>93</v>
      </c>
    </row>
    <row r="1508" spans="1:4" x14ac:dyDescent="0.2">
      <c r="A1508">
        <v>1507</v>
      </c>
      <c r="B1508">
        <v>63</v>
      </c>
      <c r="C1508">
        <v>33.802124833997297</v>
      </c>
      <c r="D1508">
        <v>93</v>
      </c>
    </row>
    <row r="1509" spans="1:4" x14ac:dyDescent="0.2">
      <c r="A1509">
        <v>1508</v>
      </c>
      <c r="B1509">
        <v>31</v>
      </c>
      <c r="C1509">
        <v>33.821499668214997</v>
      </c>
      <c r="D1509">
        <v>93</v>
      </c>
    </row>
    <row r="1510" spans="1:4" x14ac:dyDescent="0.2">
      <c r="A1510">
        <v>1509</v>
      </c>
      <c r="B1510">
        <v>27</v>
      </c>
      <c r="C1510">
        <v>33.819628647214799</v>
      </c>
      <c r="D1510">
        <v>93</v>
      </c>
    </row>
    <row r="1511" spans="1:4" x14ac:dyDescent="0.2">
      <c r="A1511">
        <v>1510</v>
      </c>
      <c r="B1511">
        <v>27</v>
      </c>
      <c r="C1511">
        <v>33.8151093439363</v>
      </c>
      <c r="D1511">
        <v>93</v>
      </c>
    </row>
    <row r="1512" spans="1:4" x14ac:dyDescent="0.2">
      <c r="A1512">
        <v>1511</v>
      </c>
      <c r="B1512">
        <v>24</v>
      </c>
      <c r="C1512">
        <v>33.810596026490003</v>
      </c>
      <c r="D1512">
        <v>93</v>
      </c>
    </row>
    <row r="1513" spans="1:4" x14ac:dyDescent="0.2">
      <c r="A1513">
        <v>1512</v>
      </c>
      <c r="B1513">
        <v>16</v>
      </c>
      <c r="C1513">
        <v>33.804103242885503</v>
      </c>
      <c r="D1513">
        <v>93</v>
      </c>
    </row>
    <row r="1514" spans="1:4" x14ac:dyDescent="0.2">
      <c r="A1514">
        <v>1513</v>
      </c>
      <c r="B1514">
        <v>49</v>
      </c>
      <c r="C1514">
        <v>33.792328042328002</v>
      </c>
      <c r="D1514">
        <v>93</v>
      </c>
    </row>
    <row r="1515" spans="1:4" x14ac:dyDescent="0.2">
      <c r="A1515">
        <v>1514</v>
      </c>
      <c r="B1515">
        <v>26</v>
      </c>
      <c r="C1515">
        <v>33.802379378717703</v>
      </c>
      <c r="D1515">
        <v>93</v>
      </c>
    </row>
    <row r="1516" spans="1:4" x14ac:dyDescent="0.2">
      <c r="A1516">
        <v>1515</v>
      </c>
      <c r="B1516">
        <v>50</v>
      </c>
      <c r="C1516">
        <v>33.797225891677598</v>
      </c>
      <c r="D1516">
        <v>93</v>
      </c>
    </row>
    <row r="1517" spans="1:4" x14ac:dyDescent="0.2">
      <c r="A1517">
        <v>1516</v>
      </c>
      <c r="B1517">
        <v>53</v>
      </c>
      <c r="C1517">
        <v>33.807920792079202</v>
      </c>
      <c r="D1517">
        <v>93</v>
      </c>
    </row>
    <row r="1518" spans="1:4" x14ac:dyDescent="0.2">
      <c r="A1518">
        <v>1517</v>
      </c>
      <c r="B1518">
        <v>38</v>
      </c>
      <c r="C1518">
        <v>33.820580474933998</v>
      </c>
      <c r="D1518">
        <v>93</v>
      </c>
    </row>
    <row r="1519" spans="1:4" x14ac:dyDescent="0.2">
      <c r="A1519">
        <v>1518</v>
      </c>
      <c r="B1519">
        <v>47</v>
      </c>
      <c r="C1519">
        <v>33.823335530652599</v>
      </c>
      <c r="D1519">
        <v>93</v>
      </c>
    </row>
    <row r="1520" spans="1:4" x14ac:dyDescent="0.2">
      <c r="A1520">
        <v>1519</v>
      </c>
      <c r="B1520">
        <v>15</v>
      </c>
      <c r="C1520">
        <v>33.832015810276602</v>
      </c>
      <c r="D1520">
        <v>93</v>
      </c>
    </row>
    <row r="1521" spans="1:4" x14ac:dyDescent="0.2">
      <c r="A1521">
        <v>1520</v>
      </c>
      <c r="B1521">
        <v>34</v>
      </c>
      <c r="C1521">
        <v>33.819618169848503</v>
      </c>
      <c r="D1521">
        <v>93</v>
      </c>
    </row>
    <row r="1522" spans="1:4" x14ac:dyDescent="0.2">
      <c r="A1522">
        <v>1521</v>
      </c>
      <c r="B1522">
        <v>49</v>
      </c>
      <c r="C1522">
        <v>33.8197368421052</v>
      </c>
      <c r="D1522">
        <v>93</v>
      </c>
    </row>
    <row r="1523" spans="1:4" x14ac:dyDescent="0.2">
      <c r="A1523">
        <v>1522</v>
      </c>
      <c r="B1523">
        <v>39</v>
      </c>
      <c r="C1523">
        <v>33.829717291255697</v>
      </c>
      <c r="D1523">
        <v>93</v>
      </c>
    </row>
    <row r="1524" spans="1:4" x14ac:dyDescent="0.2">
      <c r="A1524">
        <v>1523</v>
      </c>
      <c r="B1524">
        <v>15</v>
      </c>
      <c r="C1524">
        <v>33.833114323258798</v>
      </c>
      <c r="D1524">
        <v>93</v>
      </c>
    </row>
    <row r="1525" spans="1:4" x14ac:dyDescent="0.2">
      <c r="A1525">
        <v>1524</v>
      </c>
      <c r="B1525">
        <v>46</v>
      </c>
      <c r="C1525">
        <v>33.8207485226526</v>
      </c>
      <c r="D1525">
        <v>93</v>
      </c>
    </row>
    <row r="1526" spans="1:4" x14ac:dyDescent="0.2">
      <c r="A1526">
        <v>1525</v>
      </c>
      <c r="B1526">
        <v>20</v>
      </c>
      <c r="C1526">
        <v>33.828740157480297</v>
      </c>
      <c r="D1526">
        <v>93</v>
      </c>
    </row>
    <row r="1527" spans="1:4" x14ac:dyDescent="0.2">
      <c r="A1527">
        <v>1526</v>
      </c>
      <c r="B1527">
        <v>32</v>
      </c>
      <c r="C1527">
        <v>33.819672131147499</v>
      </c>
      <c r="D1527">
        <v>93</v>
      </c>
    </row>
    <row r="1528" spans="1:4" x14ac:dyDescent="0.2">
      <c r="A1528">
        <v>1527</v>
      </c>
      <c r="B1528">
        <v>42</v>
      </c>
      <c r="C1528">
        <v>33.818479685452097</v>
      </c>
      <c r="D1528">
        <v>93</v>
      </c>
    </row>
    <row r="1529" spans="1:4" x14ac:dyDescent="0.2">
      <c r="A1529">
        <v>1528</v>
      </c>
      <c r="B1529">
        <v>21</v>
      </c>
      <c r="C1529">
        <v>33.823837590045798</v>
      </c>
      <c r="D1529">
        <v>93</v>
      </c>
    </row>
    <row r="1530" spans="1:4" x14ac:dyDescent="0.2">
      <c r="A1530">
        <v>1529</v>
      </c>
      <c r="B1530">
        <v>33</v>
      </c>
      <c r="C1530">
        <v>33.815445026177997</v>
      </c>
      <c r="D1530">
        <v>93</v>
      </c>
    </row>
    <row r="1531" spans="1:4" x14ac:dyDescent="0.2">
      <c r="A1531">
        <v>1530</v>
      </c>
      <c r="B1531">
        <v>25</v>
      </c>
      <c r="C1531">
        <v>33.814911706997997</v>
      </c>
      <c r="D1531">
        <v>93</v>
      </c>
    </row>
    <row r="1532" spans="1:4" x14ac:dyDescent="0.2">
      <c r="A1532">
        <v>1531</v>
      </c>
      <c r="B1532">
        <v>37</v>
      </c>
      <c r="C1532">
        <v>33.809150326797301</v>
      </c>
      <c r="D1532">
        <v>93</v>
      </c>
    </row>
    <row r="1533" spans="1:4" x14ac:dyDescent="0.2">
      <c r="A1533">
        <v>1532</v>
      </c>
      <c r="B1533">
        <v>21</v>
      </c>
      <c r="C1533">
        <v>33.811234487263199</v>
      </c>
      <c r="D1533">
        <v>93</v>
      </c>
    </row>
    <row r="1534" spans="1:4" x14ac:dyDescent="0.2">
      <c r="A1534">
        <v>1533</v>
      </c>
      <c r="B1534">
        <v>66</v>
      </c>
      <c r="C1534">
        <v>33.802872062663099</v>
      </c>
      <c r="D1534">
        <v>93</v>
      </c>
    </row>
    <row r="1535" spans="1:4" x14ac:dyDescent="0.2">
      <c r="A1535">
        <v>1534</v>
      </c>
      <c r="B1535">
        <v>26</v>
      </c>
      <c r="C1535">
        <v>33.823874755381603</v>
      </c>
      <c r="D1535">
        <v>93</v>
      </c>
    </row>
    <row r="1536" spans="1:4" x14ac:dyDescent="0.2">
      <c r="A1536">
        <v>1535</v>
      </c>
      <c r="B1536">
        <v>31</v>
      </c>
      <c r="C1536">
        <v>33.818774445892998</v>
      </c>
      <c r="D1536">
        <v>93</v>
      </c>
    </row>
    <row r="1537" spans="1:4" x14ac:dyDescent="0.2">
      <c r="A1537">
        <v>1536</v>
      </c>
      <c r="B1537">
        <v>29</v>
      </c>
      <c r="C1537">
        <v>33.816938110749099</v>
      </c>
      <c r="D1537">
        <v>93</v>
      </c>
    </row>
    <row r="1538" spans="1:4" x14ac:dyDescent="0.2">
      <c r="A1538">
        <v>1537</v>
      </c>
      <c r="B1538">
        <v>27</v>
      </c>
      <c r="C1538">
        <v>33.8138020833333</v>
      </c>
      <c r="D1538">
        <v>93</v>
      </c>
    </row>
    <row r="1539" spans="1:4" x14ac:dyDescent="0.2">
      <c r="A1539">
        <v>1538</v>
      </c>
      <c r="B1539">
        <v>21</v>
      </c>
      <c r="C1539">
        <v>33.809368900455397</v>
      </c>
      <c r="D1539">
        <v>93</v>
      </c>
    </row>
    <row r="1540" spans="1:4" x14ac:dyDescent="0.2">
      <c r="A1540">
        <v>1539</v>
      </c>
      <c r="B1540">
        <v>50</v>
      </c>
      <c r="C1540">
        <v>33.801040312093598</v>
      </c>
      <c r="D1540">
        <v>93</v>
      </c>
    </row>
    <row r="1541" spans="1:4" x14ac:dyDescent="0.2">
      <c r="A1541">
        <v>1540</v>
      </c>
      <c r="B1541">
        <v>43</v>
      </c>
      <c r="C1541">
        <v>33.811565951916798</v>
      </c>
      <c r="D1541">
        <v>93</v>
      </c>
    </row>
    <row r="1542" spans="1:4" x14ac:dyDescent="0.2">
      <c r="A1542">
        <v>1541</v>
      </c>
      <c r="B1542">
        <v>39</v>
      </c>
      <c r="C1542">
        <v>33.817532467532402</v>
      </c>
      <c r="D1542">
        <v>93</v>
      </c>
    </row>
    <row r="1543" spans="1:4" x14ac:dyDescent="0.2">
      <c r="A1543">
        <v>1542</v>
      </c>
      <c r="B1543">
        <v>6</v>
      </c>
      <c r="C1543">
        <v>33.820895522388</v>
      </c>
      <c r="D1543">
        <v>93</v>
      </c>
    </row>
    <row r="1544" spans="1:4" x14ac:dyDescent="0.2">
      <c r="A1544">
        <v>1543</v>
      </c>
      <c r="B1544">
        <v>35</v>
      </c>
      <c r="C1544">
        <v>33.802853437094598</v>
      </c>
      <c r="D1544">
        <v>93</v>
      </c>
    </row>
    <row r="1545" spans="1:4" x14ac:dyDescent="0.2">
      <c r="A1545">
        <v>1544</v>
      </c>
      <c r="B1545">
        <v>56</v>
      </c>
      <c r="C1545">
        <v>33.803629293583903</v>
      </c>
      <c r="D1545">
        <v>93</v>
      </c>
    </row>
    <row r="1546" spans="1:4" x14ac:dyDescent="0.2">
      <c r="A1546">
        <v>1545</v>
      </c>
      <c r="B1546">
        <v>39</v>
      </c>
      <c r="C1546">
        <v>33.818005181347097</v>
      </c>
      <c r="D1546">
        <v>93</v>
      </c>
    </row>
    <row r="1547" spans="1:4" x14ac:dyDescent="0.2">
      <c r="A1547">
        <v>1546</v>
      </c>
      <c r="B1547">
        <v>25</v>
      </c>
      <c r="C1547">
        <v>33.821359223300902</v>
      </c>
      <c r="D1547">
        <v>93</v>
      </c>
    </row>
    <row r="1548" spans="1:4" x14ac:dyDescent="0.2">
      <c r="A1548">
        <v>1547</v>
      </c>
      <c r="B1548">
        <v>38</v>
      </c>
      <c r="C1548">
        <v>33.815653298835699</v>
      </c>
      <c r="D1548">
        <v>93</v>
      </c>
    </row>
    <row r="1549" spans="1:4" x14ac:dyDescent="0.2">
      <c r="A1549">
        <v>1548</v>
      </c>
      <c r="B1549">
        <v>18</v>
      </c>
      <c r="C1549">
        <v>33.8183581124757</v>
      </c>
      <c r="D1549">
        <v>93</v>
      </c>
    </row>
    <row r="1550" spans="1:4" x14ac:dyDescent="0.2">
      <c r="A1550">
        <v>1549</v>
      </c>
      <c r="B1550">
        <v>43</v>
      </c>
      <c r="C1550">
        <v>33.808139534883701</v>
      </c>
      <c r="D1550">
        <v>93</v>
      </c>
    </row>
    <row r="1551" spans="1:4" x14ac:dyDescent="0.2">
      <c r="A1551">
        <v>1550</v>
      </c>
      <c r="B1551">
        <v>44</v>
      </c>
      <c r="C1551">
        <v>33.814073595868301</v>
      </c>
      <c r="D1551">
        <v>93</v>
      </c>
    </row>
    <row r="1552" spans="1:4" x14ac:dyDescent="0.2">
      <c r="A1552">
        <v>1551</v>
      </c>
      <c r="B1552">
        <v>12</v>
      </c>
      <c r="C1552">
        <v>33.820645161290301</v>
      </c>
      <c r="D1552">
        <v>93</v>
      </c>
    </row>
    <row r="1553" spans="1:4" x14ac:dyDescent="0.2">
      <c r="A1553">
        <v>1552</v>
      </c>
      <c r="B1553">
        <v>27</v>
      </c>
      <c r="C1553">
        <v>33.806576402320999</v>
      </c>
      <c r="D1553">
        <v>93</v>
      </c>
    </row>
    <row r="1554" spans="1:4" x14ac:dyDescent="0.2">
      <c r="A1554">
        <v>1553</v>
      </c>
      <c r="B1554">
        <v>10</v>
      </c>
      <c r="C1554">
        <v>33.802190721649403</v>
      </c>
      <c r="D1554">
        <v>93</v>
      </c>
    </row>
    <row r="1555" spans="1:4" x14ac:dyDescent="0.2">
      <c r="A1555">
        <v>1554</v>
      </c>
      <c r="B1555">
        <v>13</v>
      </c>
      <c r="C1555">
        <v>33.786864133934301</v>
      </c>
      <c r="D1555">
        <v>93</v>
      </c>
    </row>
    <row r="1556" spans="1:4" x14ac:dyDescent="0.2">
      <c r="A1556">
        <v>1555</v>
      </c>
      <c r="B1556">
        <v>28</v>
      </c>
      <c r="C1556">
        <v>33.773487773487702</v>
      </c>
      <c r="D1556">
        <v>93</v>
      </c>
    </row>
    <row r="1557" spans="1:4" x14ac:dyDescent="0.2">
      <c r="A1557">
        <v>1556</v>
      </c>
      <c r="B1557">
        <v>43</v>
      </c>
      <c r="C1557">
        <v>33.7697749196141</v>
      </c>
      <c r="D1557">
        <v>93</v>
      </c>
    </row>
    <row r="1558" spans="1:4" x14ac:dyDescent="0.2">
      <c r="A1558">
        <v>1557</v>
      </c>
      <c r="B1558">
        <v>23</v>
      </c>
      <c r="C1558">
        <v>33.775706940874002</v>
      </c>
      <c r="D1558">
        <v>93</v>
      </c>
    </row>
    <row r="1559" spans="1:4" x14ac:dyDescent="0.2">
      <c r="A1559">
        <v>1558</v>
      </c>
      <c r="B1559">
        <v>36</v>
      </c>
      <c r="C1559">
        <v>33.768786127167601</v>
      </c>
      <c r="D1559">
        <v>93</v>
      </c>
    </row>
    <row r="1560" spans="1:4" x14ac:dyDescent="0.2">
      <c r="A1560">
        <v>1559</v>
      </c>
      <c r="B1560">
        <v>43</v>
      </c>
      <c r="C1560">
        <v>33.770218228498003</v>
      </c>
      <c r="D1560">
        <v>93</v>
      </c>
    </row>
    <row r="1561" spans="1:4" x14ac:dyDescent="0.2">
      <c r="A1561">
        <v>1560</v>
      </c>
      <c r="B1561">
        <v>61</v>
      </c>
      <c r="C1561">
        <v>33.776138550352698</v>
      </c>
      <c r="D1561">
        <v>93</v>
      </c>
    </row>
    <row r="1562" spans="1:4" x14ac:dyDescent="0.2">
      <c r="A1562">
        <v>1561</v>
      </c>
      <c r="B1562">
        <v>54</v>
      </c>
      <c r="C1562">
        <v>33.793589743589699</v>
      </c>
      <c r="D1562">
        <v>93</v>
      </c>
    </row>
    <row r="1563" spans="1:4" x14ac:dyDescent="0.2">
      <c r="A1563">
        <v>1562</v>
      </c>
      <c r="B1563">
        <v>24</v>
      </c>
      <c r="C1563">
        <v>33.806534272901899</v>
      </c>
      <c r="D1563">
        <v>93</v>
      </c>
    </row>
    <row r="1564" spans="1:4" x14ac:dyDescent="0.2">
      <c r="A1564">
        <v>1563</v>
      </c>
      <c r="B1564">
        <v>61</v>
      </c>
      <c r="C1564">
        <v>33.800256081946202</v>
      </c>
      <c r="D1564">
        <v>93</v>
      </c>
    </row>
    <row r="1565" spans="1:4" x14ac:dyDescent="0.2">
      <c r="A1565">
        <v>1564</v>
      </c>
      <c r="B1565">
        <v>34</v>
      </c>
      <c r="C1565">
        <v>33.817658349328198</v>
      </c>
      <c r="D1565">
        <v>93</v>
      </c>
    </row>
    <row r="1566" spans="1:4" x14ac:dyDescent="0.2">
      <c r="A1566">
        <v>1565</v>
      </c>
      <c r="B1566">
        <v>37</v>
      </c>
      <c r="C1566">
        <v>33.817774936061298</v>
      </c>
      <c r="D1566">
        <v>93</v>
      </c>
    </row>
    <row r="1567" spans="1:4" x14ac:dyDescent="0.2">
      <c r="A1567">
        <v>1566</v>
      </c>
      <c r="B1567">
        <v>55</v>
      </c>
      <c r="C1567">
        <v>33.819808306709199</v>
      </c>
      <c r="D1567">
        <v>93</v>
      </c>
    </row>
    <row r="1568" spans="1:4" x14ac:dyDescent="0.2">
      <c r="A1568">
        <v>1567</v>
      </c>
      <c r="B1568">
        <v>28</v>
      </c>
      <c r="C1568">
        <v>33.8333333333333</v>
      </c>
      <c r="D1568">
        <v>93</v>
      </c>
    </row>
    <row r="1569" spans="1:4" x14ac:dyDescent="0.2">
      <c r="A1569">
        <v>1568</v>
      </c>
      <c r="B1569">
        <v>27</v>
      </c>
      <c r="C1569">
        <v>33.829610721123103</v>
      </c>
      <c r="D1569">
        <v>93</v>
      </c>
    </row>
    <row r="1570" spans="1:4" x14ac:dyDescent="0.2">
      <c r="A1570">
        <v>1569</v>
      </c>
      <c r="B1570">
        <v>47</v>
      </c>
      <c r="C1570">
        <v>33.825255102040799</v>
      </c>
      <c r="D1570">
        <v>93</v>
      </c>
    </row>
    <row r="1571" spans="1:4" x14ac:dyDescent="0.2">
      <c r="A1571">
        <v>1570</v>
      </c>
      <c r="B1571">
        <v>61</v>
      </c>
      <c r="C1571">
        <v>33.833652007648098</v>
      </c>
      <c r="D1571">
        <v>93</v>
      </c>
    </row>
    <row r="1572" spans="1:4" x14ac:dyDescent="0.2">
      <c r="A1572">
        <v>1571</v>
      </c>
      <c r="B1572">
        <v>41</v>
      </c>
      <c r="C1572">
        <v>33.850955414012702</v>
      </c>
      <c r="D1572">
        <v>93</v>
      </c>
    </row>
    <row r="1573" spans="1:4" x14ac:dyDescent="0.2">
      <c r="A1573">
        <v>1572</v>
      </c>
      <c r="B1573">
        <v>46</v>
      </c>
      <c r="C1573">
        <v>33.855506047103702</v>
      </c>
      <c r="D1573">
        <v>93</v>
      </c>
    </row>
    <row r="1574" spans="1:4" x14ac:dyDescent="0.2">
      <c r="A1574">
        <v>1573</v>
      </c>
      <c r="B1574">
        <v>8</v>
      </c>
      <c r="C1574">
        <v>33.863231552162802</v>
      </c>
      <c r="D1574">
        <v>93</v>
      </c>
    </row>
    <row r="1575" spans="1:4" x14ac:dyDescent="0.2">
      <c r="A1575">
        <v>1574</v>
      </c>
      <c r="B1575">
        <v>13</v>
      </c>
      <c r="C1575">
        <v>33.846789574062299</v>
      </c>
      <c r="D1575">
        <v>93</v>
      </c>
    </row>
    <row r="1576" spans="1:4" x14ac:dyDescent="0.2">
      <c r="A1576">
        <v>1575</v>
      </c>
      <c r="B1576">
        <v>70</v>
      </c>
      <c r="C1576">
        <v>33.833545108004998</v>
      </c>
      <c r="D1576">
        <v>93</v>
      </c>
    </row>
    <row r="1577" spans="1:4" x14ac:dyDescent="0.2">
      <c r="A1577">
        <v>1576</v>
      </c>
      <c r="B1577">
        <v>31</v>
      </c>
      <c r="C1577">
        <v>33.856507936507903</v>
      </c>
      <c r="D1577">
        <v>93</v>
      </c>
    </row>
    <row r="1578" spans="1:4" x14ac:dyDescent="0.2">
      <c r="A1578">
        <v>1577</v>
      </c>
      <c r="B1578">
        <v>23</v>
      </c>
      <c r="C1578">
        <v>33.854695431472003</v>
      </c>
      <c r="D1578">
        <v>93</v>
      </c>
    </row>
    <row r="1579" spans="1:4" x14ac:dyDescent="0.2">
      <c r="A1579">
        <v>1578</v>
      </c>
      <c r="B1579">
        <v>33</v>
      </c>
      <c r="C1579">
        <v>33.8478123018389</v>
      </c>
      <c r="D1579">
        <v>93</v>
      </c>
    </row>
    <row r="1580" spans="1:4" x14ac:dyDescent="0.2">
      <c r="A1580">
        <v>1579</v>
      </c>
      <c r="B1580">
        <v>51</v>
      </c>
      <c r="C1580">
        <v>33.847275031685598</v>
      </c>
      <c r="D1580">
        <v>93</v>
      </c>
    </row>
    <row r="1581" spans="1:4" x14ac:dyDescent="0.2">
      <c r="A1581">
        <v>1580</v>
      </c>
      <c r="B1581">
        <v>47</v>
      </c>
      <c r="C1581">
        <v>33.858138062064597</v>
      </c>
      <c r="D1581">
        <v>93</v>
      </c>
    </row>
    <row r="1582" spans="1:4" x14ac:dyDescent="0.2">
      <c r="A1582">
        <v>1581</v>
      </c>
      <c r="B1582">
        <v>17</v>
      </c>
      <c r="C1582">
        <v>33.8664556962025</v>
      </c>
      <c r="D1582">
        <v>93</v>
      </c>
    </row>
    <row r="1583" spans="1:4" x14ac:dyDescent="0.2">
      <c r="A1583">
        <v>1582</v>
      </c>
      <c r="B1583">
        <v>51</v>
      </c>
      <c r="C1583">
        <v>33.855787476280803</v>
      </c>
      <c r="D1583">
        <v>93</v>
      </c>
    </row>
    <row r="1584" spans="1:4" x14ac:dyDescent="0.2">
      <c r="A1584">
        <v>1583</v>
      </c>
      <c r="B1584">
        <v>43</v>
      </c>
      <c r="C1584">
        <v>33.8666245259165</v>
      </c>
      <c r="D1584">
        <v>93</v>
      </c>
    </row>
    <row r="1585" spans="1:4" x14ac:dyDescent="0.2">
      <c r="A1585">
        <v>1584</v>
      </c>
      <c r="B1585">
        <v>36</v>
      </c>
      <c r="C1585">
        <v>33.872394188250098</v>
      </c>
      <c r="D1585">
        <v>93</v>
      </c>
    </row>
    <row r="1586" spans="1:4" x14ac:dyDescent="0.2">
      <c r="A1586">
        <v>1585</v>
      </c>
      <c r="B1586">
        <v>40</v>
      </c>
      <c r="C1586">
        <v>33.873737373737299</v>
      </c>
      <c r="D1586">
        <v>93</v>
      </c>
    </row>
    <row r="1587" spans="1:4" x14ac:dyDescent="0.2">
      <c r="A1587">
        <v>1586</v>
      </c>
      <c r="B1587">
        <v>25</v>
      </c>
      <c r="C1587">
        <v>33.877602523659299</v>
      </c>
      <c r="D1587">
        <v>93</v>
      </c>
    </row>
    <row r="1588" spans="1:4" x14ac:dyDescent="0.2">
      <c r="A1588">
        <v>1587</v>
      </c>
      <c r="B1588">
        <v>35</v>
      </c>
      <c r="C1588">
        <v>33.872005044136102</v>
      </c>
      <c r="D1588">
        <v>93</v>
      </c>
    </row>
    <row r="1589" spans="1:4" x14ac:dyDescent="0.2">
      <c r="A1589">
        <v>1588</v>
      </c>
      <c r="B1589">
        <v>40</v>
      </c>
      <c r="C1589">
        <v>33.872715816004998</v>
      </c>
      <c r="D1589">
        <v>93</v>
      </c>
    </row>
    <row r="1590" spans="1:4" x14ac:dyDescent="0.2">
      <c r="A1590">
        <v>1589</v>
      </c>
      <c r="B1590">
        <v>33</v>
      </c>
      <c r="C1590">
        <v>33.876574307304701</v>
      </c>
      <c r="D1590">
        <v>93</v>
      </c>
    </row>
    <row r="1591" spans="1:4" x14ac:dyDescent="0.2">
      <c r="A1591">
        <v>1590</v>
      </c>
      <c r="B1591">
        <v>35</v>
      </c>
      <c r="C1591">
        <v>33.876022655758298</v>
      </c>
      <c r="D1591">
        <v>93</v>
      </c>
    </row>
    <row r="1592" spans="1:4" x14ac:dyDescent="0.2">
      <c r="A1592">
        <v>1591</v>
      </c>
      <c r="B1592">
        <v>22</v>
      </c>
      <c r="C1592">
        <v>33.876729559748398</v>
      </c>
      <c r="D1592">
        <v>93</v>
      </c>
    </row>
    <row r="1593" spans="1:4" x14ac:dyDescent="0.2">
      <c r="A1593">
        <v>1592</v>
      </c>
      <c r="B1593">
        <v>45</v>
      </c>
      <c r="C1593">
        <v>33.869264613450603</v>
      </c>
      <c r="D1593">
        <v>93</v>
      </c>
    </row>
    <row r="1594" spans="1:4" x14ac:dyDescent="0.2">
      <c r="A1594">
        <v>1593</v>
      </c>
      <c r="B1594">
        <v>30</v>
      </c>
      <c r="C1594">
        <v>33.876256281407002</v>
      </c>
      <c r="D1594">
        <v>93</v>
      </c>
    </row>
    <row r="1595" spans="1:4" x14ac:dyDescent="0.2">
      <c r="A1595">
        <v>1594</v>
      </c>
      <c r="B1595">
        <v>24</v>
      </c>
      <c r="C1595">
        <v>33.873822975517797</v>
      </c>
      <c r="D1595">
        <v>93</v>
      </c>
    </row>
    <row r="1596" spans="1:4" x14ac:dyDescent="0.2">
      <c r="A1596">
        <v>1595</v>
      </c>
      <c r="B1596">
        <v>49</v>
      </c>
      <c r="C1596">
        <v>33.867628607277197</v>
      </c>
      <c r="D1596">
        <v>93</v>
      </c>
    </row>
    <row r="1597" spans="1:4" x14ac:dyDescent="0.2">
      <c r="A1597">
        <v>1596</v>
      </c>
      <c r="B1597">
        <v>33</v>
      </c>
      <c r="C1597">
        <v>33.877115987460797</v>
      </c>
      <c r="D1597">
        <v>93</v>
      </c>
    </row>
    <row r="1598" spans="1:4" x14ac:dyDescent="0.2">
      <c r="A1598">
        <v>1597</v>
      </c>
      <c r="B1598">
        <v>51</v>
      </c>
      <c r="C1598">
        <v>33.876566416040099</v>
      </c>
      <c r="D1598">
        <v>93</v>
      </c>
    </row>
    <row r="1599" spans="1:4" x14ac:dyDescent="0.2">
      <c r="A1599">
        <v>1598</v>
      </c>
      <c r="B1599">
        <v>25</v>
      </c>
      <c r="C1599">
        <v>33.887288666249198</v>
      </c>
      <c r="D1599">
        <v>93</v>
      </c>
    </row>
    <row r="1600" spans="1:4" x14ac:dyDescent="0.2">
      <c r="A1600">
        <v>1599</v>
      </c>
      <c r="B1600">
        <v>27</v>
      </c>
      <c r="C1600">
        <v>33.8817271589486</v>
      </c>
      <c r="D1600">
        <v>93</v>
      </c>
    </row>
    <row r="1601" spans="1:4" x14ac:dyDescent="0.2">
      <c r="A1601">
        <v>1600</v>
      </c>
      <c r="B1601">
        <v>19</v>
      </c>
      <c r="C1601">
        <v>33.8774233896185</v>
      </c>
      <c r="D1601">
        <v>93</v>
      </c>
    </row>
    <row r="1602" spans="1:4" x14ac:dyDescent="0.2">
      <c r="A1602">
        <v>1601</v>
      </c>
      <c r="B1602">
        <v>27</v>
      </c>
      <c r="C1602">
        <v>33.868124999999999</v>
      </c>
      <c r="D1602">
        <v>93</v>
      </c>
    </row>
    <row r="1603" spans="1:4" x14ac:dyDescent="0.2">
      <c r="A1603">
        <v>1602</v>
      </c>
      <c r="B1603">
        <v>25</v>
      </c>
      <c r="C1603">
        <v>33.863835103060502</v>
      </c>
      <c r="D1603">
        <v>93</v>
      </c>
    </row>
    <row r="1604" spans="1:4" x14ac:dyDescent="0.2">
      <c r="A1604">
        <v>1603</v>
      </c>
      <c r="B1604">
        <v>14</v>
      </c>
      <c r="C1604">
        <v>33.858302122346998</v>
      </c>
      <c r="D1604">
        <v>93</v>
      </c>
    </row>
    <row r="1605" spans="1:4" x14ac:dyDescent="0.2">
      <c r="A1605">
        <v>1604</v>
      </c>
      <c r="B1605">
        <v>21</v>
      </c>
      <c r="C1605">
        <v>33.845913911416098</v>
      </c>
      <c r="D1605">
        <v>93</v>
      </c>
    </row>
    <row r="1606" spans="1:4" x14ac:dyDescent="0.2">
      <c r="A1606">
        <v>1605</v>
      </c>
      <c r="B1606">
        <v>38</v>
      </c>
      <c r="C1606">
        <v>33.837905236907702</v>
      </c>
      <c r="D1606">
        <v>93</v>
      </c>
    </row>
    <row r="1607" spans="1:4" x14ac:dyDescent="0.2">
      <c r="A1607">
        <v>1606</v>
      </c>
      <c r="B1607">
        <v>20</v>
      </c>
      <c r="C1607">
        <v>33.840498442367597</v>
      </c>
      <c r="D1607">
        <v>93</v>
      </c>
    </row>
    <row r="1608" spans="1:4" x14ac:dyDescent="0.2">
      <c r="A1608">
        <v>1607</v>
      </c>
      <c r="B1608">
        <v>30</v>
      </c>
      <c r="C1608">
        <v>33.831880448318799</v>
      </c>
      <c r="D1608">
        <v>93</v>
      </c>
    </row>
    <row r="1609" spans="1:4" x14ac:dyDescent="0.2">
      <c r="A1609">
        <v>1608</v>
      </c>
      <c r="B1609">
        <v>32</v>
      </c>
      <c r="C1609">
        <v>33.829495955196002</v>
      </c>
      <c r="D1609">
        <v>93</v>
      </c>
    </row>
    <row r="1610" spans="1:4" x14ac:dyDescent="0.2">
      <c r="A1610">
        <v>1609</v>
      </c>
      <c r="B1610">
        <v>24</v>
      </c>
      <c r="C1610">
        <v>33.828358208955201</v>
      </c>
      <c r="D1610">
        <v>93</v>
      </c>
    </row>
    <row r="1611" spans="1:4" x14ac:dyDescent="0.2">
      <c r="A1611">
        <v>1610</v>
      </c>
      <c r="B1611">
        <v>29</v>
      </c>
      <c r="C1611">
        <v>33.822249844623897</v>
      </c>
      <c r="D1611">
        <v>93</v>
      </c>
    </row>
    <row r="1612" spans="1:4" x14ac:dyDescent="0.2">
      <c r="A1612">
        <v>1611</v>
      </c>
      <c r="B1612">
        <v>35</v>
      </c>
      <c r="C1612">
        <v>33.819254658384999</v>
      </c>
      <c r="D1612">
        <v>93</v>
      </c>
    </row>
    <row r="1613" spans="1:4" x14ac:dyDescent="0.2">
      <c r="A1613">
        <v>1612</v>
      </c>
      <c r="B1613">
        <v>14</v>
      </c>
      <c r="C1613">
        <v>33.819987585350702</v>
      </c>
      <c r="D1613">
        <v>93</v>
      </c>
    </row>
    <row r="1614" spans="1:4" x14ac:dyDescent="0.2">
      <c r="A1614">
        <v>1613</v>
      </c>
      <c r="B1614">
        <v>24</v>
      </c>
      <c r="C1614">
        <v>33.807692307692299</v>
      </c>
      <c r="D1614">
        <v>93</v>
      </c>
    </row>
    <row r="1615" spans="1:4" x14ac:dyDescent="0.2">
      <c r="A1615">
        <v>1614</v>
      </c>
      <c r="B1615">
        <v>15</v>
      </c>
      <c r="C1615">
        <v>33.801611903285803</v>
      </c>
      <c r="D1615">
        <v>93</v>
      </c>
    </row>
    <row r="1616" spans="1:4" x14ac:dyDescent="0.2">
      <c r="A1616">
        <v>1615</v>
      </c>
      <c r="B1616">
        <v>68</v>
      </c>
      <c r="C1616">
        <v>33.789962825278799</v>
      </c>
      <c r="D1616">
        <v>93</v>
      </c>
    </row>
    <row r="1617" spans="1:4" x14ac:dyDescent="0.2">
      <c r="A1617">
        <v>1616</v>
      </c>
      <c r="B1617">
        <v>12</v>
      </c>
      <c r="C1617">
        <v>33.8111455108359</v>
      </c>
      <c r="D1617">
        <v>93</v>
      </c>
    </row>
    <row r="1618" spans="1:4" x14ac:dyDescent="0.2">
      <c r="A1618">
        <v>1617</v>
      </c>
      <c r="B1618">
        <v>33</v>
      </c>
      <c r="C1618">
        <v>33.797648514851403</v>
      </c>
      <c r="D1618">
        <v>93</v>
      </c>
    </row>
    <row r="1619" spans="1:4" x14ac:dyDescent="0.2">
      <c r="A1619">
        <v>1618</v>
      </c>
      <c r="B1619">
        <v>26</v>
      </c>
      <c r="C1619">
        <v>33.797155225726598</v>
      </c>
      <c r="D1619">
        <v>93</v>
      </c>
    </row>
    <row r="1620" spans="1:4" x14ac:dyDescent="0.2">
      <c r="A1620">
        <v>1619</v>
      </c>
      <c r="B1620">
        <v>28</v>
      </c>
      <c r="C1620">
        <v>33.792336217552503</v>
      </c>
      <c r="D1620">
        <v>93</v>
      </c>
    </row>
    <row r="1621" spans="1:4" x14ac:dyDescent="0.2">
      <c r="A1621">
        <v>1620</v>
      </c>
      <c r="B1621">
        <v>19</v>
      </c>
      <c r="C1621">
        <v>33.788758492896797</v>
      </c>
      <c r="D1621">
        <v>93</v>
      </c>
    </row>
    <row r="1622" spans="1:4" x14ac:dyDescent="0.2">
      <c r="A1622">
        <v>1621</v>
      </c>
      <c r="B1622">
        <v>26</v>
      </c>
      <c r="C1622">
        <v>33.779629629629603</v>
      </c>
      <c r="D1622">
        <v>93</v>
      </c>
    </row>
    <row r="1623" spans="1:4" x14ac:dyDescent="0.2">
      <c r="A1623">
        <v>1622</v>
      </c>
      <c r="B1623">
        <v>28</v>
      </c>
      <c r="C1623">
        <v>33.774830351634698</v>
      </c>
      <c r="D1623">
        <v>93</v>
      </c>
    </row>
    <row r="1624" spans="1:4" x14ac:dyDescent="0.2">
      <c r="A1624">
        <v>1623</v>
      </c>
      <c r="B1624">
        <v>30</v>
      </c>
      <c r="C1624">
        <v>33.771270036991297</v>
      </c>
      <c r="D1624">
        <v>93</v>
      </c>
    </row>
    <row r="1625" spans="1:4" x14ac:dyDescent="0.2">
      <c r="A1625">
        <v>1624</v>
      </c>
      <c r="B1625">
        <v>63</v>
      </c>
      <c r="C1625">
        <v>33.768946395563702</v>
      </c>
      <c r="D1625">
        <v>93</v>
      </c>
    </row>
    <row r="1626" spans="1:4" x14ac:dyDescent="0.2">
      <c r="A1626">
        <v>1625</v>
      </c>
      <c r="B1626">
        <v>40</v>
      </c>
      <c r="C1626">
        <v>33.786945812807801</v>
      </c>
      <c r="D1626">
        <v>93</v>
      </c>
    </row>
    <row r="1627" spans="1:4" x14ac:dyDescent="0.2">
      <c r="A1627">
        <v>1626</v>
      </c>
      <c r="B1627">
        <v>26</v>
      </c>
      <c r="C1627">
        <v>33.7907692307692</v>
      </c>
      <c r="D1627">
        <v>93</v>
      </c>
    </row>
    <row r="1628" spans="1:4" x14ac:dyDescent="0.2">
      <c r="A1628">
        <v>1627</v>
      </c>
      <c r="B1628">
        <v>22</v>
      </c>
      <c r="C1628">
        <v>33.785977859778598</v>
      </c>
      <c r="D1628">
        <v>93</v>
      </c>
    </row>
    <row r="1629" spans="1:4" x14ac:dyDescent="0.2">
      <c r="A1629">
        <v>1628</v>
      </c>
      <c r="B1629">
        <v>7</v>
      </c>
      <c r="C1629">
        <v>33.778733866011002</v>
      </c>
      <c r="D1629">
        <v>93</v>
      </c>
    </row>
    <row r="1630" spans="1:4" x14ac:dyDescent="0.2">
      <c r="A1630">
        <v>1629</v>
      </c>
      <c r="B1630">
        <v>15</v>
      </c>
      <c r="C1630">
        <v>33.762285012284998</v>
      </c>
      <c r="D1630">
        <v>93</v>
      </c>
    </row>
    <row r="1631" spans="1:4" x14ac:dyDescent="0.2">
      <c r="A1631">
        <v>1630</v>
      </c>
      <c r="B1631">
        <v>40</v>
      </c>
      <c r="C1631">
        <v>33.750767341927499</v>
      </c>
      <c r="D1631">
        <v>93</v>
      </c>
    </row>
    <row r="1632" spans="1:4" x14ac:dyDescent="0.2">
      <c r="A1632">
        <v>1631</v>
      </c>
      <c r="B1632">
        <v>50</v>
      </c>
      <c r="C1632">
        <v>33.754601226993799</v>
      </c>
      <c r="D1632">
        <v>93</v>
      </c>
    </row>
    <row r="1633" spans="1:4" x14ac:dyDescent="0.2">
      <c r="A1633">
        <v>1632</v>
      </c>
      <c r="B1633">
        <v>34</v>
      </c>
      <c r="C1633">
        <v>33.764561618638801</v>
      </c>
      <c r="D1633">
        <v>93</v>
      </c>
    </row>
    <row r="1634" spans="1:4" x14ac:dyDescent="0.2">
      <c r="A1634">
        <v>1633</v>
      </c>
      <c r="B1634">
        <v>20</v>
      </c>
      <c r="C1634">
        <v>33.764705882352899</v>
      </c>
      <c r="D1634">
        <v>93</v>
      </c>
    </row>
    <row r="1635" spans="1:4" x14ac:dyDescent="0.2">
      <c r="A1635">
        <v>1634</v>
      </c>
      <c r="B1635">
        <v>45</v>
      </c>
      <c r="C1635">
        <v>33.756276791181797</v>
      </c>
      <c r="D1635">
        <v>93</v>
      </c>
    </row>
    <row r="1636" spans="1:4" x14ac:dyDescent="0.2">
      <c r="A1636">
        <v>1635</v>
      </c>
      <c r="B1636">
        <v>47</v>
      </c>
      <c r="C1636">
        <v>33.7631578947368</v>
      </c>
      <c r="D1636">
        <v>93</v>
      </c>
    </row>
    <row r="1637" spans="1:4" x14ac:dyDescent="0.2">
      <c r="A1637">
        <v>1636</v>
      </c>
      <c r="B1637">
        <v>24</v>
      </c>
      <c r="C1637">
        <v>33.771253822629902</v>
      </c>
      <c r="D1637">
        <v>93</v>
      </c>
    </row>
    <row r="1638" spans="1:4" x14ac:dyDescent="0.2">
      <c r="A1638">
        <v>1637</v>
      </c>
      <c r="B1638">
        <v>21</v>
      </c>
      <c r="C1638">
        <v>33.765281173594097</v>
      </c>
      <c r="D1638">
        <v>93</v>
      </c>
    </row>
    <row r="1639" spans="1:4" x14ac:dyDescent="0.2">
      <c r="A1639">
        <v>1638</v>
      </c>
      <c r="B1639">
        <v>18</v>
      </c>
      <c r="C1639">
        <v>33.757483200977397</v>
      </c>
      <c r="D1639">
        <v>93</v>
      </c>
    </row>
    <row r="1640" spans="1:4" x14ac:dyDescent="0.2">
      <c r="A1640">
        <v>1639</v>
      </c>
      <c r="B1640">
        <v>33</v>
      </c>
      <c r="C1640">
        <v>33.747863247863201</v>
      </c>
      <c r="D1640">
        <v>93</v>
      </c>
    </row>
    <row r="1641" spans="1:4" x14ac:dyDescent="0.2">
      <c r="A1641">
        <v>1640</v>
      </c>
      <c r="B1641">
        <v>30</v>
      </c>
      <c r="C1641">
        <v>33.747406955460598</v>
      </c>
      <c r="D1641">
        <v>93</v>
      </c>
    </row>
    <row r="1642" spans="1:4" x14ac:dyDescent="0.2">
      <c r="A1642">
        <v>1641</v>
      </c>
      <c r="B1642">
        <v>32</v>
      </c>
      <c r="C1642">
        <v>33.745121951219502</v>
      </c>
      <c r="D1642">
        <v>93</v>
      </c>
    </row>
    <row r="1643" spans="1:4" x14ac:dyDescent="0.2">
      <c r="A1643">
        <v>1642</v>
      </c>
      <c r="B1643">
        <v>10</v>
      </c>
      <c r="C1643">
        <v>33.744058500914001</v>
      </c>
      <c r="D1643">
        <v>93</v>
      </c>
    </row>
    <row r="1644" spans="1:4" x14ac:dyDescent="0.2">
      <c r="A1644">
        <v>1643</v>
      </c>
      <c r="B1644">
        <v>18</v>
      </c>
      <c r="C1644">
        <v>33.729598051157097</v>
      </c>
      <c r="D1644">
        <v>93</v>
      </c>
    </row>
    <row r="1645" spans="1:4" x14ac:dyDescent="0.2">
      <c r="A1645">
        <v>1644</v>
      </c>
      <c r="B1645">
        <v>13</v>
      </c>
      <c r="C1645">
        <v>33.720024345709</v>
      </c>
      <c r="D1645">
        <v>93</v>
      </c>
    </row>
    <row r="1646" spans="1:4" x14ac:dyDescent="0.2">
      <c r="A1646">
        <v>1645</v>
      </c>
      <c r="B1646">
        <v>30</v>
      </c>
      <c r="C1646">
        <v>33.707420924574201</v>
      </c>
      <c r="D1646">
        <v>93</v>
      </c>
    </row>
    <row r="1647" spans="1:4" x14ac:dyDescent="0.2">
      <c r="A1647">
        <v>1646</v>
      </c>
      <c r="B1647">
        <v>30</v>
      </c>
      <c r="C1647">
        <v>33.7051671732522</v>
      </c>
      <c r="D1647">
        <v>93</v>
      </c>
    </row>
    <row r="1648" spans="1:4" x14ac:dyDescent="0.2">
      <c r="A1648">
        <v>1647</v>
      </c>
      <c r="B1648">
        <v>50</v>
      </c>
      <c r="C1648">
        <v>33.702916160388803</v>
      </c>
      <c r="D1648">
        <v>93</v>
      </c>
    </row>
    <row r="1649" spans="1:4" x14ac:dyDescent="0.2">
      <c r="A1649">
        <v>1648</v>
      </c>
      <c r="B1649">
        <v>43</v>
      </c>
      <c r="C1649">
        <v>33.712811171827497</v>
      </c>
      <c r="D1649">
        <v>93</v>
      </c>
    </row>
    <row r="1650" spans="1:4" x14ac:dyDescent="0.2">
      <c r="A1650">
        <v>1649</v>
      </c>
      <c r="B1650">
        <v>29</v>
      </c>
      <c r="C1650">
        <v>33.7184466019417</v>
      </c>
      <c r="D1650">
        <v>93</v>
      </c>
    </row>
    <row r="1651" spans="1:4" x14ac:dyDescent="0.2">
      <c r="A1651">
        <v>1650</v>
      </c>
      <c r="B1651">
        <v>10</v>
      </c>
      <c r="C1651">
        <v>33.715585203153402</v>
      </c>
      <c r="D1651">
        <v>93</v>
      </c>
    </row>
    <row r="1652" spans="1:4" x14ac:dyDescent="0.2">
      <c r="A1652">
        <v>1651</v>
      </c>
      <c r="B1652">
        <v>27</v>
      </c>
      <c r="C1652">
        <v>33.701212121212102</v>
      </c>
      <c r="D1652">
        <v>93</v>
      </c>
    </row>
    <row r="1653" spans="1:4" x14ac:dyDescent="0.2">
      <c r="A1653">
        <v>1652</v>
      </c>
      <c r="B1653">
        <v>35</v>
      </c>
      <c r="C1653">
        <v>33.697153240460302</v>
      </c>
      <c r="D1653">
        <v>93</v>
      </c>
    </row>
    <row r="1654" spans="1:4" x14ac:dyDescent="0.2">
      <c r="A1654">
        <v>1653</v>
      </c>
      <c r="B1654">
        <v>52</v>
      </c>
      <c r="C1654">
        <v>33.697941888619802</v>
      </c>
      <c r="D1654">
        <v>93</v>
      </c>
    </row>
    <row r="1655" spans="1:4" x14ac:dyDescent="0.2">
      <c r="A1655">
        <v>1654</v>
      </c>
      <c r="B1655">
        <v>40</v>
      </c>
      <c r="C1655">
        <v>33.7090139140955</v>
      </c>
      <c r="D1655">
        <v>93</v>
      </c>
    </row>
    <row r="1656" spans="1:4" x14ac:dyDescent="0.2">
      <c r="A1656">
        <v>1655</v>
      </c>
      <c r="B1656">
        <v>14</v>
      </c>
      <c r="C1656">
        <v>33.712817412333699</v>
      </c>
      <c r="D1656">
        <v>93</v>
      </c>
    </row>
    <row r="1657" spans="1:4" x14ac:dyDescent="0.2">
      <c r="A1657">
        <v>1656</v>
      </c>
      <c r="B1657">
        <v>31</v>
      </c>
      <c r="C1657">
        <v>33.700906344410797</v>
      </c>
      <c r="D1657">
        <v>93</v>
      </c>
    </row>
    <row r="1658" spans="1:4" x14ac:dyDescent="0.2">
      <c r="A1658">
        <v>1657</v>
      </c>
      <c r="B1658">
        <v>36</v>
      </c>
      <c r="C1658">
        <v>33.699275362318801</v>
      </c>
      <c r="D1658">
        <v>93</v>
      </c>
    </row>
    <row r="1659" spans="1:4" x14ac:dyDescent="0.2">
      <c r="A1659">
        <v>1658</v>
      </c>
      <c r="B1659">
        <v>45</v>
      </c>
      <c r="C1659">
        <v>33.7006638503319</v>
      </c>
      <c r="D1659">
        <v>93</v>
      </c>
    </row>
    <row r="1660" spans="1:4" x14ac:dyDescent="0.2">
      <c r="A1660">
        <v>1659</v>
      </c>
      <c r="B1660">
        <v>32</v>
      </c>
      <c r="C1660">
        <v>33.707478890229098</v>
      </c>
      <c r="D1660">
        <v>93</v>
      </c>
    </row>
    <row r="1661" spans="1:4" x14ac:dyDescent="0.2">
      <c r="A1661">
        <v>1660</v>
      </c>
      <c r="B1661">
        <v>20</v>
      </c>
      <c r="C1661">
        <v>33.706449668474903</v>
      </c>
      <c r="D1661">
        <v>93</v>
      </c>
    </row>
    <row r="1662" spans="1:4" x14ac:dyDescent="0.2">
      <c r="A1662">
        <v>1661</v>
      </c>
      <c r="B1662">
        <v>37</v>
      </c>
      <c r="C1662">
        <v>33.698192771084301</v>
      </c>
      <c r="D1662">
        <v>93</v>
      </c>
    </row>
    <row r="1663" spans="1:4" x14ac:dyDescent="0.2">
      <c r="A1663">
        <v>1662</v>
      </c>
      <c r="B1663">
        <v>31</v>
      </c>
      <c r="C1663">
        <v>33.700180614087898</v>
      </c>
      <c r="D1663">
        <v>93</v>
      </c>
    </row>
    <row r="1664" spans="1:4" x14ac:dyDescent="0.2">
      <c r="A1664">
        <v>1663</v>
      </c>
      <c r="B1664">
        <v>16</v>
      </c>
      <c r="C1664">
        <v>33.698555956678703</v>
      </c>
      <c r="D1664">
        <v>93</v>
      </c>
    </row>
    <row r="1665" spans="1:4" x14ac:dyDescent="0.2">
      <c r="A1665">
        <v>1664</v>
      </c>
      <c r="B1665">
        <v>20</v>
      </c>
      <c r="C1665">
        <v>33.687913409500901</v>
      </c>
      <c r="D1665">
        <v>93</v>
      </c>
    </row>
    <row r="1666" spans="1:4" x14ac:dyDescent="0.2">
      <c r="A1666">
        <v>1665</v>
      </c>
      <c r="B1666">
        <v>31</v>
      </c>
      <c r="C1666">
        <v>33.6796875</v>
      </c>
      <c r="D1666">
        <v>93</v>
      </c>
    </row>
    <row r="1667" spans="1:4" x14ac:dyDescent="0.2">
      <c r="A1667">
        <v>1666</v>
      </c>
      <c r="B1667">
        <v>40</v>
      </c>
      <c r="C1667">
        <v>33.678078078078002</v>
      </c>
      <c r="D1667">
        <v>93</v>
      </c>
    </row>
    <row r="1668" spans="1:4" x14ac:dyDescent="0.2">
      <c r="A1668">
        <v>1667</v>
      </c>
      <c r="B1668">
        <v>38</v>
      </c>
      <c r="C1668">
        <v>33.681872749099597</v>
      </c>
      <c r="D1668">
        <v>93</v>
      </c>
    </row>
    <row r="1669" spans="1:4" x14ac:dyDescent="0.2">
      <c r="A1669">
        <v>1668</v>
      </c>
      <c r="B1669">
        <v>17</v>
      </c>
      <c r="C1669">
        <v>33.684463107378498</v>
      </c>
      <c r="D1669">
        <v>93</v>
      </c>
    </row>
    <row r="1670" spans="1:4" x14ac:dyDescent="0.2">
      <c r="A1670">
        <v>1669</v>
      </c>
      <c r="B1670">
        <v>45</v>
      </c>
      <c r="C1670">
        <v>33.674460431654602</v>
      </c>
      <c r="D1670">
        <v>93</v>
      </c>
    </row>
    <row r="1671" spans="1:4" x14ac:dyDescent="0.2">
      <c r="A1671">
        <v>1670</v>
      </c>
      <c r="B1671">
        <v>24</v>
      </c>
      <c r="C1671">
        <v>33.681246255242598</v>
      </c>
      <c r="D1671">
        <v>93</v>
      </c>
    </row>
    <row r="1672" spans="1:4" x14ac:dyDescent="0.2">
      <c r="A1672">
        <v>1671</v>
      </c>
      <c r="B1672">
        <v>42</v>
      </c>
      <c r="C1672">
        <v>33.675449101796403</v>
      </c>
      <c r="D1672">
        <v>93</v>
      </c>
    </row>
    <row r="1673" spans="1:4" x14ac:dyDescent="0.2">
      <c r="A1673">
        <v>1672</v>
      </c>
      <c r="B1673">
        <v>43</v>
      </c>
      <c r="C1673">
        <v>33.680430879712702</v>
      </c>
      <c r="D1673">
        <v>93</v>
      </c>
    </row>
    <row r="1674" spans="1:4" x14ac:dyDescent="0.2">
      <c r="A1674">
        <v>1673</v>
      </c>
      <c r="B1674">
        <v>27</v>
      </c>
      <c r="C1674">
        <v>33.686004784688997</v>
      </c>
      <c r="D1674">
        <v>93</v>
      </c>
    </row>
    <row r="1675" spans="1:4" x14ac:dyDescent="0.2">
      <c r="A1675">
        <v>1674</v>
      </c>
      <c r="B1675">
        <v>28</v>
      </c>
      <c r="C1675">
        <v>33.682008368200798</v>
      </c>
      <c r="D1675">
        <v>93</v>
      </c>
    </row>
    <row r="1676" spans="1:4" x14ac:dyDescent="0.2">
      <c r="A1676">
        <v>1675</v>
      </c>
      <c r="B1676">
        <v>50</v>
      </c>
      <c r="C1676">
        <v>33.678614097968897</v>
      </c>
      <c r="D1676">
        <v>93</v>
      </c>
    </row>
    <row r="1677" spans="1:4" x14ac:dyDescent="0.2">
      <c r="A1677">
        <v>1676</v>
      </c>
      <c r="B1677">
        <v>15</v>
      </c>
      <c r="C1677">
        <v>33.688358208955201</v>
      </c>
      <c r="D1677">
        <v>93</v>
      </c>
    </row>
    <row r="1678" spans="1:4" x14ac:dyDescent="0.2">
      <c r="A1678">
        <v>1677</v>
      </c>
      <c r="B1678">
        <v>43</v>
      </c>
      <c r="C1678">
        <v>33.677207637231497</v>
      </c>
      <c r="D1678">
        <v>93</v>
      </c>
    </row>
    <row r="1679" spans="1:4" x14ac:dyDescent="0.2">
      <c r="A1679">
        <v>1678</v>
      </c>
      <c r="B1679">
        <v>46</v>
      </c>
      <c r="C1679">
        <v>33.682766845557502</v>
      </c>
      <c r="D1679">
        <v>93</v>
      </c>
    </row>
    <row r="1680" spans="1:4" x14ac:dyDescent="0.2">
      <c r="A1680">
        <v>1679</v>
      </c>
      <c r="B1680">
        <v>27</v>
      </c>
      <c r="C1680">
        <v>33.690107270560098</v>
      </c>
      <c r="D1680">
        <v>93</v>
      </c>
    </row>
    <row r="1681" spans="1:4" x14ac:dyDescent="0.2">
      <c r="A1681">
        <v>1680</v>
      </c>
      <c r="B1681">
        <v>29</v>
      </c>
      <c r="C1681">
        <v>33.686122692078598</v>
      </c>
      <c r="D1681">
        <v>93</v>
      </c>
    </row>
    <row r="1682" spans="1:4" x14ac:dyDescent="0.2">
      <c r="A1682">
        <v>1681</v>
      </c>
      <c r="B1682">
        <v>19</v>
      </c>
      <c r="C1682">
        <v>33.683333333333302</v>
      </c>
      <c r="D1682">
        <v>93</v>
      </c>
    </row>
    <row r="1683" spans="1:4" x14ac:dyDescent="0.2">
      <c r="A1683">
        <v>1682</v>
      </c>
      <c r="B1683">
        <v>13</v>
      </c>
      <c r="C1683">
        <v>33.674598453301599</v>
      </c>
      <c r="D1683">
        <v>93</v>
      </c>
    </row>
    <row r="1684" spans="1:4" x14ac:dyDescent="0.2">
      <c r="A1684">
        <v>1683</v>
      </c>
      <c r="B1684">
        <v>20</v>
      </c>
      <c r="C1684">
        <v>33.662306777645597</v>
      </c>
      <c r="D1684">
        <v>93</v>
      </c>
    </row>
    <row r="1685" spans="1:4" x14ac:dyDescent="0.2">
      <c r="A1685">
        <v>1684</v>
      </c>
      <c r="B1685">
        <v>26</v>
      </c>
      <c r="C1685">
        <v>33.654188948306597</v>
      </c>
      <c r="D1685">
        <v>93</v>
      </c>
    </row>
    <row r="1686" spans="1:4" x14ac:dyDescent="0.2">
      <c r="A1686">
        <v>1685</v>
      </c>
      <c r="B1686">
        <v>28</v>
      </c>
      <c r="C1686">
        <v>33.649643705463099</v>
      </c>
      <c r="D1686">
        <v>93</v>
      </c>
    </row>
    <row r="1687" spans="1:4" x14ac:dyDescent="0.2">
      <c r="A1687">
        <v>1686</v>
      </c>
      <c r="B1687">
        <v>50</v>
      </c>
      <c r="C1687">
        <v>33.6462908011869</v>
      </c>
      <c r="D1687">
        <v>93</v>
      </c>
    </row>
    <row r="1688" spans="1:4" x14ac:dyDescent="0.2">
      <c r="A1688">
        <v>1687</v>
      </c>
      <c r="B1688">
        <v>46</v>
      </c>
      <c r="C1688">
        <v>33.655990510083001</v>
      </c>
      <c r="D1688">
        <v>93</v>
      </c>
    </row>
    <row r="1689" spans="1:4" x14ac:dyDescent="0.2">
      <c r="A1689">
        <v>1688</v>
      </c>
      <c r="B1689">
        <v>12</v>
      </c>
      <c r="C1689">
        <v>33.663307646710102</v>
      </c>
      <c r="D1689">
        <v>93</v>
      </c>
    </row>
    <row r="1690" spans="1:4" x14ac:dyDescent="0.2">
      <c r="A1690">
        <v>1689</v>
      </c>
      <c r="B1690">
        <v>51</v>
      </c>
      <c r="C1690">
        <v>33.650473933649202</v>
      </c>
      <c r="D1690">
        <v>93</v>
      </c>
    </row>
    <row r="1691" spans="1:4" x14ac:dyDescent="0.2">
      <c r="A1691">
        <v>1690</v>
      </c>
      <c r="B1691">
        <v>7</v>
      </c>
      <c r="C1691">
        <v>33.660746003552397</v>
      </c>
      <c r="D1691">
        <v>93</v>
      </c>
    </row>
    <row r="1692" spans="1:4" x14ac:dyDescent="0.2">
      <c r="A1692">
        <v>1691</v>
      </c>
      <c r="B1692">
        <v>39</v>
      </c>
      <c r="C1692">
        <v>33.644970414201097</v>
      </c>
      <c r="D1692">
        <v>93</v>
      </c>
    </row>
    <row r="1693" spans="1:4" x14ac:dyDescent="0.2">
      <c r="A1693">
        <v>1692</v>
      </c>
      <c r="B1693">
        <v>29</v>
      </c>
      <c r="C1693">
        <v>33.6481371969249</v>
      </c>
      <c r="D1693">
        <v>93</v>
      </c>
    </row>
    <row r="1694" spans="1:4" x14ac:dyDescent="0.2">
      <c r="A1694">
        <v>1693</v>
      </c>
      <c r="B1694">
        <v>23</v>
      </c>
      <c r="C1694">
        <v>33.645390070921898</v>
      </c>
      <c r="D1694">
        <v>93</v>
      </c>
    </row>
    <row r="1695" spans="1:4" x14ac:dyDescent="0.2">
      <c r="A1695">
        <v>1694</v>
      </c>
      <c r="B1695">
        <v>34</v>
      </c>
      <c r="C1695">
        <v>33.639102185469497</v>
      </c>
      <c r="D1695">
        <v>93</v>
      </c>
    </row>
    <row r="1696" spans="1:4" x14ac:dyDescent="0.2">
      <c r="A1696">
        <v>1695</v>
      </c>
      <c r="B1696">
        <v>36</v>
      </c>
      <c r="C1696">
        <v>33.639315230224298</v>
      </c>
      <c r="D1696">
        <v>93</v>
      </c>
    </row>
    <row r="1697" spans="1:4" x14ac:dyDescent="0.2">
      <c r="A1697">
        <v>1696</v>
      </c>
      <c r="B1697">
        <v>11</v>
      </c>
      <c r="C1697">
        <v>33.640707964601702</v>
      </c>
      <c r="D1697">
        <v>93</v>
      </c>
    </row>
    <row r="1698" spans="1:4" x14ac:dyDescent="0.2">
      <c r="A1698">
        <v>1697</v>
      </c>
      <c r="B1698">
        <v>29</v>
      </c>
      <c r="C1698">
        <v>33.627358490566003</v>
      </c>
      <c r="D1698">
        <v>93</v>
      </c>
    </row>
    <row r="1699" spans="1:4" x14ac:dyDescent="0.2">
      <c r="A1699">
        <v>1698</v>
      </c>
      <c r="B1699">
        <v>35</v>
      </c>
      <c r="C1699">
        <v>33.624631703005299</v>
      </c>
      <c r="D1699">
        <v>93</v>
      </c>
    </row>
    <row r="1700" spans="1:4" x14ac:dyDescent="0.2">
      <c r="A1700">
        <v>1699</v>
      </c>
      <c r="B1700">
        <v>34</v>
      </c>
      <c r="C1700">
        <v>33.625441696113</v>
      </c>
      <c r="D1700">
        <v>93</v>
      </c>
    </row>
    <row r="1701" spans="1:4" x14ac:dyDescent="0.2">
      <c r="A1701">
        <v>1700</v>
      </c>
      <c r="B1701">
        <v>23</v>
      </c>
      <c r="C1701">
        <v>33.6256621542083</v>
      </c>
      <c r="D1701">
        <v>93</v>
      </c>
    </row>
    <row r="1702" spans="1:4" x14ac:dyDescent="0.2">
      <c r="A1702">
        <v>1701</v>
      </c>
      <c r="B1702">
        <v>56</v>
      </c>
      <c r="C1702">
        <v>33.619411764705802</v>
      </c>
      <c r="D1702">
        <v>93</v>
      </c>
    </row>
    <row r="1703" spans="1:4" x14ac:dyDescent="0.2">
      <c r="A1703">
        <v>1702</v>
      </c>
      <c r="B1703">
        <v>41</v>
      </c>
      <c r="C1703">
        <v>33.6325690770135</v>
      </c>
      <c r="D1703">
        <v>93</v>
      </c>
    </row>
    <row r="1704" spans="1:4" x14ac:dyDescent="0.2">
      <c r="A1704">
        <v>1703</v>
      </c>
      <c r="B1704">
        <v>11</v>
      </c>
      <c r="C1704">
        <v>33.636897767332499</v>
      </c>
      <c r="D1704">
        <v>93</v>
      </c>
    </row>
    <row r="1705" spans="1:4" x14ac:dyDescent="0.2">
      <c r="A1705">
        <v>1704</v>
      </c>
      <c r="B1705">
        <v>31</v>
      </c>
      <c r="C1705">
        <v>33.623605402231298</v>
      </c>
      <c r="D1705">
        <v>93</v>
      </c>
    </row>
    <row r="1706" spans="1:4" x14ac:dyDescent="0.2">
      <c r="A1706">
        <v>1705</v>
      </c>
      <c r="B1706">
        <v>31</v>
      </c>
      <c r="C1706">
        <v>33.6220657276995</v>
      </c>
      <c r="D1706">
        <v>93</v>
      </c>
    </row>
    <row r="1707" spans="1:4" x14ac:dyDescent="0.2">
      <c r="A1707">
        <v>1706</v>
      </c>
      <c r="B1707">
        <v>34</v>
      </c>
      <c r="C1707">
        <v>33.620527859237498</v>
      </c>
      <c r="D1707">
        <v>93</v>
      </c>
    </row>
    <row r="1708" spans="1:4" x14ac:dyDescent="0.2">
      <c r="A1708">
        <v>1707</v>
      </c>
      <c r="B1708">
        <v>27</v>
      </c>
      <c r="C1708">
        <v>33.620750293083198</v>
      </c>
      <c r="D1708">
        <v>93</v>
      </c>
    </row>
    <row r="1709" spans="1:4" x14ac:dyDescent="0.2">
      <c r="A1709">
        <v>1708</v>
      </c>
      <c r="B1709">
        <v>41</v>
      </c>
      <c r="C1709">
        <v>33.616871704745101</v>
      </c>
      <c r="D1709">
        <v>93</v>
      </c>
    </row>
    <row r="1710" spans="1:4" x14ac:dyDescent="0.2">
      <c r="A1710">
        <v>1709</v>
      </c>
      <c r="B1710">
        <v>21</v>
      </c>
      <c r="C1710">
        <v>33.621194379391099</v>
      </c>
      <c r="D1710">
        <v>93</v>
      </c>
    </row>
    <row r="1711" spans="1:4" x14ac:dyDescent="0.2">
      <c r="A1711">
        <v>1710</v>
      </c>
      <c r="B1711">
        <v>34</v>
      </c>
      <c r="C1711">
        <v>33.613809245172597</v>
      </c>
      <c r="D1711">
        <v>93</v>
      </c>
    </row>
    <row r="1712" spans="1:4" x14ac:dyDescent="0.2">
      <c r="A1712">
        <v>1711</v>
      </c>
      <c r="B1712">
        <v>22</v>
      </c>
      <c r="C1712">
        <v>33.614035087719301</v>
      </c>
      <c r="D1712">
        <v>93</v>
      </c>
    </row>
    <row r="1713" spans="1:4" x14ac:dyDescent="0.2">
      <c r="A1713">
        <v>1712</v>
      </c>
      <c r="B1713">
        <v>39</v>
      </c>
      <c r="C1713">
        <v>33.607247223845697</v>
      </c>
      <c r="D1713">
        <v>93</v>
      </c>
    </row>
    <row r="1714" spans="1:4" x14ac:dyDescent="0.2">
      <c r="A1714">
        <v>1713</v>
      </c>
      <c r="B1714">
        <v>19</v>
      </c>
      <c r="C1714">
        <v>33.610397196261601</v>
      </c>
      <c r="D1714">
        <v>93</v>
      </c>
    </row>
    <row r="1715" spans="1:4" x14ac:dyDescent="0.2">
      <c r="A1715">
        <v>1714</v>
      </c>
      <c r="B1715">
        <v>26</v>
      </c>
      <c r="C1715">
        <v>33.601868067717398</v>
      </c>
      <c r="D1715">
        <v>93</v>
      </c>
    </row>
    <row r="1716" spans="1:4" x14ac:dyDescent="0.2">
      <c r="A1716">
        <v>1715</v>
      </c>
      <c r="B1716">
        <v>49</v>
      </c>
      <c r="C1716">
        <v>33.597432905484197</v>
      </c>
      <c r="D1716">
        <v>93</v>
      </c>
    </row>
    <row r="1717" spans="1:4" x14ac:dyDescent="0.2">
      <c r="A1717">
        <v>1716</v>
      </c>
      <c r="B1717">
        <v>40</v>
      </c>
      <c r="C1717">
        <v>33.606413994169003</v>
      </c>
      <c r="D1717">
        <v>93</v>
      </c>
    </row>
    <row r="1718" spans="1:4" x14ac:dyDescent="0.2">
      <c r="A1718">
        <v>1717</v>
      </c>
      <c r="B1718">
        <v>24</v>
      </c>
      <c r="C1718">
        <v>33.610139860139803</v>
      </c>
      <c r="D1718">
        <v>93</v>
      </c>
    </row>
    <row r="1719" spans="1:4" x14ac:dyDescent="0.2">
      <c r="A1719">
        <v>1718</v>
      </c>
      <c r="B1719">
        <v>33</v>
      </c>
      <c r="C1719">
        <v>33.604542807221897</v>
      </c>
      <c r="D1719">
        <v>93</v>
      </c>
    </row>
    <row r="1720" spans="1:4" x14ac:dyDescent="0.2">
      <c r="A1720">
        <v>1719</v>
      </c>
      <c r="B1720">
        <v>18</v>
      </c>
      <c r="C1720">
        <v>33.604190919673997</v>
      </c>
      <c r="D1720">
        <v>93</v>
      </c>
    </row>
    <row r="1721" spans="1:4" x14ac:dyDescent="0.2">
      <c r="A1721">
        <v>1720</v>
      </c>
      <c r="B1721">
        <v>31</v>
      </c>
      <c r="C1721">
        <v>33.595113438045303</v>
      </c>
      <c r="D1721">
        <v>93</v>
      </c>
    </row>
    <row r="1722" spans="1:4" x14ac:dyDescent="0.2">
      <c r="A1722">
        <v>1721</v>
      </c>
      <c r="B1722">
        <v>22</v>
      </c>
      <c r="C1722">
        <v>33.5936046511627</v>
      </c>
      <c r="D1722">
        <v>93</v>
      </c>
    </row>
    <row r="1723" spans="1:4" x14ac:dyDescent="0.2">
      <c r="A1723">
        <v>1722</v>
      </c>
      <c r="B1723">
        <v>51</v>
      </c>
      <c r="C1723">
        <v>33.586868099941803</v>
      </c>
      <c r="D1723">
        <v>93</v>
      </c>
    </row>
    <row r="1724" spans="1:4" x14ac:dyDescent="0.2">
      <c r="A1724">
        <v>1723</v>
      </c>
      <c r="B1724">
        <v>40</v>
      </c>
      <c r="C1724">
        <v>33.596980255516797</v>
      </c>
      <c r="D1724">
        <v>93</v>
      </c>
    </row>
    <row r="1725" spans="1:4" x14ac:dyDescent="0.2">
      <c r="A1725">
        <v>1724</v>
      </c>
      <c r="B1725">
        <v>65</v>
      </c>
      <c r="C1725">
        <v>33.600696459663297</v>
      </c>
      <c r="D1725">
        <v>93</v>
      </c>
    </row>
    <row r="1726" spans="1:4" x14ac:dyDescent="0.2">
      <c r="A1726">
        <v>1725</v>
      </c>
      <c r="B1726">
        <v>21</v>
      </c>
      <c r="C1726">
        <v>33.618909512761</v>
      </c>
      <c r="D1726">
        <v>93</v>
      </c>
    </row>
    <row r="1727" spans="1:4" x14ac:dyDescent="0.2">
      <c r="A1727">
        <v>1726</v>
      </c>
      <c r="B1727">
        <v>26</v>
      </c>
      <c r="C1727">
        <v>33.611594202898502</v>
      </c>
      <c r="D1727">
        <v>93</v>
      </c>
    </row>
    <row r="1728" spans="1:4" x14ac:dyDescent="0.2">
      <c r="A1728">
        <v>1727</v>
      </c>
      <c r="B1728">
        <v>39</v>
      </c>
      <c r="C1728">
        <v>33.607184241019702</v>
      </c>
      <c r="D1728">
        <v>93</v>
      </c>
    </row>
    <row r="1729" spans="1:4" x14ac:dyDescent="0.2">
      <c r="A1729">
        <v>1728</v>
      </c>
      <c r="B1729">
        <v>8</v>
      </c>
      <c r="C1729">
        <v>33.610306890561603</v>
      </c>
      <c r="D1729">
        <v>93</v>
      </c>
    </row>
    <row r="1730" spans="1:4" x14ac:dyDescent="0.2">
      <c r="A1730">
        <v>1729</v>
      </c>
      <c r="B1730">
        <v>38</v>
      </c>
      <c r="C1730">
        <v>33.5954861111111</v>
      </c>
      <c r="D1730">
        <v>93</v>
      </c>
    </row>
    <row r="1731" spans="1:4" x14ac:dyDescent="0.2">
      <c r="A1731">
        <v>1730</v>
      </c>
      <c r="B1731">
        <v>49</v>
      </c>
      <c r="C1731">
        <v>33.598033545401897</v>
      </c>
      <c r="D1731">
        <v>93</v>
      </c>
    </row>
    <row r="1732" spans="1:4" x14ac:dyDescent="0.2">
      <c r="A1732">
        <v>1731</v>
      </c>
      <c r="B1732">
        <v>57</v>
      </c>
      <c r="C1732">
        <v>33.606936416184901</v>
      </c>
      <c r="D1732">
        <v>93</v>
      </c>
    </row>
    <row r="1733" spans="1:4" x14ac:dyDescent="0.2">
      <c r="A1733">
        <v>1732</v>
      </c>
      <c r="B1733">
        <v>26</v>
      </c>
      <c r="C1733">
        <v>33.620450606585699</v>
      </c>
      <c r="D1733">
        <v>93</v>
      </c>
    </row>
    <row r="1734" spans="1:4" x14ac:dyDescent="0.2">
      <c r="A1734">
        <v>1733</v>
      </c>
      <c r="B1734">
        <v>54</v>
      </c>
      <c r="C1734">
        <v>33.616050808314</v>
      </c>
      <c r="D1734">
        <v>93</v>
      </c>
    </row>
    <row r="1735" spans="1:4" x14ac:dyDescent="0.2">
      <c r="A1735">
        <v>1734</v>
      </c>
      <c r="B1735">
        <v>29</v>
      </c>
      <c r="C1735">
        <v>33.6278130409694</v>
      </c>
      <c r="D1735">
        <v>93</v>
      </c>
    </row>
    <row r="1736" spans="1:4" x14ac:dyDescent="0.2">
      <c r="A1736">
        <v>1735</v>
      </c>
      <c r="B1736">
        <v>23</v>
      </c>
      <c r="C1736">
        <v>33.625144175317097</v>
      </c>
      <c r="D1736">
        <v>93</v>
      </c>
    </row>
    <row r="1737" spans="1:4" x14ac:dyDescent="0.2">
      <c r="A1737">
        <v>1736</v>
      </c>
      <c r="B1737">
        <v>42</v>
      </c>
      <c r="C1737">
        <v>33.619020172910602</v>
      </c>
      <c r="D1737">
        <v>93</v>
      </c>
    </row>
    <row r="1738" spans="1:4" x14ac:dyDescent="0.2">
      <c r="A1738">
        <v>1737</v>
      </c>
      <c r="B1738">
        <v>41</v>
      </c>
      <c r="C1738">
        <v>33.623847926267203</v>
      </c>
      <c r="D1738">
        <v>93</v>
      </c>
    </row>
    <row r="1739" spans="1:4" x14ac:dyDescent="0.2">
      <c r="A1739">
        <v>1738</v>
      </c>
      <c r="B1739">
        <v>30</v>
      </c>
      <c r="C1739">
        <v>33.628094415659099</v>
      </c>
      <c r="D1739">
        <v>93</v>
      </c>
    </row>
    <row r="1740" spans="1:4" x14ac:dyDescent="0.2">
      <c r="A1740">
        <v>1739</v>
      </c>
      <c r="B1740">
        <v>20</v>
      </c>
      <c r="C1740">
        <v>33.626006904487902</v>
      </c>
      <c r="D1740">
        <v>93</v>
      </c>
    </row>
    <row r="1741" spans="1:4" x14ac:dyDescent="0.2">
      <c r="A1741">
        <v>1740</v>
      </c>
      <c r="B1741">
        <v>47</v>
      </c>
      <c r="C1741">
        <v>33.618171362852202</v>
      </c>
      <c r="D1741">
        <v>93</v>
      </c>
    </row>
    <row r="1742" spans="1:4" x14ac:dyDescent="0.2">
      <c r="A1742">
        <v>1741</v>
      </c>
      <c r="B1742">
        <v>29</v>
      </c>
      <c r="C1742">
        <v>33.625862068965503</v>
      </c>
      <c r="D1742">
        <v>93</v>
      </c>
    </row>
    <row r="1743" spans="1:4" x14ac:dyDescent="0.2">
      <c r="A1743">
        <v>1742</v>
      </c>
      <c r="B1743">
        <v>35</v>
      </c>
      <c r="C1743">
        <v>33.623205054566299</v>
      </c>
      <c r="D1743">
        <v>93</v>
      </c>
    </row>
    <row r="1744" spans="1:4" x14ac:dyDescent="0.2">
      <c r="A1744">
        <v>1743</v>
      </c>
      <c r="B1744">
        <v>27</v>
      </c>
      <c r="C1744">
        <v>33.623995407577397</v>
      </c>
      <c r="D1744">
        <v>93</v>
      </c>
    </row>
    <row r="1745" spans="1:4" x14ac:dyDescent="0.2">
      <c r="A1745">
        <v>1744</v>
      </c>
      <c r="B1745">
        <v>37</v>
      </c>
      <c r="C1745">
        <v>33.620195065978201</v>
      </c>
      <c r="D1745">
        <v>93</v>
      </c>
    </row>
    <row r="1746" spans="1:4" x14ac:dyDescent="0.2">
      <c r="A1746">
        <v>1745</v>
      </c>
      <c r="B1746">
        <v>20</v>
      </c>
      <c r="C1746">
        <v>33.622133027522899</v>
      </c>
      <c r="D1746">
        <v>93</v>
      </c>
    </row>
    <row r="1747" spans="1:4" x14ac:dyDescent="0.2">
      <c r="A1747">
        <v>1746</v>
      </c>
      <c r="B1747">
        <v>39</v>
      </c>
      <c r="C1747">
        <v>33.614326647564397</v>
      </c>
      <c r="D1747">
        <v>93</v>
      </c>
    </row>
    <row r="1748" spans="1:4" x14ac:dyDescent="0.2">
      <c r="A1748">
        <v>1747</v>
      </c>
      <c r="B1748">
        <v>36</v>
      </c>
      <c r="C1748">
        <v>33.6174112256586</v>
      </c>
      <c r="D1748">
        <v>93</v>
      </c>
    </row>
    <row r="1749" spans="1:4" x14ac:dyDescent="0.2">
      <c r="A1749">
        <v>1748</v>
      </c>
      <c r="B1749">
        <v>22</v>
      </c>
      <c r="C1749">
        <v>33.6187750429307</v>
      </c>
      <c r="D1749">
        <v>93</v>
      </c>
    </row>
    <row r="1750" spans="1:4" x14ac:dyDescent="0.2">
      <c r="A1750">
        <v>1749</v>
      </c>
      <c r="B1750">
        <v>16</v>
      </c>
      <c r="C1750">
        <v>33.612128146453003</v>
      </c>
      <c r="D1750">
        <v>93</v>
      </c>
    </row>
    <row r="1751" spans="1:4" x14ac:dyDescent="0.2">
      <c r="A1751">
        <v>1750</v>
      </c>
      <c r="B1751">
        <v>41</v>
      </c>
      <c r="C1751">
        <v>33.602058319039401</v>
      </c>
      <c r="D1751">
        <v>93</v>
      </c>
    </row>
    <row r="1752" spans="1:4" x14ac:dyDescent="0.2">
      <c r="A1752">
        <v>1751</v>
      </c>
      <c r="B1752">
        <v>10</v>
      </c>
      <c r="C1752">
        <v>33.606285714285697</v>
      </c>
      <c r="D1752">
        <v>93</v>
      </c>
    </row>
    <row r="1753" spans="1:4" x14ac:dyDescent="0.2">
      <c r="A1753">
        <v>1752</v>
      </c>
      <c r="B1753">
        <v>79</v>
      </c>
      <c r="C1753">
        <v>33.592804111935997</v>
      </c>
      <c r="D1753">
        <v>93</v>
      </c>
    </row>
    <row r="1754" spans="1:4" x14ac:dyDescent="0.2">
      <c r="A1754">
        <v>1753</v>
      </c>
      <c r="B1754">
        <v>39</v>
      </c>
      <c r="C1754">
        <v>33.618721461187199</v>
      </c>
      <c r="D1754">
        <v>93</v>
      </c>
    </row>
    <row r="1755" spans="1:4" x14ac:dyDescent="0.2">
      <c r="A1755">
        <v>1754</v>
      </c>
      <c r="B1755">
        <v>35</v>
      </c>
      <c r="C1755">
        <v>33.621791215059901</v>
      </c>
      <c r="D1755">
        <v>93</v>
      </c>
    </row>
    <row r="1756" spans="1:4" x14ac:dyDescent="0.2">
      <c r="A1756">
        <v>1755</v>
      </c>
      <c r="B1756">
        <v>45</v>
      </c>
      <c r="C1756">
        <v>33.622576966932698</v>
      </c>
      <c r="D1756">
        <v>93</v>
      </c>
    </row>
    <row r="1757" spans="1:4" x14ac:dyDescent="0.2">
      <c r="A1757">
        <v>1756</v>
      </c>
      <c r="B1757">
        <v>45</v>
      </c>
      <c r="C1757">
        <v>33.629059829059798</v>
      </c>
      <c r="D1757">
        <v>93</v>
      </c>
    </row>
    <row r="1758" spans="1:4" x14ac:dyDescent="0.2">
      <c r="A1758">
        <v>1757</v>
      </c>
      <c r="B1758">
        <v>32</v>
      </c>
      <c r="C1758">
        <v>33.635535307517003</v>
      </c>
      <c r="D1758">
        <v>93</v>
      </c>
    </row>
    <row r="1759" spans="1:4" x14ac:dyDescent="0.2">
      <c r="A1759">
        <v>1758</v>
      </c>
      <c r="B1759">
        <v>12</v>
      </c>
      <c r="C1759">
        <v>33.634604439385299</v>
      </c>
      <c r="D1759">
        <v>93</v>
      </c>
    </row>
    <row r="1760" spans="1:4" x14ac:dyDescent="0.2">
      <c r="A1760">
        <v>1759</v>
      </c>
      <c r="B1760">
        <v>56</v>
      </c>
      <c r="C1760">
        <v>33.622298065983998</v>
      </c>
      <c r="D1760">
        <v>93</v>
      </c>
    </row>
    <row r="1761" spans="1:4" x14ac:dyDescent="0.2">
      <c r="A1761">
        <v>1760</v>
      </c>
      <c r="B1761">
        <v>39</v>
      </c>
      <c r="C1761">
        <v>33.635019897669103</v>
      </c>
      <c r="D1761">
        <v>93</v>
      </c>
    </row>
    <row r="1762" spans="1:4" x14ac:dyDescent="0.2">
      <c r="A1762">
        <v>1761</v>
      </c>
      <c r="B1762">
        <v>11</v>
      </c>
      <c r="C1762">
        <v>33.638068181818099</v>
      </c>
      <c r="D1762">
        <v>93</v>
      </c>
    </row>
    <row r="1763" spans="1:4" x14ac:dyDescent="0.2">
      <c r="A1763">
        <v>1762</v>
      </c>
      <c r="B1763">
        <v>24</v>
      </c>
      <c r="C1763">
        <v>33.625212947189098</v>
      </c>
      <c r="D1763">
        <v>93</v>
      </c>
    </row>
    <row r="1764" spans="1:4" x14ac:dyDescent="0.2">
      <c r="A1764">
        <v>1763</v>
      </c>
      <c r="B1764">
        <v>39</v>
      </c>
      <c r="C1764">
        <v>33.619750283768397</v>
      </c>
      <c r="D1764">
        <v>93</v>
      </c>
    </row>
    <row r="1765" spans="1:4" x14ac:dyDescent="0.2">
      <c r="A1765">
        <v>1764</v>
      </c>
      <c r="B1765">
        <v>20</v>
      </c>
      <c r="C1765">
        <v>33.622802041973898</v>
      </c>
      <c r="D1765">
        <v>93</v>
      </c>
    </row>
    <row r="1766" spans="1:4" x14ac:dyDescent="0.2">
      <c r="A1766">
        <v>1765</v>
      </c>
      <c r="B1766">
        <v>42</v>
      </c>
      <c r="C1766">
        <v>33.615079365079303</v>
      </c>
      <c r="D1766">
        <v>93</v>
      </c>
    </row>
    <row r="1767" spans="1:4" x14ac:dyDescent="0.2">
      <c r="A1767">
        <v>1766</v>
      </c>
      <c r="B1767">
        <v>27</v>
      </c>
      <c r="C1767">
        <v>33.6198300283286</v>
      </c>
      <c r="D1767">
        <v>93</v>
      </c>
    </row>
    <row r="1768" spans="1:4" x14ac:dyDescent="0.2">
      <c r="A1768">
        <v>1767</v>
      </c>
      <c r="B1768">
        <v>9</v>
      </c>
      <c r="C1768">
        <v>33.616081540203801</v>
      </c>
      <c r="D1768">
        <v>93</v>
      </c>
    </row>
    <row r="1769" spans="1:4" x14ac:dyDescent="0.2">
      <c r="A1769">
        <v>1768</v>
      </c>
      <c r="B1769">
        <v>69</v>
      </c>
      <c r="C1769">
        <v>33.602150537634401</v>
      </c>
      <c r="D1769">
        <v>93</v>
      </c>
    </row>
    <row r="1770" spans="1:4" x14ac:dyDescent="0.2">
      <c r="A1770">
        <v>1769</v>
      </c>
      <c r="B1770">
        <v>39</v>
      </c>
      <c r="C1770">
        <v>33.622171945701297</v>
      </c>
      <c r="D1770">
        <v>93</v>
      </c>
    </row>
    <row r="1771" spans="1:4" x14ac:dyDescent="0.2">
      <c r="A1771">
        <v>1770</v>
      </c>
      <c r="B1771">
        <v>26</v>
      </c>
      <c r="C1771">
        <v>33.625211984171798</v>
      </c>
      <c r="D1771">
        <v>93</v>
      </c>
    </row>
    <row r="1772" spans="1:4" x14ac:dyDescent="0.2">
      <c r="A1772">
        <v>1771</v>
      </c>
      <c r="B1772">
        <v>32</v>
      </c>
      <c r="C1772">
        <v>33.620903954802202</v>
      </c>
      <c r="D1772">
        <v>93</v>
      </c>
    </row>
    <row r="1773" spans="1:4" x14ac:dyDescent="0.2">
      <c r="A1773">
        <v>1772</v>
      </c>
      <c r="B1773">
        <v>32</v>
      </c>
      <c r="C1773">
        <v>33.6199887069452</v>
      </c>
      <c r="D1773">
        <v>93</v>
      </c>
    </row>
    <row r="1774" spans="1:4" x14ac:dyDescent="0.2">
      <c r="A1774">
        <v>1773</v>
      </c>
      <c r="B1774">
        <v>30</v>
      </c>
      <c r="C1774">
        <v>33.619074492099301</v>
      </c>
      <c r="D1774">
        <v>93</v>
      </c>
    </row>
    <row r="1775" spans="1:4" x14ac:dyDescent="0.2">
      <c r="A1775">
        <v>1774</v>
      </c>
      <c r="B1775">
        <v>32</v>
      </c>
      <c r="C1775">
        <v>33.6170332769317</v>
      </c>
      <c r="D1775">
        <v>93</v>
      </c>
    </row>
    <row r="1776" spans="1:4" x14ac:dyDescent="0.2">
      <c r="A1776">
        <v>1775</v>
      </c>
      <c r="B1776">
        <v>33</v>
      </c>
      <c r="C1776">
        <v>33.6161217587373</v>
      </c>
      <c r="D1776">
        <v>93</v>
      </c>
    </row>
    <row r="1777" spans="1:4" x14ac:dyDescent="0.2">
      <c r="A1777">
        <v>1776</v>
      </c>
      <c r="B1777">
        <v>22</v>
      </c>
      <c r="C1777">
        <v>33.615774647887299</v>
      </c>
      <c r="D1777">
        <v>93</v>
      </c>
    </row>
    <row r="1778" spans="1:4" x14ac:dyDescent="0.2">
      <c r="A1778">
        <v>1777</v>
      </c>
      <c r="B1778">
        <v>23</v>
      </c>
      <c r="C1778">
        <v>33.609234234234201</v>
      </c>
      <c r="D1778">
        <v>93</v>
      </c>
    </row>
    <row r="1779" spans="1:4" x14ac:dyDescent="0.2">
      <c r="A1779">
        <v>1778</v>
      </c>
      <c r="B1779">
        <v>20</v>
      </c>
      <c r="C1779">
        <v>33.603263927968399</v>
      </c>
      <c r="D1779">
        <v>93</v>
      </c>
    </row>
    <row r="1780" spans="1:4" x14ac:dyDescent="0.2">
      <c r="A1780">
        <v>1779</v>
      </c>
      <c r="B1780">
        <v>47</v>
      </c>
      <c r="C1780">
        <v>33.595613048368897</v>
      </c>
      <c r="D1780">
        <v>93</v>
      </c>
    </row>
    <row r="1781" spans="1:4" x14ac:dyDescent="0.2">
      <c r="A1781">
        <v>1780</v>
      </c>
      <c r="B1781">
        <v>38</v>
      </c>
      <c r="C1781">
        <v>33.603147835862799</v>
      </c>
      <c r="D1781">
        <v>93</v>
      </c>
    </row>
    <row r="1782" spans="1:4" x14ac:dyDescent="0.2">
      <c r="A1782">
        <v>1781</v>
      </c>
      <c r="B1782">
        <v>66</v>
      </c>
      <c r="C1782">
        <v>33.605617977527999</v>
      </c>
      <c r="D1782">
        <v>93</v>
      </c>
    </row>
    <row r="1783" spans="1:4" x14ac:dyDescent="0.2">
      <c r="A1783">
        <v>1782</v>
      </c>
      <c r="B1783">
        <v>34</v>
      </c>
      <c r="C1783">
        <v>33.6238068500842</v>
      </c>
      <c r="D1783">
        <v>93</v>
      </c>
    </row>
    <row r="1784" spans="1:4" x14ac:dyDescent="0.2">
      <c r="A1784">
        <v>1783</v>
      </c>
      <c r="B1784">
        <v>35</v>
      </c>
      <c r="C1784">
        <v>33.624017957351199</v>
      </c>
      <c r="D1784">
        <v>93</v>
      </c>
    </row>
    <row r="1785" spans="1:4" x14ac:dyDescent="0.2">
      <c r="A1785">
        <v>1784</v>
      </c>
      <c r="B1785">
        <v>34</v>
      </c>
      <c r="C1785">
        <v>33.624789680314002</v>
      </c>
      <c r="D1785">
        <v>93</v>
      </c>
    </row>
    <row r="1786" spans="1:4" x14ac:dyDescent="0.2">
      <c r="A1786">
        <v>1785</v>
      </c>
      <c r="B1786">
        <v>47</v>
      </c>
      <c r="C1786">
        <v>33.625</v>
      </c>
      <c r="D1786">
        <v>93</v>
      </c>
    </row>
    <row r="1787" spans="1:4" x14ac:dyDescent="0.2">
      <c r="A1787">
        <v>1786</v>
      </c>
      <c r="B1787">
        <v>42</v>
      </c>
      <c r="C1787">
        <v>33.632492997198803</v>
      </c>
      <c r="D1787">
        <v>93</v>
      </c>
    </row>
    <row r="1788" spans="1:4" x14ac:dyDescent="0.2">
      <c r="A1788">
        <v>1787</v>
      </c>
      <c r="B1788">
        <v>29</v>
      </c>
      <c r="C1788">
        <v>33.637178051511697</v>
      </c>
      <c r="D1788">
        <v>93</v>
      </c>
    </row>
    <row r="1789" spans="1:4" x14ac:dyDescent="0.2">
      <c r="A1789">
        <v>1788</v>
      </c>
      <c r="B1789">
        <v>43</v>
      </c>
      <c r="C1789">
        <v>33.634583100167802</v>
      </c>
      <c r="D1789">
        <v>93</v>
      </c>
    </row>
    <row r="1790" spans="1:4" x14ac:dyDescent="0.2">
      <c r="A1790">
        <v>1789</v>
      </c>
      <c r="B1790">
        <v>43</v>
      </c>
      <c r="C1790">
        <v>33.639821029082697</v>
      </c>
      <c r="D1790">
        <v>93</v>
      </c>
    </row>
    <row r="1791" spans="1:4" x14ac:dyDescent="0.2">
      <c r="A1791">
        <v>1790</v>
      </c>
      <c r="B1791">
        <v>58</v>
      </c>
      <c r="C1791">
        <v>33.645053102291698</v>
      </c>
      <c r="D1791">
        <v>93</v>
      </c>
    </row>
    <row r="1792" spans="1:4" x14ac:dyDescent="0.2">
      <c r="A1792">
        <v>1791</v>
      </c>
      <c r="B1792">
        <v>33</v>
      </c>
      <c r="C1792">
        <v>33.658659217877002</v>
      </c>
      <c r="D1792">
        <v>93</v>
      </c>
    </row>
    <row r="1793" spans="1:4" x14ac:dyDescent="0.2">
      <c r="A1793">
        <v>1792</v>
      </c>
      <c r="B1793">
        <v>20</v>
      </c>
      <c r="C1793">
        <v>33.658291457286403</v>
      </c>
      <c r="D1793">
        <v>93</v>
      </c>
    </row>
    <row r="1794" spans="1:4" x14ac:dyDescent="0.2">
      <c r="A1794">
        <v>1793</v>
      </c>
      <c r="B1794">
        <v>38</v>
      </c>
      <c r="C1794">
        <v>33.650669642857103</v>
      </c>
      <c r="D1794">
        <v>93</v>
      </c>
    </row>
    <row r="1795" spans="1:4" x14ac:dyDescent="0.2">
      <c r="A1795">
        <v>1794</v>
      </c>
      <c r="B1795">
        <v>67</v>
      </c>
      <c r="C1795">
        <v>33.653095370886703</v>
      </c>
      <c r="D1795">
        <v>93</v>
      </c>
    </row>
    <row r="1796" spans="1:4" x14ac:dyDescent="0.2">
      <c r="A1796">
        <v>1795</v>
      </c>
      <c r="B1796">
        <v>25</v>
      </c>
      <c r="C1796">
        <v>33.671683389074602</v>
      </c>
      <c r="D1796">
        <v>93</v>
      </c>
    </row>
    <row r="1797" spans="1:4" x14ac:dyDescent="0.2">
      <c r="A1797">
        <v>1796</v>
      </c>
      <c r="B1797">
        <v>18</v>
      </c>
      <c r="C1797">
        <v>33.666852367688001</v>
      </c>
      <c r="D1797">
        <v>93</v>
      </c>
    </row>
    <row r="1798" spans="1:4" x14ac:dyDescent="0.2">
      <c r="A1798">
        <v>1797</v>
      </c>
      <c r="B1798">
        <v>21</v>
      </c>
      <c r="C1798">
        <v>33.658129175946499</v>
      </c>
      <c r="D1798">
        <v>93</v>
      </c>
    </row>
    <row r="1799" spans="1:4" x14ac:dyDescent="0.2">
      <c r="A1799">
        <v>1798</v>
      </c>
      <c r="B1799">
        <v>32</v>
      </c>
      <c r="C1799">
        <v>33.651085141903103</v>
      </c>
      <c r="D1799">
        <v>93</v>
      </c>
    </row>
    <row r="1800" spans="1:4" x14ac:dyDescent="0.2">
      <c r="A1800">
        <v>1799</v>
      </c>
      <c r="B1800">
        <v>23</v>
      </c>
      <c r="C1800">
        <v>33.650166852057801</v>
      </c>
      <c r="D1800">
        <v>93</v>
      </c>
    </row>
    <row r="1801" spans="1:4" x14ac:dyDescent="0.2">
      <c r="A1801">
        <v>1800</v>
      </c>
      <c r="B1801">
        <v>22</v>
      </c>
      <c r="C1801">
        <v>33.644246803779801</v>
      </c>
      <c r="D1801">
        <v>93</v>
      </c>
    </row>
    <row r="1802" spans="1:4" x14ac:dyDescent="0.2">
      <c r="A1802">
        <v>1801</v>
      </c>
      <c r="B1802">
        <v>32</v>
      </c>
      <c r="C1802">
        <v>33.6377777777777</v>
      </c>
      <c r="D1802">
        <v>93</v>
      </c>
    </row>
    <row r="1803" spans="1:4" x14ac:dyDescent="0.2">
      <c r="A1803">
        <v>1802</v>
      </c>
      <c r="B1803">
        <v>31</v>
      </c>
      <c r="C1803">
        <v>33.636868406440797</v>
      </c>
      <c r="D1803">
        <v>93</v>
      </c>
    </row>
    <row r="1804" spans="1:4" x14ac:dyDescent="0.2">
      <c r="A1804">
        <v>1803</v>
      </c>
      <c r="B1804">
        <v>50</v>
      </c>
      <c r="C1804">
        <v>33.635405105438402</v>
      </c>
      <c r="D1804">
        <v>93</v>
      </c>
    </row>
    <row r="1805" spans="1:4" x14ac:dyDescent="0.2">
      <c r="A1805">
        <v>1804</v>
      </c>
      <c r="B1805">
        <v>32</v>
      </c>
      <c r="C1805">
        <v>33.644481419855701</v>
      </c>
      <c r="D1805">
        <v>93</v>
      </c>
    </row>
    <row r="1806" spans="1:4" x14ac:dyDescent="0.2">
      <c r="A1806">
        <v>1805</v>
      </c>
      <c r="B1806">
        <v>61</v>
      </c>
      <c r="C1806">
        <v>33.643569844789297</v>
      </c>
      <c r="D1806">
        <v>93</v>
      </c>
    </row>
    <row r="1807" spans="1:4" x14ac:dyDescent="0.2">
      <c r="A1807">
        <v>1806</v>
      </c>
      <c r="B1807">
        <v>66</v>
      </c>
      <c r="C1807">
        <v>33.6587257617728</v>
      </c>
      <c r="D1807">
        <v>93</v>
      </c>
    </row>
    <row r="1808" spans="1:4" x14ac:dyDescent="0.2">
      <c r="A1808">
        <v>1807</v>
      </c>
      <c r="B1808">
        <v>53</v>
      </c>
      <c r="C1808">
        <v>33.6766334440753</v>
      </c>
      <c r="D1808">
        <v>93</v>
      </c>
    </row>
    <row r="1809" spans="1:4" x14ac:dyDescent="0.2">
      <c r="A1809">
        <v>1808</v>
      </c>
      <c r="B1809">
        <v>69</v>
      </c>
      <c r="C1809">
        <v>33.687327061427702</v>
      </c>
      <c r="D1809">
        <v>93</v>
      </c>
    </row>
    <row r="1810" spans="1:4" x14ac:dyDescent="0.2">
      <c r="A1810">
        <v>1809</v>
      </c>
      <c r="B1810">
        <v>41</v>
      </c>
      <c r="C1810">
        <v>33.706858407079601</v>
      </c>
      <c r="D1810">
        <v>93</v>
      </c>
    </row>
    <row r="1811" spans="1:4" x14ac:dyDescent="0.2">
      <c r="A1811">
        <v>1810</v>
      </c>
      <c r="B1811">
        <v>38</v>
      </c>
      <c r="C1811">
        <v>33.710889994471998</v>
      </c>
      <c r="D1811">
        <v>93</v>
      </c>
    </row>
    <row r="1812" spans="1:4" x14ac:dyDescent="0.2">
      <c r="A1812">
        <v>1811</v>
      </c>
      <c r="B1812">
        <v>13</v>
      </c>
      <c r="C1812">
        <v>33.713259668508201</v>
      </c>
      <c r="D1812">
        <v>93</v>
      </c>
    </row>
    <row r="1813" spans="1:4" x14ac:dyDescent="0.2">
      <c r="A1813">
        <v>1812</v>
      </c>
      <c r="B1813">
        <v>22</v>
      </c>
      <c r="C1813">
        <v>33.701822197680798</v>
      </c>
      <c r="D1813">
        <v>93</v>
      </c>
    </row>
    <row r="1814" spans="1:4" x14ac:dyDescent="0.2">
      <c r="A1814">
        <v>1813</v>
      </c>
      <c r="B1814">
        <v>43</v>
      </c>
      <c r="C1814">
        <v>33.695364238410598</v>
      </c>
      <c r="D1814">
        <v>93</v>
      </c>
    </row>
    <row r="1815" spans="1:4" x14ac:dyDescent="0.2">
      <c r="A1815">
        <v>1814</v>
      </c>
      <c r="B1815">
        <v>19</v>
      </c>
      <c r="C1815">
        <v>33.700496414782101</v>
      </c>
      <c r="D1815">
        <v>93</v>
      </c>
    </row>
    <row r="1816" spans="1:4" x14ac:dyDescent="0.2">
      <c r="A1816">
        <v>1815</v>
      </c>
      <c r="B1816">
        <v>17</v>
      </c>
      <c r="C1816">
        <v>33.692392502756299</v>
      </c>
      <c r="D1816">
        <v>93</v>
      </c>
    </row>
    <row r="1817" spans="1:4" x14ac:dyDescent="0.2">
      <c r="A1817">
        <v>1816</v>
      </c>
      <c r="B1817">
        <v>20</v>
      </c>
      <c r="C1817">
        <v>33.683195592286502</v>
      </c>
      <c r="D1817">
        <v>93</v>
      </c>
    </row>
    <row r="1818" spans="1:4" x14ac:dyDescent="0.2">
      <c r="A1818">
        <v>1817</v>
      </c>
      <c r="B1818">
        <v>27</v>
      </c>
      <c r="C1818">
        <v>33.675660792951497</v>
      </c>
      <c r="D1818">
        <v>93</v>
      </c>
    </row>
    <row r="1819" spans="1:4" x14ac:dyDescent="0.2">
      <c r="A1819">
        <v>1818</v>
      </c>
      <c r="B1819">
        <v>22</v>
      </c>
      <c r="C1819">
        <v>33.671986791414398</v>
      </c>
      <c r="D1819">
        <v>93</v>
      </c>
    </row>
    <row r="1820" spans="1:4" x14ac:dyDescent="0.2">
      <c r="A1820">
        <v>1819</v>
      </c>
      <c r="B1820">
        <v>44</v>
      </c>
      <c r="C1820">
        <v>33.665566556655598</v>
      </c>
      <c r="D1820">
        <v>93</v>
      </c>
    </row>
    <row r="1821" spans="1:4" x14ac:dyDescent="0.2">
      <c r="A1821">
        <v>1820</v>
      </c>
      <c r="B1821">
        <v>47</v>
      </c>
      <c r="C1821">
        <v>33.671247938427697</v>
      </c>
      <c r="D1821">
        <v>93</v>
      </c>
    </row>
    <row r="1822" spans="1:4" x14ac:dyDescent="0.2">
      <c r="A1822">
        <v>1821</v>
      </c>
      <c r="B1822">
        <v>63</v>
      </c>
      <c r="C1822">
        <v>33.678571428571402</v>
      </c>
      <c r="D1822">
        <v>93</v>
      </c>
    </row>
    <row r="1823" spans="1:4" x14ac:dyDescent="0.2">
      <c r="A1823">
        <v>1822</v>
      </c>
      <c r="B1823">
        <v>54</v>
      </c>
      <c r="C1823">
        <v>33.694673256452397</v>
      </c>
      <c r="D1823">
        <v>93</v>
      </c>
    </row>
    <row r="1824" spans="1:4" x14ac:dyDescent="0.2">
      <c r="A1824">
        <v>1823</v>
      </c>
      <c r="B1824">
        <v>29</v>
      </c>
      <c r="C1824">
        <v>33.705817782656403</v>
      </c>
      <c r="D1824">
        <v>93</v>
      </c>
    </row>
    <row r="1825" spans="1:4" x14ac:dyDescent="0.2">
      <c r="A1825">
        <v>1824</v>
      </c>
      <c r="B1825">
        <v>16</v>
      </c>
      <c r="C1825">
        <v>33.703236423477698</v>
      </c>
      <c r="D1825">
        <v>93</v>
      </c>
    </row>
    <row r="1826" spans="1:4" x14ac:dyDescent="0.2">
      <c r="A1826">
        <v>1825</v>
      </c>
      <c r="B1826">
        <v>29</v>
      </c>
      <c r="C1826">
        <v>33.693530701754298</v>
      </c>
      <c r="D1826">
        <v>93</v>
      </c>
    </row>
    <row r="1827" spans="1:4" x14ac:dyDescent="0.2">
      <c r="A1827">
        <v>1826</v>
      </c>
      <c r="B1827">
        <v>31</v>
      </c>
      <c r="C1827">
        <v>33.6909589041095</v>
      </c>
      <c r="D1827">
        <v>93</v>
      </c>
    </row>
    <row r="1828" spans="1:4" x14ac:dyDescent="0.2">
      <c r="A1828">
        <v>1827</v>
      </c>
      <c r="B1828">
        <v>5</v>
      </c>
      <c r="C1828">
        <v>33.689485213581598</v>
      </c>
      <c r="D1828">
        <v>93</v>
      </c>
    </row>
    <row r="1829" spans="1:4" x14ac:dyDescent="0.2">
      <c r="A1829">
        <v>1828</v>
      </c>
      <c r="B1829">
        <v>33</v>
      </c>
      <c r="C1829">
        <v>33.673782156540703</v>
      </c>
      <c r="D1829">
        <v>93</v>
      </c>
    </row>
    <row r="1830" spans="1:4" x14ac:dyDescent="0.2">
      <c r="A1830">
        <v>1829</v>
      </c>
      <c r="B1830">
        <v>19</v>
      </c>
      <c r="C1830">
        <v>33.673413566739598</v>
      </c>
      <c r="D1830">
        <v>93</v>
      </c>
    </row>
    <row r="1831" spans="1:4" x14ac:dyDescent="0.2">
      <c r="A1831">
        <v>1830</v>
      </c>
      <c r="B1831">
        <v>26</v>
      </c>
      <c r="C1831">
        <v>33.665390924002097</v>
      </c>
      <c r="D1831">
        <v>93</v>
      </c>
    </row>
    <row r="1832" spans="1:4" x14ac:dyDescent="0.2">
      <c r="A1832">
        <v>1831</v>
      </c>
      <c r="B1832">
        <v>46</v>
      </c>
      <c r="C1832">
        <v>33.661202185792298</v>
      </c>
      <c r="D1832">
        <v>93</v>
      </c>
    </row>
    <row r="1833" spans="1:4" x14ac:dyDescent="0.2">
      <c r="A1833">
        <v>1832</v>
      </c>
      <c r="B1833">
        <v>22</v>
      </c>
      <c r="C1833">
        <v>33.667941015838302</v>
      </c>
      <c r="D1833">
        <v>93</v>
      </c>
    </row>
    <row r="1834" spans="1:4" x14ac:dyDescent="0.2">
      <c r="A1834">
        <v>1833</v>
      </c>
      <c r="B1834">
        <v>40</v>
      </c>
      <c r="C1834">
        <v>33.661572052401702</v>
      </c>
      <c r="D1834">
        <v>93</v>
      </c>
    </row>
    <row r="1835" spans="1:4" x14ac:dyDescent="0.2">
      <c r="A1835">
        <v>1834</v>
      </c>
      <c r="B1835">
        <v>8</v>
      </c>
      <c r="C1835">
        <v>33.665030005455499</v>
      </c>
      <c r="D1835">
        <v>93</v>
      </c>
    </row>
    <row r="1836" spans="1:4" x14ac:dyDescent="0.2">
      <c r="A1836">
        <v>1835</v>
      </c>
      <c r="B1836">
        <v>62</v>
      </c>
      <c r="C1836">
        <v>33.651035986913797</v>
      </c>
      <c r="D1836">
        <v>93</v>
      </c>
    </row>
    <row r="1837" spans="1:4" x14ac:dyDescent="0.2">
      <c r="A1837">
        <v>1836</v>
      </c>
      <c r="B1837">
        <v>62</v>
      </c>
      <c r="C1837">
        <v>33.666485013623898</v>
      </c>
      <c r="D1837">
        <v>93</v>
      </c>
    </row>
    <row r="1838" spans="1:4" x14ac:dyDescent="0.2">
      <c r="A1838">
        <v>1837</v>
      </c>
      <c r="B1838">
        <v>18</v>
      </c>
      <c r="C1838">
        <v>33.681917211328901</v>
      </c>
      <c r="D1838">
        <v>93</v>
      </c>
    </row>
    <row r="1839" spans="1:4" x14ac:dyDescent="0.2">
      <c r="A1839">
        <v>1838</v>
      </c>
      <c r="B1839">
        <v>53</v>
      </c>
      <c r="C1839">
        <v>33.673380511703797</v>
      </c>
      <c r="D1839">
        <v>93</v>
      </c>
    </row>
    <row r="1840" spans="1:4" x14ac:dyDescent="0.2">
      <c r="A1840">
        <v>1839</v>
      </c>
      <c r="B1840">
        <v>23</v>
      </c>
      <c r="C1840">
        <v>33.683895538628903</v>
      </c>
      <c r="D1840">
        <v>93</v>
      </c>
    </row>
    <row r="1841" spans="1:4" x14ac:dyDescent="0.2">
      <c r="A1841">
        <v>1840</v>
      </c>
      <c r="B1841">
        <v>39</v>
      </c>
      <c r="C1841">
        <v>33.678085916258802</v>
      </c>
      <c r="D1841">
        <v>93</v>
      </c>
    </row>
    <row r="1842" spans="1:4" x14ac:dyDescent="0.2">
      <c r="A1842">
        <v>1841</v>
      </c>
      <c r="B1842">
        <v>23</v>
      </c>
      <c r="C1842">
        <v>33.680978260869502</v>
      </c>
      <c r="D1842">
        <v>93</v>
      </c>
    </row>
    <row r="1843" spans="1:4" x14ac:dyDescent="0.2">
      <c r="A1843">
        <v>1842</v>
      </c>
      <c r="B1843">
        <v>47</v>
      </c>
      <c r="C1843">
        <v>33.675176534492103</v>
      </c>
      <c r="D1843">
        <v>93</v>
      </c>
    </row>
    <row r="1844" spans="1:4" x14ac:dyDescent="0.2">
      <c r="A1844">
        <v>1843</v>
      </c>
      <c r="B1844">
        <v>52</v>
      </c>
      <c r="C1844">
        <v>33.682410423452701</v>
      </c>
      <c r="D1844">
        <v>93</v>
      </c>
    </row>
    <row r="1845" spans="1:4" x14ac:dyDescent="0.2">
      <c r="A1845">
        <v>1844</v>
      </c>
      <c r="B1845">
        <v>23</v>
      </c>
      <c r="C1845">
        <v>33.6923494302767</v>
      </c>
      <c r="D1845">
        <v>93</v>
      </c>
    </row>
    <row r="1846" spans="1:4" x14ac:dyDescent="0.2">
      <c r="A1846">
        <v>1845</v>
      </c>
      <c r="B1846">
        <v>25</v>
      </c>
      <c r="C1846">
        <v>33.686550976138797</v>
      </c>
      <c r="D1846">
        <v>93</v>
      </c>
    </row>
    <row r="1847" spans="1:4" x14ac:dyDescent="0.2">
      <c r="A1847">
        <v>1846</v>
      </c>
      <c r="B1847">
        <v>19</v>
      </c>
      <c r="C1847">
        <v>33.681842818428102</v>
      </c>
      <c r="D1847">
        <v>93</v>
      </c>
    </row>
    <row r="1848" spans="1:4" x14ac:dyDescent="0.2">
      <c r="A1848">
        <v>1847</v>
      </c>
      <c r="B1848">
        <v>67</v>
      </c>
      <c r="C1848">
        <v>33.673889490790899</v>
      </c>
      <c r="D1848">
        <v>93</v>
      </c>
    </row>
    <row r="1849" spans="1:4" x14ac:dyDescent="0.2">
      <c r="A1849">
        <v>1848</v>
      </c>
      <c r="B1849">
        <v>45</v>
      </c>
      <c r="C1849">
        <v>33.691932864103897</v>
      </c>
      <c r="D1849">
        <v>93</v>
      </c>
    </row>
    <row r="1850" spans="1:4" x14ac:dyDescent="0.2">
      <c r="A1850">
        <v>1849</v>
      </c>
      <c r="B1850">
        <v>43</v>
      </c>
      <c r="C1850">
        <v>33.698051948051898</v>
      </c>
      <c r="D1850">
        <v>93</v>
      </c>
    </row>
    <row r="1851" spans="1:4" x14ac:dyDescent="0.2">
      <c r="A1851">
        <v>1850</v>
      </c>
      <c r="B1851">
        <v>39</v>
      </c>
      <c r="C1851">
        <v>33.703082747430997</v>
      </c>
      <c r="D1851">
        <v>93</v>
      </c>
    </row>
    <row r="1852" spans="1:4" x14ac:dyDescent="0.2">
      <c r="A1852">
        <v>1851</v>
      </c>
      <c r="B1852">
        <v>33</v>
      </c>
      <c r="C1852">
        <v>33.705945945945899</v>
      </c>
      <c r="D1852">
        <v>93</v>
      </c>
    </row>
    <row r="1853" spans="1:4" x14ac:dyDescent="0.2">
      <c r="A1853">
        <v>1852</v>
      </c>
      <c r="B1853">
        <v>24</v>
      </c>
      <c r="C1853">
        <v>33.7055645596974</v>
      </c>
      <c r="D1853">
        <v>93</v>
      </c>
    </row>
    <row r="1854" spans="1:4" x14ac:dyDescent="0.2">
      <c r="A1854">
        <v>1853</v>
      </c>
      <c r="B1854">
        <v>14</v>
      </c>
      <c r="C1854">
        <v>33.700323974082004</v>
      </c>
      <c r="D1854">
        <v>93</v>
      </c>
    </row>
    <row r="1855" spans="1:4" x14ac:dyDescent="0.2">
      <c r="A1855">
        <v>1854</v>
      </c>
      <c r="B1855">
        <v>20</v>
      </c>
      <c r="C1855">
        <v>33.689692390717703</v>
      </c>
      <c r="D1855">
        <v>93</v>
      </c>
    </row>
    <row r="1856" spans="1:4" x14ac:dyDescent="0.2">
      <c r="A1856">
        <v>1855</v>
      </c>
      <c r="B1856">
        <v>48</v>
      </c>
      <c r="C1856">
        <v>33.682308522114297</v>
      </c>
      <c r="D1856">
        <v>93</v>
      </c>
    </row>
    <row r="1857" spans="1:4" x14ac:dyDescent="0.2">
      <c r="A1857">
        <v>1856</v>
      </c>
      <c r="B1857">
        <v>27</v>
      </c>
      <c r="C1857">
        <v>33.690026954177803</v>
      </c>
      <c r="D1857">
        <v>93</v>
      </c>
    </row>
    <row r="1858" spans="1:4" x14ac:dyDescent="0.2">
      <c r="A1858">
        <v>1857</v>
      </c>
      <c r="B1858">
        <v>31</v>
      </c>
      <c r="C1858">
        <v>33.686422413793103</v>
      </c>
      <c r="D1858">
        <v>93</v>
      </c>
    </row>
    <row r="1859" spans="1:4" x14ac:dyDescent="0.2">
      <c r="A1859">
        <v>1858</v>
      </c>
      <c r="B1859">
        <v>69</v>
      </c>
      <c r="C1859">
        <v>33.684975767366701</v>
      </c>
      <c r="D1859">
        <v>93</v>
      </c>
    </row>
    <row r="1860" spans="1:4" x14ac:dyDescent="0.2">
      <c r="A1860">
        <v>1859</v>
      </c>
      <c r="B1860">
        <v>40</v>
      </c>
      <c r="C1860">
        <v>33.703982777179696</v>
      </c>
      <c r="D1860">
        <v>93</v>
      </c>
    </row>
    <row r="1861" spans="1:4" x14ac:dyDescent="0.2">
      <c r="A1861">
        <v>1860</v>
      </c>
      <c r="B1861">
        <v>31</v>
      </c>
      <c r="C1861">
        <v>33.707369553523399</v>
      </c>
      <c r="D1861">
        <v>93</v>
      </c>
    </row>
    <row r="1862" spans="1:4" x14ac:dyDescent="0.2">
      <c r="A1862">
        <v>1861</v>
      </c>
      <c r="B1862">
        <v>49</v>
      </c>
      <c r="C1862">
        <v>33.7059139784946</v>
      </c>
      <c r="D1862">
        <v>93</v>
      </c>
    </row>
    <row r="1863" spans="1:4" x14ac:dyDescent="0.2">
      <c r="A1863">
        <v>1862</v>
      </c>
      <c r="B1863">
        <v>30</v>
      </c>
      <c r="C1863">
        <v>33.714132186996203</v>
      </c>
      <c r="D1863">
        <v>93</v>
      </c>
    </row>
    <row r="1864" spans="1:4" x14ac:dyDescent="0.2">
      <c r="A1864">
        <v>1863</v>
      </c>
      <c r="B1864">
        <v>22</v>
      </c>
      <c r="C1864">
        <v>33.712137486573504</v>
      </c>
      <c r="D1864">
        <v>93</v>
      </c>
    </row>
    <row r="1865" spans="1:4" x14ac:dyDescent="0.2">
      <c r="A1865">
        <v>1864</v>
      </c>
      <c r="B1865">
        <v>27</v>
      </c>
      <c r="C1865">
        <v>33.705850778314499</v>
      </c>
      <c r="D1865">
        <v>93</v>
      </c>
    </row>
    <row r="1866" spans="1:4" x14ac:dyDescent="0.2">
      <c r="A1866">
        <v>1865</v>
      </c>
      <c r="B1866">
        <v>13</v>
      </c>
      <c r="C1866">
        <v>33.702253218884103</v>
      </c>
      <c r="D1866">
        <v>93</v>
      </c>
    </row>
    <row r="1867" spans="1:4" x14ac:dyDescent="0.2">
      <c r="A1867">
        <v>1866</v>
      </c>
      <c r="B1867">
        <v>32</v>
      </c>
      <c r="C1867">
        <v>33.691152815013403</v>
      </c>
      <c r="D1867">
        <v>93</v>
      </c>
    </row>
    <row r="1868" spans="1:4" x14ac:dyDescent="0.2">
      <c r="A1868">
        <v>1867</v>
      </c>
      <c r="B1868">
        <v>39</v>
      </c>
      <c r="C1868">
        <v>33.690246516613001</v>
      </c>
      <c r="D1868">
        <v>93</v>
      </c>
    </row>
    <row r="1869" spans="1:4" x14ac:dyDescent="0.2">
      <c r="A1869">
        <v>1868</v>
      </c>
      <c r="B1869">
        <v>43</v>
      </c>
      <c r="C1869">
        <v>33.693090519549997</v>
      </c>
      <c r="D1869">
        <v>93</v>
      </c>
    </row>
    <row r="1870" spans="1:4" x14ac:dyDescent="0.2">
      <c r="A1870">
        <v>1869</v>
      </c>
      <c r="B1870">
        <v>36</v>
      </c>
      <c r="C1870">
        <v>33.698072805139098</v>
      </c>
      <c r="D1870">
        <v>93</v>
      </c>
    </row>
    <row r="1871" spans="1:4" x14ac:dyDescent="0.2">
      <c r="A1871">
        <v>1870</v>
      </c>
      <c r="B1871">
        <v>38</v>
      </c>
      <c r="C1871">
        <v>33.699304440877398</v>
      </c>
      <c r="D1871">
        <v>93</v>
      </c>
    </row>
    <row r="1872" spans="1:4" x14ac:dyDescent="0.2">
      <c r="A1872">
        <v>1871</v>
      </c>
      <c r="B1872">
        <v>35</v>
      </c>
      <c r="C1872">
        <v>33.701604278074797</v>
      </c>
      <c r="D1872">
        <v>93</v>
      </c>
    </row>
    <row r="1873" spans="1:4" x14ac:dyDescent="0.2">
      <c r="A1873">
        <v>1872</v>
      </c>
      <c r="B1873">
        <v>27</v>
      </c>
      <c r="C1873">
        <v>33.702298236237297</v>
      </c>
      <c r="D1873">
        <v>93</v>
      </c>
    </row>
    <row r="1874" spans="1:4" x14ac:dyDescent="0.2">
      <c r="A1874">
        <v>1873</v>
      </c>
      <c r="B1874">
        <v>23</v>
      </c>
      <c r="C1874">
        <v>33.698717948717899</v>
      </c>
      <c r="D1874">
        <v>93</v>
      </c>
    </row>
    <row r="1875" spans="1:4" x14ac:dyDescent="0.2">
      <c r="A1875">
        <v>1874</v>
      </c>
      <c r="B1875">
        <v>40</v>
      </c>
      <c r="C1875">
        <v>33.693005872931103</v>
      </c>
      <c r="D1875">
        <v>93</v>
      </c>
    </row>
    <row r="1876" spans="1:4" x14ac:dyDescent="0.2">
      <c r="A1876">
        <v>1875</v>
      </c>
      <c r="B1876">
        <v>36</v>
      </c>
      <c r="C1876">
        <v>33.696371398078902</v>
      </c>
      <c r="D1876">
        <v>93</v>
      </c>
    </row>
    <row r="1877" spans="1:4" x14ac:dyDescent="0.2">
      <c r="A1877">
        <v>1876</v>
      </c>
      <c r="B1877">
        <v>47</v>
      </c>
      <c r="C1877">
        <v>33.697600000000001</v>
      </c>
      <c r="D1877">
        <v>93</v>
      </c>
    </row>
    <row r="1878" spans="1:4" x14ac:dyDescent="0.2">
      <c r="A1878">
        <v>1877</v>
      </c>
      <c r="B1878">
        <v>24</v>
      </c>
      <c r="C1878">
        <v>33.704690831556498</v>
      </c>
      <c r="D1878">
        <v>93</v>
      </c>
    </row>
    <row r="1879" spans="1:4" x14ac:dyDescent="0.2">
      <c r="A1879">
        <v>1878</v>
      </c>
      <c r="B1879">
        <v>41</v>
      </c>
      <c r="C1879">
        <v>33.699520511454402</v>
      </c>
      <c r="D1879">
        <v>93</v>
      </c>
    </row>
    <row r="1880" spans="1:4" x14ac:dyDescent="0.2">
      <c r="A1880">
        <v>1879</v>
      </c>
      <c r="B1880">
        <v>31</v>
      </c>
      <c r="C1880">
        <v>33.7034078807241</v>
      </c>
      <c r="D1880">
        <v>93</v>
      </c>
    </row>
    <row r="1881" spans="1:4" x14ac:dyDescent="0.2">
      <c r="A1881">
        <v>1880</v>
      </c>
      <c r="B1881">
        <v>49</v>
      </c>
      <c r="C1881">
        <v>33.701969132517299</v>
      </c>
      <c r="D1881">
        <v>93</v>
      </c>
    </row>
    <row r="1882" spans="1:4" x14ac:dyDescent="0.2">
      <c r="A1882">
        <v>1881</v>
      </c>
      <c r="B1882">
        <v>30</v>
      </c>
      <c r="C1882">
        <v>33.710106382978701</v>
      </c>
      <c r="D1882">
        <v>93</v>
      </c>
    </row>
    <row r="1883" spans="1:4" x14ac:dyDescent="0.2">
      <c r="A1883">
        <v>1882</v>
      </c>
      <c r="B1883">
        <v>31</v>
      </c>
      <c r="C1883">
        <v>33.708133971291801</v>
      </c>
      <c r="D1883">
        <v>93</v>
      </c>
    </row>
    <row r="1884" spans="1:4" x14ac:dyDescent="0.2">
      <c r="A1884">
        <v>1883</v>
      </c>
      <c r="B1884">
        <v>15</v>
      </c>
      <c r="C1884">
        <v>33.706695005313499</v>
      </c>
      <c r="D1884">
        <v>93</v>
      </c>
    </row>
    <row r="1885" spans="1:4" x14ac:dyDescent="0.2">
      <c r="A1885">
        <v>1884</v>
      </c>
      <c r="B1885">
        <v>35</v>
      </c>
      <c r="C1885">
        <v>33.696760488582001</v>
      </c>
      <c r="D1885">
        <v>93</v>
      </c>
    </row>
    <row r="1886" spans="1:4" x14ac:dyDescent="0.2">
      <c r="A1886">
        <v>1885</v>
      </c>
      <c r="B1886">
        <v>19</v>
      </c>
      <c r="C1886">
        <v>33.697452229299302</v>
      </c>
      <c r="D1886">
        <v>93</v>
      </c>
    </row>
    <row r="1887" spans="1:4" x14ac:dyDescent="0.2">
      <c r="A1887">
        <v>1886</v>
      </c>
      <c r="B1887">
        <v>46</v>
      </c>
      <c r="C1887">
        <v>33.689655172413701</v>
      </c>
      <c r="D1887">
        <v>93</v>
      </c>
    </row>
    <row r="1888" spans="1:4" x14ac:dyDescent="0.2">
      <c r="A1888">
        <v>1887</v>
      </c>
      <c r="B1888">
        <v>23</v>
      </c>
      <c r="C1888">
        <v>33.696182396606503</v>
      </c>
      <c r="D1888">
        <v>93</v>
      </c>
    </row>
    <row r="1889" spans="1:4" x14ac:dyDescent="0.2">
      <c r="A1889">
        <v>1888</v>
      </c>
      <c r="B1889">
        <v>54</v>
      </c>
      <c r="C1889">
        <v>33.690514043455202</v>
      </c>
      <c r="D1889">
        <v>93</v>
      </c>
    </row>
    <row r="1890" spans="1:4" x14ac:dyDescent="0.2">
      <c r="A1890">
        <v>1889</v>
      </c>
      <c r="B1890">
        <v>45</v>
      </c>
      <c r="C1890">
        <v>33.7012711864406</v>
      </c>
      <c r="D1890">
        <v>93</v>
      </c>
    </row>
    <row r="1891" spans="1:4" x14ac:dyDescent="0.2">
      <c r="A1891">
        <v>1890</v>
      </c>
      <c r="B1891">
        <v>45</v>
      </c>
      <c r="C1891">
        <v>33.707252514557901</v>
      </c>
      <c r="D1891">
        <v>93</v>
      </c>
    </row>
    <row r="1892" spans="1:4" x14ac:dyDescent="0.2">
      <c r="A1892">
        <v>1891</v>
      </c>
      <c r="B1892">
        <v>21</v>
      </c>
      <c r="C1892">
        <v>33.713227513227501</v>
      </c>
      <c r="D1892">
        <v>93</v>
      </c>
    </row>
    <row r="1893" spans="1:4" x14ac:dyDescent="0.2">
      <c r="A1893">
        <v>1892</v>
      </c>
      <c r="B1893">
        <v>21</v>
      </c>
      <c r="C1893">
        <v>33.706504494976201</v>
      </c>
      <c r="D1893">
        <v>93</v>
      </c>
    </row>
    <row r="1894" spans="1:4" x14ac:dyDescent="0.2">
      <c r="A1894">
        <v>1893</v>
      </c>
      <c r="B1894">
        <v>15</v>
      </c>
      <c r="C1894">
        <v>33.699788583509502</v>
      </c>
      <c r="D1894">
        <v>93</v>
      </c>
    </row>
    <row r="1895" spans="1:4" x14ac:dyDescent="0.2">
      <c r="A1895">
        <v>1894</v>
      </c>
      <c r="B1895">
        <v>29</v>
      </c>
      <c r="C1895">
        <v>33.689910195456903</v>
      </c>
      <c r="D1895">
        <v>93</v>
      </c>
    </row>
    <row r="1896" spans="1:4" x14ac:dyDescent="0.2">
      <c r="A1896">
        <v>1895</v>
      </c>
      <c r="B1896">
        <v>27</v>
      </c>
      <c r="C1896">
        <v>33.6874340021119</v>
      </c>
      <c r="D1896">
        <v>93</v>
      </c>
    </row>
    <row r="1897" spans="1:4" x14ac:dyDescent="0.2">
      <c r="A1897">
        <v>1896</v>
      </c>
      <c r="B1897">
        <v>38</v>
      </c>
      <c r="C1897">
        <v>33.6839050131926</v>
      </c>
      <c r="D1897">
        <v>93</v>
      </c>
    </row>
    <row r="1898" spans="1:4" x14ac:dyDescent="0.2">
      <c r="A1898">
        <v>1897</v>
      </c>
      <c r="B1898">
        <v>34</v>
      </c>
      <c r="C1898">
        <v>33.686181434599099</v>
      </c>
      <c r="D1898">
        <v>93</v>
      </c>
    </row>
    <row r="1899" spans="1:4" x14ac:dyDescent="0.2">
      <c r="A1899">
        <v>1898</v>
      </c>
      <c r="B1899">
        <v>29</v>
      </c>
      <c r="C1899">
        <v>33.6863468634686</v>
      </c>
      <c r="D1899">
        <v>93</v>
      </c>
    </row>
    <row r="1900" spans="1:4" x14ac:dyDescent="0.2">
      <c r="A1900">
        <v>1899</v>
      </c>
      <c r="B1900">
        <v>48</v>
      </c>
      <c r="C1900">
        <v>33.6838777660695</v>
      </c>
      <c r="D1900">
        <v>93</v>
      </c>
    </row>
    <row r="1901" spans="1:4" x14ac:dyDescent="0.2">
      <c r="A1901">
        <v>1900</v>
      </c>
      <c r="B1901">
        <v>32</v>
      </c>
      <c r="C1901">
        <v>33.691416535018398</v>
      </c>
      <c r="D1901">
        <v>93</v>
      </c>
    </row>
    <row r="1902" spans="1:4" x14ac:dyDescent="0.2">
      <c r="A1902">
        <v>1901</v>
      </c>
      <c r="B1902">
        <v>30</v>
      </c>
      <c r="C1902">
        <v>33.690526315789398</v>
      </c>
      <c r="D1902">
        <v>93</v>
      </c>
    </row>
    <row r="1903" spans="1:4" x14ac:dyDescent="0.2">
      <c r="A1903">
        <v>1902</v>
      </c>
      <c r="B1903">
        <v>42</v>
      </c>
      <c r="C1903">
        <v>33.688584955286601</v>
      </c>
      <c r="D1903">
        <v>93</v>
      </c>
    </row>
    <row r="1904" spans="1:4" x14ac:dyDescent="0.2">
      <c r="A1904">
        <v>1903</v>
      </c>
      <c r="B1904">
        <v>41</v>
      </c>
      <c r="C1904">
        <v>33.692954784437397</v>
      </c>
      <c r="D1904">
        <v>93</v>
      </c>
    </row>
    <row r="1905" spans="1:4" x14ac:dyDescent="0.2">
      <c r="A1905">
        <v>1904</v>
      </c>
      <c r="B1905">
        <v>30</v>
      </c>
      <c r="C1905">
        <v>33.6967945349448</v>
      </c>
      <c r="D1905">
        <v>93</v>
      </c>
    </row>
    <row r="1906" spans="1:4" x14ac:dyDescent="0.2">
      <c r="A1906">
        <v>1905</v>
      </c>
      <c r="B1906">
        <v>19</v>
      </c>
      <c r="C1906">
        <v>33.6948529411764</v>
      </c>
      <c r="D1906">
        <v>93</v>
      </c>
    </row>
    <row r="1907" spans="1:4" x14ac:dyDescent="0.2">
      <c r="A1907">
        <v>1906</v>
      </c>
      <c r="B1907">
        <v>47</v>
      </c>
      <c r="C1907">
        <v>33.6871391076115</v>
      </c>
      <c r="D1907">
        <v>93</v>
      </c>
    </row>
    <row r="1908" spans="1:4" x14ac:dyDescent="0.2">
      <c r="A1908">
        <v>1907</v>
      </c>
      <c r="B1908">
        <v>33</v>
      </c>
      <c r="C1908">
        <v>33.694123819517301</v>
      </c>
      <c r="D1908">
        <v>93</v>
      </c>
    </row>
    <row r="1909" spans="1:4" x14ac:dyDescent="0.2">
      <c r="A1909">
        <v>1908</v>
      </c>
      <c r="B1909">
        <v>47</v>
      </c>
      <c r="C1909">
        <v>33.693759832197102</v>
      </c>
      <c r="D1909">
        <v>93</v>
      </c>
    </row>
    <row r="1910" spans="1:4" x14ac:dyDescent="0.2">
      <c r="A1910">
        <v>1909</v>
      </c>
      <c r="B1910">
        <v>25</v>
      </c>
      <c r="C1910">
        <v>33.700733752620501</v>
      </c>
      <c r="D1910">
        <v>93</v>
      </c>
    </row>
    <row r="1911" spans="1:4" x14ac:dyDescent="0.2">
      <c r="A1911">
        <v>1910</v>
      </c>
      <c r="B1911">
        <v>27</v>
      </c>
      <c r="C1911">
        <v>33.6961760083813</v>
      </c>
      <c r="D1911">
        <v>93</v>
      </c>
    </row>
    <row r="1912" spans="1:4" x14ac:dyDescent="0.2">
      <c r="A1912">
        <v>1911</v>
      </c>
      <c r="B1912">
        <v>60</v>
      </c>
      <c r="C1912">
        <v>33.692670157068001</v>
      </c>
      <c r="D1912">
        <v>93</v>
      </c>
    </row>
    <row r="1913" spans="1:4" x14ac:dyDescent="0.2">
      <c r="A1913">
        <v>1912</v>
      </c>
      <c r="B1913">
        <v>26</v>
      </c>
      <c r="C1913">
        <v>33.706436420722099</v>
      </c>
      <c r="D1913">
        <v>93</v>
      </c>
    </row>
    <row r="1914" spans="1:4" x14ac:dyDescent="0.2">
      <c r="A1914">
        <v>1913</v>
      </c>
      <c r="B1914">
        <v>56</v>
      </c>
      <c r="C1914">
        <v>33.702405857740501</v>
      </c>
      <c r="D1914">
        <v>93</v>
      </c>
    </row>
    <row r="1915" spans="1:4" x14ac:dyDescent="0.2">
      <c r="A1915">
        <v>1914</v>
      </c>
      <c r="B1915">
        <v>56</v>
      </c>
      <c r="C1915">
        <v>33.714061683220002</v>
      </c>
      <c r="D1915">
        <v>93</v>
      </c>
    </row>
    <row r="1916" spans="1:4" x14ac:dyDescent="0.2">
      <c r="A1916">
        <v>1915</v>
      </c>
      <c r="B1916">
        <v>38</v>
      </c>
      <c r="C1916">
        <v>33.725705329153598</v>
      </c>
      <c r="D1916">
        <v>93</v>
      </c>
    </row>
    <row r="1917" spans="1:4" x14ac:dyDescent="0.2">
      <c r="A1917">
        <v>1916</v>
      </c>
      <c r="B1917">
        <v>19</v>
      </c>
      <c r="C1917">
        <v>33.727937336814598</v>
      </c>
      <c r="D1917">
        <v>93</v>
      </c>
    </row>
    <row r="1918" spans="1:4" x14ac:dyDescent="0.2">
      <c r="A1918">
        <v>1917</v>
      </c>
      <c r="B1918">
        <v>34</v>
      </c>
      <c r="C1918">
        <v>33.720250521920597</v>
      </c>
      <c r="D1918">
        <v>93</v>
      </c>
    </row>
    <row r="1919" spans="1:4" x14ac:dyDescent="0.2">
      <c r="A1919">
        <v>1918</v>
      </c>
      <c r="B1919">
        <v>29</v>
      </c>
      <c r="C1919">
        <v>33.720396452790801</v>
      </c>
      <c r="D1919">
        <v>93</v>
      </c>
    </row>
    <row r="1920" spans="1:4" x14ac:dyDescent="0.2">
      <c r="A1920">
        <v>1919</v>
      </c>
      <c r="B1920">
        <v>37</v>
      </c>
      <c r="C1920">
        <v>33.717935349322197</v>
      </c>
      <c r="D1920">
        <v>93</v>
      </c>
    </row>
    <row r="1921" spans="1:4" x14ac:dyDescent="0.2">
      <c r="A1921">
        <v>1920</v>
      </c>
      <c r="B1921">
        <v>21</v>
      </c>
      <c r="C1921">
        <v>33.719645648775398</v>
      </c>
      <c r="D1921">
        <v>93</v>
      </c>
    </row>
    <row r="1922" spans="1:4" x14ac:dyDescent="0.2">
      <c r="A1922">
        <v>1921</v>
      </c>
      <c r="B1922">
        <v>9</v>
      </c>
      <c r="C1922">
        <v>33.713020833333303</v>
      </c>
      <c r="D1922">
        <v>93</v>
      </c>
    </row>
    <row r="1923" spans="1:4" x14ac:dyDescent="0.2">
      <c r="A1923">
        <v>1922</v>
      </c>
      <c r="B1923">
        <v>36</v>
      </c>
      <c r="C1923">
        <v>33.700156168662097</v>
      </c>
      <c r="D1923">
        <v>93</v>
      </c>
    </row>
    <row r="1924" spans="1:4" x14ac:dyDescent="0.2">
      <c r="A1924">
        <v>1923</v>
      </c>
      <c r="B1924">
        <v>25</v>
      </c>
      <c r="C1924">
        <v>33.7013527575442</v>
      </c>
      <c r="D1924">
        <v>93</v>
      </c>
    </row>
    <row r="1925" spans="1:4" x14ac:dyDescent="0.2">
      <c r="A1925">
        <v>1924</v>
      </c>
      <c r="B1925">
        <v>41</v>
      </c>
      <c r="C1925">
        <v>33.696827873114898</v>
      </c>
      <c r="D1925">
        <v>93</v>
      </c>
    </row>
    <row r="1926" spans="1:4" x14ac:dyDescent="0.2">
      <c r="A1926">
        <v>1925</v>
      </c>
      <c r="B1926">
        <v>22</v>
      </c>
      <c r="C1926">
        <v>33.700623700623701</v>
      </c>
      <c r="D1926">
        <v>93</v>
      </c>
    </row>
    <row r="1927" spans="1:4" x14ac:dyDescent="0.2">
      <c r="A1927">
        <v>1926</v>
      </c>
      <c r="B1927">
        <v>24</v>
      </c>
      <c r="C1927">
        <v>33.694545454545398</v>
      </c>
      <c r="D1927">
        <v>93</v>
      </c>
    </row>
    <row r="1928" spans="1:4" x14ac:dyDescent="0.2">
      <c r="A1928">
        <v>1927</v>
      </c>
      <c r="B1928">
        <v>41</v>
      </c>
      <c r="C1928">
        <v>33.689511941848302</v>
      </c>
      <c r="D1928">
        <v>93</v>
      </c>
    </row>
    <row r="1929" spans="1:4" x14ac:dyDescent="0.2">
      <c r="A1929">
        <v>1928</v>
      </c>
      <c r="B1929">
        <v>17</v>
      </c>
      <c r="C1929">
        <v>33.693305656460801</v>
      </c>
      <c r="D1929">
        <v>93</v>
      </c>
    </row>
    <row r="1930" spans="1:4" x14ac:dyDescent="0.2">
      <c r="A1930">
        <v>1929</v>
      </c>
      <c r="B1930">
        <v>34</v>
      </c>
      <c r="C1930">
        <v>33.684647302904501</v>
      </c>
      <c r="D1930">
        <v>93</v>
      </c>
    </row>
    <row r="1931" spans="1:4" x14ac:dyDescent="0.2">
      <c r="A1931">
        <v>1930</v>
      </c>
      <c r="B1931">
        <v>37</v>
      </c>
      <c r="C1931">
        <v>33.684810782789</v>
      </c>
      <c r="D1931">
        <v>93</v>
      </c>
    </row>
    <row r="1932" spans="1:4" x14ac:dyDescent="0.2">
      <c r="A1932">
        <v>1931</v>
      </c>
      <c r="B1932">
        <v>24</v>
      </c>
      <c r="C1932">
        <v>33.686528497409299</v>
      </c>
      <c r="D1932">
        <v>93</v>
      </c>
    </row>
    <row r="1933" spans="1:4" x14ac:dyDescent="0.2">
      <c r="A1933">
        <v>1932</v>
      </c>
      <c r="B1933">
        <v>50</v>
      </c>
      <c r="C1933">
        <v>33.681512169860099</v>
      </c>
      <c r="D1933">
        <v>93</v>
      </c>
    </row>
    <row r="1934" spans="1:4" x14ac:dyDescent="0.2">
      <c r="A1934">
        <v>1933</v>
      </c>
      <c r="B1934">
        <v>35</v>
      </c>
      <c r="C1934">
        <v>33.689958592132498</v>
      </c>
      <c r="D1934">
        <v>93</v>
      </c>
    </row>
    <row r="1935" spans="1:4" x14ac:dyDescent="0.2">
      <c r="A1935">
        <v>1934</v>
      </c>
      <c r="B1935">
        <v>28</v>
      </c>
      <c r="C1935">
        <v>33.690636316606302</v>
      </c>
      <c r="D1935">
        <v>93</v>
      </c>
    </row>
    <row r="1936" spans="1:4" x14ac:dyDescent="0.2">
      <c r="A1936">
        <v>1935</v>
      </c>
      <c r="B1936">
        <v>23</v>
      </c>
      <c r="C1936">
        <v>33.687693898655603</v>
      </c>
      <c r="D1936">
        <v>93</v>
      </c>
    </row>
    <row r="1937" spans="1:4" x14ac:dyDescent="0.2">
      <c r="A1937">
        <v>1936</v>
      </c>
      <c r="B1937">
        <v>25</v>
      </c>
      <c r="C1937">
        <v>33.682170542635603</v>
      </c>
      <c r="D1937">
        <v>93</v>
      </c>
    </row>
    <row r="1938" spans="1:4" x14ac:dyDescent="0.2">
      <c r="A1938">
        <v>1937</v>
      </c>
      <c r="B1938">
        <v>28</v>
      </c>
      <c r="C1938">
        <v>33.677685950413199</v>
      </c>
      <c r="D1938">
        <v>93</v>
      </c>
    </row>
    <row r="1939" spans="1:4" x14ac:dyDescent="0.2">
      <c r="A1939">
        <v>1938</v>
      </c>
      <c r="B1939">
        <v>68</v>
      </c>
      <c r="C1939">
        <v>33.674754775425903</v>
      </c>
      <c r="D1939">
        <v>93</v>
      </c>
    </row>
    <row r="1940" spans="1:4" x14ac:dyDescent="0.2">
      <c r="A1940">
        <v>1939</v>
      </c>
      <c r="B1940">
        <v>24</v>
      </c>
      <c r="C1940">
        <v>33.692466460268299</v>
      </c>
      <c r="D1940">
        <v>93</v>
      </c>
    </row>
    <row r="1941" spans="1:4" x14ac:dyDescent="0.2">
      <c r="A1941">
        <v>1940</v>
      </c>
      <c r="B1941">
        <v>35</v>
      </c>
      <c r="C1941">
        <v>33.687467766890101</v>
      </c>
      <c r="D1941">
        <v>93</v>
      </c>
    </row>
    <row r="1942" spans="1:4" x14ac:dyDescent="0.2">
      <c r="A1942">
        <v>1941</v>
      </c>
      <c r="B1942">
        <v>25</v>
      </c>
      <c r="C1942">
        <v>33.6881443298969</v>
      </c>
      <c r="D1942">
        <v>93</v>
      </c>
    </row>
    <row r="1943" spans="1:4" x14ac:dyDescent="0.2">
      <c r="A1943">
        <v>1942</v>
      </c>
      <c r="B1943">
        <v>28</v>
      </c>
      <c r="C1943">
        <v>33.683668212261701</v>
      </c>
      <c r="D1943">
        <v>93</v>
      </c>
    </row>
    <row r="1944" spans="1:4" x14ac:dyDescent="0.2">
      <c r="A1944">
        <v>1943</v>
      </c>
      <c r="B1944">
        <v>29</v>
      </c>
      <c r="C1944">
        <v>33.680741503604501</v>
      </c>
      <c r="D1944">
        <v>93</v>
      </c>
    </row>
    <row r="1945" spans="1:4" x14ac:dyDescent="0.2">
      <c r="A1945">
        <v>1944</v>
      </c>
      <c r="B1945">
        <v>73</v>
      </c>
      <c r="C1945">
        <v>33.678332475553198</v>
      </c>
      <c r="D1945">
        <v>93</v>
      </c>
    </row>
    <row r="1946" spans="1:4" x14ac:dyDescent="0.2">
      <c r="A1946">
        <v>1945</v>
      </c>
      <c r="B1946">
        <v>14</v>
      </c>
      <c r="C1946">
        <v>33.698559670781798</v>
      </c>
      <c r="D1946">
        <v>93</v>
      </c>
    </row>
    <row r="1947" spans="1:4" x14ac:dyDescent="0.2">
      <c r="A1947">
        <v>1946</v>
      </c>
      <c r="B1947">
        <v>47</v>
      </c>
      <c r="C1947">
        <v>33.6884318766066</v>
      </c>
      <c r="D1947">
        <v>93</v>
      </c>
    </row>
    <row r="1948" spans="1:4" x14ac:dyDescent="0.2">
      <c r="A1948">
        <v>1947</v>
      </c>
      <c r="B1948">
        <v>45</v>
      </c>
      <c r="C1948">
        <v>33.695272353545697</v>
      </c>
      <c r="D1948">
        <v>93</v>
      </c>
    </row>
    <row r="1949" spans="1:4" x14ac:dyDescent="0.2">
      <c r="A1949">
        <v>1948</v>
      </c>
      <c r="B1949">
        <v>31</v>
      </c>
      <c r="C1949">
        <v>33.701078582434498</v>
      </c>
      <c r="D1949">
        <v>93</v>
      </c>
    </row>
    <row r="1950" spans="1:4" x14ac:dyDescent="0.2">
      <c r="A1950">
        <v>1949</v>
      </c>
      <c r="B1950">
        <v>20</v>
      </c>
      <c r="C1950">
        <v>33.699691991786402</v>
      </c>
      <c r="D1950">
        <v>93</v>
      </c>
    </row>
    <row r="1951" spans="1:4" x14ac:dyDescent="0.2">
      <c r="A1951">
        <v>1950</v>
      </c>
      <c r="B1951">
        <v>34</v>
      </c>
      <c r="C1951">
        <v>33.6926629040533</v>
      </c>
      <c r="D1951">
        <v>93</v>
      </c>
    </row>
    <row r="1952" spans="1:4" x14ac:dyDescent="0.2">
      <c r="A1952">
        <v>1951</v>
      </c>
      <c r="B1952">
        <v>24</v>
      </c>
      <c r="C1952">
        <v>33.692820512820497</v>
      </c>
      <c r="D1952">
        <v>93</v>
      </c>
    </row>
    <row r="1953" spans="1:4" x14ac:dyDescent="0.2">
      <c r="A1953">
        <v>1952</v>
      </c>
      <c r="B1953">
        <v>41</v>
      </c>
      <c r="C1953">
        <v>33.6878523833931</v>
      </c>
      <c r="D1953">
        <v>93</v>
      </c>
    </row>
    <row r="1954" spans="1:4" x14ac:dyDescent="0.2">
      <c r="A1954">
        <v>1953</v>
      </c>
      <c r="B1954">
        <v>34</v>
      </c>
      <c r="C1954">
        <v>33.691598360655703</v>
      </c>
      <c r="D1954">
        <v>93</v>
      </c>
    </row>
    <row r="1955" spans="1:4" x14ac:dyDescent="0.2">
      <c r="A1955">
        <v>1954</v>
      </c>
      <c r="B1955">
        <v>21</v>
      </c>
      <c r="C1955">
        <v>33.691756272401399</v>
      </c>
      <c r="D1955">
        <v>93</v>
      </c>
    </row>
    <row r="1956" spans="1:4" x14ac:dyDescent="0.2">
      <c r="A1956">
        <v>1955</v>
      </c>
      <c r="B1956">
        <v>24</v>
      </c>
      <c r="C1956">
        <v>33.6852610030706</v>
      </c>
      <c r="D1956">
        <v>93</v>
      </c>
    </row>
    <row r="1957" spans="1:4" x14ac:dyDescent="0.2">
      <c r="A1957">
        <v>1956</v>
      </c>
      <c r="B1957">
        <v>23</v>
      </c>
      <c r="C1957">
        <v>33.680306905370799</v>
      </c>
      <c r="D1957">
        <v>93</v>
      </c>
    </row>
    <row r="1958" spans="1:4" x14ac:dyDescent="0.2">
      <c r="A1958">
        <v>1957</v>
      </c>
      <c r="B1958">
        <v>45</v>
      </c>
      <c r="C1958">
        <v>33.674846625766797</v>
      </c>
      <c r="D1958">
        <v>93</v>
      </c>
    </row>
    <row r="1959" spans="1:4" x14ac:dyDescent="0.2">
      <c r="A1959">
        <v>1958</v>
      </c>
      <c r="B1959">
        <v>23</v>
      </c>
      <c r="C1959">
        <v>33.680633622892103</v>
      </c>
      <c r="D1959">
        <v>93</v>
      </c>
    </row>
    <row r="1960" spans="1:4" x14ac:dyDescent="0.2">
      <c r="A1960">
        <v>1959</v>
      </c>
      <c r="B1960">
        <v>33</v>
      </c>
      <c r="C1960">
        <v>33.675178753830401</v>
      </c>
      <c r="D1960">
        <v>93</v>
      </c>
    </row>
    <row r="1961" spans="1:4" x14ac:dyDescent="0.2">
      <c r="A1961">
        <v>1960</v>
      </c>
      <c r="B1961">
        <v>23</v>
      </c>
      <c r="C1961">
        <v>33.6748340990301</v>
      </c>
      <c r="D1961">
        <v>93</v>
      </c>
    </row>
    <row r="1962" spans="1:4" x14ac:dyDescent="0.2">
      <c r="A1962">
        <v>1961</v>
      </c>
      <c r="B1962">
        <v>43</v>
      </c>
      <c r="C1962">
        <v>33.669387755102001</v>
      </c>
      <c r="D1962">
        <v>93</v>
      </c>
    </row>
    <row r="1963" spans="1:4" x14ac:dyDescent="0.2">
      <c r="A1963">
        <v>1962</v>
      </c>
      <c r="B1963">
        <v>33</v>
      </c>
      <c r="C1963">
        <v>33.674145843957099</v>
      </c>
      <c r="D1963">
        <v>93</v>
      </c>
    </row>
    <row r="1964" spans="1:4" x14ac:dyDescent="0.2">
      <c r="A1964">
        <v>1963</v>
      </c>
      <c r="B1964">
        <v>17</v>
      </c>
      <c r="C1964">
        <v>33.673802242609497</v>
      </c>
      <c r="D1964">
        <v>93</v>
      </c>
    </row>
    <row r="1965" spans="1:4" x14ac:dyDescent="0.2">
      <c r="A1965">
        <v>1964</v>
      </c>
      <c r="B1965">
        <v>37</v>
      </c>
      <c r="C1965">
        <v>33.665308201732003</v>
      </c>
      <c r="D1965">
        <v>93</v>
      </c>
    </row>
    <row r="1966" spans="1:4" x14ac:dyDescent="0.2">
      <c r="A1966">
        <v>1965</v>
      </c>
      <c r="B1966">
        <v>47</v>
      </c>
      <c r="C1966">
        <v>33.667006109979603</v>
      </c>
      <c r="D1966">
        <v>93</v>
      </c>
    </row>
    <row r="1967" spans="1:4" x14ac:dyDescent="0.2">
      <c r="A1967">
        <v>1966</v>
      </c>
      <c r="B1967">
        <v>18</v>
      </c>
      <c r="C1967">
        <v>33.673791348600503</v>
      </c>
      <c r="D1967">
        <v>93</v>
      </c>
    </row>
    <row r="1968" spans="1:4" x14ac:dyDescent="0.2">
      <c r="A1968">
        <v>1967</v>
      </c>
      <c r="B1968">
        <v>36</v>
      </c>
      <c r="C1968">
        <v>33.665818921668297</v>
      </c>
      <c r="D1968">
        <v>93</v>
      </c>
    </row>
    <row r="1969" spans="1:4" x14ac:dyDescent="0.2">
      <c r="A1969">
        <v>1968</v>
      </c>
      <c r="B1969">
        <v>38</v>
      </c>
      <c r="C1969">
        <v>33.667005592272403</v>
      </c>
      <c r="D1969">
        <v>93</v>
      </c>
    </row>
    <row r="1970" spans="1:4" x14ac:dyDescent="0.2">
      <c r="A1970">
        <v>1969</v>
      </c>
      <c r="B1970">
        <v>19</v>
      </c>
      <c r="C1970">
        <v>33.669207317073102</v>
      </c>
      <c r="D1970">
        <v>93</v>
      </c>
    </row>
    <row r="1971" spans="1:4" x14ac:dyDescent="0.2">
      <c r="A1971">
        <v>1970</v>
      </c>
      <c r="B1971">
        <v>43</v>
      </c>
      <c r="C1971">
        <v>33.661757237176197</v>
      </c>
      <c r="D1971">
        <v>93</v>
      </c>
    </row>
    <row r="1972" spans="1:4" x14ac:dyDescent="0.2">
      <c r="A1972">
        <v>1971</v>
      </c>
      <c r="B1972">
        <v>20</v>
      </c>
      <c r="C1972">
        <v>33.666497461928898</v>
      </c>
      <c r="D1972">
        <v>93</v>
      </c>
    </row>
    <row r="1973" spans="1:4" x14ac:dyDescent="0.2">
      <c r="A1973">
        <v>1972</v>
      </c>
      <c r="B1973">
        <v>48</v>
      </c>
      <c r="C1973">
        <v>33.659563673262298</v>
      </c>
      <c r="D1973">
        <v>93</v>
      </c>
    </row>
    <row r="1974" spans="1:4" x14ac:dyDescent="0.2">
      <c r="A1974">
        <v>1973</v>
      </c>
      <c r="B1974">
        <v>30</v>
      </c>
      <c r="C1974">
        <v>33.666835699797097</v>
      </c>
      <c r="D1974">
        <v>93</v>
      </c>
    </row>
    <row r="1975" spans="1:4" x14ac:dyDescent="0.2">
      <c r="A1975">
        <v>1974</v>
      </c>
      <c r="B1975">
        <v>18</v>
      </c>
      <c r="C1975">
        <v>33.664977192093197</v>
      </c>
      <c r="D1975">
        <v>93</v>
      </c>
    </row>
    <row r="1976" spans="1:4" x14ac:dyDescent="0.2">
      <c r="A1976">
        <v>1975</v>
      </c>
      <c r="B1976">
        <v>29</v>
      </c>
      <c r="C1976">
        <v>33.657041540020202</v>
      </c>
      <c r="D1976">
        <v>93</v>
      </c>
    </row>
    <row r="1977" spans="1:4" x14ac:dyDescent="0.2">
      <c r="A1977">
        <v>1976</v>
      </c>
      <c r="B1977">
        <v>39</v>
      </c>
      <c r="C1977">
        <v>33.654683544303801</v>
      </c>
      <c r="D1977">
        <v>93</v>
      </c>
    </row>
    <row r="1978" spans="1:4" x14ac:dyDescent="0.2">
      <c r="A1978">
        <v>1977</v>
      </c>
      <c r="B1978">
        <v>77</v>
      </c>
      <c r="C1978">
        <v>33.657388663967602</v>
      </c>
      <c r="D1978">
        <v>93</v>
      </c>
    </row>
    <row r="1979" spans="1:4" x14ac:dyDescent="0.2">
      <c r="A1979">
        <v>1978</v>
      </c>
      <c r="B1979">
        <v>25</v>
      </c>
      <c r="C1979">
        <v>33.679312089023703</v>
      </c>
      <c r="D1979">
        <v>93</v>
      </c>
    </row>
    <row r="1980" spans="1:4" x14ac:dyDescent="0.2">
      <c r="A1980">
        <v>1979</v>
      </c>
      <c r="B1980">
        <v>38</v>
      </c>
      <c r="C1980">
        <v>33.674924165824002</v>
      </c>
      <c r="D1980">
        <v>93</v>
      </c>
    </row>
    <row r="1981" spans="1:4" x14ac:dyDescent="0.2">
      <c r="A1981">
        <v>1980</v>
      </c>
      <c r="B1981">
        <v>25</v>
      </c>
      <c r="C1981">
        <v>33.677109651339002</v>
      </c>
      <c r="D1981">
        <v>93</v>
      </c>
    </row>
    <row r="1982" spans="1:4" x14ac:dyDescent="0.2">
      <c r="A1982">
        <v>1981</v>
      </c>
      <c r="B1982">
        <v>70</v>
      </c>
      <c r="C1982">
        <v>33.672727272727201</v>
      </c>
      <c r="D1982">
        <v>93</v>
      </c>
    </row>
    <row r="1983" spans="1:4" x14ac:dyDescent="0.2">
      <c r="A1983">
        <v>1982</v>
      </c>
      <c r="B1983">
        <v>46</v>
      </c>
      <c r="C1983">
        <v>33.691065118626902</v>
      </c>
      <c r="D1983">
        <v>93</v>
      </c>
    </row>
    <row r="1984" spans="1:4" x14ac:dyDescent="0.2">
      <c r="A1984">
        <v>1983</v>
      </c>
      <c r="B1984">
        <v>22</v>
      </c>
      <c r="C1984">
        <v>33.697275479313802</v>
      </c>
      <c r="D1984">
        <v>93</v>
      </c>
    </row>
    <row r="1985" spans="1:4" x14ac:dyDescent="0.2">
      <c r="A1985">
        <v>1984</v>
      </c>
      <c r="B1985">
        <v>38</v>
      </c>
      <c r="C1985">
        <v>33.691376701966703</v>
      </c>
      <c r="D1985">
        <v>93</v>
      </c>
    </row>
    <row r="1986" spans="1:4" x14ac:dyDescent="0.2">
      <c r="A1986">
        <v>1985</v>
      </c>
      <c r="B1986">
        <v>38</v>
      </c>
      <c r="C1986">
        <v>33.693548387096698</v>
      </c>
      <c r="D1986">
        <v>93</v>
      </c>
    </row>
    <row r="1987" spans="1:4" x14ac:dyDescent="0.2">
      <c r="A1987">
        <v>1986</v>
      </c>
      <c r="B1987">
        <v>32</v>
      </c>
      <c r="C1987">
        <v>33.6957178841309</v>
      </c>
      <c r="D1987">
        <v>93</v>
      </c>
    </row>
    <row r="1988" spans="1:4" x14ac:dyDescent="0.2">
      <c r="A1988">
        <v>1987</v>
      </c>
      <c r="B1988">
        <v>29</v>
      </c>
      <c r="C1988">
        <v>33.694864048338303</v>
      </c>
      <c r="D1988">
        <v>93</v>
      </c>
    </row>
    <row r="1989" spans="1:4" x14ac:dyDescent="0.2">
      <c r="A1989">
        <v>1988</v>
      </c>
      <c r="B1989">
        <v>23</v>
      </c>
      <c r="C1989">
        <v>33.692501258178098</v>
      </c>
      <c r="D1989">
        <v>93</v>
      </c>
    </row>
    <row r="1990" spans="1:4" x14ac:dyDescent="0.2">
      <c r="A1990">
        <v>1989</v>
      </c>
      <c r="B1990">
        <v>58</v>
      </c>
      <c r="C1990">
        <v>33.687122736418502</v>
      </c>
      <c r="D1990">
        <v>93</v>
      </c>
    </row>
    <row r="1991" spans="1:4" x14ac:dyDescent="0.2">
      <c r="A1991">
        <v>1990</v>
      </c>
      <c r="B1991">
        <v>48</v>
      </c>
      <c r="C1991">
        <v>33.699346405228702</v>
      </c>
      <c r="D1991">
        <v>93</v>
      </c>
    </row>
    <row r="1992" spans="1:4" x14ac:dyDescent="0.2">
      <c r="A1992">
        <v>1991</v>
      </c>
      <c r="B1992">
        <v>23</v>
      </c>
      <c r="C1992">
        <v>33.706532663316501</v>
      </c>
      <c r="D1992">
        <v>93</v>
      </c>
    </row>
    <row r="1993" spans="1:4" x14ac:dyDescent="0.2">
      <c r="A1993">
        <v>1992</v>
      </c>
      <c r="B1993">
        <v>31</v>
      </c>
      <c r="C1993">
        <v>33.701155198392698</v>
      </c>
      <c r="D1993">
        <v>93</v>
      </c>
    </row>
    <row r="1994" spans="1:4" x14ac:dyDescent="0.2">
      <c r="A1994">
        <v>1993</v>
      </c>
      <c r="B1994">
        <v>17</v>
      </c>
      <c r="C1994">
        <v>33.699799196787097</v>
      </c>
      <c r="D1994">
        <v>93</v>
      </c>
    </row>
    <row r="1995" spans="1:4" x14ac:dyDescent="0.2">
      <c r="A1995">
        <v>1994</v>
      </c>
      <c r="B1995">
        <v>25</v>
      </c>
      <c r="C1995">
        <v>33.691419969894604</v>
      </c>
      <c r="D1995">
        <v>93</v>
      </c>
    </row>
    <row r="1996" spans="1:4" x14ac:dyDescent="0.2">
      <c r="A1996">
        <v>1995</v>
      </c>
      <c r="B1996">
        <v>37</v>
      </c>
      <c r="C1996">
        <v>33.687061183550597</v>
      </c>
      <c r="D1996">
        <v>93</v>
      </c>
    </row>
    <row r="1997" spans="1:4" x14ac:dyDescent="0.2">
      <c r="A1997">
        <v>1996</v>
      </c>
      <c r="B1997">
        <v>32</v>
      </c>
      <c r="C1997">
        <v>33.688721804511196</v>
      </c>
      <c r="D1997">
        <v>93</v>
      </c>
    </row>
    <row r="1998" spans="1:4" x14ac:dyDescent="0.2">
      <c r="A1998">
        <v>1997</v>
      </c>
      <c r="B1998">
        <v>27</v>
      </c>
      <c r="C1998">
        <v>33.687875751503</v>
      </c>
      <c r="D1998">
        <v>93</v>
      </c>
    </row>
    <row r="1999" spans="1:4" x14ac:dyDescent="0.2">
      <c r="A1999">
        <v>1998</v>
      </c>
      <c r="B1999">
        <v>32</v>
      </c>
      <c r="C1999">
        <v>33.684526790185203</v>
      </c>
      <c r="D1999">
        <v>93</v>
      </c>
    </row>
    <row r="2000" spans="1:4" x14ac:dyDescent="0.2">
      <c r="A2000">
        <v>1999</v>
      </c>
      <c r="B2000">
        <v>28</v>
      </c>
      <c r="C2000">
        <v>33.683683683683597</v>
      </c>
      <c r="D2000">
        <v>93</v>
      </c>
    </row>
    <row r="2001" spans="1:4" x14ac:dyDescent="0.2">
      <c r="A2001">
        <v>2000</v>
      </c>
      <c r="B2001">
        <v>26</v>
      </c>
      <c r="C2001">
        <v>33.680840420210103</v>
      </c>
      <c r="D2001">
        <v>93</v>
      </c>
    </row>
    <row r="2002" spans="1:4" x14ac:dyDescent="0.2">
      <c r="A2002">
        <v>2001</v>
      </c>
      <c r="B2002">
        <v>31</v>
      </c>
      <c r="C2002">
        <v>33.677</v>
      </c>
      <c r="D2002">
        <v>93</v>
      </c>
    </row>
    <row r="2003" spans="1:4" x14ac:dyDescent="0.2">
      <c r="A2003">
        <v>2002</v>
      </c>
      <c r="B2003">
        <v>54</v>
      </c>
      <c r="C2003">
        <v>33.675662168915501</v>
      </c>
      <c r="D2003">
        <v>93</v>
      </c>
    </row>
    <row r="2004" spans="1:4" x14ac:dyDescent="0.2">
      <c r="A2004">
        <v>2003</v>
      </c>
      <c r="B2004">
        <v>31</v>
      </c>
      <c r="C2004">
        <v>33.685814185814102</v>
      </c>
      <c r="D2004">
        <v>93</v>
      </c>
    </row>
    <row r="2005" spans="1:4" x14ac:dyDescent="0.2">
      <c r="A2005">
        <v>2004</v>
      </c>
      <c r="B2005">
        <v>16</v>
      </c>
      <c r="C2005">
        <v>33.684473290064901</v>
      </c>
      <c r="D2005">
        <v>93</v>
      </c>
    </row>
    <row r="2006" spans="1:4" x14ac:dyDescent="0.2">
      <c r="A2006">
        <v>2005</v>
      </c>
      <c r="B2006">
        <v>30</v>
      </c>
      <c r="C2006">
        <v>33.675648702594799</v>
      </c>
      <c r="D2006">
        <v>93</v>
      </c>
    </row>
    <row r="2007" spans="1:4" x14ac:dyDescent="0.2">
      <c r="A2007">
        <v>2006</v>
      </c>
      <c r="B2007">
        <v>57</v>
      </c>
      <c r="C2007">
        <v>33.673815461346599</v>
      </c>
      <c r="D2007">
        <v>93</v>
      </c>
    </row>
    <row r="2008" spans="1:4" x14ac:dyDescent="0.2">
      <c r="A2008">
        <v>2007</v>
      </c>
      <c r="B2008">
        <v>51</v>
      </c>
      <c r="C2008">
        <v>33.685443668993003</v>
      </c>
      <c r="D2008">
        <v>93</v>
      </c>
    </row>
    <row r="2009" spans="1:4" x14ac:dyDescent="0.2">
      <c r="A2009">
        <v>2008</v>
      </c>
      <c r="B2009">
        <v>27</v>
      </c>
      <c r="C2009">
        <v>33.694070752366699</v>
      </c>
      <c r="D2009">
        <v>93</v>
      </c>
    </row>
    <row r="2010" spans="1:4" x14ac:dyDescent="0.2">
      <c r="A2010">
        <v>2009</v>
      </c>
      <c r="B2010">
        <v>37</v>
      </c>
      <c r="C2010">
        <v>33.690737051792802</v>
      </c>
      <c r="D2010">
        <v>93</v>
      </c>
    </row>
    <row r="2011" spans="1:4" x14ac:dyDescent="0.2">
      <c r="A2011">
        <v>2010</v>
      </c>
      <c r="B2011">
        <v>32</v>
      </c>
      <c r="C2011">
        <v>33.692384270781403</v>
      </c>
      <c r="D2011">
        <v>93</v>
      </c>
    </row>
    <row r="2012" spans="1:4" x14ac:dyDescent="0.2">
      <c r="A2012">
        <v>2011</v>
      </c>
      <c r="B2012">
        <v>31</v>
      </c>
      <c r="C2012">
        <v>33.691542288557201</v>
      </c>
      <c r="D2012">
        <v>93</v>
      </c>
    </row>
    <row r="2013" spans="1:4" x14ac:dyDescent="0.2">
      <c r="A2013">
        <v>2012</v>
      </c>
      <c r="B2013">
        <v>29</v>
      </c>
      <c r="C2013">
        <v>33.690203878667297</v>
      </c>
      <c r="D2013">
        <v>93</v>
      </c>
    </row>
    <row r="2014" spans="1:4" x14ac:dyDescent="0.2">
      <c r="A2014">
        <v>2013</v>
      </c>
      <c r="B2014">
        <v>30</v>
      </c>
      <c r="C2014">
        <v>33.687872763419399</v>
      </c>
      <c r="D2014">
        <v>93</v>
      </c>
    </row>
    <row r="2015" spans="1:4" x14ac:dyDescent="0.2">
      <c r="A2015">
        <v>2014</v>
      </c>
      <c r="B2015">
        <v>23</v>
      </c>
      <c r="C2015">
        <v>33.686040735220999</v>
      </c>
      <c r="D2015">
        <v>93</v>
      </c>
    </row>
    <row r="2016" spans="1:4" x14ac:dyDescent="0.2">
      <c r="A2016">
        <v>2015</v>
      </c>
      <c r="B2016">
        <v>33</v>
      </c>
      <c r="C2016">
        <v>33.680734856007902</v>
      </c>
      <c r="D2016">
        <v>93</v>
      </c>
    </row>
    <row r="2017" spans="1:4" x14ac:dyDescent="0.2">
      <c r="A2017">
        <v>2016</v>
      </c>
      <c r="B2017">
        <v>42</v>
      </c>
      <c r="C2017">
        <v>33.6803970223325</v>
      </c>
      <c r="D2017">
        <v>93</v>
      </c>
    </row>
    <row r="2018" spans="1:4" x14ac:dyDescent="0.2">
      <c r="A2018">
        <v>2017</v>
      </c>
      <c r="B2018">
        <v>18</v>
      </c>
      <c r="C2018">
        <v>33.684523809523803</v>
      </c>
      <c r="D2018">
        <v>93</v>
      </c>
    </row>
    <row r="2019" spans="1:4" x14ac:dyDescent="0.2">
      <c r="A2019">
        <v>2018</v>
      </c>
      <c r="B2019">
        <v>31</v>
      </c>
      <c r="C2019">
        <v>33.676747645017301</v>
      </c>
      <c r="D2019">
        <v>93</v>
      </c>
    </row>
    <row r="2020" spans="1:4" x14ac:dyDescent="0.2">
      <c r="A2020">
        <v>2019</v>
      </c>
      <c r="B2020">
        <v>25</v>
      </c>
      <c r="C2020">
        <v>33.6754212091179</v>
      </c>
      <c r="D2020">
        <v>93</v>
      </c>
    </row>
    <row r="2021" spans="1:4" x14ac:dyDescent="0.2">
      <c r="A2021">
        <v>2020</v>
      </c>
      <c r="B2021">
        <v>21</v>
      </c>
      <c r="C2021">
        <v>33.671124318969703</v>
      </c>
      <c r="D2021">
        <v>93</v>
      </c>
    </row>
    <row r="2022" spans="1:4" x14ac:dyDescent="0.2">
      <c r="A2022">
        <v>2021</v>
      </c>
      <c r="B2022">
        <v>30</v>
      </c>
      <c r="C2022">
        <v>33.664851485148503</v>
      </c>
      <c r="D2022">
        <v>93</v>
      </c>
    </row>
    <row r="2023" spans="1:4" x14ac:dyDescent="0.2">
      <c r="A2023">
        <v>2022</v>
      </c>
      <c r="B2023">
        <v>31</v>
      </c>
      <c r="C2023">
        <v>33.663038099950498</v>
      </c>
      <c r="D2023">
        <v>93</v>
      </c>
    </row>
    <row r="2024" spans="1:4" x14ac:dyDescent="0.2">
      <c r="A2024">
        <v>2023</v>
      </c>
      <c r="B2024">
        <v>38</v>
      </c>
      <c r="C2024">
        <v>33.6617210682492</v>
      </c>
      <c r="D2024">
        <v>93</v>
      </c>
    </row>
    <row r="2025" spans="1:4" x14ac:dyDescent="0.2">
      <c r="A2025">
        <v>2024</v>
      </c>
      <c r="B2025">
        <v>40</v>
      </c>
      <c r="C2025">
        <v>33.663865546218403</v>
      </c>
      <c r="D2025">
        <v>93</v>
      </c>
    </row>
    <row r="2026" spans="1:4" x14ac:dyDescent="0.2">
      <c r="A2026">
        <v>2025</v>
      </c>
      <c r="B2026">
        <v>35</v>
      </c>
      <c r="C2026">
        <v>33.6669960474308</v>
      </c>
      <c r="D2026">
        <v>93</v>
      </c>
    </row>
    <row r="2027" spans="1:4" x14ac:dyDescent="0.2">
      <c r="A2027">
        <v>2026</v>
      </c>
      <c r="B2027">
        <v>14</v>
      </c>
      <c r="C2027">
        <v>33.667654320987602</v>
      </c>
      <c r="D2027">
        <v>93</v>
      </c>
    </row>
    <row r="2028" spans="1:4" x14ac:dyDescent="0.2">
      <c r="A2028">
        <v>2027</v>
      </c>
      <c r="B2028">
        <v>42</v>
      </c>
      <c r="C2028">
        <v>33.657946692991104</v>
      </c>
      <c r="D2028">
        <v>93</v>
      </c>
    </row>
    <row r="2029" spans="1:4" x14ac:dyDescent="0.2">
      <c r="A2029">
        <v>2028</v>
      </c>
      <c r="B2029">
        <v>14</v>
      </c>
      <c r="C2029">
        <v>33.662062160828803</v>
      </c>
      <c r="D2029">
        <v>93</v>
      </c>
    </row>
    <row r="2030" spans="1:4" x14ac:dyDescent="0.2">
      <c r="A2030">
        <v>2029</v>
      </c>
      <c r="B2030">
        <v>27</v>
      </c>
      <c r="C2030">
        <v>33.6523668639053</v>
      </c>
      <c r="D2030">
        <v>93</v>
      </c>
    </row>
    <row r="2031" spans="1:4" x14ac:dyDescent="0.2">
      <c r="A2031">
        <v>2030</v>
      </c>
      <c r="B2031">
        <v>47</v>
      </c>
      <c r="C2031">
        <v>33.649088220798397</v>
      </c>
      <c r="D2031">
        <v>93</v>
      </c>
    </row>
    <row r="2032" spans="1:4" x14ac:dyDescent="0.2">
      <c r="A2032">
        <v>2031</v>
      </c>
      <c r="B2032">
        <v>27</v>
      </c>
      <c r="C2032">
        <v>33.655665024630501</v>
      </c>
      <c r="D2032">
        <v>93</v>
      </c>
    </row>
    <row r="2033" spans="1:4" x14ac:dyDescent="0.2">
      <c r="A2033">
        <v>2032</v>
      </c>
      <c r="B2033">
        <v>44</v>
      </c>
      <c r="C2033">
        <v>33.652387986213597</v>
      </c>
      <c r="D2033">
        <v>93</v>
      </c>
    </row>
    <row r="2034" spans="1:4" x14ac:dyDescent="0.2">
      <c r="A2034">
        <v>2033</v>
      </c>
      <c r="B2034">
        <v>18</v>
      </c>
      <c r="C2034">
        <v>33.657480314960601</v>
      </c>
      <c r="D2034">
        <v>93</v>
      </c>
    </row>
    <row r="2035" spans="1:4" x14ac:dyDescent="0.2">
      <c r="A2035">
        <v>2034</v>
      </c>
      <c r="B2035">
        <v>37</v>
      </c>
      <c r="C2035">
        <v>33.649778652237998</v>
      </c>
      <c r="D2035">
        <v>93</v>
      </c>
    </row>
    <row r="2036" spans="1:4" x14ac:dyDescent="0.2">
      <c r="A2036">
        <v>2035</v>
      </c>
      <c r="B2036">
        <v>53</v>
      </c>
      <c r="C2036">
        <v>33.6514257620452</v>
      </c>
      <c r="D2036">
        <v>93</v>
      </c>
    </row>
    <row r="2037" spans="1:4" x14ac:dyDescent="0.2">
      <c r="A2037">
        <v>2036</v>
      </c>
      <c r="B2037">
        <v>38</v>
      </c>
      <c r="C2037">
        <v>33.660933660933601</v>
      </c>
      <c r="D2037">
        <v>93</v>
      </c>
    </row>
    <row r="2038" spans="1:4" x14ac:dyDescent="0.2">
      <c r="A2038">
        <v>2037</v>
      </c>
      <c r="B2038">
        <v>27</v>
      </c>
      <c r="C2038">
        <v>33.663064833005798</v>
      </c>
      <c r="D2038">
        <v>93</v>
      </c>
    </row>
    <row r="2039" spans="1:4" x14ac:dyDescent="0.2">
      <c r="A2039">
        <v>2038</v>
      </c>
      <c r="B2039">
        <v>70</v>
      </c>
      <c r="C2039">
        <v>33.659793814432902</v>
      </c>
      <c r="D2039">
        <v>93</v>
      </c>
    </row>
    <row r="2040" spans="1:4" x14ac:dyDescent="0.2">
      <c r="A2040">
        <v>2039</v>
      </c>
      <c r="B2040">
        <v>42</v>
      </c>
      <c r="C2040">
        <v>33.677625122669198</v>
      </c>
      <c r="D2040">
        <v>93</v>
      </c>
    </row>
    <row r="2041" spans="1:4" x14ac:dyDescent="0.2">
      <c r="A2041">
        <v>2040</v>
      </c>
      <c r="B2041">
        <v>11</v>
      </c>
      <c r="C2041">
        <v>33.681706718979797</v>
      </c>
      <c r="D2041">
        <v>93</v>
      </c>
    </row>
    <row r="2042" spans="1:4" x14ac:dyDescent="0.2">
      <c r="A2042">
        <v>2041</v>
      </c>
      <c r="B2042">
        <v>35</v>
      </c>
      <c r="C2042">
        <v>33.670588235294098</v>
      </c>
      <c r="D2042">
        <v>93</v>
      </c>
    </row>
    <row r="2043" spans="1:4" x14ac:dyDescent="0.2">
      <c r="A2043">
        <v>2042</v>
      </c>
      <c r="B2043">
        <v>26</v>
      </c>
      <c r="C2043">
        <v>33.671239588436997</v>
      </c>
      <c r="D2043">
        <v>93</v>
      </c>
    </row>
    <row r="2044" spans="1:4" x14ac:dyDescent="0.2">
      <c r="A2044">
        <v>2043</v>
      </c>
      <c r="B2044">
        <v>30</v>
      </c>
      <c r="C2044">
        <v>33.667482859941202</v>
      </c>
      <c r="D2044">
        <v>93</v>
      </c>
    </row>
    <row r="2045" spans="1:4" x14ac:dyDescent="0.2">
      <c r="A2045">
        <v>2044</v>
      </c>
      <c r="B2045">
        <v>28</v>
      </c>
      <c r="C2045">
        <v>33.665687714145797</v>
      </c>
      <c r="D2045">
        <v>93</v>
      </c>
    </row>
    <row r="2046" spans="1:4" x14ac:dyDescent="0.2">
      <c r="A2046">
        <v>2045</v>
      </c>
      <c r="B2046">
        <v>40</v>
      </c>
      <c r="C2046">
        <v>33.662915851271997</v>
      </c>
      <c r="D2046">
        <v>93</v>
      </c>
    </row>
    <row r="2047" spans="1:4" x14ac:dyDescent="0.2">
      <c r="A2047">
        <v>2046</v>
      </c>
      <c r="B2047">
        <v>30</v>
      </c>
      <c r="C2047">
        <v>33.666014669926597</v>
      </c>
      <c r="D2047">
        <v>93</v>
      </c>
    </row>
    <row r="2048" spans="1:4" x14ac:dyDescent="0.2">
      <c r="A2048">
        <v>2047</v>
      </c>
      <c r="B2048">
        <v>42</v>
      </c>
      <c r="C2048">
        <v>33.664222873900201</v>
      </c>
      <c r="D2048">
        <v>93</v>
      </c>
    </row>
    <row r="2049" spans="1:4" x14ac:dyDescent="0.2">
      <c r="A2049">
        <v>2048</v>
      </c>
      <c r="B2049">
        <v>35</v>
      </c>
      <c r="C2049">
        <v>33.668295065950097</v>
      </c>
      <c r="D2049">
        <v>93</v>
      </c>
    </row>
    <row r="2050" spans="1:4" x14ac:dyDescent="0.2">
      <c r="A2050">
        <v>2049</v>
      </c>
      <c r="B2050">
        <v>44</v>
      </c>
      <c r="C2050">
        <v>33.6689453125</v>
      </c>
      <c r="D2050">
        <v>93</v>
      </c>
    </row>
    <row r="2051" spans="1:4" x14ac:dyDescent="0.2">
      <c r="A2051">
        <v>2050</v>
      </c>
      <c r="B2051">
        <v>51</v>
      </c>
      <c r="C2051">
        <v>33.673987310883298</v>
      </c>
      <c r="D2051">
        <v>93</v>
      </c>
    </row>
    <row r="2052" spans="1:4" x14ac:dyDescent="0.2">
      <c r="A2052">
        <v>2051</v>
      </c>
      <c r="B2052">
        <v>44</v>
      </c>
      <c r="C2052">
        <v>33.682439024390199</v>
      </c>
      <c r="D2052">
        <v>93</v>
      </c>
    </row>
    <row r="2053" spans="1:4" x14ac:dyDescent="0.2">
      <c r="A2053">
        <v>2052</v>
      </c>
      <c r="B2053">
        <v>17</v>
      </c>
      <c r="C2053">
        <v>33.687469527059903</v>
      </c>
      <c r="D2053">
        <v>93</v>
      </c>
    </row>
    <row r="2054" spans="1:4" x14ac:dyDescent="0.2">
      <c r="A2054">
        <v>2053</v>
      </c>
      <c r="B2054">
        <v>42</v>
      </c>
      <c r="C2054">
        <v>33.679337231968802</v>
      </c>
      <c r="D2054">
        <v>93</v>
      </c>
    </row>
    <row r="2055" spans="1:4" x14ac:dyDescent="0.2">
      <c r="A2055">
        <v>2054</v>
      </c>
      <c r="B2055">
        <v>60</v>
      </c>
      <c r="C2055">
        <v>33.683390160740302</v>
      </c>
      <c r="D2055">
        <v>93</v>
      </c>
    </row>
    <row r="2056" spans="1:4" x14ac:dyDescent="0.2">
      <c r="A2056">
        <v>2055</v>
      </c>
      <c r="B2056">
        <v>50</v>
      </c>
      <c r="C2056">
        <v>33.696202531645497</v>
      </c>
      <c r="D2056">
        <v>93</v>
      </c>
    </row>
    <row r="2057" spans="1:4" x14ac:dyDescent="0.2">
      <c r="A2057">
        <v>2056</v>
      </c>
      <c r="B2057">
        <v>60</v>
      </c>
      <c r="C2057">
        <v>33.704136253041298</v>
      </c>
      <c r="D2057">
        <v>93</v>
      </c>
    </row>
    <row r="2058" spans="1:4" x14ac:dyDescent="0.2">
      <c r="A2058">
        <v>2057</v>
      </c>
      <c r="B2058">
        <v>41</v>
      </c>
      <c r="C2058">
        <v>33.716926070038902</v>
      </c>
      <c r="D2058">
        <v>93</v>
      </c>
    </row>
    <row r="2059" spans="1:4" x14ac:dyDescent="0.2">
      <c r="A2059">
        <v>2058</v>
      </c>
      <c r="B2059">
        <v>22</v>
      </c>
      <c r="C2059">
        <v>33.720466699076297</v>
      </c>
      <c r="D2059">
        <v>93</v>
      </c>
    </row>
    <row r="2060" spans="1:4" x14ac:dyDescent="0.2">
      <c r="A2060">
        <v>2059</v>
      </c>
      <c r="B2060">
        <v>20</v>
      </c>
      <c r="C2060">
        <v>33.714771622934798</v>
      </c>
      <c r="D2060">
        <v>93</v>
      </c>
    </row>
    <row r="2061" spans="1:4" x14ac:dyDescent="0.2">
      <c r="A2061">
        <v>2060</v>
      </c>
      <c r="B2061">
        <v>22</v>
      </c>
      <c r="C2061">
        <v>33.7081107333657</v>
      </c>
      <c r="D2061">
        <v>93</v>
      </c>
    </row>
    <row r="2062" spans="1:4" x14ac:dyDescent="0.2">
      <c r="A2062">
        <v>2061</v>
      </c>
      <c r="B2062">
        <v>61</v>
      </c>
      <c r="C2062">
        <v>33.702427184466003</v>
      </c>
      <c r="D2062">
        <v>93</v>
      </c>
    </row>
    <row r="2063" spans="1:4" x14ac:dyDescent="0.2">
      <c r="A2063">
        <v>2062</v>
      </c>
      <c r="B2063">
        <v>19</v>
      </c>
      <c r="C2063">
        <v>33.7156720038816</v>
      </c>
      <c r="D2063">
        <v>93</v>
      </c>
    </row>
    <row r="2064" spans="1:4" x14ac:dyDescent="0.2">
      <c r="A2064">
        <v>2063</v>
      </c>
      <c r="B2064">
        <v>27</v>
      </c>
      <c r="C2064">
        <v>33.708535402521797</v>
      </c>
      <c r="D2064">
        <v>93</v>
      </c>
    </row>
    <row r="2065" spans="1:4" x14ac:dyDescent="0.2">
      <c r="A2065">
        <v>2064</v>
      </c>
      <c r="B2065">
        <v>29</v>
      </c>
      <c r="C2065">
        <v>33.705283567619901</v>
      </c>
      <c r="D2065">
        <v>93</v>
      </c>
    </row>
    <row r="2066" spans="1:4" x14ac:dyDescent="0.2">
      <c r="A2066">
        <v>2065</v>
      </c>
      <c r="B2066">
        <v>42</v>
      </c>
      <c r="C2066">
        <v>33.703003875968903</v>
      </c>
      <c r="D2066">
        <v>93</v>
      </c>
    </row>
    <row r="2067" spans="1:4" x14ac:dyDescent="0.2">
      <c r="A2067">
        <v>2066</v>
      </c>
      <c r="B2067">
        <v>53</v>
      </c>
      <c r="C2067">
        <v>33.707021791767502</v>
      </c>
      <c r="D2067">
        <v>93</v>
      </c>
    </row>
    <row r="2068" spans="1:4" x14ac:dyDescent="0.2">
      <c r="A2068">
        <v>2067</v>
      </c>
      <c r="B2068">
        <v>53</v>
      </c>
      <c r="C2068">
        <v>33.716360116166499</v>
      </c>
      <c r="D2068">
        <v>93</v>
      </c>
    </row>
    <row r="2069" spans="1:4" x14ac:dyDescent="0.2">
      <c r="A2069">
        <v>2068</v>
      </c>
      <c r="B2069">
        <v>41</v>
      </c>
      <c r="C2069">
        <v>33.725689404934599</v>
      </c>
      <c r="D2069">
        <v>93</v>
      </c>
    </row>
    <row r="2070" spans="1:4" x14ac:dyDescent="0.2">
      <c r="A2070">
        <v>2069</v>
      </c>
      <c r="B2070">
        <v>37</v>
      </c>
      <c r="C2070">
        <v>33.729206963249503</v>
      </c>
      <c r="D2070">
        <v>93</v>
      </c>
    </row>
    <row r="2071" spans="1:4" x14ac:dyDescent="0.2">
      <c r="A2071">
        <v>2070</v>
      </c>
      <c r="B2071">
        <v>22</v>
      </c>
      <c r="C2071">
        <v>33.730787820202998</v>
      </c>
      <c r="D2071">
        <v>93</v>
      </c>
    </row>
    <row r="2072" spans="1:4" x14ac:dyDescent="0.2">
      <c r="A2072">
        <v>2071</v>
      </c>
      <c r="B2072">
        <v>86</v>
      </c>
      <c r="C2072">
        <v>33.725120772946802</v>
      </c>
      <c r="D2072">
        <v>93</v>
      </c>
    </row>
    <row r="2073" spans="1:4" x14ac:dyDescent="0.2">
      <c r="A2073">
        <v>2072</v>
      </c>
      <c r="B2073">
        <v>39</v>
      </c>
      <c r="C2073">
        <v>33.750362143891799</v>
      </c>
      <c r="D2073">
        <v>93</v>
      </c>
    </row>
    <row r="2074" spans="1:4" x14ac:dyDescent="0.2">
      <c r="A2074">
        <v>2073</v>
      </c>
      <c r="B2074">
        <v>27</v>
      </c>
      <c r="C2074">
        <v>33.752895752895697</v>
      </c>
      <c r="D2074">
        <v>93</v>
      </c>
    </row>
    <row r="2075" spans="1:4" x14ac:dyDescent="0.2">
      <c r="A2075">
        <v>2074</v>
      </c>
      <c r="B2075">
        <v>46</v>
      </c>
      <c r="C2075">
        <v>33.749638205499203</v>
      </c>
      <c r="D2075">
        <v>93</v>
      </c>
    </row>
    <row r="2076" spans="1:4" x14ac:dyDescent="0.2">
      <c r="A2076">
        <v>2075</v>
      </c>
      <c r="B2076">
        <v>25</v>
      </c>
      <c r="C2076">
        <v>33.755544840887097</v>
      </c>
      <c r="D2076">
        <v>93</v>
      </c>
    </row>
    <row r="2077" spans="1:4" x14ac:dyDescent="0.2">
      <c r="A2077">
        <v>2076</v>
      </c>
      <c r="B2077">
        <v>32</v>
      </c>
      <c r="C2077">
        <v>33.751325301204801</v>
      </c>
      <c r="D2077">
        <v>93</v>
      </c>
    </row>
    <row r="2078" spans="1:4" x14ac:dyDescent="0.2">
      <c r="A2078">
        <v>2077</v>
      </c>
      <c r="B2078">
        <v>12</v>
      </c>
      <c r="C2078">
        <v>33.750481695568403</v>
      </c>
      <c r="D2078">
        <v>93</v>
      </c>
    </row>
    <row r="2079" spans="1:4" x14ac:dyDescent="0.2">
      <c r="A2079">
        <v>2078</v>
      </c>
      <c r="B2079">
        <v>17</v>
      </c>
      <c r="C2079">
        <v>33.740009629272897</v>
      </c>
      <c r="D2079">
        <v>93</v>
      </c>
    </row>
    <row r="2080" spans="1:4" x14ac:dyDescent="0.2">
      <c r="A2080">
        <v>2079</v>
      </c>
      <c r="B2080">
        <v>31</v>
      </c>
      <c r="C2080">
        <v>33.731953801732402</v>
      </c>
      <c r="D2080">
        <v>93</v>
      </c>
    </row>
    <row r="2081" spans="1:4" x14ac:dyDescent="0.2">
      <c r="A2081">
        <v>2080</v>
      </c>
      <c r="B2081">
        <v>28</v>
      </c>
      <c r="C2081">
        <v>33.730639730639702</v>
      </c>
      <c r="D2081">
        <v>93</v>
      </c>
    </row>
    <row r="2082" spans="1:4" x14ac:dyDescent="0.2">
      <c r="A2082">
        <v>2081</v>
      </c>
      <c r="B2082">
        <v>57</v>
      </c>
      <c r="C2082">
        <v>33.727884615384603</v>
      </c>
      <c r="D2082">
        <v>93</v>
      </c>
    </row>
    <row r="2083" spans="1:4" x14ac:dyDescent="0.2">
      <c r="A2083">
        <v>2082</v>
      </c>
      <c r="B2083">
        <v>30</v>
      </c>
      <c r="C2083">
        <v>33.739067755886502</v>
      </c>
      <c r="D2083">
        <v>93</v>
      </c>
    </row>
    <row r="2084" spans="1:4" x14ac:dyDescent="0.2">
      <c r="A2084">
        <v>2083</v>
      </c>
      <c r="B2084">
        <v>44</v>
      </c>
      <c r="C2084">
        <v>33.737271853986499</v>
      </c>
      <c r="D2084">
        <v>93</v>
      </c>
    </row>
    <row r="2085" spans="1:4" x14ac:dyDescent="0.2">
      <c r="A2085">
        <v>2084</v>
      </c>
      <c r="B2085">
        <v>30</v>
      </c>
      <c r="C2085">
        <v>33.742198751800203</v>
      </c>
      <c r="D2085">
        <v>93</v>
      </c>
    </row>
    <row r="2086" spans="1:4" x14ac:dyDescent="0.2">
      <c r="A2086">
        <v>2085</v>
      </c>
      <c r="B2086">
        <v>50</v>
      </c>
      <c r="C2086">
        <v>33.740403071017198</v>
      </c>
      <c r="D2086">
        <v>93</v>
      </c>
    </row>
    <row r="2087" spans="1:4" x14ac:dyDescent="0.2">
      <c r="A2087">
        <v>2086</v>
      </c>
      <c r="B2087">
        <v>18</v>
      </c>
      <c r="C2087">
        <v>33.748201438848902</v>
      </c>
      <c r="D2087">
        <v>93</v>
      </c>
    </row>
    <row r="2088" spans="1:4" x14ac:dyDescent="0.2">
      <c r="A2088">
        <v>2087</v>
      </c>
      <c r="B2088">
        <v>29</v>
      </c>
      <c r="C2088">
        <v>33.740651965484098</v>
      </c>
      <c r="D2088">
        <v>93</v>
      </c>
    </row>
    <row r="2089" spans="1:4" x14ac:dyDescent="0.2">
      <c r="A2089">
        <v>2088</v>
      </c>
      <c r="B2089">
        <v>31</v>
      </c>
      <c r="C2089">
        <v>33.738380450407199</v>
      </c>
      <c r="D2089">
        <v>93</v>
      </c>
    </row>
    <row r="2090" spans="1:4" x14ac:dyDescent="0.2">
      <c r="A2090">
        <v>2089</v>
      </c>
      <c r="B2090">
        <v>20</v>
      </c>
      <c r="C2090">
        <v>33.737068965517203</v>
      </c>
      <c r="D2090">
        <v>93</v>
      </c>
    </row>
    <row r="2091" spans="1:4" x14ac:dyDescent="0.2">
      <c r="A2091">
        <v>2090</v>
      </c>
      <c r="B2091">
        <v>41</v>
      </c>
      <c r="C2091">
        <v>33.730493058879802</v>
      </c>
      <c r="D2091">
        <v>93</v>
      </c>
    </row>
    <row r="2092" spans="1:4" x14ac:dyDescent="0.2">
      <c r="A2092">
        <v>2091</v>
      </c>
      <c r="B2092">
        <v>39</v>
      </c>
      <c r="C2092">
        <v>33.733971291865998</v>
      </c>
      <c r="D2092">
        <v>93</v>
      </c>
    </row>
    <row r="2093" spans="1:4" x14ac:dyDescent="0.2">
      <c r="A2093">
        <v>2092</v>
      </c>
      <c r="B2093">
        <v>59</v>
      </c>
      <c r="C2093">
        <v>33.736489717838303</v>
      </c>
      <c r="D2093">
        <v>93</v>
      </c>
    </row>
    <row r="2094" spans="1:4" x14ac:dyDescent="0.2">
      <c r="A2094">
        <v>2093</v>
      </c>
      <c r="B2094">
        <v>41</v>
      </c>
      <c r="C2094">
        <v>33.748565965583097</v>
      </c>
      <c r="D2094">
        <v>93</v>
      </c>
    </row>
    <row r="2095" spans="1:4" x14ac:dyDescent="0.2">
      <c r="A2095">
        <v>2094</v>
      </c>
      <c r="B2095">
        <v>19</v>
      </c>
      <c r="C2095">
        <v>33.752030578117498</v>
      </c>
      <c r="D2095">
        <v>93</v>
      </c>
    </row>
    <row r="2096" spans="1:4" x14ac:dyDescent="0.2">
      <c r="A2096">
        <v>2095</v>
      </c>
      <c r="B2096">
        <v>44</v>
      </c>
      <c r="C2096">
        <v>33.744985673352403</v>
      </c>
      <c r="D2096">
        <v>93</v>
      </c>
    </row>
    <row r="2097" spans="1:4" x14ac:dyDescent="0.2">
      <c r="A2097">
        <v>2096</v>
      </c>
      <c r="B2097">
        <v>37</v>
      </c>
      <c r="C2097">
        <v>33.749880668257703</v>
      </c>
      <c r="D2097">
        <v>93</v>
      </c>
    </row>
    <row r="2098" spans="1:4" x14ac:dyDescent="0.2">
      <c r="A2098">
        <v>2097</v>
      </c>
      <c r="B2098">
        <v>19</v>
      </c>
      <c r="C2098">
        <v>33.7514312977099</v>
      </c>
      <c r="D2098">
        <v>93</v>
      </c>
    </row>
    <row r="2099" spans="1:4" x14ac:dyDescent="0.2">
      <c r="A2099">
        <v>2098</v>
      </c>
      <c r="B2099">
        <v>35</v>
      </c>
      <c r="C2099">
        <v>33.744396757272199</v>
      </c>
      <c r="D2099">
        <v>93</v>
      </c>
    </row>
    <row r="2100" spans="1:4" x14ac:dyDescent="0.2">
      <c r="A2100">
        <v>2099</v>
      </c>
      <c r="B2100">
        <v>48</v>
      </c>
      <c r="C2100">
        <v>33.744995233555699</v>
      </c>
      <c r="D2100">
        <v>93</v>
      </c>
    </row>
    <row r="2101" spans="1:4" x14ac:dyDescent="0.2">
      <c r="A2101">
        <v>2100</v>
      </c>
      <c r="B2101">
        <v>19</v>
      </c>
      <c r="C2101">
        <v>33.751786565030898</v>
      </c>
      <c r="D2101">
        <v>93</v>
      </c>
    </row>
    <row r="2102" spans="1:4" x14ac:dyDescent="0.2">
      <c r="A2102">
        <v>2101</v>
      </c>
      <c r="B2102">
        <v>50</v>
      </c>
      <c r="C2102">
        <v>33.744761904761901</v>
      </c>
      <c r="D2102">
        <v>93</v>
      </c>
    </row>
    <row r="2103" spans="1:4" x14ac:dyDescent="0.2">
      <c r="A2103">
        <v>2102</v>
      </c>
      <c r="B2103">
        <v>11</v>
      </c>
      <c r="C2103">
        <v>33.752498810090401</v>
      </c>
      <c r="D2103">
        <v>93</v>
      </c>
    </row>
    <row r="2104" spans="1:4" x14ac:dyDescent="0.2">
      <c r="A2104">
        <v>2103</v>
      </c>
      <c r="B2104">
        <v>27</v>
      </c>
      <c r="C2104">
        <v>33.741674595623202</v>
      </c>
      <c r="D2104">
        <v>93</v>
      </c>
    </row>
    <row r="2105" spans="1:4" x14ac:dyDescent="0.2">
      <c r="A2105">
        <v>2104</v>
      </c>
      <c r="B2105">
        <v>15</v>
      </c>
      <c r="C2105">
        <v>33.738468854018002</v>
      </c>
      <c r="D2105">
        <v>93</v>
      </c>
    </row>
    <row r="2106" spans="1:4" x14ac:dyDescent="0.2">
      <c r="A2106">
        <v>2105</v>
      </c>
      <c r="B2106">
        <v>36</v>
      </c>
      <c r="C2106">
        <v>33.729562737642503</v>
      </c>
      <c r="D2106">
        <v>93</v>
      </c>
    </row>
    <row r="2107" spans="1:4" x14ac:dyDescent="0.2">
      <c r="A2107">
        <v>2106</v>
      </c>
      <c r="B2107">
        <v>8</v>
      </c>
      <c r="C2107">
        <v>33.7306413301662</v>
      </c>
      <c r="D2107">
        <v>93</v>
      </c>
    </row>
    <row r="2108" spans="1:4" x14ac:dyDescent="0.2">
      <c r="A2108">
        <v>2107</v>
      </c>
      <c r="B2108">
        <v>23</v>
      </c>
      <c r="C2108">
        <v>33.7184235517568</v>
      </c>
      <c r="D2108">
        <v>93</v>
      </c>
    </row>
    <row r="2109" spans="1:4" x14ac:dyDescent="0.2">
      <c r="A2109">
        <v>2108</v>
      </c>
      <c r="B2109">
        <v>12</v>
      </c>
      <c r="C2109">
        <v>33.713336497389598</v>
      </c>
      <c r="D2109">
        <v>93</v>
      </c>
    </row>
    <row r="2110" spans="1:4" x14ac:dyDescent="0.2">
      <c r="A2110">
        <v>2109</v>
      </c>
      <c r="B2110">
        <v>70</v>
      </c>
      <c r="C2110">
        <v>33.703036053130901</v>
      </c>
      <c r="D2110">
        <v>93</v>
      </c>
    </row>
    <row r="2111" spans="1:4" x14ac:dyDescent="0.2">
      <c r="A2111">
        <v>2110</v>
      </c>
      <c r="B2111">
        <v>36</v>
      </c>
      <c r="C2111">
        <v>33.720246562351797</v>
      </c>
      <c r="D2111">
        <v>93</v>
      </c>
    </row>
    <row r="2112" spans="1:4" x14ac:dyDescent="0.2">
      <c r="A2112">
        <v>2111</v>
      </c>
      <c r="B2112">
        <v>33</v>
      </c>
      <c r="C2112">
        <v>33.721327014217998</v>
      </c>
      <c r="D2112">
        <v>93</v>
      </c>
    </row>
    <row r="2113" spans="1:4" x14ac:dyDescent="0.2">
      <c r="A2113">
        <v>2112</v>
      </c>
      <c r="B2113">
        <v>29</v>
      </c>
      <c r="C2113">
        <v>33.720985315016499</v>
      </c>
      <c r="D2113">
        <v>93</v>
      </c>
    </row>
    <row r="2114" spans="1:4" x14ac:dyDescent="0.2">
      <c r="A2114">
        <v>2113</v>
      </c>
      <c r="B2114">
        <v>34</v>
      </c>
      <c r="C2114">
        <v>33.71875</v>
      </c>
      <c r="D2114">
        <v>93</v>
      </c>
    </row>
    <row r="2115" spans="1:4" x14ac:dyDescent="0.2">
      <c r="A2115">
        <v>2114</v>
      </c>
      <c r="B2115">
        <v>26</v>
      </c>
      <c r="C2115">
        <v>33.718883104590603</v>
      </c>
      <c r="D2115">
        <v>93</v>
      </c>
    </row>
    <row r="2116" spans="1:4" x14ac:dyDescent="0.2">
      <c r="A2116">
        <v>2115</v>
      </c>
      <c r="B2116">
        <v>31</v>
      </c>
      <c r="C2116">
        <v>33.7152317880794</v>
      </c>
      <c r="D2116">
        <v>93</v>
      </c>
    </row>
    <row r="2117" spans="1:4" x14ac:dyDescent="0.2">
      <c r="A2117">
        <v>2116</v>
      </c>
      <c r="B2117">
        <v>64</v>
      </c>
      <c r="C2117">
        <v>33.713947990543701</v>
      </c>
      <c r="D2117">
        <v>93</v>
      </c>
    </row>
    <row r="2118" spans="1:4" x14ac:dyDescent="0.2">
      <c r="A2118">
        <v>2117</v>
      </c>
      <c r="B2118">
        <v>37</v>
      </c>
      <c r="C2118">
        <v>33.728260869565197</v>
      </c>
      <c r="D2118">
        <v>93</v>
      </c>
    </row>
    <row r="2119" spans="1:4" x14ac:dyDescent="0.2">
      <c r="A2119">
        <v>2118</v>
      </c>
      <c r="B2119">
        <v>23</v>
      </c>
      <c r="C2119">
        <v>33.729806329711799</v>
      </c>
      <c r="D2119">
        <v>93</v>
      </c>
    </row>
    <row r="2120" spans="1:4" x14ac:dyDescent="0.2">
      <c r="A2120">
        <v>2119</v>
      </c>
      <c r="B2120">
        <v>58</v>
      </c>
      <c r="C2120">
        <v>33.724740321057602</v>
      </c>
      <c r="D2120">
        <v>93</v>
      </c>
    </row>
    <row r="2121" spans="1:4" x14ac:dyDescent="0.2">
      <c r="A2121">
        <v>2120</v>
      </c>
      <c r="B2121">
        <v>31</v>
      </c>
      <c r="C2121">
        <v>33.736196319018397</v>
      </c>
      <c r="D2121">
        <v>93</v>
      </c>
    </row>
    <row r="2122" spans="1:4" x14ac:dyDescent="0.2">
      <c r="A2122">
        <v>2121</v>
      </c>
      <c r="B2122">
        <v>16</v>
      </c>
      <c r="C2122">
        <v>33.734905660377301</v>
      </c>
      <c r="D2122">
        <v>93</v>
      </c>
    </row>
    <row r="2123" spans="1:4" x14ac:dyDescent="0.2">
      <c r="A2123">
        <v>2122</v>
      </c>
      <c r="B2123">
        <v>34</v>
      </c>
      <c r="C2123">
        <v>33.7265440829797</v>
      </c>
      <c r="D2123">
        <v>93</v>
      </c>
    </row>
    <row r="2124" spans="1:4" x14ac:dyDescent="0.2">
      <c r="A2124">
        <v>2123</v>
      </c>
      <c r="B2124">
        <v>52</v>
      </c>
      <c r="C2124">
        <v>33.726672950047103</v>
      </c>
      <c r="D2124">
        <v>93</v>
      </c>
    </row>
    <row r="2125" spans="1:4" x14ac:dyDescent="0.2">
      <c r="A2125">
        <v>2124</v>
      </c>
      <c r="B2125">
        <v>49</v>
      </c>
      <c r="C2125">
        <v>33.735280263777597</v>
      </c>
      <c r="D2125">
        <v>93</v>
      </c>
    </row>
    <row r="2126" spans="1:4" x14ac:dyDescent="0.2">
      <c r="A2126">
        <v>2125</v>
      </c>
      <c r="B2126">
        <v>9</v>
      </c>
      <c r="C2126">
        <v>33.742467043314498</v>
      </c>
      <c r="D2126">
        <v>93</v>
      </c>
    </row>
    <row r="2127" spans="1:4" x14ac:dyDescent="0.2">
      <c r="A2127">
        <v>2126</v>
      </c>
      <c r="B2127">
        <v>11</v>
      </c>
      <c r="C2127">
        <v>33.730823529411701</v>
      </c>
      <c r="D2127">
        <v>93</v>
      </c>
    </row>
    <row r="2128" spans="1:4" x14ac:dyDescent="0.2">
      <c r="A2128">
        <v>2127</v>
      </c>
      <c r="B2128">
        <v>39</v>
      </c>
      <c r="C2128">
        <v>33.720131702728096</v>
      </c>
      <c r="D2128">
        <v>93</v>
      </c>
    </row>
    <row r="2129" spans="1:4" x14ac:dyDescent="0.2">
      <c r="A2129">
        <v>2128</v>
      </c>
      <c r="B2129">
        <v>11</v>
      </c>
      <c r="C2129">
        <v>33.7226140103432</v>
      </c>
      <c r="D2129">
        <v>93</v>
      </c>
    </row>
    <row r="2130" spans="1:4" x14ac:dyDescent="0.2">
      <c r="A2130">
        <v>2129</v>
      </c>
      <c r="B2130">
        <v>23</v>
      </c>
      <c r="C2130">
        <v>33.7119360902255</v>
      </c>
      <c r="D2130">
        <v>93</v>
      </c>
    </row>
    <row r="2131" spans="1:4" x14ac:dyDescent="0.2">
      <c r="A2131">
        <v>2130</v>
      </c>
      <c r="B2131">
        <v>38</v>
      </c>
      <c r="C2131">
        <v>33.706904650070399</v>
      </c>
      <c r="D2131">
        <v>93</v>
      </c>
    </row>
    <row r="2132" spans="1:4" x14ac:dyDescent="0.2">
      <c r="A2132">
        <v>2131</v>
      </c>
      <c r="B2132">
        <v>32</v>
      </c>
      <c r="C2132">
        <v>33.708920187793403</v>
      </c>
      <c r="D2132">
        <v>93</v>
      </c>
    </row>
    <row r="2133" spans="1:4" x14ac:dyDescent="0.2">
      <c r="A2133">
        <v>2132</v>
      </c>
      <c r="B2133">
        <v>32</v>
      </c>
      <c r="C2133">
        <v>33.708118254340597</v>
      </c>
      <c r="D2133">
        <v>93</v>
      </c>
    </row>
    <row r="2134" spans="1:4" x14ac:dyDescent="0.2">
      <c r="A2134">
        <v>2133</v>
      </c>
      <c r="B2134">
        <v>31</v>
      </c>
      <c r="C2134">
        <v>33.707317073170699</v>
      </c>
      <c r="D2134">
        <v>93</v>
      </c>
    </row>
    <row r="2135" spans="1:4" x14ac:dyDescent="0.2">
      <c r="A2135">
        <v>2134</v>
      </c>
      <c r="B2135">
        <v>37</v>
      </c>
      <c r="C2135">
        <v>33.706047819971801</v>
      </c>
      <c r="D2135">
        <v>93</v>
      </c>
    </row>
    <row r="2136" spans="1:4" x14ac:dyDescent="0.2">
      <c r="A2136">
        <v>2135</v>
      </c>
      <c r="B2136">
        <v>39</v>
      </c>
      <c r="C2136">
        <v>33.707591377694399</v>
      </c>
      <c r="D2136">
        <v>93</v>
      </c>
    </row>
    <row r="2137" spans="1:4" x14ac:dyDescent="0.2">
      <c r="A2137">
        <v>2136</v>
      </c>
      <c r="B2137">
        <v>39</v>
      </c>
      <c r="C2137">
        <v>33.7100702576112</v>
      </c>
      <c r="D2137">
        <v>93</v>
      </c>
    </row>
    <row r="2138" spans="1:4" x14ac:dyDescent="0.2">
      <c r="A2138">
        <v>2137</v>
      </c>
      <c r="B2138">
        <v>44</v>
      </c>
      <c r="C2138">
        <v>33.712546816479403</v>
      </c>
      <c r="D2138">
        <v>93</v>
      </c>
    </row>
    <row r="2139" spans="1:4" x14ac:dyDescent="0.2">
      <c r="A2139">
        <v>2138</v>
      </c>
      <c r="B2139">
        <v>30</v>
      </c>
      <c r="C2139">
        <v>33.717360786148802</v>
      </c>
      <c r="D2139">
        <v>93</v>
      </c>
    </row>
    <row r="2140" spans="1:4" x14ac:dyDescent="0.2">
      <c r="A2140">
        <v>2139</v>
      </c>
      <c r="B2140">
        <v>34</v>
      </c>
      <c r="C2140">
        <v>33.715622076707199</v>
      </c>
      <c r="D2140">
        <v>93</v>
      </c>
    </row>
    <row r="2141" spans="1:4" x14ac:dyDescent="0.2">
      <c r="A2141">
        <v>2140</v>
      </c>
      <c r="B2141">
        <v>49</v>
      </c>
      <c r="C2141">
        <v>33.715755025712902</v>
      </c>
      <c r="D2141">
        <v>93</v>
      </c>
    </row>
    <row r="2142" spans="1:4" x14ac:dyDescent="0.2">
      <c r="A2142">
        <v>2141</v>
      </c>
      <c r="B2142">
        <v>7</v>
      </c>
      <c r="C2142">
        <v>33.722897196261599</v>
      </c>
      <c r="D2142">
        <v>93</v>
      </c>
    </row>
    <row r="2143" spans="1:4" x14ac:dyDescent="0.2">
      <c r="A2143">
        <v>2142</v>
      </c>
      <c r="B2143">
        <v>30</v>
      </c>
      <c r="C2143">
        <v>33.710415693601099</v>
      </c>
      <c r="D2143">
        <v>93</v>
      </c>
    </row>
    <row r="2144" spans="1:4" x14ac:dyDescent="0.2">
      <c r="A2144">
        <v>2143</v>
      </c>
      <c r="B2144">
        <v>17</v>
      </c>
      <c r="C2144">
        <v>33.7086834733893</v>
      </c>
      <c r="D2144">
        <v>93</v>
      </c>
    </row>
    <row r="2145" spans="1:4" x14ac:dyDescent="0.2">
      <c r="A2145">
        <v>2144</v>
      </c>
      <c r="B2145">
        <v>40</v>
      </c>
      <c r="C2145">
        <v>33.700886607559497</v>
      </c>
      <c r="D2145">
        <v>93</v>
      </c>
    </row>
    <row r="2146" spans="1:4" x14ac:dyDescent="0.2">
      <c r="A2146">
        <v>2145</v>
      </c>
      <c r="B2146">
        <v>19</v>
      </c>
      <c r="C2146">
        <v>33.703824626865597</v>
      </c>
      <c r="D2146">
        <v>93</v>
      </c>
    </row>
    <row r="2147" spans="1:4" x14ac:dyDescent="0.2">
      <c r="A2147">
        <v>2146</v>
      </c>
      <c r="B2147">
        <v>34</v>
      </c>
      <c r="C2147">
        <v>33.696969696969603</v>
      </c>
      <c r="D2147">
        <v>93</v>
      </c>
    </row>
    <row r="2148" spans="1:4" x14ac:dyDescent="0.2">
      <c r="A2148">
        <v>2147</v>
      </c>
      <c r="B2148">
        <v>47</v>
      </c>
      <c r="C2148">
        <v>33.697110904007403</v>
      </c>
      <c r="D2148">
        <v>93</v>
      </c>
    </row>
    <row r="2149" spans="1:4" x14ac:dyDescent="0.2">
      <c r="A2149">
        <v>2148</v>
      </c>
      <c r="B2149">
        <v>39</v>
      </c>
      <c r="C2149">
        <v>33.703306939916096</v>
      </c>
      <c r="D2149">
        <v>93</v>
      </c>
    </row>
    <row r="2150" spans="1:4" x14ac:dyDescent="0.2">
      <c r="A2150">
        <v>2149</v>
      </c>
      <c r="B2150">
        <v>26</v>
      </c>
      <c r="C2150">
        <v>33.705772811918003</v>
      </c>
      <c r="D2150">
        <v>93</v>
      </c>
    </row>
    <row r="2151" spans="1:4" x14ac:dyDescent="0.2">
      <c r="A2151">
        <v>2150</v>
      </c>
      <c r="B2151">
        <v>28</v>
      </c>
      <c r="C2151">
        <v>33.7021870637505</v>
      </c>
      <c r="D2151">
        <v>93</v>
      </c>
    </row>
    <row r="2152" spans="1:4" x14ac:dyDescent="0.2">
      <c r="A2152">
        <v>2151</v>
      </c>
      <c r="B2152">
        <v>24</v>
      </c>
      <c r="C2152">
        <v>33.699534883720901</v>
      </c>
      <c r="D2152">
        <v>93</v>
      </c>
    </row>
    <row r="2153" spans="1:4" x14ac:dyDescent="0.2">
      <c r="A2153">
        <v>2152</v>
      </c>
      <c r="B2153">
        <v>35</v>
      </c>
      <c r="C2153">
        <v>33.695025569502498</v>
      </c>
      <c r="D2153">
        <v>93</v>
      </c>
    </row>
    <row r="2154" spans="1:4" x14ac:dyDescent="0.2">
      <c r="A2154">
        <v>2153</v>
      </c>
      <c r="B2154">
        <v>28</v>
      </c>
      <c r="C2154">
        <v>33.695631970260202</v>
      </c>
      <c r="D2154">
        <v>93</v>
      </c>
    </row>
    <row r="2155" spans="1:4" x14ac:dyDescent="0.2">
      <c r="A2155">
        <v>2154</v>
      </c>
      <c r="B2155">
        <v>37</v>
      </c>
      <c r="C2155">
        <v>33.692986530422601</v>
      </c>
      <c r="D2155">
        <v>93</v>
      </c>
    </row>
    <row r="2156" spans="1:4" x14ac:dyDescent="0.2">
      <c r="A2156">
        <v>2155</v>
      </c>
      <c r="B2156">
        <v>16</v>
      </c>
      <c r="C2156">
        <v>33.694521819869998</v>
      </c>
      <c r="D2156">
        <v>93</v>
      </c>
    </row>
    <row r="2157" spans="1:4" x14ac:dyDescent="0.2">
      <c r="A2157">
        <v>2156</v>
      </c>
      <c r="B2157">
        <v>16</v>
      </c>
      <c r="C2157">
        <v>33.6863109048723</v>
      </c>
      <c r="D2157">
        <v>93</v>
      </c>
    </row>
    <row r="2158" spans="1:4" x14ac:dyDescent="0.2">
      <c r="A2158">
        <v>2157</v>
      </c>
      <c r="B2158">
        <v>28</v>
      </c>
      <c r="C2158">
        <v>33.678107606678999</v>
      </c>
      <c r="D2158">
        <v>93</v>
      </c>
    </row>
    <row r="2159" spans="1:4" x14ac:dyDescent="0.2">
      <c r="A2159">
        <v>2158</v>
      </c>
      <c r="B2159">
        <v>41</v>
      </c>
      <c r="C2159">
        <v>33.675475197032902</v>
      </c>
      <c r="D2159">
        <v>93</v>
      </c>
    </row>
    <row r="2160" spans="1:4" x14ac:dyDescent="0.2">
      <c r="A2160">
        <v>2159</v>
      </c>
      <c r="B2160">
        <v>8</v>
      </c>
      <c r="C2160">
        <v>33.6788693234476</v>
      </c>
      <c r="D2160">
        <v>93</v>
      </c>
    </row>
    <row r="2161" spans="1:4" x14ac:dyDescent="0.2">
      <c r="A2161">
        <v>2160</v>
      </c>
      <c r="B2161">
        <v>30</v>
      </c>
      <c r="C2161">
        <v>33.666975451597899</v>
      </c>
      <c r="D2161">
        <v>93</v>
      </c>
    </row>
    <row r="2162" spans="1:4" x14ac:dyDescent="0.2">
      <c r="A2162">
        <v>2161</v>
      </c>
      <c r="B2162">
        <v>27</v>
      </c>
      <c r="C2162">
        <v>33.665277777777703</v>
      </c>
      <c r="D2162">
        <v>93</v>
      </c>
    </row>
    <row r="2163" spans="1:4" x14ac:dyDescent="0.2">
      <c r="A2163">
        <v>2162</v>
      </c>
      <c r="B2163">
        <v>45</v>
      </c>
      <c r="C2163">
        <v>33.662193428968003</v>
      </c>
      <c r="D2163">
        <v>93</v>
      </c>
    </row>
    <row r="2164" spans="1:4" x14ac:dyDescent="0.2">
      <c r="A2164">
        <v>2163</v>
      </c>
      <c r="B2164">
        <v>35</v>
      </c>
      <c r="C2164">
        <v>33.667437557816797</v>
      </c>
      <c r="D2164">
        <v>93</v>
      </c>
    </row>
    <row r="2165" spans="1:4" x14ac:dyDescent="0.2">
      <c r="A2165">
        <v>2164</v>
      </c>
      <c r="B2165">
        <v>46</v>
      </c>
      <c r="C2165">
        <v>33.668053629218598</v>
      </c>
      <c r="D2165">
        <v>93</v>
      </c>
    </row>
    <row r="2166" spans="1:4" x14ac:dyDescent="0.2">
      <c r="A2166">
        <v>2165</v>
      </c>
      <c r="B2166">
        <v>24</v>
      </c>
      <c r="C2166">
        <v>33.673752310536003</v>
      </c>
      <c r="D2166">
        <v>93</v>
      </c>
    </row>
    <row r="2167" spans="1:4" x14ac:dyDescent="0.2">
      <c r="A2167">
        <v>2166</v>
      </c>
      <c r="B2167">
        <v>21</v>
      </c>
      <c r="C2167">
        <v>33.669284064665099</v>
      </c>
      <c r="D2167">
        <v>93</v>
      </c>
    </row>
    <row r="2168" spans="1:4" x14ac:dyDescent="0.2">
      <c r="A2168">
        <v>2167</v>
      </c>
      <c r="B2168">
        <v>37</v>
      </c>
      <c r="C2168">
        <v>33.663434903046998</v>
      </c>
      <c r="D2168">
        <v>93</v>
      </c>
    </row>
    <row r="2169" spans="1:4" x14ac:dyDescent="0.2">
      <c r="A2169">
        <v>2168</v>
      </c>
      <c r="B2169">
        <v>23</v>
      </c>
      <c r="C2169">
        <v>33.664974619289303</v>
      </c>
      <c r="D2169">
        <v>93</v>
      </c>
    </row>
    <row r="2170" spans="1:4" x14ac:dyDescent="0.2">
      <c r="A2170">
        <v>2169</v>
      </c>
      <c r="B2170">
        <v>29</v>
      </c>
      <c r="C2170">
        <v>33.660055350553499</v>
      </c>
      <c r="D2170">
        <v>93</v>
      </c>
    </row>
    <row r="2171" spans="1:4" x14ac:dyDescent="0.2">
      <c r="A2171">
        <v>2170</v>
      </c>
      <c r="B2171">
        <v>44</v>
      </c>
      <c r="C2171">
        <v>33.6579068695251</v>
      </c>
      <c r="D2171">
        <v>93</v>
      </c>
    </row>
    <row r="2172" spans="1:4" x14ac:dyDescent="0.2">
      <c r="A2172">
        <v>2171</v>
      </c>
      <c r="B2172">
        <v>27</v>
      </c>
      <c r="C2172">
        <v>33.662672811059899</v>
      </c>
      <c r="D2172">
        <v>93</v>
      </c>
    </row>
    <row r="2173" spans="1:4" x14ac:dyDescent="0.2">
      <c r="A2173">
        <v>2172</v>
      </c>
      <c r="B2173">
        <v>32</v>
      </c>
      <c r="C2173">
        <v>33.6596038691847</v>
      </c>
      <c r="D2173">
        <v>93</v>
      </c>
    </row>
    <row r="2174" spans="1:4" x14ac:dyDescent="0.2">
      <c r="A2174">
        <v>2173</v>
      </c>
      <c r="B2174">
        <v>19</v>
      </c>
      <c r="C2174">
        <v>33.658839779005497</v>
      </c>
      <c r="D2174">
        <v>93</v>
      </c>
    </row>
    <row r="2175" spans="1:4" x14ac:dyDescent="0.2">
      <c r="A2175">
        <v>2174</v>
      </c>
      <c r="B2175">
        <v>37</v>
      </c>
      <c r="C2175">
        <v>33.652093879429302</v>
      </c>
      <c r="D2175">
        <v>93</v>
      </c>
    </row>
    <row r="2176" spans="1:4" x14ac:dyDescent="0.2">
      <c r="A2176">
        <v>2175</v>
      </c>
      <c r="B2176">
        <v>32</v>
      </c>
      <c r="C2176">
        <v>33.653633854645797</v>
      </c>
      <c r="D2176">
        <v>93</v>
      </c>
    </row>
    <row r="2177" spans="1:4" x14ac:dyDescent="0.2">
      <c r="A2177">
        <v>2176</v>
      </c>
      <c r="B2177">
        <v>23</v>
      </c>
      <c r="C2177">
        <v>33.6528735632183</v>
      </c>
      <c r="D2177">
        <v>93</v>
      </c>
    </row>
    <row r="2178" spans="1:4" x14ac:dyDescent="0.2">
      <c r="A2178">
        <v>2177</v>
      </c>
      <c r="B2178">
        <v>32</v>
      </c>
      <c r="C2178">
        <v>33.6479779411764</v>
      </c>
      <c r="D2178">
        <v>93</v>
      </c>
    </row>
    <row r="2179" spans="1:4" x14ac:dyDescent="0.2">
      <c r="A2179">
        <v>2178</v>
      </c>
      <c r="B2179">
        <v>18</v>
      </c>
      <c r="C2179">
        <v>33.647220946256297</v>
      </c>
      <c r="D2179">
        <v>93</v>
      </c>
    </row>
    <row r="2180" spans="1:4" x14ac:dyDescent="0.2">
      <c r="A2180">
        <v>2179</v>
      </c>
      <c r="B2180">
        <v>24</v>
      </c>
      <c r="C2180">
        <v>33.640036730945802</v>
      </c>
      <c r="D2180">
        <v>93</v>
      </c>
    </row>
    <row r="2181" spans="1:4" x14ac:dyDescent="0.2">
      <c r="A2181">
        <v>2180</v>
      </c>
      <c r="B2181">
        <v>47</v>
      </c>
      <c r="C2181">
        <v>33.6356126663607</v>
      </c>
      <c r="D2181">
        <v>93</v>
      </c>
    </row>
    <row r="2182" spans="1:4" x14ac:dyDescent="0.2">
      <c r="A2182">
        <v>2181</v>
      </c>
      <c r="B2182">
        <v>27</v>
      </c>
      <c r="C2182">
        <v>33.641743119266003</v>
      </c>
      <c r="D2182">
        <v>93</v>
      </c>
    </row>
    <row r="2183" spans="1:4" x14ac:dyDescent="0.2">
      <c r="A2183">
        <v>2182</v>
      </c>
      <c r="B2183">
        <v>54</v>
      </c>
      <c r="C2183">
        <v>33.638697845025199</v>
      </c>
      <c r="D2183">
        <v>93</v>
      </c>
    </row>
    <row r="2184" spans="1:4" x14ac:dyDescent="0.2">
      <c r="A2184">
        <v>2183</v>
      </c>
      <c r="B2184">
        <v>24</v>
      </c>
      <c r="C2184">
        <v>33.648029330889003</v>
      </c>
      <c r="D2184">
        <v>93</v>
      </c>
    </row>
    <row r="2185" spans="1:4" x14ac:dyDescent="0.2">
      <c r="A2185">
        <v>2184</v>
      </c>
      <c r="B2185">
        <v>18</v>
      </c>
      <c r="C2185">
        <v>33.643609711406299</v>
      </c>
      <c r="D2185">
        <v>93</v>
      </c>
    </row>
    <row r="2186" spans="1:4" x14ac:dyDescent="0.2">
      <c r="A2186">
        <v>2185</v>
      </c>
      <c r="B2186">
        <v>56</v>
      </c>
      <c r="C2186">
        <v>33.636446886446798</v>
      </c>
      <c r="D2186">
        <v>93</v>
      </c>
    </row>
    <row r="2187" spans="1:4" x14ac:dyDescent="0.2">
      <c r="A2187">
        <v>2186</v>
      </c>
      <c r="B2187">
        <v>32</v>
      </c>
      <c r="C2187">
        <v>33.646681922196798</v>
      </c>
      <c r="D2187">
        <v>93</v>
      </c>
    </row>
    <row r="2188" spans="1:4" x14ac:dyDescent="0.2">
      <c r="A2188">
        <v>2187</v>
      </c>
      <c r="B2188">
        <v>33</v>
      </c>
      <c r="C2188">
        <v>33.645928636779502</v>
      </c>
      <c r="D2188">
        <v>93</v>
      </c>
    </row>
    <row r="2189" spans="1:4" x14ac:dyDescent="0.2">
      <c r="A2189">
        <v>2188</v>
      </c>
      <c r="B2189">
        <v>14</v>
      </c>
      <c r="C2189">
        <v>33.645633287608597</v>
      </c>
      <c r="D2189">
        <v>93</v>
      </c>
    </row>
    <row r="2190" spans="1:4" x14ac:dyDescent="0.2">
      <c r="A2190">
        <v>2189</v>
      </c>
      <c r="B2190">
        <v>19</v>
      </c>
      <c r="C2190">
        <v>33.636654478976197</v>
      </c>
      <c r="D2190">
        <v>93</v>
      </c>
    </row>
    <row r="2191" spans="1:4" x14ac:dyDescent="0.2">
      <c r="A2191">
        <v>2190</v>
      </c>
      <c r="B2191">
        <v>25</v>
      </c>
      <c r="C2191">
        <v>33.629968021927802</v>
      </c>
      <c r="D2191">
        <v>93</v>
      </c>
    </row>
    <row r="2192" spans="1:4" x14ac:dyDescent="0.2">
      <c r="A2192">
        <v>2191</v>
      </c>
      <c r="B2192">
        <v>16</v>
      </c>
      <c r="C2192">
        <v>33.626027397260202</v>
      </c>
      <c r="D2192">
        <v>93</v>
      </c>
    </row>
    <row r="2193" spans="1:4" x14ac:dyDescent="0.2">
      <c r="A2193">
        <v>2192</v>
      </c>
      <c r="B2193">
        <v>47</v>
      </c>
      <c r="C2193">
        <v>33.617982656321303</v>
      </c>
      <c r="D2193">
        <v>93</v>
      </c>
    </row>
    <row r="2194" spans="1:4" x14ac:dyDescent="0.2">
      <c r="A2194">
        <v>2193</v>
      </c>
      <c r="B2194">
        <v>36</v>
      </c>
      <c r="C2194">
        <v>33.624087591240801</v>
      </c>
      <c r="D2194">
        <v>93</v>
      </c>
    </row>
    <row r="2195" spans="1:4" x14ac:dyDescent="0.2">
      <c r="A2195">
        <v>2194</v>
      </c>
      <c r="B2195">
        <v>47</v>
      </c>
      <c r="C2195">
        <v>33.625170998632001</v>
      </c>
      <c r="D2195">
        <v>93</v>
      </c>
    </row>
    <row r="2196" spans="1:4" x14ac:dyDescent="0.2">
      <c r="A2196">
        <v>2195</v>
      </c>
      <c r="B2196">
        <v>35</v>
      </c>
      <c r="C2196">
        <v>33.631267092069201</v>
      </c>
      <c r="D2196">
        <v>93</v>
      </c>
    </row>
    <row r="2197" spans="1:4" x14ac:dyDescent="0.2">
      <c r="A2197">
        <v>2196</v>
      </c>
      <c r="B2197">
        <v>29</v>
      </c>
      <c r="C2197">
        <v>33.631890660592198</v>
      </c>
      <c r="D2197">
        <v>93</v>
      </c>
    </row>
    <row r="2198" spans="1:4" x14ac:dyDescent="0.2">
      <c r="A2198">
        <v>2197</v>
      </c>
      <c r="B2198">
        <v>40</v>
      </c>
      <c r="C2198">
        <v>33.629781420764999</v>
      </c>
      <c r="D2198">
        <v>93</v>
      </c>
    </row>
    <row r="2199" spans="1:4" x14ac:dyDescent="0.2">
      <c r="A2199">
        <v>2198</v>
      </c>
      <c r="B2199">
        <v>25</v>
      </c>
      <c r="C2199">
        <v>33.632680928538903</v>
      </c>
      <c r="D2199">
        <v>93</v>
      </c>
    </row>
    <row r="2200" spans="1:4" x14ac:dyDescent="0.2">
      <c r="A2200">
        <v>2199</v>
      </c>
      <c r="B2200">
        <v>23</v>
      </c>
      <c r="C2200">
        <v>33.6287534121929</v>
      </c>
      <c r="D2200">
        <v>93</v>
      </c>
    </row>
    <row r="2201" spans="1:4" x14ac:dyDescent="0.2">
      <c r="A2201">
        <v>2200</v>
      </c>
      <c r="B2201">
        <v>43</v>
      </c>
      <c r="C2201">
        <v>33.623919963619798</v>
      </c>
      <c r="D2201">
        <v>93</v>
      </c>
    </row>
    <row r="2202" spans="1:4" x14ac:dyDescent="0.2">
      <c r="A2202">
        <v>2201</v>
      </c>
      <c r="B2202">
        <v>25</v>
      </c>
      <c r="C2202">
        <v>33.628181818181801</v>
      </c>
      <c r="D2202">
        <v>93</v>
      </c>
    </row>
    <row r="2203" spans="1:4" x14ac:dyDescent="0.2">
      <c r="A2203">
        <v>2202</v>
      </c>
      <c r="B2203">
        <v>41</v>
      </c>
      <c r="C2203">
        <v>33.624261699227603</v>
      </c>
      <c r="D2203">
        <v>93</v>
      </c>
    </row>
    <row r="2204" spans="1:4" x14ac:dyDescent="0.2">
      <c r="A2204">
        <v>2203</v>
      </c>
      <c r="B2204">
        <v>39</v>
      </c>
      <c r="C2204">
        <v>33.6276112624886</v>
      </c>
      <c r="D2204">
        <v>93</v>
      </c>
    </row>
    <row r="2205" spans="1:4" x14ac:dyDescent="0.2">
      <c r="A2205">
        <v>2204</v>
      </c>
      <c r="B2205">
        <v>17</v>
      </c>
      <c r="C2205">
        <v>33.630049931911003</v>
      </c>
      <c r="D2205">
        <v>93</v>
      </c>
    </row>
    <row r="2206" spans="1:4" x14ac:dyDescent="0.2">
      <c r="A2206">
        <v>2205</v>
      </c>
      <c r="B2206">
        <v>28</v>
      </c>
      <c r="C2206">
        <v>33.622504537205003</v>
      </c>
      <c r="D2206">
        <v>93</v>
      </c>
    </row>
    <row r="2207" spans="1:4" x14ac:dyDescent="0.2">
      <c r="A2207">
        <v>2206</v>
      </c>
      <c r="B2207">
        <v>25</v>
      </c>
      <c r="C2207">
        <v>33.619954648525997</v>
      </c>
      <c r="D2207">
        <v>93</v>
      </c>
    </row>
    <row r="2208" spans="1:4" x14ac:dyDescent="0.2">
      <c r="A2208">
        <v>2207</v>
      </c>
      <c r="B2208">
        <v>30</v>
      </c>
      <c r="C2208">
        <v>33.616047144152297</v>
      </c>
      <c r="D2208">
        <v>93</v>
      </c>
    </row>
    <row r="2209" spans="1:4" x14ac:dyDescent="0.2">
      <c r="A2209">
        <v>2208</v>
      </c>
      <c r="B2209">
        <v>47</v>
      </c>
      <c r="C2209">
        <v>33.614408699592197</v>
      </c>
      <c r="D2209">
        <v>93</v>
      </c>
    </row>
    <row r="2210" spans="1:4" x14ac:dyDescent="0.2">
      <c r="A2210">
        <v>2209</v>
      </c>
      <c r="B2210">
        <v>7</v>
      </c>
      <c r="C2210">
        <v>33.620471014492701</v>
      </c>
      <c r="D2210">
        <v>93</v>
      </c>
    </row>
    <row r="2211" spans="1:4" x14ac:dyDescent="0.2">
      <c r="A2211">
        <v>2210</v>
      </c>
      <c r="B2211">
        <v>51</v>
      </c>
      <c r="C2211">
        <v>33.6084200995925</v>
      </c>
      <c r="D2211">
        <v>93</v>
      </c>
    </row>
    <row r="2212" spans="1:4" x14ac:dyDescent="0.2">
      <c r="A2212">
        <v>2211</v>
      </c>
      <c r="B2212">
        <v>42</v>
      </c>
      <c r="C2212">
        <v>33.616289592760097</v>
      </c>
      <c r="D2212">
        <v>93</v>
      </c>
    </row>
    <row r="2213" spans="1:4" x14ac:dyDescent="0.2">
      <c r="A2213">
        <v>2212</v>
      </c>
      <c r="B2213">
        <v>14</v>
      </c>
      <c r="C2213">
        <v>33.620081411126101</v>
      </c>
      <c r="D2213">
        <v>93</v>
      </c>
    </row>
    <row r="2214" spans="1:4" x14ac:dyDescent="0.2">
      <c r="A2214">
        <v>2213</v>
      </c>
      <c r="B2214">
        <v>24</v>
      </c>
      <c r="C2214">
        <v>33.611211573236801</v>
      </c>
      <c r="D2214">
        <v>93</v>
      </c>
    </row>
    <row r="2215" spans="1:4" x14ac:dyDescent="0.2">
      <c r="A2215">
        <v>2214</v>
      </c>
      <c r="B2215">
        <v>42</v>
      </c>
      <c r="C2215">
        <v>33.606868504292798</v>
      </c>
      <c r="D2215">
        <v>93</v>
      </c>
    </row>
    <row r="2216" spans="1:4" x14ac:dyDescent="0.2">
      <c r="A2216">
        <v>2215</v>
      </c>
      <c r="B2216">
        <v>44</v>
      </c>
      <c r="C2216">
        <v>33.610659439927701</v>
      </c>
      <c r="D2216">
        <v>93</v>
      </c>
    </row>
    <row r="2217" spans="1:4" x14ac:dyDescent="0.2">
      <c r="A2217">
        <v>2216</v>
      </c>
      <c r="B2217">
        <v>46</v>
      </c>
      <c r="C2217">
        <v>33.6153498871331</v>
      </c>
      <c r="D2217">
        <v>93</v>
      </c>
    </row>
    <row r="2218" spans="1:4" x14ac:dyDescent="0.2">
      <c r="A2218">
        <v>2217</v>
      </c>
      <c r="B2218">
        <v>31</v>
      </c>
      <c r="C2218">
        <v>33.620938628158797</v>
      </c>
      <c r="D2218">
        <v>93</v>
      </c>
    </row>
    <row r="2219" spans="1:4" x14ac:dyDescent="0.2">
      <c r="A2219">
        <v>2218</v>
      </c>
      <c r="B2219">
        <v>34</v>
      </c>
      <c r="C2219">
        <v>33.619756427604798</v>
      </c>
      <c r="D2219">
        <v>93</v>
      </c>
    </row>
    <row r="2220" spans="1:4" x14ac:dyDescent="0.2">
      <c r="A2220">
        <v>2219</v>
      </c>
      <c r="B2220">
        <v>38</v>
      </c>
      <c r="C2220">
        <v>33.619927862939498</v>
      </c>
      <c r="D2220">
        <v>93</v>
      </c>
    </row>
    <row r="2221" spans="1:4" x14ac:dyDescent="0.2">
      <c r="A2221">
        <v>2220</v>
      </c>
      <c r="B2221">
        <v>43</v>
      </c>
      <c r="C2221">
        <v>33.6219017575484</v>
      </c>
      <c r="D2221">
        <v>93</v>
      </c>
    </row>
    <row r="2222" spans="1:4" x14ac:dyDescent="0.2">
      <c r="A2222">
        <v>2221</v>
      </c>
      <c r="B2222">
        <v>48</v>
      </c>
      <c r="C2222">
        <v>33.626126126126103</v>
      </c>
      <c r="D2222">
        <v>93</v>
      </c>
    </row>
    <row r="2223" spans="1:4" x14ac:dyDescent="0.2">
      <c r="A2223">
        <v>2222</v>
      </c>
      <c r="B2223">
        <v>38</v>
      </c>
      <c r="C2223">
        <v>33.632597928860797</v>
      </c>
      <c r="D2223">
        <v>93</v>
      </c>
    </row>
    <row r="2224" spans="1:4" x14ac:dyDescent="0.2">
      <c r="A2224">
        <v>2223</v>
      </c>
      <c r="B2224">
        <v>49</v>
      </c>
      <c r="C2224">
        <v>33.634563456345603</v>
      </c>
      <c r="D2224">
        <v>93</v>
      </c>
    </row>
    <row r="2225" spans="1:4" x14ac:dyDescent="0.2">
      <c r="A2225">
        <v>2224</v>
      </c>
      <c r="B2225">
        <v>37</v>
      </c>
      <c r="C2225">
        <v>33.641475483580699</v>
      </c>
      <c r="D2225">
        <v>93</v>
      </c>
    </row>
    <row r="2226" spans="1:4" x14ac:dyDescent="0.2">
      <c r="A2226">
        <v>2225</v>
      </c>
      <c r="B2226">
        <v>38</v>
      </c>
      <c r="C2226">
        <v>33.642985611510703</v>
      </c>
      <c r="D2226">
        <v>93</v>
      </c>
    </row>
    <row r="2227" spans="1:4" x14ac:dyDescent="0.2">
      <c r="A2227">
        <v>2226</v>
      </c>
      <c r="B2227">
        <v>17</v>
      </c>
      <c r="C2227">
        <v>33.644943820224697</v>
      </c>
      <c r="D2227">
        <v>93</v>
      </c>
    </row>
    <row r="2228" spans="1:4" x14ac:dyDescent="0.2">
      <c r="A2228">
        <v>2227</v>
      </c>
      <c r="B2228">
        <v>17</v>
      </c>
      <c r="C2228">
        <v>33.637466307277599</v>
      </c>
      <c r="D2228">
        <v>93</v>
      </c>
    </row>
    <row r="2229" spans="1:4" x14ac:dyDescent="0.2">
      <c r="A2229">
        <v>2228</v>
      </c>
      <c r="B2229">
        <v>15</v>
      </c>
      <c r="C2229">
        <v>33.629995509654201</v>
      </c>
      <c r="D2229">
        <v>93</v>
      </c>
    </row>
    <row r="2230" spans="1:4" x14ac:dyDescent="0.2">
      <c r="A2230">
        <v>2229</v>
      </c>
      <c r="B2230">
        <v>24</v>
      </c>
      <c r="C2230">
        <v>33.621633752244101</v>
      </c>
      <c r="D2230">
        <v>93</v>
      </c>
    </row>
    <row r="2231" spans="1:4" x14ac:dyDescent="0.2">
      <c r="A2231">
        <v>2230</v>
      </c>
      <c r="B2231">
        <v>22</v>
      </c>
      <c r="C2231">
        <v>33.617317182592998</v>
      </c>
      <c r="D2231">
        <v>93</v>
      </c>
    </row>
    <row r="2232" spans="1:4" x14ac:dyDescent="0.2">
      <c r="A2232">
        <v>2231</v>
      </c>
      <c r="B2232">
        <v>31</v>
      </c>
      <c r="C2232">
        <v>33.612107623318302</v>
      </c>
      <c r="D2232">
        <v>93</v>
      </c>
    </row>
    <row r="2233" spans="1:4" x14ac:dyDescent="0.2">
      <c r="A2233">
        <v>2232</v>
      </c>
      <c r="B2233">
        <v>24</v>
      </c>
      <c r="C2233">
        <v>33.610936799641401</v>
      </c>
      <c r="D2233">
        <v>93</v>
      </c>
    </row>
    <row r="2234" spans="1:4" x14ac:dyDescent="0.2">
      <c r="A2234">
        <v>2233</v>
      </c>
      <c r="B2234">
        <v>44</v>
      </c>
      <c r="C2234">
        <v>33.606630824372701</v>
      </c>
      <c r="D2234">
        <v>93</v>
      </c>
    </row>
    <row r="2235" spans="1:4" x14ac:dyDescent="0.2">
      <c r="A2235">
        <v>2234</v>
      </c>
      <c r="B2235">
        <v>34</v>
      </c>
      <c r="C2235">
        <v>33.6112852664576</v>
      </c>
      <c r="D2235">
        <v>93</v>
      </c>
    </row>
    <row r="2236" spans="1:4" x14ac:dyDescent="0.2">
      <c r="A2236">
        <v>2235</v>
      </c>
      <c r="B2236">
        <v>12</v>
      </c>
      <c r="C2236">
        <v>33.611459265890701</v>
      </c>
      <c r="D2236">
        <v>93</v>
      </c>
    </row>
    <row r="2237" spans="1:4" x14ac:dyDescent="0.2">
      <c r="A2237">
        <v>2236</v>
      </c>
      <c r="B2237">
        <v>5</v>
      </c>
      <c r="C2237">
        <v>33.601789709172202</v>
      </c>
      <c r="D2237">
        <v>93</v>
      </c>
    </row>
    <row r="2238" spans="1:4" x14ac:dyDescent="0.2">
      <c r="A2238">
        <v>2237</v>
      </c>
      <c r="B2238">
        <v>30</v>
      </c>
      <c r="C2238">
        <v>33.588998211091202</v>
      </c>
      <c r="D2238">
        <v>93</v>
      </c>
    </row>
    <row r="2239" spans="1:4" x14ac:dyDescent="0.2">
      <c r="A2239">
        <v>2238</v>
      </c>
      <c r="B2239">
        <v>26</v>
      </c>
      <c r="C2239">
        <v>33.587393831023597</v>
      </c>
      <c r="D2239">
        <v>93</v>
      </c>
    </row>
    <row r="2240" spans="1:4" x14ac:dyDescent="0.2">
      <c r="A2240">
        <v>2239</v>
      </c>
      <c r="B2240">
        <v>16</v>
      </c>
      <c r="C2240">
        <v>33.584003574620198</v>
      </c>
      <c r="D2240">
        <v>93</v>
      </c>
    </row>
    <row r="2241" spans="1:4" x14ac:dyDescent="0.2">
      <c r="A2241">
        <v>2240</v>
      </c>
      <c r="B2241">
        <v>12</v>
      </c>
      <c r="C2241">
        <v>33.576150066994103</v>
      </c>
      <c r="D2241">
        <v>93</v>
      </c>
    </row>
    <row r="2242" spans="1:4" x14ac:dyDescent="0.2">
      <c r="A2242">
        <v>2241</v>
      </c>
      <c r="B2242">
        <v>19</v>
      </c>
      <c r="C2242">
        <v>33.566517857142799</v>
      </c>
      <c r="D2242">
        <v>93</v>
      </c>
    </row>
    <row r="2243" spans="1:4" x14ac:dyDescent="0.2">
      <c r="A2243">
        <v>2242</v>
      </c>
      <c r="B2243">
        <v>33</v>
      </c>
      <c r="C2243">
        <v>33.5600178491744</v>
      </c>
      <c r="D2243">
        <v>93</v>
      </c>
    </row>
    <row r="2244" spans="1:4" x14ac:dyDescent="0.2">
      <c r="A2244">
        <v>2243</v>
      </c>
      <c r="B2244">
        <v>34</v>
      </c>
      <c r="C2244">
        <v>33.559768064228301</v>
      </c>
      <c r="D2244">
        <v>93</v>
      </c>
    </row>
    <row r="2245" spans="1:4" x14ac:dyDescent="0.2">
      <c r="A2245">
        <v>2244</v>
      </c>
      <c r="B2245">
        <v>41</v>
      </c>
      <c r="C2245">
        <v>33.559964333481901</v>
      </c>
      <c r="D2245">
        <v>93</v>
      </c>
    </row>
    <row r="2246" spans="1:4" x14ac:dyDescent="0.2">
      <c r="A2246">
        <v>2245</v>
      </c>
      <c r="B2246">
        <v>25</v>
      </c>
      <c r="C2246">
        <v>33.563279857397497</v>
      </c>
      <c r="D2246">
        <v>93</v>
      </c>
    </row>
    <row r="2247" spans="1:4" x14ac:dyDescent="0.2">
      <c r="A2247">
        <v>2246</v>
      </c>
      <c r="B2247">
        <v>58</v>
      </c>
      <c r="C2247">
        <v>33.559465478841801</v>
      </c>
      <c r="D2247">
        <v>93</v>
      </c>
    </row>
    <row r="2248" spans="1:4" x14ac:dyDescent="0.2">
      <c r="A2248">
        <v>2247</v>
      </c>
      <c r="B2248">
        <v>29</v>
      </c>
      <c r="C2248">
        <v>33.570347284060503</v>
      </c>
      <c r="D2248">
        <v>93</v>
      </c>
    </row>
    <row r="2249" spans="1:4" x14ac:dyDescent="0.2">
      <c r="A2249">
        <v>2248</v>
      </c>
      <c r="B2249">
        <v>39</v>
      </c>
      <c r="C2249">
        <v>33.568313306630998</v>
      </c>
      <c r="D2249">
        <v>93</v>
      </c>
    </row>
    <row r="2250" spans="1:4" x14ac:dyDescent="0.2">
      <c r="A2250">
        <v>2249</v>
      </c>
      <c r="B2250">
        <v>62</v>
      </c>
      <c r="C2250">
        <v>33.570729537366503</v>
      </c>
      <c r="D2250">
        <v>93</v>
      </c>
    </row>
    <row r="2251" spans="1:4" x14ac:dyDescent="0.2">
      <c r="A2251">
        <v>2250</v>
      </c>
      <c r="B2251">
        <v>20</v>
      </c>
      <c r="C2251">
        <v>33.583370386838503</v>
      </c>
      <c r="D2251">
        <v>93</v>
      </c>
    </row>
    <row r="2252" spans="1:4" x14ac:dyDescent="0.2">
      <c r="A2252">
        <v>2251</v>
      </c>
      <c r="B2252">
        <v>33</v>
      </c>
      <c r="C2252">
        <v>33.5773333333333</v>
      </c>
      <c r="D2252">
        <v>93</v>
      </c>
    </row>
    <row r="2253" spans="1:4" x14ac:dyDescent="0.2">
      <c r="A2253">
        <v>2252</v>
      </c>
      <c r="B2253">
        <v>42</v>
      </c>
      <c r="C2253">
        <v>33.577076854731203</v>
      </c>
      <c r="D2253">
        <v>93</v>
      </c>
    </row>
    <row r="2254" spans="1:4" x14ac:dyDescent="0.2">
      <c r="A2254">
        <v>2253</v>
      </c>
      <c r="B2254">
        <v>29</v>
      </c>
      <c r="C2254">
        <v>33.580817051509698</v>
      </c>
      <c r="D2254">
        <v>93</v>
      </c>
    </row>
    <row r="2255" spans="1:4" x14ac:dyDescent="0.2">
      <c r="A2255">
        <v>2254</v>
      </c>
      <c r="B2255">
        <v>45</v>
      </c>
      <c r="C2255">
        <v>33.578783843763802</v>
      </c>
      <c r="D2255">
        <v>93</v>
      </c>
    </row>
    <row r="2256" spans="1:4" x14ac:dyDescent="0.2">
      <c r="A2256">
        <v>2255</v>
      </c>
      <c r="B2256">
        <v>46</v>
      </c>
      <c r="C2256">
        <v>33.583850931676999</v>
      </c>
      <c r="D2256">
        <v>93</v>
      </c>
    </row>
    <row r="2257" spans="1:4" x14ac:dyDescent="0.2">
      <c r="A2257">
        <v>2256</v>
      </c>
      <c r="B2257">
        <v>34</v>
      </c>
      <c r="C2257">
        <v>33.589356984478897</v>
      </c>
      <c r="D2257">
        <v>93</v>
      </c>
    </row>
    <row r="2258" spans="1:4" x14ac:dyDescent="0.2">
      <c r="A2258">
        <v>2257</v>
      </c>
      <c r="B2258">
        <v>15</v>
      </c>
      <c r="C2258">
        <v>33.589539007092199</v>
      </c>
      <c r="D2258">
        <v>93</v>
      </c>
    </row>
    <row r="2259" spans="1:4" x14ac:dyDescent="0.2">
      <c r="A2259">
        <v>2258</v>
      </c>
      <c r="B2259">
        <v>37</v>
      </c>
      <c r="C2259">
        <v>33.581302614089502</v>
      </c>
      <c r="D2259">
        <v>93</v>
      </c>
    </row>
    <row r="2260" spans="1:4" x14ac:dyDescent="0.2">
      <c r="A2260">
        <v>2259</v>
      </c>
      <c r="B2260">
        <v>35</v>
      </c>
      <c r="C2260">
        <v>33.582816651904302</v>
      </c>
      <c r="D2260">
        <v>93</v>
      </c>
    </row>
    <row r="2261" spans="1:4" x14ac:dyDescent="0.2">
      <c r="A2261">
        <v>2260</v>
      </c>
      <c r="B2261">
        <v>8</v>
      </c>
      <c r="C2261">
        <v>33.583444001770602</v>
      </c>
      <c r="D2261">
        <v>93</v>
      </c>
    </row>
    <row r="2262" spans="1:4" x14ac:dyDescent="0.2">
      <c r="A2262">
        <v>2261</v>
      </c>
      <c r="B2262">
        <v>31</v>
      </c>
      <c r="C2262">
        <v>33.572123893805298</v>
      </c>
      <c r="D2262">
        <v>93</v>
      </c>
    </row>
    <row r="2263" spans="1:4" x14ac:dyDescent="0.2">
      <c r="A2263">
        <v>2262</v>
      </c>
      <c r="B2263">
        <v>36</v>
      </c>
      <c r="C2263">
        <v>33.570986289252502</v>
      </c>
      <c r="D2263">
        <v>93</v>
      </c>
    </row>
    <row r="2264" spans="1:4" x14ac:dyDescent="0.2">
      <c r="A2264">
        <v>2263</v>
      </c>
      <c r="B2264">
        <v>17</v>
      </c>
      <c r="C2264">
        <v>33.572060123784198</v>
      </c>
      <c r="D2264">
        <v>93</v>
      </c>
    </row>
    <row r="2265" spans="1:4" x14ac:dyDescent="0.2">
      <c r="A2265">
        <v>2264</v>
      </c>
      <c r="B2265">
        <v>34</v>
      </c>
      <c r="C2265">
        <v>33.564737074679599</v>
      </c>
      <c r="D2265">
        <v>93</v>
      </c>
    </row>
    <row r="2266" spans="1:4" x14ac:dyDescent="0.2">
      <c r="A2266">
        <v>2265</v>
      </c>
      <c r="B2266">
        <v>32</v>
      </c>
      <c r="C2266">
        <v>33.564929328621901</v>
      </c>
      <c r="D2266">
        <v>93</v>
      </c>
    </row>
    <row r="2267" spans="1:4" x14ac:dyDescent="0.2">
      <c r="A2267">
        <v>2266</v>
      </c>
      <c r="B2267">
        <v>39</v>
      </c>
      <c r="C2267">
        <v>33.564238410595998</v>
      </c>
      <c r="D2267">
        <v>93</v>
      </c>
    </row>
    <row r="2268" spans="1:4" x14ac:dyDescent="0.2">
      <c r="A2268">
        <v>2267</v>
      </c>
      <c r="B2268">
        <v>56</v>
      </c>
      <c r="C2268">
        <v>33.566637246248803</v>
      </c>
      <c r="D2268">
        <v>93</v>
      </c>
    </row>
    <row r="2269" spans="1:4" x14ac:dyDescent="0.2">
      <c r="A2269">
        <v>2268</v>
      </c>
      <c r="B2269">
        <v>31</v>
      </c>
      <c r="C2269">
        <v>33.576532862814197</v>
      </c>
      <c r="D2269">
        <v>93</v>
      </c>
    </row>
    <row r="2270" spans="1:4" x14ac:dyDescent="0.2">
      <c r="A2270">
        <v>2269</v>
      </c>
      <c r="B2270">
        <v>42</v>
      </c>
      <c r="C2270">
        <v>33.575396825396801</v>
      </c>
      <c r="D2270">
        <v>93</v>
      </c>
    </row>
    <row r="2271" spans="1:4" x14ac:dyDescent="0.2">
      <c r="A2271">
        <v>2270</v>
      </c>
      <c r="B2271">
        <v>52</v>
      </c>
      <c r="C2271">
        <v>33.579109739973497</v>
      </c>
      <c r="D2271">
        <v>93</v>
      </c>
    </row>
    <row r="2272" spans="1:4" x14ac:dyDescent="0.2">
      <c r="A2272">
        <v>2271</v>
      </c>
      <c r="B2272">
        <v>45</v>
      </c>
      <c r="C2272">
        <v>33.587224669603501</v>
      </c>
      <c r="D2272">
        <v>93</v>
      </c>
    </row>
    <row r="2273" spans="1:4" x14ac:dyDescent="0.2">
      <c r="A2273">
        <v>2272</v>
      </c>
      <c r="B2273">
        <v>34</v>
      </c>
      <c r="C2273">
        <v>33.592250110083597</v>
      </c>
      <c r="D2273">
        <v>93</v>
      </c>
    </row>
    <row r="2274" spans="1:4" x14ac:dyDescent="0.2">
      <c r="A2274">
        <v>2273</v>
      </c>
      <c r="B2274">
        <v>38</v>
      </c>
      <c r="C2274">
        <v>33.592429577464699</v>
      </c>
      <c r="D2274">
        <v>93</v>
      </c>
    </row>
    <row r="2275" spans="1:4" x14ac:dyDescent="0.2">
      <c r="A2275">
        <v>2274</v>
      </c>
      <c r="B2275">
        <v>29</v>
      </c>
      <c r="C2275">
        <v>33.594368675758901</v>
      </c>
      <c r="D2275">
        <v>93</v>
      </c>
    </row>
    <row r="2276" spans="1:4" x14ac:dyDescent="0.2">
      <c r="A2276">
        <v>2275</v>
      </c>
      <c r="B2276">
        <v>42</v>
      </c>
      <c r="C2276">
        <v>33.592348284960401</v>
      </c>
      <c r="D2276">
        <v>93</v>
      </c>
    </row>
    <row r="2277" spans="1:4" x14ac:dyDescent="0.2">
      <c r="A2277">
        <v>2276</v>
      </c>
      <c r="B2277">
        <v>36</v>
      </c>
      <c r="C2277">
        <v>33.5960439560439</v>
      </c>
      <c r="D2277">
        <v>93</v>
      </c>
    </row>
    <row r="2278" spans="1:4" x14ac:dyDescent="0.2">
      <c r="A2278">
        <v>2277</v>
      </c>
      <c r="B2278">
        <v>25</v>
      </c>
      <c r="C2278">
        <v>33.597100175746903</v>
      </c>
      <c r="D2278">
        <v>93</v>
      </c>
    </row>
    <row r="2279" spans="1:4" x14ac:dyDescent="0.2">
      <c r="A2279">
        <v>2278</v>
      </c>
      <c r="B2279">
        <v>16</v>
      </c>
      <c r="C2279">
        <v>33.593324549846201</v>
      </c>
      <c r="D2279">
        <v>93</v>
      </c>
    </row>
    <row r="2280" spans="1:4" x14ac:dyDescent="0.2">
      <c r="A2280">
        <v>2279</v>
      </c>
      <c r="B2280">
        <v>38</v>
      </c>
      <c r="C2280">
        <v>33.585601404740999</v>
      </c>
      <c r="D2280">
        <v>93</v>
      </c>
    </row>
    <row r="2281" spans="1:4" x14ac:dyDescent="0.2">
      <c r="A2281">
        <v>2280</v>
      </c>
      <c r="B2281">
        <v>25</v>
      </c>
      <c r="C2281">
        <v>33.5875383940324</v>
      </c>
      <c r="D2281">
        <v>93</v>
      </c>
    </row>
    <row r="2282" spans="1:4" x14ac:dyDescent="0.2">
      <c r="A2282">
        <v>2281</v>
      </c>
      <c r="B2282">
        <v>44</v>
      </c>
      <c r="C2282">
        <v>33.583771929824501</v>
      </c>
      <c r="D2282">
        <v>93</v>
      </c>
    </row>
    <row r="2283" spans="1:4" x14ac:dyDescent="0.2">
      <c r="A2283">
        <v>2282</v>
      </c>
      <c r="B2283">
        <v>25</v>
      </c>
      <c r="C2283">
        <v>33.5883384480491</v>
      </c>
      <c r="D2283">
        <v>93</v>
      </c>
    </row>
    <row r="2284" spans="1:4" x14ac:dyDescent="0.2">
      <c r="A2284">
        <v>2283</v>
      </c>
      <c r="B2284">
        <v>59</v>
      </c>
      <c r="C2284">
        <v>33.584574934268097</v>
      </c>
      <c r="D2284">
        <v>93</v>
      </c>
    </row>
    <row r="2285" spans="1:4" x14ac:dyDescent="0.2">
      <c r="A2285">
        <v>2284</v>
      </c>
      <c r="B2285">
        <v>17</v>
      </c>
      <c r="C2285">
        <v>33.595707402540498</v>
      </c>
      <c r="D2285">
        <v>93</v>
      </c>
    </row>
    <row r="2286" spans="1:4" x14ac:dyDescent="0.2">
      <c r="A2286">
        <v>2285</v>
      </c>
      <c r="B2286">
        <v>44</v>
      </c>
      <c r="C2286">
        <v>33.588441330998201</v>
      </c>
      <c r="D2286">
        <v>93</v>
      </c>
    </row>
    <row r="2287" spans="1:4" x14ac:dyDescent="0.2">
      <c r="A2287">
        <v>2286</v>
      </c>
      <c r="B2287">
        <v>54</v>
      </c>
      <c r="C2287">
        <v>33.592997811816097</v>
      </c>
      <c r="D2287">
        <v>93</v>
      </c>
    </row>
    <row r="2288" spans="1:4" x14ac:dyDescent="0.2">
      <c r="A2288">
        <v>2287</v>
      </c>
      <c r="B2288">
        <v>43</v>
      </c>
      <c r="C2288">
        <v>33.601924759405001</v>
      </c>
      <c r="D2288">
        <v>93</v>
      </c>
    </row>
    <row r="2289" spans="1:4" x14ac:dyDescent="0.2">
      <c r="A2289">
        <v>2288</v>
      </c>
      <c r="B2289">
        <v>22</v>
      </c>
      <c r="C2289">
        <v>33.606034105815397</v>
      </c>
      <c r="D2289">
        <v>93</v>
      </c>
    </row>
    <row r="2290" spans="1:4" x14ac:dyDescent="0.2">
      <c r="A2290">
        <v>2289</v>
      </c>
      <c r="B2290">
        <v>30</v>
      </c>
      <c r="C2290">
        <v>33.600961538461497</v>
      </c>
      <c r="D2290">
        <v>93</v>
      </c>
    </row>
    <row r="2291" spans="1:4" x14ac:dyDescent="0.2">
      <c r="A2291">
        <v>2290</v>
      </c>
      <c r="B2291">
        <v>35</v>
      </c>
      <c r="C2291">
        <v>33.599388379204797</v>
      </c>
      <c r="D2291">
        <v>93</v>
      </c>
    </row>
    <row r="2292" spans="1:4" x14ac:dyDescent="0.2">
      <c r="A2292">
        <v>2291</v>
      </c>
      <c r="B2292">
        <v>26</v>
      </c>
      <c r="C2292">
        <v>33.6</v>
      </c>
      <c r="D2292">
        <v>93</v>
      </c>
    </row>
    <row r="2293" spans="1:4" x14ac:dyDescent="0.2">
      <c r="A2293">
        <v>2292</v>
      </c>
      <c r="B2293">
        <v>29</v>
      </c>
      <c r="C2293">
        <v>33.596682671322498</v>
      </c>
      <c r="D2293">
        <v>93</v>
      </c>
    </row>
    <row r="2294" spans="1:4" x14ac:dyDescent="0.2">
      <c r="A2294">
        <v>2293</v>
      </c>
      <c r="B2294">
        <v>7</v>
      </c>
      <c r="C2294">
        <v>33.594677137870796</v>
      </c>
      <c r="D2294">
        <v>93</v>
      </c>
    </row>
    <row r="2295" spans="1:4" x14ac:dyDescent="0.2">
      <c r="A2295">
        <v>2294</v>
      </c>
      <c r="B2295">
        <v>28</v>
      </c>
      <c r="C2295">
        <v>33.583078935891798</v>
      </c>
      <c r="D2295">
        <v>93</v>
      </c>
    </row>
    <row r="2296" spans="1:4" x14ac:dyDescent="0.2">
      <c r="A2296">
        <v>2295</v>
      </c>
      <c r="B2296">
        <v>32</v>
      </c>
      <c r="C2296">
        <v>33.580645161290299</v>
      </c>
      <c r="D2296">
        <v>93</v>
      </c>
    </row>
    <row r="2297" spans="1:4" x14ac:dyDescent="0.2">
      <c r="A2297">
        <v>2296</v>
      </c>
      <c r="B2297">
        <v>41</v>
      </c>
      <c r="C2297">
        <v>33.579956427015198</v>
      </c>
      <c r="D2297">
        <v>93</v>
      </c>
    </row>
    <row r="2298" spans="1:4" x14ac:dyDescent="0.2">
      <c r="A2298">
        <v>2297</v>
      </c>
      <c r="B2298">
        <v>42</v>
      </c>
      <c r="C2298">
        <v>33.583188153310097</v>
      </c>
      <c r="D2298">
        <v>93</v>
      </c>
    </row>
    <row r="2299" spans="1:4" x14ac:dyDescent="0.2">
      <c r="A2299">
        <v>2298</v>
      </c>
      <c r="B2299">
        <v>62</v>
      </c>
      <c r="C2299">
        <v>33.586852416195001</v>
      </c>
      <c r="D2299">
        <v>93</v>
      </c>
    </row>
    <row r="2300" spans="1:4" x14ac:dyDescent="0.2">
      <c r="A2300">
        <v>2299</v>
      </c>
      <c r="B2300">
        <v>28</v>
      </c>
      <c r="C2300">
        <v>33.599216710182702</v>
      </c>
      <c r="D2300">
        <v>93</v>
      </c>
    </row>
    <row r="2301" spans="1:4" x14ac:dyDescent="0.2">
      <c r="A2301">
        <v>2300</v>
      </c>
      <c r="B2301">
        <v>39</v>
      </c>
      <c r="C2301">
        <v>33.596781209221398</v>
      </c>
      <c r="D2301">
        <v>93</v>
      </c>
    </row>
    <row r="2302" spans="1:4" x14ac:dyDescent="0.2">
      <c r="A2302">
        <v>2301</v>
      </c>
      <c r="B2302">
        <v>49</v>
      </c>
      <c r="C2302">
        <v>33.599130434782602</v>
      </c>
      <c r="D2302">
        <v>93</v>
      </c>
    </row>
    <row r="2303" spans="1:4" x14ac:dyDescent="0.2">
      <c r="A2303">
        <v>2302</v>
      </c>
      <c r="B2303">
        <v>15</v>
      </c>
      <c r="C2303">
        <v>33.605823554976098</v>
      </c>
      <c r="D2303">
        <v>93</v>
      </c>
    </row>
    <row r="2304" spans="1:4" x14ac:dyDescent="0.2">
      <c r="A2304">
        <v>2303</v>
      </c>
      <c r="B2304">
        <v>33</v>
      </c>
      <c r="C2304">
        <v>33.597741094700197</v>
      </c>
      <c r="D2304">
        <v>93</v>
      </c>
    </row>
    <row r="2305" spans="1:4" x14ac:dyDescent="0.2">
      <c r="A2305">
        <v>2304</v>
      </c>
      <c r="B2305">
        <v>40</v>
      </c>
      <c r="C2305">
        <v>33.597481545809799</v>
      </c>
      <c r="D2305">
        <v>93</v>
      </c>
    </row>
    <row r="2306" spans="1:4" x14ac:dyDescent="0.2">
      <c r="A2306">
        <v>2305</v>
      </c>
      <c r="B2306">
        <v>29</v>
      </c>
      <c r="C2306">
        <v>33.6002604166666</v>
      </c>
      <c r="D2306">
        <v>93</v>
      </c>
    </row>
    <row r="2307" spans="1:4" x14ac:dyDescent="0.2">
      <c r="A2307">
        <v>2306</v>
      </c>
      <c r="B2307">
        <v>40</v>
      </c>
      <c r="C2307">
        <v>33.598264642082398</v>
      </c>
      <c r="D2307">
        <v>93</v>
      </c>
    </row>
    <row r="2308" spans="1:4" x14ac:dyDescent="0.2">
      <c r="A2308">
        <v>2307</v>
      </c>
      <c r="B2308">
        <v>47</v>
      </c>
      <c r="C2308">
        <v>33.601040763226301</v>
      </c>
      <c r="D2308">
        <v>93</v>
      </c>
    </row>
    <row r="2309" spans="1:4" x14ac:dyDescent="0.2">
      <c r="A2309">
        <v>2308</v>
      </c>
      <c r="B2309">
        <v>52</v>
      </c>
      <c r="C2309">
        <v>33.606848721283001</v>
      </c>
      <c r="D2309">
        <v>93</v>
      </c>
    </row>
    <row r="2310" spans="1:4" x14ac:dyDescent="0.2">
      <c r="A2310">
        <v>2309</v>
      </c>
      <c r="B2310">
        <v>41</v>
      </c>
      <c r="C2310">
        <v>33.6148180242634</v>
      </c>
      <c r="D2310">
        <v>93</v>
      </c>
    </row>
    <row r="2311" spans="1:4" x14ac:dyDescent="0.2">
      <c r="A2311">
        <v>2310</v>
      </c>
      <c r="B2311">
        <v>12</v>
      </c>
      <c r="C2311">
        <v>33.618016457340801</v>
      </c>
      <c r="D2311">
        <v>93</v>
      </c>
    </row>
    <row r="2312" spans="1:4" x14ac:dyDescent="0.2">
      <c r="A2312">
        <v>2311</v>
      </c>
      <c r="B2312">
        <v>10</v>
      </c>
      <c r="C2312">
        <v>33.608658008657997</v>
      </c>
      <c r="D2312">
        <v>93</v>
      </c>
    </row>
    <row r="2313" spans="1:4" x14ac:dyDescent="0.2">
      <c r="A2313">
        <v>2312</v>
      </c>
      <c r="B2313">
        <v>16</v>
      </c>
      <c r="C2313">
        <v>33.598442232799599</v>
      </c>
      <c r="D2313">
        <v>93</v>
      </c>
    </row>
    <row r="2314" spans="1:4" x14ac:dyDescent="0.2">
      <c r="A2314">
        <v>2313</v>
      </c>
      <c r="B2314">
        <v>23</v>
      </c>
      <c r="C2314">
        <v>33.590830449826903</v>
      </c>
      <c r="D2314">
        <v>93</v>
      </c>
    </row>
    <row r="2315" spans="1:4" x14ac:dyDescent="0.2">
      <c r="A2315">
        <v>2314</v>
      </c>
      <c r="B2315">
        <v>27</v>
      </c>
      <c r="C2315">
        <v>33.586251621271003</v>
      </c>
      <c r="D2315">
        <v>93</v>
      </c>
    </row>
    <row r="2316" spans="1:4" x14ac:dyDescent="0.2">
      <c r="A2316">
        <v>2315</v>
      </c>
      <c r="B2316">
        <v>28</v>
      </c>
      <c r="C2316">
        <v>33.5834053586862</v>
      </c>
      <c r="D2316">
        <v>93</v>
      </c>
    </row>
    <row r="2317" spans="1:4" x14ac:dyDescent="0.2">
      <c r="A2317">
        <v>2316</v>
      </c>
      <c r="B2317">
        <v>36</v>
      </c>
      <c r="C2317">
        <v>33.580993520518298</v>
      </c>
      <c r="D2317">
        <v>93</v>
      </c>
    </row>
    <row r="2318" spans="1:4" x14ac:dyDescent="0.2">
      <c r="A2318">
        <v>2317</v>
      </c>
      <c r="B2318">
        <v>50</v>
      </c>
      <c r="C2318">
        <v>33.582037996545701</v>
      </c>
      <c r="D2318">
        <v>93</v>
      </c>
    </row>
    <row r="2319" spans="1:4" x14ac:dyDescent="0.2">
      <c r="A2319">
        <v>2318</v>
      </c>
      <c r="B2319">
        <v>25</v>
      </c>
      <c r="C2319">
        <v>33.589123867069397</v>
      </c>
      <c r="D2319">
        <v>93</v>
      </c>
    </row>
    <row r="2320" spans="1:4" x14ac:dyDescent="0.2">
      <c r="A2320">
        <v>2319</v>
      </c>
      <c r="B2320">
        <v>21</v>
      </c>
      <c r="C2320">
        <v>33.585418464193197</v>
      </c>
      <c r="D2320">
        <v>93</v>
      </c>
    </row>
    <row r="2321" spans="1:4" x14ac:dyDescent="0.2">
      <c r="A2321">
        <v>2320</v>
      </c>
      <c r="B2321">
        <v>50</v>
      </c>
      <c r="C2321">
        <v>33.579991375592897</v>
      </c>
      <c r="D2321">
        <v>93</v>
      </c>
    </row>
    <row r="2322" spans="1:4" x14ac:dyDescent="0.2">
      <c r="A2322">
        <v>2321</v>
      </c>
      <c r="B2322">
        <v>16</v>
      </c>
      <c r="C2322">
        <v>33.587068965517197</v>
      </c>
      <c r="D2322">
        <v>93</v>
      </c>
    </row>
    <row r="2323" spans="1:4" x14ac:dyDescent="0.2">
      <c r="A2323">
        <v>2322</v>
      </c>
      <c r="B2323">
        <v>20</v>
      </c>
      <c r="C2323">
        <v>33.579491598448897</v>
      </c>
      <c r="D2323">
        <v>93</v>
      </c>
    </row>
    <row r="2324" spans="1:4" x14ac:dyDescent="0.2">
      <c r="A2324">
        <v>2323</v>
      </c>
      <c r="B2324">
        <v>33</v>
      </c>
      <c r="C2324">
        <v>33.573643410852704</v>
      </c>
      <c r="D2324">
        <v>93</v>
      </c>
    </row>
    <row r="2325" spans="1:4" x14ac:dyDescent="0.2">
      <c r="A2325">
        <v>2324</v>
      </c>
      <c r="B2325">
        <v>61</v>
      </c>
      <c r="C2325">
        <v>33.573396470081697</v>
      </c>
      <c r="D2325">
        <v>93</v>
      </c>
    </row>
    <row r="2326" spans="1:4" x14ac:dyDescent="0.2">
      <c r="A2326">
        <v>2325</v>
      </c>
      <c r="B2326">
        <v>43</v>
      </c>
      <c r="C2326">
        <v>33.585197934595499</v>
      </c>
      <c r="D2326">
        <v>93</v>
      </c>
    </row>
    <row r="2327" spans="1:4" x14ac:dyDescent="0.2">
      <c r="A2327">
        <v>2326</v>
      </c>
      <c r="B2327">
        <v>32</v>
      </c>
      <c r="C2327">
        <v>33.589247311827897</v>
      </c>
      <c r="D2327">
        <v>93</v>
      </c>
    </row>
    <row r="2328" spans="1:4" x14ac:dyDescent="0.2">
      <c r="A2328">
        <v>2327</v>
      </c>
      <c r="B2328">
        <v>34</v>
      </c>
      <c r="C2328">
        <v>33.588564058469402</v>
      </c>
      <c r="D2328">
        <v>93</v>
      </c>
    </row>
    <row r="2329" spans="1:4" x14ac:dyDescent="0.2">
      <c r="A2329">
        <v>2328</v>
      </c>
      <c r="B2329">
        <v>29</v>
      </c>
      <c r="C2329">
        <v>33.588740868070403</v>
      </c>
      <c r="D2329">
        <v>93</v>
      </c>
    </row>
    <row r="2330" spans="1:4" x14ac:dyDescent="0.2">
      <c r="A2330">
        <v>2329</v>
      </c>
      <c r="B2330">
        <v>18</v>
      </c>
      <c r="C2330">
        <v>33.5867697594501</v>
      </c>
      <c r="D2330">
        <v>93</v>
      </c>
    </row>
    <row r="2331" spans="1:4" x14ac:dyDescent="0.2">
      <c r="A2331">
        <v>2330</v>
      </c>
      <c r="B2331">
        <v>43</v>
      </c>
      <c r="C2331">
        <v>33.580077286388999</v>
      </c>
      <c r="D2331">
        <v>93</v>
      </c>
    </row>
    <row r="2332" spans="1:4" x14ac:dyDescent="0.2">
      <c r="A2332">
        <v>2331</v>
      </c>
      <c r="B2332">
        <v>30</v>
      </c>
      <c r="C2332">
        <v>33.584120171673803</v>
      </c>
      <c r="D2332">
        <v>93</v>
      </c>
    </row>
    <row r="2333" spans="1:4" x14ac:dyDescent="0.2">
      <c r="A2333">
        <v>2332</v>
      </c>
      <c r="B2333">
        <v>45</v>
      </c>
      <c r="C2333">
        <v>33.582582582582504</v>
      </c>
      <c r="D2333">
        <v>93</v>
      </c>
    </row>
    <row r="2334" spans="1:4" x14ac:dyDescent="0.2">
      <c r="A2334">
        <v>2333</v>
      </c>
      <c r="B2334">
        <v>40</v>
      </c>
      <c r="C2334">
        <v>33.587478559176603</v>
      </c>
      <c r="D2334">
        <v>93</v>
      </c>
    </row>
    <row r="2335" spans="1:4" x14ac:dyDescent="0.2">
      <c r="A2335">
        <v>2334</v>
      </c>
      <c r="B2335">
        <v>24</v>
      </c>
      <c r="C2335">
        <v>33.590227175310702</v>
      </c>
      <c r="D2335">
        <v>93</v>
      </c>
    </row>
    <row r="2336" spans="1:4" x14ac:dyDescent="0.2">
      <c r="A2336">
        <v>2335</v>
      </c>
      <c r="B2336">
        <v>47</v>
      </c>
      <c r="C2336">
        <v>33.586118251927999</v>
      </c>
      <c r="D2336">
        <v>93</v>
      </c>
    </row>
    <row r="2337" spans="1:4" x14ac:dyDescent="0.2">
      <c r="A2337">
        <v>2336</v>
      </c>
      <c r="B2337">
        <v>28</v>
      </c>
      <c r="C2337">
        <v>33.591862955032099</v>
      </c>
      <c r="D2337">
        <v>93</v>
      </c>
    </row>
    <row r="2338" spans="1:4" x14ac:dyDescent="0.2">
      <c r="A2338">
        <v>2337</v>
      </c>
      <c r="B2338">
        <v>26</v>
      </c>
      <c r="C2338">
        <v>33.589469178082098</v>
      </c>
      <c r="D2338">
        <v>93</v>
      </c>
    </row>
    <row r="2339" spans="1:4" x14ac:dyDescent="0.2">
      <c r="A2339">
        <v>2338</v>
      </c>
      <c r="B2339">
        <v>16</v>
      </c>
      <c r="C2339">
        <v>33.586221651690202</v>
      </c>
      <c r="D2339">
        <v>93</v>
      </c>
    </row>
    <row r="2340" spans="1:4" x14ac:dyDescent="0.2">
      <c r="A2340">
        <v>2339</v>
      </c>
      <c r="B2340">
        <v>35</v>
      </c>
      <c r="C2340">
        <v>33.5786997433704</v>
      </c>
      <c r="D2340">
        <v>93</v>
      </c>
    </row>
    <row r="2341" spans="1:4" x14ac:dyDescent="0.2">
      <c r="A2341">
        <v>2340</v>
      </c>
      <c r="B2341">
        <v>40</v>
      </c>
      <c r="C2341">
        <v>33.579307396323202</v>
      </c>
      <c r="D2341">
        <v>93</v>
      </c>
    </row>
    <row r="2342" spans="1:4" x14ac:dyDescent="0.2">
      <c r="A2342">
        <v>2341</v>
      </c>
      <c r="B2342">
        <v>47</v>
      </c>
      <c r="C2342">
        <v>33.582051282051196</v>
      </c>
      <c r="D2342">
        <v>93</v>
      </c>
    </row>
    <row r="2343" spans="1:4" x14ac:dyDescent="0.2">
      <c r="A2343">
        <v>2342</v>
      </c>
      <c r="B2343">
        <v>32</v>
      </c>
      <c r="C2343">
        <v>33.587782998718403</v>
      </c>
      <c r="D2343">
        <v>93</v>
      </c>
    </row>
    <row r="2344" spans="1:4" x14ac:dyDescent="0.2">
      <c r="A2344">
        <v>2343</v>
      </c>
      <c r="B2344">
        <v>31</v>
      </c>
      <c r="C2344">
        <v>33.587105038428597</v>
      </c>
      <c r="D2344">
        <v>93</v>
      </c>
    </row>
    <row r="2345" spans="1:4" x14ac:dyDescent="0.2">
      <c r="A2345">
        <v>2344</v>
      </c>
      <c r="B2345">
        <v>33</v>
      </c>
      <c r="C2345">
        <v>33.5860008536064</v>
      </c>
      <c r="D2345">
        <v>93</v>
      </c>
    </row>
    <row r="2346" spans="1:4" x14ac:dyDescent="0.2">
      <c r="A2346">
        <v>2345</v>
      </c>
      <c r="B2346">
        <v>24</v>
      </c>
      <c r="C2346">
        <v>33.585750853242303</v>
      </c>
      <c r="D2346">
        <v>93</v>
      </c>
    </row>
    <row r="2347" spans="1:4" x14ac:dyDescent="0.2">
      <c r="A2347">
        <v>2346</v>
      </c>
      <c r="B2347">
        <v>40</v>
      </c>
      <c r="C2347">
        <v>33.5816631130064</v>
      </c>
      <c r="D2347">
        <v>93</v>
      </c>
    </row>
    <row r="2348" spans="1:4" x14ac:dyDescent="0.2">
      <c r="A2348">
        <v>2347</v>
      </c>
      <c r="B2348">
        <v>35</v>
      </c>
      <c r="C2348">
        <v>33.584398976982001</v>
      </c>
      <c r="D2348">
        <v>93</v>
      </c>
    </row>
    <row r="2349" spans="1:4" x14ac:dyDescent="0.2">
      <c r="A2349">
        <v>2348</v>
      </c>
      <c r="B2349">
        <v>36</v>
      </c>
      <c r="C2349">
        <v>33.585002130379202</v>
      </c>
      <c r="D2349">
        <v>93</v>
      </c>
    </row>
    <row r="2350" spans="1:4" x14ac:dyDescent="0.2">
      <c r="A2350">
        <v>2349</v>
      </c>
      <c r="B2350">
        <v>43</v>
      </c>
      <c r="C2350">
        <v>33.586030664395203</v>
      </c>
      <c r="D2350">
        <v>93</v>
      </c>
    </row>
    <row r="2351" spans="1:4" x14ac:dyDescent="0.2">
      <c r="A2351">
        <v>2350</v>
      </c>
      <c r="B2351">
        <v>46</v>
      </c>
      <c r="C2351">
        <v>33.590038314176198</v>
      </c>
      <c r="D2351">
        <v>93</v>
      </c>
    </row>
    <row r="2352" spans="1:4" x14ac:dyDescent="0.2">
      <c r="A2352">
        <v>2351</v>
      </c>
      <c r="B2352">
        <v>23</v>
      </c>
      <c r="C2352">
        <v>33.595319148936099</v>
      </c>
      <c r="D2352">
        <v>93</v>
      </c>
    </row>
    <row r="2353" spans="1:4" x14ac:dyDescent="0.2">
      <c r="A2353">
        <v>2352</v>
      </c>
      <c r="B2353">
        <v>44</v>
      </c>
      <c r="C2353">
        <v>33.590812420246699</v>
      </c>
      <c r="D2353">
        <v>93</v>
      </c>
    </row>
    <row r="2354" spans="1:4" x14ac:dyDescent="0.2">
      <c r="A2354">
        <v>2353</v>
      </c>
      <c r="B2354">
        <v>8</v>
      </c>
      <c r="C2354">
        <v>33.595238095238003</v>
      </c>
      <c r="D2354">
        <v>93</v>
      </c>
    </row>
    <row r="2355" spans="1:4" x14ac:dyDescent="0.2">
      <c r="A2355">
        <v>2354</v>
      </c>
      <c r="B2355">
        <v>27</v>
      </c>
      <c r="C2355">
        <v>33.584360390990199</v>
      </c>
      <c r="D2355">
        <v>93</v>
      </c>
    </row>
    <row r="2356" spans="1:4" x14ac:dyDescent="0.2">
      <c r="A2356">
        <v>2355</v>
      </c>
      <c r="B2356">
        <v>23</v>
      </c>
      <c r="C2356">
        <v>33.581563296516499</v>
      </c>
      <c r="D2356">
        <v>93</v>
      </c>
    </row>
    <row r="2357" spans="1:4" x14ac:dyDescent="0.2">
      <c r="A2357">
        <v>2356</v>
      </c>
      <c r="B2357">
        <v>46</v>
      </c>
      <c r="C2357">
        <v>33.577070063694201</v>
      </c>
      <c r="D2357">
        <v>93</v>
      </c>
    </row>
    <row r="2358" spans="1:4" x14ac:dyDescent="0.2">
      <c r="A2358">
        <v>2357</v>
      </c>
      <c r="B2358">
        <v>25</v>
      </c>
      <c r="C2358">
        <v>33.5823429541595</v>
      </c>
      <c r="D2358">
        <v>93</v>
      </c>
    </row>
    <row r="2359" spans="1:4" x14ac:dyDescent="0.2">
      <c r="A2359">
        <v>2358</v>
      </c>
      <c r="B2359">
        <v>32</v>
      </c>
      <c r="C2359">
        <v>33.578701739499301</v>
      </c>
      <c r="D2359">
        <v>93</v>
      </c>
    </row>
    <row r="2360" spans="1:4" x14ac:dyDescent="0.2">
      <c r="A2360">
        <v>2359</v>
      </c>
      <c r="B2360">
        <v>29</v>
      </c>
      <c r="C2360">
        <v>33.578032230703897</v>
      </c>
      <c r="D2360">
        <v>93</v>
      </c>
    </row>
    <row r="2361" spans="1:4" x14ac:dyDescent="0.2">
      <c r="A2361">
        <v>2360</v>
      </c>
      <c r="B2361">
        <v>30</v>
      </c>
      <c r="C2361">
        <v>33.576091564222097</v>
      </c>
      <c r="D2361">
        <v>93</v>
      </c>
    </row>
    <row r="2362" spans="1:4" x14ac:dyDescent="0.2">
      <c r="A2362">
        <v>2361</v>
      </c>
      <c r="B2362">
        <v>58</v>
      </c>
      <c r="C2362">
        <v>33.574576271186402</v>
      </c>
      <c r="D2362">
        <v>93</v>
      </c>
    </row>
    <row r="2363" spans="1:4" x14ac:dyDescent="0.2">
      <c r="A2363">
        <v>2362</v>
      </c>
      <c r="B2363">
        <v>50</v>
      </c>
      <c r="C2363">
        <v>33.584921643371402</v>
      </c>
      <c r="D2363">
        <v>93</v>
      </c>
    </row>
    <row r="2364" spans="1:4" x14ac:dyDescent="0.2">
      <c r="A2364">
        <v>2363</v>
      </c>
      <c r="B2364">
        <v>13</v>
      </c>
      <c r="C2364">
        <v>33.591871295512199</v>
      </c>
      <c r="D2364">
        <v>93</v>
      </c>
    </row>
    <row r="2365" spans="1:4" x14ac:dyDescent="0.2">
      <c r="A2365">
        <v>2364</v>
      </c>
      <c r="B2365">
        <v>43</v>
      </c>
      <c r="C2365">
        <v>33.583157003808701</v>
      </c>
      <c r="D2365">
        <v>93</v>
      </c>
    </row>
    <row r="2366" spans="1:4" x14ac:dyDescent="0.2">
      <c r="A2366">
        <v>2365</v>
      </c>
      <c r="B2366">
        <v>26</v>
      </c>
      <c r="C2366">
        <v>33.587140439932298</v>
      </c>
      <c r="D2366">
        <v>93</v>
      </c>
    </row>
    <row r="2367" spans="1:4" x14ac:dyDescent="0.2">
      <c r="A2367">
        <v>2366</v>
      </c>
      <c r="B2367">
        <v>41</v>
      </c>
      <c r="C2367">
        <v>33.583932346723003</v>
      </c>
      <c r="D2367">
        <v>93</v>
      </c>
    </row>
    <row r="2368" spans="1:4" x14ac:dyDescent="0.2">
      <c r="A2368">
        <v>2367</v>
      </c>
      <c r="B2368">
        <v>47</v>
      </c>
      <c r="C2368">
        <v>33.587066779374403</v>
      </c>
      <c r="D2368">
        <v>93</v>
      </c>
    </row>
    <row r="2369" spans="1:4" x14ac:dyDescent="0.2">
      <c r="A2369">
        <v>2368</v>
      </c>
      <c r="B2369">
        <v>24</v>
      </c>
      <c r="C2369">
        <v>33.592733417828399</v>
      </c>
      <c r="D2369">
        <v>93</v>
      </c>
    </row>
    <row r="2370" spans="1:4" x14ac:dyDescent="0.2">
      <c r="A2370">
        <v>2369</v>
      </c>
      <c r="B2370">
        <v>22</v>
      </c>
      <c r="C2370">
        <v>33.5886824324324</v>
      </c>
      <c r="D2370">
        <v>93</v>
      </c>
    </row>
    <row r="2371" spans="1:4" x14ac:dyDescent="0.2">
      <c r="A2371">
        <v>2370</v>
      </c>
      <c r="B2371">
        <v>18</v>
      </c>
      <c r="C2371">
        <v>33.583790628957303</v>
      </c>
      <c r="D2371">
        <v>93</v>
      </c>
    </row>
    <row r="2372" spans="1:4" x14ac:dyDescent="0.2">
      <c r="A2372">
        <v>2371</v>
      </c>
      <c r="B2372">
        <v>35</v>
      </c>
      <c r="C2372">
        <v>33.577215189873399</v>
      </c>
      <c r="D2372">
        <v>93</v>
      </c>
    </row>
    <row r="2373" spans="1:4" x14ac:dyDescent="0.2">
      <c r="A2373">
        <v>2372</v>
      </c>
      <c r="B2373">
        <v>49</v>
      </c>
      <c r="C2373">
        <v>33.577815267819403</v>
      </c>
      <c r="D2373">
        <v>93</v>
      </c>
    </row>
    <row r="2374" spans="1:4" x14ac:dyDescent="0.2">
      <c r="A2374">
        <v>2373</v>
      </c>
      <c r="B2374">
        <v>24</v>
      </c>
      <c r="C2374">
        <v>33.584317032040403</v>
      </c>
      <c r="D2374">
        <v>93</v>
      </c>
    </row>
    <row r="2375" spans="1:4" x14ac:dyDescent="0.2">
      <c r="A2375">
        <v>2374</v>
      </c>
      <c r="B2375">
        <v>26</v>
      </c>
      <c r="C2375">
        <v>33.580278128950603</v>
      </c>
      <c r="D2375">
        <v>93</v>
      </c>
    </row>
    <row r="2376" spans="1:4" x14ac:dyDescent="0.2">
      <c r="A2376">
        <v>2375</v>
      </c>
      <c r="B2376">
        <v>66</v>
      </c>
      <c r="C2376">
        <v>33.577085088458297</v>
      </c>
      <c r="D2376">
        <v>93</v>
      </c>
    </row>
    <row r="2377" spans="1:4" x14ac:dyDescent="0.2">
      <c r="A2377">
        <v>2376</v>
      </c>
      <c r="B2377">
        <v>10</v>
      </c>
      <c r="C2377">
        <v>33.590736842105201</v>
      </c>
      <c r="D2377">
        <v>93</v>
      </c>
    </row>
    <row r="2378" spans="1:4" x14ac:dyDescent="0.2">
      <c r="A2378">
        <v>2377</v>
      </c>
      <c r="B2378">
        <v>34</v>
      </c>
      <c r="C2378">
        <v>33.580808080807998</v>
      </c>
      <c r="D2378">
        <v>93</v>
      </c>
    </row>
    <row r="2379" spans="1:4" x14ac:dyDescent="0.2">
      <c r="A2379">
        <v>2378</v>
      </c>
      <c r="B2379">
        <v>64</v>
      </c>
      <c r="C2379">
        <v>33.580984434160698</v>
      </c>
      <c r="D2379">
        <v>93</v>
      </c>
    </row>
    <row r="2380" spans="1:4" x14ac:dyDescent="0.2">
      <c r="A2380">
        <v>2379</v>
      </c>
      <c r="B2380">
        <v>60</v>
      </c>
      <c r="C2380">
        <v>33.593776282590397</v>
      </c>
      <c r="D2380">
        <v>93</v>
      </c>
    </row>
    <row r="2381" spans="1:4" x14ac:dyDescent="0.2">
      <c r="A2381">
        <v>2380</v>
      </c>
      <c r="B2381">
        <v>38</v>
      </c>
      <c r="C2381">
        <v>33.604875998318597</v>
      </c>
      <c r="D2381">
        <v>93</v>
      </c>
    </row>
    <row r="2382" spans="1:4" x14ac:dyDescent="0.2">
      <c r="A2382">
        <v>2381</v>
      </c>
      <c r="B2382">
        <v>14</v>
      </c>
      <c r="C2382">
        <v>33.606722689075603</v>
      </c>
      <c r="D2382">
        <v>93</v>
      </c>
    </row>
    <row r="2383" spans="1:4" x14ac:dyDescent="0.2">
      <c r="A2383">
        <v>2382</v>
      </c>
      <c r="B2383">
        <v>45</v>
      </c>
      <c r="C2383">
        <v>33.598488030239302</v>
      </c>
      <c r="D2383">
        <v>93</v>
      </c>
    </row>
    <row r="2384" spans="1:4" x14ac:dyDescent="0.2">
      <c r="A2384">
        <v>2383</v>
      </c>
      <c r="B2384">
        <v>29</v>
      </c>
      <c r="C2384">
        <v>33.603274559193899</v>
      </c>
      <c r="D2384">
        <v>93</v>
      </c>
    </row>
    <row r="2385" spans="1:4" x14ac:dyDescent="0.2">
      <c r="A2385">
        <v>2384</v>
      </c>
      <c r="B2385">
        <v>74</v>
      </c>
      <c r="C2385">
        <v>33.601342845153098</v>
      </c>
      <c r="D2385">
        <v>93</v>
      </c>
    </row>
    <row r="2386" spans="1:4" x14ac:dyDescent="0.2">
      <c r="A2386">
        <v>2385</v>
      </c>
      <c r="B2386">
        <v>21</v>
      </c>
      <c r="C2386">
        <v>33.618288590604003</v>
      </c>
      <c r="D2386">
        <v>93</v>
      </c>
    </row>
    <row r="2387" spans="1:4" x14ac:dyDescent="0.2">
      <c r="A2387">
        <v>2386</v>
      </c>
      <c r="B2387">
        <v>39</v>
      </c>
      <c r="C2387">
        <v>33.612997903563901</v>
      </c>
      <c r="D2387">
        <v>93</v>
      </c>
    </row>
    <row r="2388" spans="1:4" x14ac:dyDescent="0.2">
      <c r="A2388">
        <v>2387</v>
      </c>
      <c r="B2388">
        <v>46</v>
      </c>
      <c r="C2388">
        <v>33.615255658004997</v>
      </c>
      <c r="D2388">
        <v>93</v>
      </c>
    </row>
    <row r="2389" spans="1:4" x14ac:dyDescent="0.2">
      <c r="A2389">
        <v>2388</v>
      </c>
      <c r="B2389">
        <v>39</v>
      </c>
      <c r="C2389">
        <v>33.620444072056898</v>
      </c>
      <c r="D2389">
        <v>93</v>
      </c>
    </row>
    <row r="2390" spans="1:4" x14ac:dyDescent="0.2">
      <c r="A2390">
        <v>2389</v>
      </c>
      <c r="B2390">
        <v>19</v>
      </c>
      <c r="C2390">
        <v>33.622696817420398</v>
      </c>
      <c r="D2390">
        <v>93</v>
      </c>
    </row>
    <row r="2391" spans="1:4" x14ac:dyDescent="0.2">
      <c r="A2391">
        <v>2390</v>
      </c>
      <c r="B2391">
        <v>8</v>
      </c>
      <c r="C2391">
        <v>33.616575973210502</v>
      </c>
      <c r="D2391">
        <v>93</v>
      </c>
    </row>
    <row r="2392" spans="1:4" x14ac:dyDescent="0.2">
      <c r="A2392">
        <v>2391</v>
      </c>
      <c r="B2392">
        <v>51</v>
      </c>
      <c r="C2392">
        <v>33.605857740585698</v>
      </c>
      <c r="D2392">
        <v>93</v>
      </c>
    </row>
    <row r="2393" spans="1:4" x14ac:dyDescent="0.2">
      <c r="A2393">
        <v>2392</v>
      </c>
      <c r="B2393">
        <v>40</v>
      </c>
      <c r="C2393">
        <v>33.613132580510197</v>
      </c>
      <c r="D2393">
        <v>93</v>
      </c>
    </row>
    <row r="2394" spans="1:4" x14ac:dyDescent="0.2">
      <c r="A2394">
        <v>2393</v>
      </c>
      <c r="B2394">
        <v>27</v>
      </c>
      <c r="C2394">
        <v>33.615802675585201</v>
      </c>
      <c r="D2394">
        <v>93</v>
      </c>
    </row>
    <row r="2395" spans="1:4" x14ac:dyDescent="0.2">
      <c r="A2395">
        <v>2394</v>
      </c>
      <c r="B2395">
        <v>40</v>
      </c>
      <c r="C2395">
        <v>33.613038027580401</v>
      </c>
      <c r="D2395">
        <v>93</v>
      </c>
    </row>
    <row r="2396" spans="1:4" x14ac:dyDescent="0.2">
      <c r="A2396">
        <v>2395</v>
      </c>
      <c r="B2396">
        <v>23</v>
      </c>
      <c r="C2396">
        <v>33.615705931495398</v>
      </c>
      <c r="D2396">
        <v>93</v>
      </c>
    </row>
    <row r="2397" spans="1:4" x14ac:dyDescent="0.2">
      <c r="A2397">
        <v>2396</v>
      </c>
      <c r="B2397">
        <v>38</v>
      </c>
      <c r="C2397">
        <v>33.611273486430001</v>
      </c>
      <c r="D2397">
        <v>93</v>
      </c>
    </row>
    <row r="2398" spans="1:4" x14ac:dyDescent="0.2">
      <c r="A2398">
        <v>2397</v>
      </c>
      <c r="B2398">
        <v>42</v>
      </c>
      <c r="C2398">
        <v>33.613105175292098</v>
      </c>
      <c r="D2398">
        <v>93</v>
      </c>
    </row>
    <row r="2399" spans="1:4" x14ac:dyDescent="0.2">
      <c r="A2399">
        <v>2398</v>
      </c>
      <c r="B2399">
        <v>47</v>
      </c>
      <c r="C2399">
        <v>33.6166040884438</v>
      </c>
      <c r="D2399">
        <v>93</v>
      </c>
    </row>
    <row r="2400" spans="1:4" x14ac:dyDescent="0.2">
      <c r="A2400">
        <v>2399</v>
      </c>
      <c r="B2400">
        <v>18</v>
      </c>
      <c r="C2400">
        <v>33.622185154295202</v>
      </c>
      <c r="D2400">
        <v>93</v>
      </c>
    </row>
    <row r="2401" spans="1:4" x14ac:dyDescent="0.2">
      <c r="A2401">
        <v>2400</v>
      </c>
      <c r="B2401">
        <v>34</v>
      </c>
      <c r="C2401">
        <v>33.6156731971654</v>
      </c>
      <c r="D2401">
        <v>93</v>
      </c>
    </row>
    <row r="2402" spans="1:4" x14ac:dyDescent="0.2">
      <c r="A2402">
        <v>2401</v>
      </c>
      <c r="B2402">
        <v>53</v>
      </c>
      <c r="C2402">
        <v>33.615833333333299</v>
      </c>
      <c r="D2402">
        <v>93</v>
      </c>
    </row>
    <row r="2403" spans="1:4" x14ac:dyDescent="0.2">
      <c r="A2403">
        <v>2402</v>
      </c>
      <c r="B2403">
        <v>24</v>
      </c>
      <c r="C2403">
        <v>33.623906705539298</v>
      </c>
      <c r="D2403">
        <v>93</v>
      </c>
    </row>
    <row r="2404" spans="1:4" x14ac:dyDescent="0.2">
      <c r="A2404">
        <v>2403</v>
      </c>
      <c r="B2404">
        <v>19</v>
      </c>
      <c r="C2404">
        <v>33.6199000832639</v>
      </c>
      <c r="D2404">
        <v>93</v>
      </c>
    </row>
    <row r="2405" spans="1:4" x14ac:dyDescent="0.2">
      <c r="A2405">
        <v>2404</v>
      </c>
      <c r="B2405">
        <v>15</v>
      </c>
      <c r="C2405">
        <v>33.613816063254198</v>
      </c>
      <c r="D2405">
        <v>93</v>
      </c>
    </row>
    <row r="2406" spans="1:4" x14ac:dyDescent="0.2">
      <c r="A2406">
        <v>2405</v>
      </c>
      <c r="B2406">
        <v>31</v>
      </c>
      <c r="C2406">
        <v>33.606073211314403</v>
      </c>
      <c r="D2406">
        <v>93</v>
      </c>
    </row>
    <row r="2407" spans="1:4" x14ac:dyDescent="0.2">
      <c r="A2407">
        <v>2406</v>
      </c>
      <c r="B2407">
        <v>50</v>
      </c>
      <c r="C2407">
        <v>33.604989604989598</v>
      </c>
      <c r="D2407">
        <v>93</v>
      </c>
    </row>
    <row r="2408" spans="1:4" x14ac:dyDescent="0.2">
      <c r="A2408">
        <v>2407</v>
      </c>
      <c r="B2408">
        <v>40</v>
      </c>
      <c r="C2408">
        <v>33.611803823773897</v>
      </c>
      <c r="D2408">
        <v>93</v>
      </c>
    </row>
    <row r="2409" spans="1:4" x14ac:dyDescent="0.2">
      <c r="A2409">
        <v>2408</v>
      </c>
      <c r="B2409">
        <v>36</v>
      </c>
      <c r="C2409">
        <v>33.614457831325304</v>
      </c>
      <c r="D2409">
        <v>93</v>
      </c>
    </row>
    <row r="2410" spans="1:4" x14ac:dyDescent="0.2">
      <c r="A2410">
        <v>2409</v>
      </c>
      <c r="B2410">
        <v>16</v>
      </c>
      <c r="C2410">
        <v>33.615448504983299</v>
      </c>
      <c r="D2410">
        <v>93</v>
      </c>
    </row>
    <row r="2411" spans="1:4" x14ac:dyDescent="0.2">
      <c r="A2411">
        <v>2410</v>
      </c>
      <c r="B2411">
        <v>21</v>
      </c>
      <c r="C2411">
        <v>33.608136156081301</v>
      </c>
      <c r="D2411">
        <v>93</v>
      </c>
    </row>
    <row r="2412" spans="1:4" x14ac:dyDescent="0.2">
      <c r="A2412">
        <v>2411</v>
      </c>
      <c r="B2412">
        <v>39</v>
      </c>
      <c r="C2412">
        <v>33.602904564315303</v>
      </c>
      <c r="D2412">
        <v>93</v>
      </c>
    </row>
    <row r="2413" spans="1:4" x14ac:dyDescent="0.2">
      <c r="A2413">
        <v>2412</v>
      </c>
      <c r="B2413">
        <v>21</v>
      </c>
      <c r="C2413">
        <v>33.605143094151799</v>
      </c>
      <c r="D2413">
        <v>93</v>
      </c>
    </row>
    <row r="2414" spans="1:4" x14ac:dyDescent="0.2">
      <c r="A2414">
        <v>2413</v>
      </c>
      <c r="B2414">
        <v>20</v>
      </c>
      <c r="C2414">
        <v>33.599917081260301</v>
      </c>
      <c r="D2414">
        <v>93</v>
      </c>
    </row>
    <row r="2415" spans="1:4" x14ac:dyDescent="0.2">
      <c r="A2415">
        <v>2414</v>
      </c>
      <c r="B2415">
        <v>18</v>
      </c>
      <c r="C2415">
        <v>33.594280978035599</v>
      </c>
      <c r="D2415">
        <v>93</v>
      </c>
    </row>
    <row r="2416" spans="1:4" x14ac:dyDescent="0.2">
      <c r="A2416">
        <v>2415</v>
      </c>
      <c r="B2416">
        <v>27</v>
      </c>
      <c r="C2416">
        <v>33.587821043910502</v>
      </c>
      <c r="D2416">
        <v>93</v>
      </c>
    </row>
    <row r="2417" spans="1:4" x14ac:dyDescent="0.2">
      <c r="A2417">
        <v>2416</v>
      </c>
      <c r="B2417">
        <v>24</v>
      </c>
      <c r="C2417">
        <v>33.5850931677018</v>
      </c>
      <c r="D2417">
        <v>93</v>
      </c>
    </row>
    <row r="2418" spans="1:4" x14ac:dyDescent="0.2">
      <c r="A2418">
        <v>2417</v>
      </c>
      <c r="B2418">
        <v>45</v>
      </c>
      <c r="C2418">
        <v>33.581125827814503</v>
      </c>
      <c r="D2418">
        <v>93</v>
      </c>
    </row>
    <row r="2419" spans="1:4" x14ac:dyDescent="0.2">
      <c r="A2419">
        <v>2418</v>
      </c>
      <c r="B2419">
        <v>34</v>
      </c>
      <c r="C2419">
        <v>33.585850227554801</v>
      </c>
      <c r="D2419">
        <v>93</v>
      </c>
    </row>
    <row r="2420" spans="1:4" x14ac:dyDescent="0.2">
      <c r="A2420">
        <v>2419</v>
      </c>
      <c r="B2420">
        <v>22</v>
      </c>
      <c r="C2420">
        <v>33.586021505376301</v>
      </c>
      <c r="D2420">
        <v>93</v>
      </c>
    </row>
    <row r="2421" spans="1:4" x14ac:dyDescent="0.2">
      <c r="A2421">
        <v>2420</v>
      </c>
      <c r="B2421">
        <v>42</v>
      </c>
      <c r="C2421">
        <v>33.581231914013998</v>
      </c>
      <c r="D2421">
        <v>93</v>
      </c>
    </row>
    <row r="2422" spans="1:4" x14ac:dyDescent="0.2">
      <c r="A2422">
        <v>2421</v>
      </c>
      <c r="B2422">
        <v>18</v>
      </c>
      <c r="C2422">
        <v>33.584710743801601</v>
      </c>
      <c r="D2422">
        <v>93</v>
      </c>
    </row>
    <row r="2423" spans="1:4" x14ac:dyDescent="0.2">
      <c r="A2423">
        <v>2422</v>
      </c>
      <c r="B2423">
        <v>25</v>
      </c>
      <c r="C2423">
        <v>33.578273440726903</v>
      </c>
      <c r="D2423">
        <v>93</v>
      </c>
    </row>
    <row r="2424" spans="1:4" x14ac:dyDescent="0.2">
      <c r="A2424">
        <v>2423</v>
      </c>
      <c r="B2424">
        <v>28</v>
      </c>
      <c r="C2424">
        <v>33.574731626754698</v>
      </c>
      <c r="D2424">
        <v>93</v>
      </c>
    </row>
    <row r="2425" spans="1:4" x14ac:dyDescent="0.2">
      <c r="A2425">
        <v>2424</v>
      </c>
      <c r="B2425">
        <v>63</v>
      </c>
      <c r="C2425">
        <v>33.572430870821201</v>
      </c>
      <c r="D2425">
        <v>93</v>
      </c>
    </row>
    <row r="2426" spans="1:4" x14ac:dyDescent="0.2">
      <c r="A2426">
        <v>2425</v>
      </c>
      <c r="B2426">
        <v>52</v>
      </c>
      <c r="C2426">
        <v>33.5845709570957</v>
      </c>
      <c r="D2426">
        <v>93</v>
      </c>
    </row>
    <row r="2427" spans="1:4" x14ac:dyDescent="0.2">
      <c r="A2427">
        <v>2426</v>
      </c>
      <c r="B2427">
        <v>12</v>
      </c>
      <c r="C2427">
        <v>33.5921649484536</v>
      </c>
      <c r="D2427">
        <v>93</v>
      </c>
    </row>
    <row r="2428" spans="1:4" x14ac:dyDescent="0.2">
      <c r="A2428">
        <v>2427</v>
      </c>
      <c r="B2428">
        <v>29</v>
      </c>
      <c r="C2428">
        <v>33.583264633140899</v>
      </c>
      <c r="D2428">
        <v>93</v>
      </c>
    </row>
    <row r="2429" spans="1:4" x14ac:dyDescent="0.2">
      <c r="A2429">
        <v>2428</v>
      </c>
      <c r="B2429">
        <v>21</v>
      </c>
      <c r="C2429">
        <v>33.581376184589999</v>
      </c>
      <c r="D2429">
        <v>93</v>
      </c>
    </row>
    <row r="2430" spans="1:4" x14ac:dyDescent="0.2">
      <c r="A2430">
        <v>2429</v>
      </c>
      <c r="B2430">
        <v>31</v>
      </c>
      <c r="C2430">
        <v>33.576194398681999</v>
      </c>
      <c r="D2430">
        <v>93</v>
      </c>
    </row>
    <row r="2431" spans="1:4" x14ac:dyDescent="0.2">
      <c r="A2431">
        <v>2430</v>
      </c>
      <c r="B2431">
        <v>36</v>
      </c>
      <c r="C2431">
        <v>33.575133799917602</v>
      </c>
      <c r="D2431">
        <v>93</v>
      </c>
    </row>
    <row r="2432" spans="1:4" x14ac:dyDescent="0.2">
      <c r="A2432">
        <v>2431</v>
      </c>
      <c r="B2432">
        <v>47</v>
      </c>
      <c r="C2432">
        <v>33.5761316872428</v>
      </c>
      <c r="D2432">
        <v>93</v>
      </c>
    </row>
    <row r="2433" spans="1:4" x14ac:dyDescent="0.2">
      <c r="A2433">
        <v>2432</v>
      </c>
      <c r="B2433">
        <v>24</v>
      </c>
      <c r="C2433">
        <v>33.5816536404771</v>
      </c>
      <c r="D2433">
        <v>93</v>
      </c>
    </row>
    <row r="2434" spans="1:4" x14ac:dyDescent="0.2">
      <c r="A2434">
        <v>2433</v>
      </c>
      <c r="B2434">
        <v>32</v>
      </c>
      <c r="C2434">
        <v>33.577713815789402</v>
      </c>
      <c r="D2434">
        <v>93</v>
      </c>
    </row>
    <row r="2435" spans="1:4" x14ac:dyDescent="0.2">
      <c r="A2435">
        <v>2434</v>
      </c>
      <c r="B2435">
        <v>38</v>
      </c>
      <c r="C2435">
        <v>33.577065351418</v>
      </c>
      <c r="D2435">
        <v>93</v>
      </c>
    </row>
    <row r="2436" spans="1:4" x14ac:dyDescent="0.2">
      <c r="A2436">
        <v>2435</v>
      </c>
      <c r="B2436">
        <v>39</v>
      </c>
      <c r="C2436">
        <v>33.578882497945699</v>
      </c>
      <c r="D2436">
        <v>93</v>
      </c>
    </row>
    <row r="2437" spans="1:4" x14ac:dyDescent="0.2">
      <c r="A2437">
        <v>2436</v>
      </c>
      <c r="B2437">
        <v>20</v>
      </c>
      <c r="C2437">
        <v>33.581108829568699</v>
      </c>
      <c r="D2437">
        <v>93</v>
      </c>
    </row>
    <row r="2438" spans="1:4" x14ac:dyDescent="0.2">
      <c r="A2438">
        <v>2437</v>
      </c>
      <c r="B2438">
        <v>49</v>
      </c>
      <c r="C2438">
        <v>33.575533661740501</v>
      </c>
      <c r="D2438">
        <v>93</v>
      </c>
    </row>
    <row r="2439" spans="1:4" x14ac:dyDescent="0.2">
      <c r="A2439">
        <v>2438</v>
      </c>
      <c r="B2439">
        <v>40</v>
      </c>
      <c r="C2439">
        <v>33.581862946245302</v>
      </c>
      <c r="D2439">
        <v>93</v>
      </c>
    </row>
    <row r="2440" spans="1:4" x14ac:dyDescent="0.2">
      <c r="A2440">
        <v>2439</v>
      </c>
      <c r="B2440">
        <v>30</v>
      </c>
      <c r="C2440">
        <v>33.584495488104999</v>
      </c>
      <c r="D2440">
        <v>93</v>
      </c>
    </row>
    <row r="2441" spans="1:4" x14ac:dyDescent="0.2">
      <c r="A2441">
        <v>2440</v>
      </c>
      <c r="B2441">
        <v>34</v>
      </c>
      <c r="C2441">
        <v>33.5830258302583</v>
      </c>
      <c r="D2441">
        <v>93</v>
      </c>
    </row>
    <row r="2442" spans="1:4" x14ac:dyDescent="0.2">
      <c r="A2442">
        <v>2441</v>
      </c>
      <c r="B2442">
        <v>19</v>
      </c>
      <c r="C2442">
        <v>33.583196721311403</v>
      </c>
      <c r="D2442">
        <v>93</v>
      </c>
    </row>
    <row r="2443" spans="1:4" x14ac:dyDescent="0.2">
      <c r="A2443">
        <v>2442</v>
      </c>
      <c r="B2443">
        <v>21</v>
      </c>
      <c r="C2443">
        <v>33.577222449815601</v>
      </c>
      <c r="D2443">
        <v>93</v>
      </c>
    </row>
    <row r="2444" spans="1:4" x14ac:dyDescent="0.2">
      <c r="A2444">
        <v>2443</v>
      </c>
      <c r="B2444">
        <v>50</v>
      </c>
      <c r="C2444">
        <v>33.572072072071997</v>
      </c>
      <c r="D2444">
        <v>93</v>
      </c>
    </row>
    <row r="2445" spans="1:4" x14ac:dyDescent="0.2">
      <c r="A2445">
        <v>2444</v>
      </c>
      <c r="B2445">
        <v>37</v>
      </c>
      <c r="C2445">
        <v>33.578796561604499</v>
      </c>
      <c r="D2445">
        <v>93</v>
      </c>
    </row>
    <row r="2446" spans="1:4" x14ac:dyDescent="0.2">
      <c r="A2446">
        <v>2445</v>
      </c>
      <c r="B2446">
        <v>47</v>
      </c>
      <c r="C2446">
        <v>33.580196399345297</v>
      </c>
      <c r="D2446">
        <v>93</v>
      </c>
    </row>
    <row r="2447" spans="1:4" x14ac:dyDescent="0.2">
      <c r="A2447">
        <v>2446</v>
      </c>
      <c r="B2447">
        <v>23</v>
      </c>
      <c r="C2447">
        <v>33.585685071574602</v>
      </c>
      <c r="D2447">
        <v>93</v>
      </c>
    </row>
    <row r="2448" spans="1:4" x14ac:dyDescent="0.2">
      <c r="A2448">
        <v>2447</v>
      </c>
      <c r="B2448">
        <v>18</v>
      </c>
      <c r="C2448">
        <v>33.581357318070303</v>
      </c>
      <c r="D2448">
        <v>93</v>
      </c>
    </row>
    <row r="2449" spans="1:4" x14ac:dyDescent="0.2">
      <c r="A2449">
        <v>2448</v>
      </c>
      <c r="B2449">
        <v>36</v>
      </c>
      <c r="C2449">
        <v>33.574989783408199</v>
      </c>
      <c r="D2449">
        <v>93</v>
      </c>
    </row>
    <row r="2450" spans="1:4" x14ac:dyDescent="0.2">
      <c r="A2450">
        <v>2449</v>
      </c>
      <c r="B2450">
        <v>24</v>
      </c>
      <c r="C2450">
        <v>33.575980392156801</v>
      </c>
      <c r="D2450">
        <v>93</v>
      </c>
    </row>
    <row r="2451" spans="1:4" x14ac:dyDescent="0.2">
      <c r="A2451">
        <v>2450</v>
      </c>
      <c r="B2451">
        <v>8</v>
      </c>
      <c r="C2451">
        <v>33.572070232747997</v>
      </c>
      <c r="D2451">
        <v>93</v>
      </c>
    </row>
    <row r="2452" spans="1:4" x14ac:dyDescent="0.2">
      <c r="A2452">
        <v>2451</v>
      </c>
      <c r="B2452">
        <v>7</v>
      </c>
      <c r="C2452">
        <v>33.561632653061203</v>
      </c>
      <c r="D2452">
        <v>93</v>
      </c>
    </row>
    <row r="2453" spans="1:4" x14ac:dyDescent="0.2">
      <c r="A2453">
        <v>2452</v>
      </c>
      <c r="B2453">
        <v>41</v>
      </c>
      <c r="C2453">
        <v>33.5507955936352</v>
      </c>
      <c r="D2453">
        <v>93</v>
      </c>
    </row>
    <row r="2454" spans="1:4" x14ac:dyDescent="0.2">
      <c r="A2454">
        <v>2453</v>
      </c>
      <c r="B2454">
        <v>43</v>
      </c>
      <c r="C2454">
        <v>33.553833605220198</v>
      </c>
      <c r="D2454">
        <v>93</v>
      </c>
    </row>
    <row r="2455" spans="1:4" x14ac:dyDescent="0.2">
      <c r="A2455">
        <v>2454</v>
      </c>
      <c r="B2455">
        <v>8</v>
      </c>
      <c r="C2455">
        <v>33.5576844679983</v>
      </c>
      <c r="D2455">
        <v>93</v>
      </c>
    </row>
    <row r="2456" spans="1:4" x14ac:dyDescent="0.2">
      <c r="A2456">
        <v>2455</v>
      </c>
      <c r="B2456">
        <v>59</v>
      </c>
      <c r="C2456">
        <v>33.547269763651101</v>
      </c>
      <c r="D2456">
        <v>93</v>
      </c>
    </row>
    <row r="2457" spans="1:4" x14ac:dyDescent="0.2">
      <c r="A2457">
        <v>2456</v>
      </c>
      <c r="B2457">
        <v>27</v>
      </c>
      <c r="C2457">
        <v>33.5576374745417</v>
      </c>
      <c r="D2457">
        <v>93</v>
      </c>
    </row>
    <row r="2458" spans="1:4" x14ac:dyDescent="0.2">
      <c r="A2458">
        <v>2457</v>
      </c>
      <c r="B2458">
        <v>30</v>
      </c>
      <c r="C2458">
        <v>33.5549674267101</v>
      </c>
      <c r="D2458">
        <v>93</v>
      </c>
    </row>
    <row r="2459" spans="1:4" x14ac:dyDescent="0.2">
      <c r="A2459">
        <v>2458</v>
      </c>
      <c r="B2459">
        <v>46</v>
      </c>
      <c r="C2459">
        <v>33.553520553520499</v>
      </c>
      <c r="D2459">
        <v>93</v>
      </c>
    </row>
    <row r="2460" spans="1:4" x14ac:dyDescent="0.2">
      <c r="A2460">
        <v>2459</v>
      </c>
      <c r="B2460">
        <v>26</v>
      </c>
      <c r="C2460">
        <v>33.558584214808697</v>
      </c>
      <c r="D2460">
        <v>93</v>
      </c>
    </row>
    <row r="2461" spans="1:4" x14ac:dyDescent="0.2">
      <c r="A2461">
        <v>2460</v>
      </c>
      <c r="B2461">
        <v>33</v>
      </c>
      <c r="C2461">
        <v>33.555510370069101</v>
      </c>
      <c r="D2461">
        <v>93</v>
      </c>
    </row>
    <row r="2462" spans="1:4" x14ac:dyDescent="0.2">
      <c r="A2462">
        <v>2461</v>
      </c>
      <c r="B2462">
        <v>26</v>
      </c>
      <c r="C2462">
        <v>33.555284552845499</v>
      </c>
      <c r="D2462">
        <v>93</v>
      </c>
    </row>
    <row r="2463" spans="1:4" x14ac:dyDescent="0.2">
      <c r="A2463">
        <v>2462</v>
      </c>
      <c r="B2463">
        <v>24</v>
      </c>
      <c r="C2463">
        <v>33.552214546932099</v>
      </c>
      <c r="D2463">
        <v>93</v>
      </c>
    </row>
    <row r="2464" spans="1:4" x14ac:dyDescent="0.2">
      <c r="A2464">
        <v>2463</v>
      </c>
      <c r="B2464">
        <v>34</v>
      </c>
      <c r="C2464">
        <v>33.548334687246097</v>
      </c>
      <c r="D2464">
        <v>93</v>
      </c>
    </row>
    <row r="2465" spans="1:4" x14ac:dyDescent="0.2">
      <c r="A2465">
        <v>2464</v>
      </c>
      <c r="B2465">
        <v>21</v>
      </c>
      <c r="C2465">
        <v>33.548518067397403</v>
      </c>
      <c r="D2465">
        <v>93</v>
      </c>
    </row>
    <row r="2466" spans="1:4" x14ac:dyDescent="0.2">
      <c r="A2466">
        <v>2465</v>
      </c>
      <c r="B2466">
        <v>37</v>
      </c>
      <c r="C2466">
        <v>33.543425324675297</v>
      </c>
      <c r="D2466">
        <v>93</v>
      </c>
    </row>
    <row r="2467" spans="1:4" x14ac:dyDescent="0.2">
      <c r="A2467">
        <v>2466</v>
      </c>
      <c r="B2467">
        <v>30</v>
      </c>
      <c r="C2467">
        <v>33.5448275862069</v>
      </c>
      <c r="D2467">
        <v>93</v>
      </c>
    </row>
    <row r="2468" spans="1:4" x14ac:dyDescent="0.2">
      <c r="A2468">
        <v>2467</v>
      </c>
      <c r="B2468">
        <v>23</v>
      </c>
      <c r="C2468">
        <v>33.5433901054339</v>
      </c>
      <c r="D2468">
        <v>93</v>
      </c>
    </row>
    <row r="2469" spans="1:4" x14ac:dyDescent="0.2">
      <c r="A2469">
        <v>2468</v>
      </c>
      <c r="B2469">
        <v>58</v>
      </c>
      <c r="C2469">
        <v>33.539116335630297</v>
      </c>
      <c r="D2469">
        <v>93</v>
      </c>
    </row>
    <row r="2470" spans="1:4" x14ac:dyDescent="0.2">
      <c r="A2470">
        <v>2469</v>
      </c>
      <c r="B2470">
        <v>21</v>
      </c>
      <c r="C2470">
        <v>33.549027552674197</v>
      </c>
      <c r="D2470">
        <v>93</v>
      </c>
    </row>
    <row r="2471" spans="1:4" x14ac:dyDescent="0.2">
      <c r="A2471">
        <v>2470</v>
      </c>
      <c r="B2471">
        <v>33</v>
      </c>
      <c r="C2471">
        <v>33.543944916970403</v>
      </c>
      <c r="D2471">
        <v>93</v>
      </c>
    </row>
    <row r="2472" spans="1:4" x14ac:dyDescent="0.2">
      <c r="A2472">
        <v>2471</v>
      </c>
      <c r="B2472">
        <v>60</v>
      </c>
      <c r="C2472">
        <v>33.5437246963562</v>
      </c>
      <c r="D2472">
        <v>93</v>
      </c>
    </row>
    <row r="2473" spans="1:4" x14ac:dyDescent="0.2">
      <c r="A2473">
        <v>2472</v>
      </c>
      <c r="B2473">
        <v>19</v>
      </c>
      <c r="C2473">
        <v>33.554431404289701</v>
      </c>
      <c r="D2473">
        <v>93</v>
      </c>
    </row>
    <row r="2474" spans="1:4" x14ac:dyDescent="0.2">
      <c r="A2474">
        <v>2473</v>
      </c>
      <c r="B2474">
        <v>44</v>
      </c>
      <c r="C2474">
        <v>33.548543689320297</v>
      </c>
      <c r="D2474">
        <v>93</v>
      </c>
    </row>
    <row r="2475" spans="1:4" x14ac:dyDescent="0.2">
      <c r="A2475">
        <v>2474</v>
      </c>
      <c r="B2475">
        <v>32</v>
      </c>
      <c r="C2475">
        <v>33.552769915082898</v>
      </c>
      <c r="D2475">
        <v>93</v>
      </c>
    </row>
    <row r="2476" spans="1:4" x14ac:dyDescent="0.2">
      <c r="A2476">
        <v>2475</v>
      </c>
      <c r="B2476">
        <v>21</v>
      </c>
      <c r="C2476">
        <v>33.552142279708903</v>
      </c>
      <c r="D2476">
        <v>93</v>
      </c>
    </row>
    <row r="2477" spans="1:4" x14ac:dyDescent="0.2">
      <c r="A2477">
        <v>2476</v>
      </c>
      <c r="B2477">
        <v>36</v>
      </c>
      <c r="C2477">
        <v>33.547070707070702</v>
      </c>
      <c r="D2477">
        <v>93</v>
      </c>
    </row>
    <row r="2478" spans="1:4" x14ac:dyDescent="0.2">
      <c r="A2478">
        <v>2477</v>
      </c>
      <c r="B2478">
        <v>39</v>
      </c>
      <c r="C2478">
        <v>33.548061389337597</v>
      </c>
      <c r="D2478">
        <v>93</v>
      </c>
    </row>
    <row r="2479" spans="1:4" x14ac:dyDescent="0.2">
      <c r="A2479">
        <v>2478</v>
      </c>
      <c r="B2479">
        <v>28</v>
      </c>
      <c r="C2479">
        <v>33.5502624142107</v>
      </c>
      <c r="D2479">
        <v>93</v>
      </c>
    </row>
    <row r="2480" spans="1:4" x14ac:dyDescent="0.2">
      <c r="A2480">
        <v>2479</v>
      </c>
      <c r="B2480">
        <v>41</v>
      </c>
      <c r="C2480">
        <v>33.548022598869998</v>
      </c>
      <c r="D2480">
        <v>93</v>
      </c>
    </row>
    <row r="2481" spans="1:4" x14ac:dyDescent="0.2">
      <c r="A2481">
        <v>2480</v>
      </c>
      <c r="B2481">
        <v>25</v>
      </c>
      <c r="C2481">
        <v>33.551028640580803</v>
      </c>
      <c r="D2481">
        <v>93</v>
      </c>
    </row>
    <row r="2482" spans="1:4" x14ac:dyDescent="0.2">
      <c r="A2482">
        <v>2481</v>
      </c>
      <c r="B2482">
        <v>27</v>
      </c>
      <c r="C2482">
        <v>33.547580645161197</v>
      </c>
      <c r="D2482">
        <v>93</v>
      </c>
    </row>
    <row r="2483" spans="1:4" x14ac:dyDescent="0.2">
      <c r="A2483">
        <v>2482</v>
      </c>
      <c r="B2483">
        <v>55</v>
      </c>
      <c r="C2483">
        <v>33.544941555824202</v>
      </c>
      <c r="D2483">
        <v>93</v>
      </c>
    </row>
    <row r="2484" spans="1:4" x14ac:dyDescent="0.2">
      <c r="A2484">
        <v>2483</v>
      </c>
      <c r="B2484">
        <v>39</v>
      </c>
      <c r="C2484">
        <v>33.553585817888802</v>
      </c>
      <c r="D2484">
        <v>93</v>
      </c>
    </row>
    <row r="2485" spans="1:4" x14ac:dyDescent="0.2">
      <c r="A2485">
        <v>2484</v>
      </c>
      <c r="B2485">
        <v>17</v>
      </c>
      <c r="C2485">
        <v>33.5557792992348</v>
      </c>
      <c r="D2485">
        <v>93</v>
      </c>
    </row>
    <row r="2486" spans="1:4" x14ac:dyDescent="0.2">
      <c r="A2486">
        <v>2485</v>
      </c>
      <c r="B2486">
        <v>38</v>
      </c>
      <c r="C2486">
        <v>33.549114331722997</v>
      </c>
      <c r="D2486">
        <v>93</v>
      </c>
    </row>
    <row r="2487" spans="1:4" x14ac:dyDescent="0.2">
      <c r="A2487">
        <v>2486</v>
      </c>
      <c r="B2487">
        <v>32</v>
      </c>
      <c r="C2487">
        <v>33.550905432595499</v>
      </c>
      <c r="D2487">
        <v>93</v>
      </c>
    </row>
    <row r="2488" spans="1:4" x14ac:dyDescent="0.2">
      <c r="A2488">
        <v>2487</v>
      </c>
      <c r="B2488">
        <v>26</v>
      </c>
      <c r="C2488">
        <v>33.550281576830201</v>
      </c>
      <c r="D2488">
        <v>93</v>
      </c>
    </row>
    <row r="2489" spans="1:4" x14ac:dyDescent="0.2">
      <c r="A2489">
        <v>2488</v>
      </c>
      <c r="B2489">
        <v>15</v>
      </c>
      <c r="C2489">
        <v>33.547245677523101</v>
      </c>
      <c r="D2489">
        <v>93</v>
      </c>
    </row>
    <row r="2490" spans="1:4" x14ac:dyDescent="0.2">
      <c r="A2490">
        <v>2489</v>
      </c>
      <c r="B2490">
        <v>19</v>
      </c>
      <c r="C2490">
        <v>33.539790996784497</v>
      </c>
      <c r="D2490">
        <v>93</v>
      </c>
    </row>
    <row r="2491" spans="1:4" x14ac:dyDescent="0.2">
      <c r="A2491">
        <v>2490</v>
      </c>
      <c r="B2491">
        <v>39</v>
      </c>
      <c r="C2491">
        <v>33.533949377259901</v>
      </c>
      <c r="D2491">
        <v>93</v>
      </c>
    </row>
    <row r="2492" spans="1:4" x14ac:dyDescent="0.2">
      <c r="A2492">
        <v>2491</v>
      </c>
      <c r="B2492">
        <v>43</v>
      </c>
      <c r="C2492">
        <v>33.536144578313198</v>
      </c>
      <c r="D2492">
        <v>93</v>
      </c>
    </row>
    <row r="2493" spans="1:4" x14ac:dyDescent="0.2">
      <c r="A2493">
        <v>2492</v>
      </c>
      <c r="B2493">
        <v>51</v>
      </c>
      <c r="C2493">
        <v>33.539943797671597</v>
      </c>
      <c r="D2493">
        <v>93</v>
      </c>
    </row>
    <row r="2494" spans="1:4" x14ac:dyDescent="0.2">
      <c r="A2494">
        <v>2493</v>
      </c>
      <c r="B2494">
        <v>19</v>
      </c>
      <c r="C2494">
        <v>33.5469502407704</v>
      </c>
      <c r="D2494">
        <v>93</v>
      </c>
    </row>
    <row r="2495" spans="1:4" x14ac:dyDescent="0.2">
      <c r="A2495">
        <v>2494</v>
      </c>
      <c r="B2495">
        <v>26</v>
      </c>
      <c r="C2495">
        <v>33.541115122342497</v>
      </c>
      <c r="D2495">
        <v>93</v>
      </c>
    </row>
    <row r="2496" spans="1:4" x14ac:dyDescent="0.2">
      <c r="A2496">
        <v>2495</v>
      </c>
      <c r="B2496">
        <v>49</v>
      </c>
      <c r="C2496">
        <v>33.538091419406499</v>
      </c>
      <c r="D2496">
        <v>93</v>
      </c>
    </row>
    <row r="2497" spans="1:4" x14ac:dyDescent="0.2">
      <c r="A2497">
        <v>2496</v>
      </c>
      <c r="B2497">
        <v>24</v>
      </c>
      <c r="C2497">
        <v>33.544288577154298</v>
      </c>
      <c r="D2497">
        <v>93</v>
      </c>
    </row>
    <row r="2498" spans="1:4" x14ac:dyDescent="0.2">
      <c r="A2498">
        <v>2497</v>
      </c>
      <c r="B2498">
        <v>45</v>
      </c>
      <c r="C2498">
        <v>33.540464743589702</v>
      </c>
      <c r="D2498">
        <v>93</v>
      </c>
    </row>
    <row r="2499" spans="1:4" x14ac:dyDescent="0.2">
      <c r="A2499">
        <v>2498</v>
      </c>
      <c r="B2499">
        <v>20</v>
      </c>
      <c r="C2499">
        <v>33.545054064877803</v>
      </c>
      <c r="D2499">
        <v>93</v>
      </c>
    </row>
    <row r="2500" spans="1:4" x14ac:dyDescent="0.2">
      <c r="A2500">
        <v>2499</v>
      </c>
      <c r="B2500">
        <v>34</v>
      </c>
      <c r="C2500">
        <v>33.539631705364201</v>
      </c>
      <c r="D2500">
        <v>93</v>
      </c>
    </row>
    <row r="2501" spans="1:4" x14ac:dyDescent="0.2">
      <c r="A2501">
        <v>2500</v>
      </c>
      <c r="B2501">
        <v>45</v>
      </c>
      <c r="C2501">
        <v>33.539815926370501</v>
      </c>
      <c r="D2501">
        <v>93</v>
      </c>
    </row>
    <row r="2502" spans="1:4" x14ac:dyDescent="0.2">
      <c r="A2502">
        <v>2501</v>
      </c>
      <c r="B2502">
        <v>39</v>
      </c>
      <c r="C2502">
        <v>33.544400000000003</v>
      </c>
      <c r="D2502">
        <v>93</v>
      </c>
    </row>
    <row r="2503" spans="1:4" x14ac:dyDescent="0.2">
      <c r="A2503">
        <v>2502</v>
      </c>
      <c r="B2503">
        <v>47</v>
      </c>
      <c r="C2503">
        <v>33.546581367453001</v>
      </c>
      <c r="D2503">
        <v>93</v>
      </c>
    </row>
    <row r="2504" spans="1:4" x14ac:dyDescent="0.2">
      <c r="A2504">
        <v>2503</v>
      </c>
      <c r="B2504">
        <v>39</v>
      </c>
      <c r="C2504">
        <v>33.551958433253397</v>
      </c>
      <c r="D2504">
        <v>93</v>
      </c>
    </row>
    <row r="2505" spans="1:4" x14ac:dyDescent="0.2">
      <c r="A2505">
        <v>2504</v>
      </c>
      <c r="B2505">
        <v>19</v>
      </c>
      <c r="C2505">
        <v>33.554135037954403</v>
      </c>
      <c r="D2505">
        <v>93</v>
      </c>
    </row>
    <row r="2506" spans="1:4" x14ac:dyDescent="0.2">
      <c r="A2506">
        <v>2505</v>
      </c>
      <c r="B2506">
        <v>49</v>
      </c>
      <c r="C2506">
        <v>33.548322683705997</v>
      </c>
      <c r="D2506">
        <v>93</v>
      </c>
    </row>
    <row r="2507" spans="1:4" x14ac:dyDescent="0.2">
      <c r="A2507">
        <v>2506</v>
      </c>
      <c r="B2507">
        <v>18</v>
      </c>
      <c r="C2507">
        <v>33.554491017963997</v>
      </c>
      <c r="D2507">
        <v>93</v>
      </c>
    </row>
    <row r="2508" spans="1:4" x14ac:dyDescent="0.2">
      <c r="A2508">
        <v>2507</v>
      </c>
      <c r="B2508">
        <v>66</v>
      </c>
      <c r="C2508">
        <v>33.548284118116499</v>
      </c>
      <c r="D2508">
        <v>93</v>
      </c>
    </row>
    <row r="2509" spans="1:4" x14ac:dyDescent="0.2">
      <c r="A2509">
        <v>2508</v>
      </c>
      <c r="B2509">
        <v>17</v>
      </c>
      <c r="C2509">
        <v>33.5612285600319</v>
      </c>
      <c r="D2509">
        <v>93</v>
      </c>
    </row>
    <row r="2510" spans="1:4" x14ac:dyDescent="0.2">
      <c r="A2510">
        <v>2509</v>
      </c>
      <c r="B2510">
        <v>31</v>
      </c>
      <c r="C2510">
        <v>33.554625199362</v>
      </c>
      <c r="D2510">
        <v>93</v>
      </c>
    </row>
    <row r="2511" spans="1:4" x14ac:dyDescent="0.2">
      <c r="A2511">
        <v>2510</v>
      </c>
      <c r="B2511">
        <v>16</v>
      </c>
      <c r="C2511">
        <v>33.553607014746902</v>
      </c>
      <c r="D2511">
        <v>93</v>
      </c>
    </row>
    <row r="2512" spans="1:4" x14ac:dyDescent="0.2">
      <c r="A2512">
        <v>2511</v>
      </c>
      <c r="B2512">
        <v>34</v>
      </c>
      <c r="C2512">
        <v>33.546613545816697</v>
      </c>
      <c r="D2512">
        <v>93</v>
      </c>
    </row>
    <row r="2513" spans="1:4" x14ac:dyDescent="0.2">
      <c r="A2513">
        <v>2512</v>
      </c>
      <c r="B2513">
        <v>53</v>
      </c>
      <c r="C2513">
        <v>33.546794105933799</v>
      </c>
      <c r="D2513">
        <v>93</v>
      </c>
    </row>
    <row r="2514" spans="1:4" x14ac:dyDescent="0.2">
      <c r="A2514">
        <v>2513</v>
      </c>
      <c r="B2514">
        <v>15</v>
      </c>
      <c r="C2514">
        <v>33.554538216560502</v>
      </c>
      <c r="D2514">
        <v>93</v>
      </c>
    </row>
    <row r="2515" spans="1:4" x14ac:dyDescent="0.2">
      <c r="A2515">
        <v>2514</v>
      </c>
      <c r="B2515">
        <v>13</v>
      </c>
      <c r="C2515">
        <v>33.547154795065602</v>
      </c>
      <c r="D2515">
        <v>93</v>
      </c>
    </row>
    <row r="2516" spans="1:4" x14ac:dyDescent="0.2">
      <c r="A2516">
        <v>2515</v>
      </c>
      <c r="B2516">
        <v>34</v>
      </c>
      <c r="C2516">
        <v>33.538981702466103</v>
      </c>
      <c r="D2516">
        <v>93</v>
      </c>
    </row>
    <row r="2517" spans="1:4" x14ac:dyDescent="0.2">
      <c r="A2517">
        <v>2516</v>
      </c>
      <c r="B2517">
        <v>33</v>
      </c>
      <c r="C2517">
        <v>33.539165009940298</v>
      </c>
      <c r="D2517">
        <v>93</v>
      </c>
    </row>
    <row r="2518" spans="1:4" x14ac:dyDescent="0.2">
      <c r="A2518">
        <v>2517</v>
      </c>
      <c r="B2518">
        <v>43</v>
      </c>
      <c r="C2518">
        <v>33.538950715421301</v>
      </c>
      <c r="D2518">
        <v>93</v>
      </c>
    </row>
    <row r="2519" spans="1:4" x14ac:dyDescent="0.2">
      <c r="A2519">
        <v>2518</v>
      </c>
      <c r="B2519">
        <v>37</v>
      </c>
      <c r="C2519">
        <v>33.542709574890701</v>
      </c>
      <c r="D2519">
        <v>93</v>
      </c>
    </row>
    <row r="2520" spans="1:4" x14ac:dyDescent="0.2">
      <c r="A2520">
        <v>2519</v>
      </c>
      <c r="B2520">
        <v>21</v>
      </c>
      <c r="C2520">
        <v>33.544082605242203</v>
      </c>
      <c r="D2520">
        <v>93</v>
      </c>
    </row>
    <row r="2521" spans="1:4" x14ac:dyDescent="0.2">
      <c r="A2521">
        <v>2520</v>
      </c>
      <c r="B2521">
        <v>22</v>
      </c>
      <c r="C2521">
        <v>33.539102818578797</v>
      </c>
      <c r="D2521">
        <v>93</v>
      </c>
    </row>
    <row r="2522" spans="1:4" x14ac:dyDescent="0.2">
      <c r="A2522">
        <v>2521</v>
      </c>
      <c r="B2522">
        <v>20</v>
      </c>
      <c r="C2522">
        <v>33.534523809523797</v>
      </c>
      <c r="D2522">
        <v>93</v>
      </c>
    </row>
    <row r="2523" spans="1:4" x14ac:dyDescent="0.2">
      <c r="A2523">
        <v>2522</v>
      </c>
      <c r="B2523">
        <v>33</v>
      </c>
      <c r="C2523">
        <v>33.529155097183597</v>
      </c>
      <c r="D2523">
        <v>93</v>
      </c>
    </row>
    <row r="2524" spans="1:4" x14ac:dyDescent="0.2">
      <c r="A2524">
        <v>2523</v>
      </c>
      <c r="B2524">
        <v>32</v>
      </c>
      <c r="C2524">
        <v>33.528945281522603</v>
      </c>
      <c r="D2524">
        <v>93</v>
      </c>
    </row>
    <row r="2525" spans="1:4" x14ac:dyDescent="0.2">
      <c r="A2525">
        <v>2524</v>
      </c>
      <c r="B2525">
        <v>40</v>
      </c>
      <c r="C2525">
        <v>33.528339278636501</v>
      </c>
      <c r="D2525">
        <v>93</v>
      </c>
    </row>
    <row r="2526" spans="1:4" x14ac:dyDescent="0.2">
      <c r="A2526">
        <v>2525</v>
      </c>
      <c r="B2526">
        <v>36</v>
      </c>
      <c r="C2526">
        <v>33.530903328050698</v>
      </c>
      <c r="D2526">
        <v>93</v>
      </c>
    </row>
    <row r="2527" spans="1:4" x14ac:dyDescent="0.2">
      <c r="A2527">
        <v>2526</v>
      </c>
      <c r="B2527">
        <v>28</v>
      </c>
      <c r="C2527">
        <v>33.531881188118803</v>
      </c>
      <c r="D2527">
        <v>93</v>
      </c>
    </row>
    <row r="2528" spans="1:4" x14ac:dyDescent="0.2">
      <c r="A2528">
        <v>2527</v>
      </c>
      <c r="B2528">
        <v>16</v>
      </c>
      <c r="C2528">
        <v>33.529691211401399</v>
      </c>
      <c r="D2528">
        <v>93</v>
      </c>
    </row>
    <row r="2529" spans="1:4" x14ac:dyDescent="0.2">
      <c r="A2529">
        <v>2528</v>
      </c>
      <c r="B2529">
        <v>44</v>
      </c>
      <c r="C2529">
        <v>33.522754254056103</v>
      </c>
      <c r="D2529">
        <v>93</v>
      </c>
    </row>
    <row r="2530" spans="1:4" x14ac:dyDescent="0.2">
      <c r="A2530">
        <v>2529</v>
      </c>
      <c r="B2530">
        <v>29</v>
      </c>
      <c r="C2530">
        <v>33.526898734177202</v>
      </c>
      <c r="D2530">
        <v>93</v>
      </c>
    </row>
    <row r="2531" spans="1:4" x14ac:dyDescent="0.2">
      <c r="A2531">
        <v>2530</v>
      </c>
      <c r="B2531">
        <v>49</v>
      </c>
      <c r="C2531">
        <v>33.525108738631801</v>
      </c>
      <c r="D2531">
        <v>93</v>
      </c>
    </row>
    <row r="2532" spans="1:4" x14ac:dyDescent="0.2">
      <c r="A2532">
        <v>2531</v>
      </c>
      <c r="B2532">
        <v>48</v>
      </c>
      <c r="C2532">
        <v>33.531225296442599</v>
      </c>
      <c r="D2532">
        <v>93</v>
      </c>
    </row>
    <row r="2533" spans="1:4" x14ac:dyDescent="0.2">
      <c r="A2533">
        <v>2532</v>
      </c>
      <c r="B2533">
        <v>36</v>
      </c>
      <c r="C2533">
        <v>33.536941920189598</v>
      </c>
      <c r="D2533">
        <v>93</v>
      </c>
    </row>
    <row r="2534" spans="1:4" x14ac:dyDescent="0.2">
      <c r="A2534">
        <v>2533</v>
      </c>
      <c r="B2534">
        <v>27</v>
      </c>
      <c r="C2534">
        <v>33.537914691943101</v>
      </c>
      <c r="D2534">
        <v>93</v>
      </c>
    </row>
    <row r="2535" spans="1:4" x14ac:dyDescent="0.2">
      <c r="A2535">
        <v>2534</v>
      </c>
      <c r="B2535">
        <v>25</v>
      </c>
      <c r="C2535">
        <v>33.535333596525803</v>
      </c>
      <c r="D2535">
        <v>93</v>
      </c>
    </row>
    <row r="2536" spans="1:4" x14ac:dyDescent="0.2">
      <c r="A2536">
        <v>2535</v>
      </c>
      <c r="B2536">
        <v>32</v>
      </c>
      <c r="C2536">
        <v>33.531965272296702</v>
      </c>
      <c r="D2536">
        <v>93</v>
      </c>
    </row>
    <row r="2537" spans="1:4" x14ac:dyDescent="0.2">
      <c r="A2537">
        <v>2536</v>
      </c>
      <c r="B2537">
        <v>28</v>
      </c>
      <c r="C2537">
        <v>33.531360946745501</v>
      </c>
      <c r="D2537">
        <v>93</v>
      </c>
    </row>
    <row r="2538" spans="1:4" x14ac:dyDescent="0.2">
      <c r="A2538">
        <v>2537</v>
      </c>
      <c r="B2538">
        <v>27</v>
      </c>
      <c r="C2538">
        <v>33.529179810725502</v>
      </c>
      <c r="D2538">
        <v>93</v>
      </c>
    </row>
    <row r="2539" spans="1:4" x14ac:dyDescent="0.2">
      <c r="A2539">
        <v>2538</v>
      </c>
      <c r="B2539">
        <v>22</v>
      </c>
      <c r="C2539">
        <v>33.526606227828097</v>
      </c>
      <c r="D2539">
        <v>93</v>
      </c>
    </row>
    <row r="2540" spans="1:4" x14ac:dyDescent="0.2">
      <c r="A2540">
        <v>2539</v>
      </c>
      <c r="B2540">
        <v>29</v>
      </c>
      <c r="C2540">
        <v>33.522064617809299</v>
      </c>
      <c r="D2540">
        <v>93</v>
      </c>
    </row>
    <row r="2541" spans="1:4" x14ac:dyDescent="0.2">
      <c r="A2541">
        <v>2540</v>
      </c>
      <c r="B2541">
        <v>36</v>
      </c>
      <c r="C2541">
        <v>33.520283576211099</v>
      </c>
      <c r="D2541">
        <v>93</v>
      </c>
    </row>
    <row r="2542" spans="1:4" x14ac:dyDescent="0.2">
      <c r="A2542">
        <v>2541</v>
      </c>
      <c r="B2542">
        <v>11</v>
      </c>
      <c r="C2542">
        <v>33.521259842519598</v>
      </c>
      <c r="D2542">
        <v>93</v>
      </c>
    </row>
    <row r="2543" spans="1:4" x14ac:dyDescent="0.2">
      <c r="A2543">
        <v>2542</v>
      </c>
      <c r="B2543">
        <v>25</v>
      </c>
      <c r="C2543">
        <v>33.5123966942148</v>
      </c>
      <c r="D2543">
        <v>93</v>
      </c>
    </row>
    <row r="2544" spans="1:4" x14ac:dyDescent="0.2">
      <c r="A2544">
        <v>2543</v>
      </c>
      <c r="B2544">
        <v>31</v>
      </c>
      <c r="C2544">
        <v>33.5090479937057</v>
      </c>
      <c r="D2544">
        <v>93</v>
      </c>
    </row>
    <row r="2545" spans="1:4" x14ac:dyDescent="0.2">
      <c r="A2545">
        <v>2544</v>
      </c>
      <c r="B2545">
        <v>63</v>
      </c>
      <c r="C2545">
        <v>33.508061344868203</v>
      </c>
      <c r="D2545">
        <v>93</v>
      </c>
    </row>
    <row r="2546" spans="1:4" x14ac:dyDescent="0.2">
      <c r="A2546">
        <v>2545</v>
      </c>
      <c r="B2546">
        <v>41</v>
      </c>
      <c r="C2546">
        <v>33.519654088050302</v>
      </c>
      <c r="D2546">
        <v>93</v>
      </c>
    </row>
    <row r="2547" spans="1:4" x14ac:dyDescent="0.2">
      <c r="A2547">
        <v>2546</v>
      </c>
      <c r="B2547">
        <v>31</v>
      </c>
      <c r="C2547">
        <v>33.5225933202357</v>
      </c>
      <c r="D2547">
        <v>93</v>
      </c>
    </row>
    <row r="2548" spans="1:4" x14ac:dyDescent="0.2">
      <c r="A2548">
        <v>2547</v>
      </c>
      <c r="B2548">
        <v>10</v>
      </c>
      <c r="C2548">
        <v>33.521602513746998</v>
      </c>
      <c r="D2548">
        <v>93</v>
      </c>
    </row>
    <row r="2549" spans="1:4" x14ac:dyDescent="0.2">
      <c r="A2549">
        <v>2548</v>
      </c>
      <c r="B2549">
        <v>46</v>
      </c>
      <c r="C2549">
        <v>33.512367491166003</v>
      </c>
      <c r="D2549">
        <v>93</v>
      </c>
    </row>
    <row r="2550" spans="1:4" x14ac:dyDescent="0.2">
      <c r="A2550">
        <v>2549</v>
      </c>
      <c r="B2550">
        <v>49</v>
      </c>
      <c r="C2550">
        <v>33.517268445839797</v>
      </c>
      <c r="D2550">
        <v>93</v>
      </c>
    </row>
    <row r="2551" spans="1:4" x14ac:dyDescent="0.2">
      <c r="A2551">
        <v>2550</v>
      </c>
      <c r="B2551">
        <v>28</v>
      </c>
      <c r="C2551">
        <v>33.523342487249899</v>
      </c>
      <c r="D2551">
        <v>93</v>
      </c>
    </row>
    <row r="2552" spans="1:4" x14ac:dyDescent="0.2">
      <c r="A2552">
        <v>2551</v>
      </c>
      <c r="B2552">
        <v>42</v>
      </c>
      <c r="C2552">
        <v>33.521176470588202</v>
      </c>
      <c r="D2552">
        <v>93</v>
      </c>
    </row>
    <row r="2553" spans="1:4" x14ac:dyDescent="0.2">
      <c r="A2553">
        <v>2552</v>
      </c>
      <c r="B2553">
        <v>54</v>
      </c>
      <c r="C2553">
        <v>33.524500196001497</v>
      </c>
      <c r="D2553">
        <v>93</v>
      </c>
    </row>
    <row r="2554" spans="1:4" x14ac:dyDescent="0.2">
      <c r="A2554">
        <v>2553</v>
      </c>
      <c r="B2554">
        <v>28</v>
      </c>
      <c r="C2554">
        <v>33.5325235109717</v>
      </c>
      <c r="D2554">
        <v>93</v>
      </c>
    </row>
    <row r="2555" spans="1:4" x14ac:dyDescent="0.2">
      <c r="A2555">
        <v>2554</v>
      </c>
      <c r="B2555">
        <v>13</v>
      </c>
      <c r="C2555">
        <v>33.530356443399903</v>
      </c>
      <c r="D2555">
        <v>93</v>
      </c>
    </row>
    <row r="2556" spans="1:4" x14ac:dyDescent="0.2">
      <c r="A2556">
        <v>2555</v>
      </c>
      <c r="B2556">
        <v>27</v>
      </c>
      <c r="C2556">
        <v>33.522317932654602</v>
      </c>
      <c r="D2556">
        <v>93</v>
      </c>
    </row>
    <row r="2557" spans="1:4" x14ac:dyDescent="0.2">
      <c r="A2557">
        <v>2556</v>
      </c>
      <c r="B2557">
        <v>41</v>
      </c>
      <c r="C2557">
        <v>33.519765166340498</v>
      </c>
      <c r="D2557">
        <v>93</v>
      </c>
    </row>
    <row r="2558" spans="1:4" x14ac:dyDescent="0.2">
      <c r="A2558">
        <v>2557</v>
      </c>
      <c r="B2558">
        <v>32</v>
      </c>
      <c r="C2558">
        <v>33.522691705790301</v>
      </c>
      <c r="D2558">
        <v>93</v>
      </c>
    </row>
    <row r="2559" spans="1:4" x14ac:dyDescent="0.2">
      <c r="A2559">
        <v>2558</v>
      </c>
      <c r="B2559">
        <v>46</v>
      </c>
      <c r="C2559">
        <v>33.522096206491902</v>
      </c>
      <c r="D2559">
        <v>93</v>
      </c>
    </row>
    <row r="2560" spans="1:4" x14ac:dyDescent="0.2">
      <c r="A2560">
        <v>2559</v>
      </c>
      <c r="B2560">
        <v>27</v>
      </c>
      <c r="C2560">
        <v>33.526974198592598</v>
      </c>
      <c r="D2560">
        <v>93</v>
      </c>
    </row>
    <row r="2561" spans="1:4" x14ac:dyDescent="0.2">
      <c r="A2561">
        <v>2560</v>
      </c>
      <c r="B2561">
        <v>45</v>
      </c>
      <c r="C2561">
        <v>33.524423602969897</v>
      </c>
      <c r="D2561">
        <v>93</v>
      </c>
    </row>
    <row r="2562" spans="1:4" x14ac:dyDescent="0.2">
      <c r="A2562">
        <v>2561</v>
      </c>
      <c r="B2562">
        <v>26</v>
      </c>
      <c r="C2562">
        <v>33.528906249999999</v>
      </c>
      <c r="D2562">
        <v>93</v>
      </c>
    </row>
    <row r="2563" spans="1:4" x14ac:dyDescent="0.2">
      <c r="A2563">
        <v>2562</v>
      </c>
      <c r="B2563">
        <v>14</v>
      </c>
      <c r="C2563">
        <v>33.5259664193674</v>
      </c>
      <c r="D2563">
        <v>93</v>
      </c>
    </row>
    <row r="2564" spans="1:4" x14ac:dyDescent="0.2">
      <c r="A2564">
        <v>2563</v>
      </c>
      <c r="B2564">
        <v>36</v>
      </c>
      <c r="C2564">
        <v>33.518345042935202</v>
      </c>
      <c r="D2564">
        <v>93</v>
      </c>
    </row>
    <row r="2565" spans="1:4" x14ac:dyDescent="0.2">
      <c r="A2565">
        <v>2564</v>
      </c>
      <c r="B2565">
        <v>38</v>
      </c>
      <c r="C2565">
        <v>33.519313304721003</v>
      </c>
      <c r="D2565">
        <v>93</v>
      </c>
    </row>
    <row r="2566" spans="1:4" x14ac:dyDescent="0.2">
      <c r="A2566">
        <v>2565</v>
      </c>
      <c r="B2566">
        <v>34</v>
      </c>
      <c r="C2566">
        <v>33.521060842433698</v>
      </c>
      <c r="D2566">
        <v>93</v>
      </c>
    </row>
    <row r="2567" spans="1:4" x14ac:dyDescent="0.2">
      <c r="A2567">
        <v>2566</v>
      </c>
      <c r="B2567">
        <v>16</v>
      </c>
      <c r="C2567">
        <v>33.521247563352802</v>
      </c>
      <c r="D2567">
        <v>93</v>
      </c>
    </row>
    <row r="2568" spans="1:4" x14ac:dyDescent="0.2">
      <c r="A2568">
        <v>2567</v>
      </c>
      <c r="B2568">
        <v>27</v>
      </c>
      <c r="C2568">
        <v>33.514419329695997</v>
      </c>
      <c r="D2568">
        <v>93</v>
      </c>
    </row>
    <row r="2569" spans="1:4" x14ac:dyDescent="0.2">
      <c r="A2569">
        <v>2568</v>
      </c>
      <c r="B2569">
        <v>26</v>
      </c>
      <c r="C2569">
        <v>33.511881573821498</v>
      </c>
      <c r="D2569">
        <v>93</v>
      </c>
    </row>
    <row r="2570" spans="1:4" x14ac:dyDescent="0.2">
      <c r="A2570">
        <v>2569</v>
      </c>
      <c r="B2570">
        <v>16</v>
      </c>
      <c r="C2570">
        <v>33.508956386292802</v>
      </c>
      <c r="D2570">
        <v>93</v>
      </c>
    </row>
    <row r="2571" spans="1:4" x14ac:dyDescent="0.2">
      <c r="A2571">
        <v>2570</v>
      </c>
      <c r="B2571">
        <v>40</v>
      </c>
      <c r="C2571">
        <v>33.502140910860199</v>
      </c>
      <c r="D2571">
        <v>93</v>
      </c>
    </row>
    <row r="2572" spans="1:4" x14ac:dyDescent="0.2">
      <c r="A2572">
        <v>2571</v>
      </c>
      <c r="B2572">
        <v>20</v>
      </c>
      <c r="C2572">
        <v>33.504669260700297</v>
      </c>
      <c r="D2572">
        <v>93</v>
      </c>
    </row>
    <row r="2573" spans="1:4" x14ac:dyDescent="0.2">
      <c r="A2573">
        <v>2572</v>
      </c>
      <c r="B2573">
        <v>51</v>
      </c>
      <c r="C2573">
        <v>33.499416569428199</v>
      </c>
      <c r="D2573">
        <v>93</v>
      </c>
    </row>
    <row r="2574" spans="1:4" x14ac:dyDescent="0.2">
      <c r="A2574">
        <v>2573</v>
      </c>
      <c r="B2574">
        <v>7</v>
      </c>
      <c r="C2574">
        <v>33.506220839813302</v>
      </c>
      <c r="D2574">
        <v>93</v>
      </c>
    </row>
    <row r="2575" spans="1:4" x14ac:dyDescent="0.2">
      <c r="A2575">
        <v>2574</v>
      </c>
      <c r="B2575">
        <v>43</v>
      </c>
      <c r="C2575">
        <v>33.495919160512997</v>
      </c>
      <c r="D2575">
        <v>93</v>
      </c>
    </row>
    <row r="2576" spans="1:4" x14ac:dyDescent="0.2">
      <c r="A2576">
        <v>2575</v>
      </c>
      <c r="B2576">
        <v>35</v>
      </c>
      <c r="C2576">
        <v>33.499611499611497</v>
      </c>
      <c r="D2576">
        <v>93</v>
      </c>
    </row>
    <row r="2577" spans="1:4" x14ac:dyDescent="0.2">
      <c r="A2577">
        <v>2576</v>
      </c>
      <c r="B2577">
        <v>40</v>
      </c>
      <c r="C2577">
        <v>33.500194174757198</v>
      </c>
      <c r="D2577">
        <v>93</v>
      </c>
    </row>
    <row r="2578" spans="1:4" x14ac:dyDescent="0.2">
      <c r="A2578">
        <v>2577</v>
      </c>
      <c r="B2578">
        <v>38</v>
      </c>
      <c r="C2578">
        <v>33.502717391304301</v>
      </c>
      <c r="D2578">
        <v>93</v>
      </c>
    </row>
    <row r="2579" spans="1:4" x14ac:dyDescent="0.2">
      <c r="A2579">
        <v>2578</v>
      </c>
      <c r="B2579">
        <v>58</v>
      </c>
      <c r="C2579">
        <v>33.504462553356603</v>
      </c>
      <c r="D2579">
        <v>93</v>
      </c>
    </row>
    <row r="2580" spans="1:4" x14ac:dyDescent="0.2">
      <c r="A2580">
        <v>2579</v>
      </c>
      <c r="B2580">
        <v>26</v>
      </c>
      <c r="C2580">
        <v>33.513964313421198</v>
      </c>
      <c r="D2580">
        <v>93</v>
      </c>
    </row>
    <row r="2581" spans="1:4" x14ac:dyDescent="0.2">
      <c r="A2581">
        <v>2580</v>
      </c>
      <c r="B2581">
        <v>23</v>
      </c>
      <c r="C2581">
        <v>33.511050794881697</v>
      </c>
      <c r="D2581">
        <v>93</v>
      </c>
    </row>
    <row r="2582" spans="1:4" x14ac:dyDescent="0.2">
      <c r="A2582">
        <v>2581</v>
      </c>
      <c r="B2582">
        <v>32</v>
      </c>
      <c r="C2582">
        <v>33.506976744185998</v>
      </c>
      <c r="D2582">
        <v>93</v>
      </c>
    </row>
    <row r="2583" spans="1:4" x14ac:dyDescent="0.2">
      <c r="A2583">
        <v>2582</v>
      </c>
      <c r="B2583">
        <v>33</v>
      </c>
      <c r="C2583">
        <v>33.5063928709802</v>
      </c>
      <c r="D2583">
        <v>93</v>
      </c>
    </row>
    <row r="2584" spans="1:4" x14ac:dyDescent="0.2">
      <c r="A2584">
        <v>2583</v>
      </c>
      <c r="B2584">
        <v>49</v>
      </c>
      <c r="C2584">
        <v>33.5061967467079</v>
      </c>
      <c r="D2584">
        <v>93</v>
      </c>
    </row>
    <row r="2585" spans="1:4" x14ac:dyDescent="0.2">
      <c r="A2585">
        <v>2584</v>
      </c>
      <c r="B2585">
        <v>45</v>
      </c>
      <c r="C2585">
        <v>33.512195121951201</v>
      </c>
      <c r="D2585">
        <v>93</v>
      </c>
    </row>
    <row r="2586" spans="1:4" x14ac:dyDescent="0.2">
      <c r="A2586">
        <v>2585</v>
      </c>
      <c r="B2586">
        <v>35</v>
      </c>
      <c r="C2586">
        <v>33.516640866872997</v>
      </c>
      <c r="D2586">
        <v>93</v>
      </c>
    </row>
    <row r="2587" spans="1:4" x14ac:dyDescent="0.2">
      <c r="A2587">
        <v>2586</v>
      </c>
      <c r="B2587">
        <v>46</v>
      </c>
      <c r="C2587">
        <v>33.517214700193399</v>
      </c>
      <c r="D2587">
        <v>93</v>
      </c>
    </row>
    <row r="2588" spans="1:4" x14ac:dyDescent="0.2">
      <c r="A2588">
        <v>2587</v>
      </c>
      <c r="B2588">
        <v>4</v>
      </c>
      <c r="C2588">
        <v>33.522041763341001</v>
      </c>
      <c r="D2588">
        <v>93</v>
      </c>
    </row>
    <row r="2589" spans="1:4" x14ac:dyDescent="0.2">
      <c r="A2589">
        <v>2588</v>
      </c>
      <c r="B2589">
        <v>20</v>
      </c>
      <c r="C2589">
        <v>33.510630073444098</v>
      </c>
      <c r="D2589">
        <v>93</v>
      </c>
    </row>
    <row r="2590" spans="1:4" x14ac:dyDescent="0.2">
      <c r="A2590">
        <v>2589</v>
      </c>
      <c r="B2590">
        <v>41</v>
      </c>
      <c r="C2590">
        <v>33.505409582689303</v>
      </c>
      <c r="D2590">
        <v>93</v>
      </c>
    </row>
    <row r="2591" spans="1:4" x14ac:dyDescent="0.2">
      <c r="A2591">
        <v>2590</v>
      </c>
      <c r="B2591">
        <v>31</v>
      </c>
      <c r="C2591">
        <v>33.508304364619498</v>
      </c>
      <c r="D2591">
        <v>93</v>
      </c>
    </row>
    <row r="2592" spans="1:4" x14ac:dyDescent="0.2">
      <c r="A2592">
        <v>2591</v>
      </c>
      <c r="B2592">
        <v>24</v>
      </c>
      <c r="C2592">
        <v>33.5073359073359</v>
      </c>
      <c r="D2592">
        <v>93</v>
      </c>
    </row>
    <row r="2593" spans="1:4" x14ac:dyDescent="0.2">
      <c r="A2593">
        <v>2592</v>
      </c>
      <c r="B2593">
        <v>34</v>
      </c>
      <c r="C2593">
        <v>33.503666538016198</v>
      </c>
      <c r="D2593">
        <v>93</v>
      </c>
    </row>
    <row r="2594" spans="1:4" x14ac:dyDescent="0.2">
      <c r="A2594">
        <v>2593</v>
      </c>
      <c r="B2594">
        <v>8</v>
      </c>
      <c r="C2594">
        <v>33.503858024691297</v>
      </c>
      <c r="D2594">
        <v>93</v>
      </c>
    </row>
    <row r="2595" spans="1:4" x14ac:dyDescent="0.2">
      <c r="A2595">
        <v>2594</v>
      </c>
      <c r="B2595">
        <v>25</v>
      </c>
      <c r="C2595">
        <v>33.494022367913601</v>
      </c>
      <c r="D2595">
        <v>93</v>
      </c>
    </row>
    <row r="2596" spans="1:4" x14ac:dyDescent="0.2">
      <c r="A2596">
        <v>2595</v>
      </c>
      <c r="B2596">
        <v>29</v>
      </c>
      <c r="C2596">
        <v>33.490747879722399</v>
      </c>
      <c r="D2596">
        <v>93</v>
      </c>
    </row>
    <row r="2597" spans="1:4" x14ac:dyDescent="0.2">
      <c r="A2597">
        <v>2596</v>
      </c>
      <c r="B2597">
        <v>22</v>
      </c>
      <c r="C2597">
        <v>33.489017341040402</v>
      </c>
      <c r="D2597">
        <v>93</v>
      </c>
    </row>
    <row r="2598" spans="1:4" x14ac:dyDescent="0.2">
      <c r="A2598">
        <v>2597</v>
      </c>
      <c r="B2598">
        <v>49</v>
      </c>
      <c r="C2598">
        <v>33.484591679506899</v>
      </c>
      <c r="D2598">
        <v>93</v>
      </c>
    </row>
    <row r="2599" spans="1:4" x14ac:dyDescent="0.2">
      <c r="A2599">
        <v>2598</v>
      </c>
      <c r="B2599">
        <v>37</v>
      </c>
      <c r="C2599">
        <v>33.490566037735803</v>
      </c>
      <c r="D2599">
        <v>93</v>
      </c>
    </row>
    <row r="2600" spans="1:4" x14ac:dyDescent="0.2">
      <c r="A2600">
        <v>2599</v>
      </c>
      <c r="B2600">
        <v>27</v>
      </c>
      <c r="C2600">
        <v>33.491916859122398</v>
      </c>
      <c r="D2600">
        <v>93</v>
      </c>
    </row>
    <row r="2601" spans="1:4" x14ac:dyDescent="0.2">
      <c r="A2601">
        <v>2600</v>
      </c>
      <c r="B2601">
        <v>30</v>
      </c>
      <c r="C2601">
        <v>33.489419007310502</v>
      </c>
      <c r="D2601">
        <v>93</v>
      </c>
    </row>
    <row r="2602" spans="1:4" x14ac:dyDescent="0.2">
      <c r="A2602">
        <v>2601</v>
      </c>
      <c r="B2602">
        <v>36</v>
      </c>
      <c r="C2602">
        <v>33.488076923076903</v>
      </c>
      <c r="D2602">
        <v>93</v>
      </c>
    </row>
    <row r="2603" spans="1:4" x14ac:dyDescent="0.2">
      <c r="A2603">
        <v>2602</v>
      </c>
      <c r="B2603">
        <v>41</v>
      </c>
      <c r="C2603">
        <v>33.489042675893799</v>
      </c>
      <c r="D2603">
        <v>93</v>
      </c>
    </row>
    <row r="2604" spans="1:4" x14ac:dyDescent="0.2">
      <c r="A2604">
        <v>2603</v>
      </c>
      <c r="B2604">
        <v>52</v>
      </c>
      <c r="C2604">
        <v>33.491929285165199</v>
      </c>
      <c r="D2604">
        <v>93</v>
      </c>
    </row>
    <row r="2605" spans="1:4" x14ac:dyDescent="0.2">
      <c r="A2605">
        <v>2604</v>
      </c>
      <c r="B2605">
        <v>35</v>
      </c>
      <c r="C2605">
        <v>33.499039569727202</v>
      </c>
      <c r="D2605">
        <v>93</v>
      </c>
    </row>
    <row r="2606" spans="1:4" x14ac:dyDescent="0.2">
      <c r="A2606">
        <v>2605</v>
      </c>
      <c r="B2606">
        <v>47</v>
      </c>
      <c r="C2606">
        <v>33.499615975422401</v>
      </c>
      <c r="D2606">
        <v>93</v>
      </c>
    </row>
    <row r="2607" spans="1:4" x14ac:dyDescent="0.2">
      <c r="A2607">
        <v>2606</v>
      </c>
      <c r="B2607">
        <v>25</v>
      </c>
      <c r="C2607">
        <v>33.504798464491302</v>
      </c>
      <c r="D2607">
        <v>93</v>
      </c>
    </row>
    <row r="2608" spans="1:4" x14ac:dyDescent="0.2">
      <c r="A2608">
        <v>2607</v>
      </c>
      <c r="B2608">
        <v>44</v>
      </c>
      <c r="C2608">
        <v>33.501534919416699</v>
      </c>
      <c r="D2608">
        <v>93</v>
      </c>
    </row>
    <row r="2609" spans="1:4" x14ac:dyDescent="0.2">
      <c r="A2609">
        <v>2608</v>
      </c>
      <c r="B2609">
        <v>26</v>
      </c>
      <c r="C2609">
        <v>33.505561948599897</v>
      </c>
      <c r="D2609">
        <v>93</v>
      </c>
    </row>
    <row r="2610" spans="1:4" x14ac:dyDescent="0.2">
      <c r="A2610">
        <v>2609</v>
      </c>
      <c r="B2610">
        <v>43</v>
      </c>
      <c r="C2610">
        <v>33.502684049079697</v>
      </c>
      <c r="D2610">
        <v>93</v>
      </c>
    </row>
    <row r="2611" spans="1:4" x14ac:dyDescent="0.2">
      <c r="A2611">
        <v>2610</v>
      </c>
      <c r="B2611">
        <v>24</v>
      </c>
      <c r="C2611">
        <v>33.5063242621694</v>
      </c>
      <c r="D2611">
        <v>93</v>
      </c>
    </row>
    <row r="2612" spans="1:4" x14ac:dyDescent="0.2">
      <c r="A2612">
        <v>2611</v>
      </c>
      <c r="B2612">
        <v>45</v>
      </c>
      <c r="C2612">
        <v>33.502681992337102</v>
      </c>
      <c r="D2612">
        <v>93</v>
      </c>
    </row>
    <row r="2613" spans="1:4" x14ac:dyDescent="0.2">
      <c r="A2613">
        <v>2612</v>
      </c>
      <c r="B2613">
        <v>63</v>
      </c>
      <c r="C2613">
        <v>33.507085407889697</v>
      </c>
      <c r="D2613">
        <v>93</v>
      </c>
    </row>
    <row r="2614" spans="1:4" x14ac:dyDescent="0.2">
      <c r="A2614">
        <v>2613</v>
      </c>
      <c r="B2614">
        <v>18</v>
      </c>
      <c r="C2614">
        <v>33.518376722817699</v>
      </c>
      <c r="D2614">
        <v>93</v>
      </c>
    </row>
    <row r="2615" spans="1:4" x14ac:dyDescent="0.2">
      <c r="A2615">
        <v>2614</v>
      </c>
      <c r="B2615">
        <v>25</v>
      </c>
      <c r="C2615">
        <v>33.512437810945201</v>
      </c>
      <c r="D2615">
        <v>93</v>
      </c>
    </row>
    <row r="2616" spans="1:4" x14ac:dyDescent="0.2">
      <c r="A2616">
        <v>2615</v>
      </c>
      <c r="B2616">
        <v>36</v>
      </c>
      <c r="C2616">
        <v>33.509181331293</v>
      </c>
      <c r="D2616">
        <v>93</v>
      </c>
    </row>
    <row r="2617" spans="1:4" x14ac:dyDescent="0.2">
      <c r="A2617">
        <v>2616</v>
      </c>
      <c r="B2617">
        <v>40</v>
      </c>
      <c r="C2617">
        <v>33.510133843212202</v>
      </c>
      <c r="D2617">
        <v>93</v>
      </c>
    </row>
    <row r="2618" spans="1:4" x14ac:dyDescent="0.2">
      <c r="A2618">
        <v>2617</v>
      </c>
      <c r="B2618">
        <v>46</v>
      </c>
      <c r="C2618">
        <v>33.512614678898998</v>
      </c>
      <c r="D2618">
        <v>93</v>
      </c>
    </row>
    <row r="2619" spans="1:4" x14ac:dyDescent="0.2">
      <c r="A2619">
        <v>2618</v>
      </c>
      <c r="B2619">
        <v>38</v>
      </c>
      <c r="C2619">
        <v>33.517386320213902</v>
      </c>
      <c r="D2619">
        <v>93</v>
      </c>
    </row>
    <row r="2620" spans="1:4" x14ac:dyDescent="0.2">
      <c r="A2620">
        <v>2619</v>
      </c>
      <c r="B2620">
        <v>20</v>
      </c>
      <c r="C2620">
        <v>33.5190985485103</v>
      </c>
      <c r="D2620">
        <v>93</v>
      </c>
    </row>
    <row r="2621" spans="1:4" x14ac:dyDescent="0.2">
      <c r="A2621">
        <v>2620</v>
      </c>
      <c r="B2621">
        <v>29</v>
      </c>
      <c r="C2621">
        <v>33.513936617029401</v>
      </c>
      <c r="D2621">
        <v>93</v>
      </c>
    </row>
    <row r="2622" spans="1:4" x14ac:dyDescent="0.2">
      <c r="A2622">
        <v>2621</v>
      </c>
      <c r="B2622">
        <v>32</v>
      </c>
      <c r="C2622">
        <v>33.512213740458002</v>
      </c>
      <c r="D2622">
        <v>93</v>
      </c>
    </row>
    <row r="2623" spans="1:4" x14ac:dyDescent="0.2">
      <c r="A2623">
        <v>2622</v>
      </c>
      <c r="B2623">
        <v>38</v>
      </c>
      <c r="C2623">
        <v>33.511636779855003</v>
      </c>
      <c r="D2623">
        <v>93</v>
      </c>
    </row>
    <row r="2624" spans="1:4" x14ac:dyDescent="0.2">
      <c r="A2624">
        <v>2623</v>
      </c>
      <c r="B2624">
        <v>44</v>
      </c>
      <c r="C2624">
        <v>33.513348588863401</v>
      </c>
      <c r="D2624">
        <v>93</v>
      </c>
    </row>
    <row r="2625" spans="1:4" x14ac:dyDescent="0.2">
      <c r="A2625">
        <v>2624</v>
      </c>
      <c r="B2625">
        <v>38</v>
      </c>
      <c r="C2625">
        <v>33.517346549752098</v>
      </c>
      <c r="D2625">
        <v>93</v>
      </c>
    </row>
    <row r="2626" spans="1:4" x14ac:dyDescent="0.2">
      <c r="A2626">
        <v>2625</v>
      </c>
      <c r="B2626">
        <v>18</v>
      </c>
      <c r="C2626">
        <v>33.519054878048699</v>
      </c>
      <c r="D2626">
        <v>93</v>
      </c>
    </row>
    <row r="2627" spans="1:4" x14ac:dyDescent="0.2">
      <c r="A2627">
        <v>2626</v>
      </c>
      <c r="B2627">
        <v>39</v>
      </c>
      <c r="C2627">
        <v>33.513142857142803</v>
      </c>
      <c r="D2627">
        <v>93</v>
      </c>
    </row>
    <row r="2628" spans="1:4" x14ac:dyDescent="0.2">
      <c r="A2628">
        <v>2627</v>
      </c>
      <c r="B2628">
        <v>27</v>
      </c>
      <c r="C2628">
        <v>33.515232292459999</v>
      </c>
      <c r="D2628">
        <v>93</v>
      </c>
    </row>
    <row r="2629" spans="1:4" x14ac:dyDescent="0.2">
      <c r="A2629">
        <v>2628</v>
      </c>
      <c r="B2629">
        <v>31</v>
      </c>
      <c r="C2629">
        <v>33.512752188808498</v>
      </c>
      <c r="D2629">
        <v>93</v>
      </c>
    </row>
    <row r="2630" spans="1:4" x14ac:dyDescent="0.2">
      <c r="A2630">
        <v>2629</v>
      </c>
      <c r="B2630">
        <v>32</v>
      </c>
      <c r="C2630">
        <v>33.511796042617902</v>
      </c>
      <c r="D2630">
        <v>93</v>
      </c>
    </row>
    <row r="2631" spans="1:4" x14ac:dyDescent="0.2">
      <c r="A2631">
        <v>2630</v>
      </c>
      <c r="B2631">
        <v>16</v>
      </c>
      <c r="C2631">
        <v>33.511220996576597</v>
      </c>
      <c r="D2631">
        <v>93</v>
      </c>
    </row>
    <row r="2632" spans="1:4" x14ac:dyDescent="0.2">
      <c r="A2632">
        <v>2631</v>
      </c>
      <c r="B2632">
        <v>31</v>
      </c>
      <c r="C2632">
        <v>33.504562737642502</v>
      </c>
      <c r="D2632">
        <v>93</v>
      </c>
    </row>
    <row r="2633" spans="1:4" x14ac:dyDescent="0.2">
      <c r="A2633">
        <v>2632</v>
      </c>
      <c r="B2633">
        <v>19</v>
      </c>
      <c r="C2633">
        <v>33.503610794374701</v>
      </c>
      <c r="D2633">
        <v>93</v>
      </c>
    </row>
    <row r="2634" spans="1:4" x14ac:dyDescent="0.2">
      <c r="A2634">
        <v>2633</v>
      </c>
      <c r="B2634">
        <v>23</v>
      </c>
      <c r="C2634">
        <v>33.498100303951297</v>
      </c>
      <c r="D2634">
        <v>93</v>
      </c>
    </row>
    <row r="2635" spans="1:4" x14ac:dyDescent="0.2">
      <c r="A2635">
        <v>2634</v>
      </c>
      <c r="B2635">
        <v>39</v>
      </c>
      <c r="C2635">
        <v>33.494113178883403</v>
      </c>
      <c r="D2635">
        <v>93</v>
      </c>
    </row>
    <row r="2636" spans="1:4" x14ac:dyDescent="0.2">
      <c r="A2636">
        <v>2635</v>
      </c>
      <c r="B2636">
        <v>37</v>
      </c>
      <c r="C2636">
        <v>33.496203492786599</v>
      </c>
      <c r="D2636">
        <v>93</v>
      </c>
    </row>
    <row r="2637" spans="1:4" x14ac:dyDescent="0.2">
      <c r="A2637">
        <v>2636</v>
      </c>
      <c r="B2637">
        <v>34</v>
      </c>
      <c r="C2637">
        <v>33.4975332068311</v>
      </c>
      <c r="D2637">
        <v>93</v>
      </c>
    </row>
    <row r="2638" spans="1:4" x14ac:dyDescent="0.2">
      <c r="A2638">
        <v>2637</v>
      </c>
      <c r="B2638">
        <v>51</v>
      </c>
      <c r="C2638">
        <v>33.497723823975697</v>
      </c>
      <c r="D2638">
        <v>93</v>
      </c>
    </row>
    <row r="2639" spans="1:4" x14ac:dyDescent="0.2">
      <c r="A2639">
        <v>2638</v>
      </c>
      <c r="B2639">
        <v>46</v>
      </c>
      <c r="C2639">
        <v>33.504361016306397</v>
      </c>
      <c r="D2639">
        <v>93</v>
      </c>
    </row>
    <row r="2640" spans="1:4" x14ac:dyDescent="0.2">
      <c r="A2640">
        <v>2639</v>
      </c>
      <c r="B2640">
        <v>18</v>
      </c>
      <c r="C2640">
        <v>33.509097801364597</v>
      </c>
      <c r="D2640">
        <v>93</v>
      </c>
    </row>
    <row r="2641" spans="1:4" x14ac:dyDescent="0.2">
      <c r="A2641">
        <v>2640</v>
      </c>
      <c r="B2641">
        <v>42</v>
      </c>
      <c r="C2641">
        <v>33.503220917013998</v>
      </c>
      <c r="D2641">
        <v>93</v>
      </c>
    </row>
    <row r="2642" spans="1:4" x14ac:dyDescent="0.2">
      <c r="A2642">
        <v>2641</v>
      </c>
      <c r="B2642">
        <v>25</v>
      </c>
      <c r="C2642">
        <v>33.506439393939303</v>
      </c>
      <c r="D2642">
        <v>93</v>
      </c>
    </row>
    <row r="2643" spans="1:4" x14ac:dyDescent="0.2">
      <c r="A2643">
        <v>2642</v>
      </c>
      <c r="B2643">
        <v>26</v>
      </c>
      <c r="C2643">
        <v>33.503218477849302</v>
      </c>
      <c r="D2643">
        <v>93</v>
      </c>
    </row>
    <row r="2644" spans="1:4" x14ac:dyDescent="0.2">
      <c r="A2644">
        <v>2643</v>
      </c>
      <c r="B2644">
        <v>37</v>
      </c>
      <c r="C2644">
        <v>33.500378501135501</v>
      </c>
      <c r="D2644">
        <v>93</v>
      </c>
    </row>
    <row r="2645" spans="1:4" x14ac:dyDescent="0.2">
      <c r="A2645">
        <v>2644</v>
      </c>
      <c r="B2645">
        <v>15</v>
      </c>
      <c r="C2645">
        <v>33.501702610669597</v>
      </c>
      <c r="D2645">
        <v>93</v>
      </c>
    </row>
    <row r="2646" spans="1:4" x14ac:dyDescent="0.2">
      <c r="A2646">
        <v>2645</v>
      </c>
      <c r="B2646">
        <v>15</v>
      </c>
      <c r="C2646">
        <v>33.4947049924357</v>
      </c>
      <c r="D2646">
        <v>93</v>
      </c>
    </row>
    <row r="2647" spans="1:4" x14ac:dyDescent="0.2">
      <c r="A2647">
        <v>2646</v>
      </c>
      <c r="B2647">
        <v>40</v>
      </c>
      <c r="C2647">
        <v>33.487712665406399</v>
      </c>
      <c r="D2647">
        <v>93</v>
      </c>
    </row>
    <row r="2648" spans="1:4" x14ac:dyDescent="0.2">
      <c r="A2648">
        <v>2647</v>
      </c>
      <c r="B2648">
        <v>42</v>
      </c>
      <c r="C2648">
        <v>33.490173847316697</v>
      </c>
      <c r="D2648">
        <v>93</v>
      </c>
    </row>
    <row r="2649" spans="1:4" x14ac:dyDescent="0.2">
      <c r="A2649">
        <v>2648</v>
      </c>
      <c r="B2649">
        <v>39</v>
      </c>
      <c r="C2649">
        <v>33.493388741971998</v>
      </c>
      <c r="D2649">
        <v>93</v>
      </c>
    </row>
    <row r="2650" spans="1:4" x14ac:dyDescent="0.2">
      <c r="A2650">
        <v>2649</v>
      </c>
      <c r="B2650">
        <v>18</v>
      </c>
      <c r="C2650">
        <v>33.495468277945598</v>
      </c>
      <c r="D2650">
        <v>93</v>
      </c>
    </row>
    <row r="2651" spans="1:4" x14ac:dyDescent="0.2">
      <c r="A2651">
        <v>2650</v>
      </c>
      <c r="B2651">
        <v>35</v>
      </c>
      <c r="C2651">
        <v>33.4896187240468</v>
      </c>
      <c r="D2651">
        <v>93</v>
      </c>
    </row>
    <row r="2652" spans="1:4" x14ac:dyDescent="0.2">
      <c r="A2652">
        <v>2651</v>
      </c>
      <c r="B2652">
        <v>50</v>
      </c>
      <c r="C2652">
        <v>33.4901886792452</v>
      </c>
      <c r="D2652">
        <v>93</v>
      </c>
    </row>
    <row r="2653" spans="1:4" x14ac:dyDescent="0.2">
      <c r="A2653">
        <v>2652</v>
      </c>
      <c r="B2653">
        <v>41</v>
      </c>
      <c r="C2653">
        <v>33.496416446623897</v>
      </c>
      <c r="D2653">
        <v>93</v>
      </c>
    </row>
    <row r="2654" spans="1:4" x14ac:dyDescent="0.2">
      <c r="A2654">
        <v>2653</v>
      </c>
      <c r="B2654">
        <v>23</v>
      </c>
      <c r="C2654">
        <v>33.499245852187002</v>
      </c>
      <c r="D2654">
        <v>93</v>
      </c>
    </row>
    <row r="2655" spans="1:4" x14ac:dyDescent="0.2">
      <c r="A2655">
        <v>2654</v>
      </c>
      <c r="B2655">
        <v>12</v>
      </c>
      <c r="C2655">
        <v>33.495288352808103</v>
      </c>
      <c r="D2655">
        <v>93</v>
      </c>
    </row>
    <row r="2656" spans="1:4" x14ac:dyDescent="0.2">
      <c r="A2656">
        <v>2655</v>
      </c>
      <c r="B2656">
        <v>64</v>
      </c>
      <c r="C2656">
        <v>33.487189148455101</v>
      </c>
      <c r="D2656">
        <v>93</v>
      </c>
    </row>
    <row r="2657" spans="1:4" x14ac:dyDescent="0.2">
      <c r="A2657">
        <v>2656</v>
      </c>
      <c r="B2657">
        <v>47</v>
      </c>
      <c r="C2657">
        <v>33.498681732580003</v>
      </c>
      <c r="D2657">
        <v>93</v>
      </c>
    </row>
    <row r="2658" spans="1:4" x14ac:dyDescent="0.2">
      <c r="A2658">
        <v>2657</v>
      </c>
      <c r="B2658">
        <v>68</v>
      </c>
      <c r="C2658">
        <v>33.503765060240902</v>
      </c>
      <c r="D2658">
        <v>93</v>
      </c>
    </row>
    <row r="2659" spans="1:4" x14ac:dyDescent="0.2">
      <c r="A2659">
        <v>2658</v>
      </c>
      <c r="B2659">
        <v>25</v>
      </c>
      <c r="C2659">
        <v>33.516748212269398</v>
      </c>
      <c r="D2659">
        <v>93</v>
      </c>
    </row>
    <row r="2660" spans="1:4" x14ac:dyDescent="0.2">
      <c r="A2660">
        <v>2659</v>
      </c>
      <c r="B2660">
        <v>31</v>
      </c>
      <c r="C2660">
        <v>33.513544018058603</v>
      </c>
      <c r="D2660">
        <v>93</v>
      </c>
    </row>
    <row r="2661" spans="1:4" x14ac:dyDescent="0.2">
      <c r="A2661">
        <v>2660</v>
      </c>
      <c r="B2661">
        <v>31</v>
      </c>
      <c r="C2661">
        <v>33.512598721323798</v>
      </c>
      <c r="D2661">
        <v>93</v>
      </c>
    </row>
    <row r="2662" spans="1:4" x14ac:dyDescent="0.2">
      <c r="A2662">
        <v>2661</v>
      </c>
      <c r="B2662">
        <v>40</v>
      </c>
      <c r="C2662">
        <v>33.511654135338297</v>
      </c>
      <c r="D2662">
        <v>93</v>
      </c>
    </row>
    <row r="2663" spans="1:4" x14ac:dyDescent="0.2">
      <c r="A2663">
        <v>2662</v>
      </c>
      <c r="B2663">
        <v>56</v>
      </c>
      <c r="C2663">
        <v>33.5140924464487</v>
      </c>
      <c r="D2663">
        <v>93</v>
      </c>
    </row>
    <row r="2664" spans="1:4" x14ac:dyDescent="0.2">
      <c r="A2664">
        <v>2663</v>
      </c>
      <c r="B2664">
        <v>37</v>
      </c>
      <c r="C2664">
        <v>33.522539444026997</v>
      </c>
      <c r="D2664">
        <v>93</v>
      </c>
    </row>
    <row r="2665" spans="1:4" x14ac:dyDescent="0.2">
      <c r="A2665">
        <v>2664</v>
      </c>
      <c r="B2665">
        <v>23</v>
      </c>
      <c r="C2665">
        <v>33.523845287269999</v>
      </c>
      <c r="D2665">
        <v>93</v>
      </c>
    </row>
    <row r="2666" spans="1:4" x14ac:dyDescent="0.2">
      <c r="A2666">
        <v>2665</v>
      </c>
      <c r="B2666">
        <v>23</v>
      </c>
      <c r="C2666">
        <v>33.519894894894897</v>
      </c>
      <c r="D2666">
        <v>93</v>
      </c>
    </row>
    <row r="2667" spans="1:4" x14ac:dyDescent="0.2">
      <c r="A2667">
        <v>2666</v>
      </c>
      <c r="B2667">
        <v>16</v>
      </c>
      <c r="C2667">
        <v>33.515947467166903</v>
      </c>
      <c r="D2667">
        <v>93</v>
      </c>
    </row>
    <row r="2668" spans="1:4" x14ac:dyDescent="0.2">
      <c r="A2668">
        <v>2667</v>
      </c>
      <c r="B2668">
        <v>26</v>
      </c>
      <c r="C2668">
        <v>33.509377344336002</v>
      </c>
      <c r="D2668">
        <v>93</v>
      </c>
    </row>
    <row r="2669" spans="1:4" x14ac:dyDescent="0.2">
      <c r="A2669">
        <v>2668</v>
      </c>
      <c r="B2669">
        <v>34</v>
      </c>
      <c r="C2669">
        <v>33.506561679790003</v>
      </c>
      <c r="D2669">
        <v>93</v>
      </c>
    </row>
    <row r="2670" spans="1:4" x14ac:dyDescent="0.2">
      <c r="A2670">
        <v>2669</v>
      </c>
      <c r="B2670">
        <v>15</v>
      </c>
      <c r="C2670">
        <v>33.506746626686599</v>
      </c>
      <c r="D2670">
        <v>93</v>
      </c>
    </row>
    <row r="2671" spans="1:4" x14ac:dyDescent="0.2">
      <c r="A2671">
        <v>2670</v>
      </c>
      <c r="B2671">
        <v>22</v>
      </c>
      <c r="C2671">
        <v>33.499812663919002</v>
      </c>
      <c r="D2671">
        <v>93</v>
      </c>
    </row>
    <row r="2672" spans="1:4" x14ac:dyDescent="0.2">
      <c r="A2672">
        <v>2671</v>
      </c>
      <c r="B2672">
        <v>46</v>
      </c>
      <c r="C2672">
        <v>33.4955056179775</v>
      </c>
      <c r="D2672">
        <v>93</v>
      </c>
    </row>
    <row r="2673" spans="1:4" x14ac:dyDescent="0.2">
      <c r="A2673">
        <v>2672</v>
      </c>
      <c r="B2673">
        <v>40</v>
      </c>
      <c r="C2673">
        <v>33.500187195806802</v>
      </c>
      <c r="D2673">
        <v>93</v>
      </c>
    </row>
    <row r="2674" spans="1:4" x14ac:dyDescent="0.2">
      <c r="A2674">
        <v>2673</v>
      </c>
      <c r="B2674">
        <v>40</v>
      </c>
      <c r="C2674">
        <v>33.502619760479</v>
      </c>
      <c r="D2674">
        <v>93</v>
      </c>
    </row>
    <row r="2675" spans="1:4" x14ac:dyDescent="0.2">
      <c r="A2675">
        <v>2674</v>
      </c>
      <c r="B2675">
        <v>36</v>
      </c>
      <c r="C2675">
        <v>33.505050505050498</v>
      </c>
      <c r="D2675">
        <v>93</v>
      </c>
    </row>
    <row r="2676" spans="1:4" x14ac:dyDescent="0.2">
      <c r="A2676">
        <v>2675</v>
      </c>
      <c r="B2676">
        <v>42</v>
      </c>
      <c r="C2676">
        <v>33.505983545250501</v>
      </c>
      <c r="D2676">
        <v>93</v>
      </c>
    </row>
    <row r="2677" spans="1:4" x14ac:dyDescent="0.2">
      <c r="A2677">
        <v>2676</v>
      </c>
      <c r="B2677">
        <v>44</v>
      </c>
      <c r="C2677">
        <v>33.5091588785046</v>
      </c>
      <c r="D2677">
        <v>93</v>
      </c>
    </row>
    <row r="2678" spans="1:4" x14ac:dyDescent="0.2">
      <c r="A2678">
        <v>2677</v>
      </c>
      <c r="B2678">
        <v>15</v>
      </c>
      <c r="C2678">
        <v>33.5130792227204</v>
      </c>
      <c r="D2678">
        <v>93</v>
      </c>
    </row>
    <row r="2679" spans="1:4" x14ac:dyDescent="0.2">
      <c r="A2679">
        <v>2678</v>
      </c>
      <c r="B2679">
        <v>29</v>
      </c>
      <c r="C2679">
        <v>33.506163615988001</v>
      </c>
      <c r="D2679">
        <v>93</v>
      </c>
    </row>
    <row r="2680" spans="1:4" x14ac:dyDescent="0.2">
      <c r="A2680">
        <v>2679</v>
      </c>
      <c r="B2680">
        <v>44</v>
      </c>
      <c r="C2680">
        <v>33.504480955937197</v>
      </c>
      <c r="D2680">
        <v>93</v>
      </c>
    </row>
    <row r="2681" spans="1:4" x14ac:dyDescent="0.2">
      <c r="A2681">
        <v>2680</v>
      </c>
      <c r="B2681">
        <v>47</v>
      </c>
      <c r="C2681">
        <v>33.508398656215</v>
      </c>
      <c r="D2681">
        <v>93</v>
      </c>
    </row>
    <row r="2682" spans="1:4" x14ac:dyDescent="0.2">
      <c r="A2682">
        <v>2681</v>
      </c>
      <c r="B2682">
        <v>30</v>
      </c>
      <c r="C2682">
        <v>33.513432835820801</v>
      </c>
      <c r="D2682">
        <v>93</v>
      </c>
    </row>
    <row r="2683" spans="1:4" x14ac:dyDescent="0.2">
      <c r="A2683">
        <v>2682</v>
      </c>
      <c r="B2683">
        <v>25</v>
      </c>
      <c r="C2683">
        <v>33.512122342409498</v>
      </c>
      <c r="D2683">
        <v>93</v>
      </c>
    </row>
    <row r="2684" spans="1:4" x14ac:dyDescent="0.2">
      <c r="A2684">
        <v>2683</v>
      </c>
      <c r="B2684">
        <v>23</v>
      </c>
      <c r="C2684">
        <v>33.508948545861202</v>
      </c>
      <c r="D2684">
        <v>93</v>
      </c>
    </row>
    <row r="2685" spans="1:4" x14ac:dyDescent="0.2">
      <c r="A2685">
        <v>2684</v>
      </c>
      <c r="B2685">
        <v>56</v>
      </c>
      <c r="C2685">
        <v>33.505031680954097</v>
      </c>
      <c r="D2685">
        <v>93</v>
      </c>
    </row>
    <row r="2686" spans="1:4" x14ac:dyDescent="0.2">
      <c r="A2686">
        <v>2685</v>
      </c>
      <c r="B2686">
        <v>34</v>
      </c>
      <c r="C2686">
        <v>33.513412816691499</v>
      </c>
      <c r="D2686">
        <v>93</v>
      </c>
    </row>
    <row r="2687" spans="1:4" x14ac:dyDescent="0.2">
      <c r="A2687">
        <v>2686</v>
      </c>
      <c r="B2687">
        <v>32</v>
      </c>
      <c r="C2687">
        <v>33.5135940409683</v>
      </c>
      <c r="D2687">
        <v>93</v>
      </c>
    </row>
    <row r="2688" spans="1:4" x14ac:dyDescent="0.2">
      <c r="A2688">
        <v>2687</v>
      </c>
      <c r="B2688">
        <v>27</v>
      </c>
      <c r="C2688">
        <v>33.513030528667102</v>
      </c>
      <c r="D2688">
        <v>93</v>
      </c>
    </row>
    <row r="2689" spans="1:4" x14ac:dyDescent="0.2">
      <c r="A2689">
        <v>2688</v>
      </c>
      <c r="B2689">
        <v>42</v>
      </c>
      <c r="C2689">
        <v>33.510606624488197</v>
      </c>
      <c r="D2689">
        <v>93</v>
      </c>
    </row>
    <row r="2690" spans="1:4" x14ac:dyDescent="0.2">
      <c r="A2690">
        <v>2689</v>
      </c>
      <c r="B2690">
        <v>41</v>
      </c>
      <c r="C2690">
        <v>33.513764880952301</v>
      </c>
      <c r="D2690">
        <v>93</v>
      </c>
    </row>
    <row r="2691" spans="1:4" x14ac:dyDescent="0.2">
      <c r="A2691">
        <v>2690</v>
      </c>
      <c r="B2691">
        <v>15</v>
      </c>
      <c r="C2691">
        <v>33.516548902937799</v>
      </c>
      <c r="D2691">
        <v>93</v>
      </c>
    </row>
    <row r="2692" spans="1:4" x14ac:dyDescent="0.2">
      <c r="A2692">
        <v>2691</v>
      </c>
      <c r="B2692">
        <v>19</v>
      </c>
      <c r="C2692">
        <v>33.509665427509198</v>
      </c>
      <c r="D2692">
        <v>93</v>
      </c>
    </row>
    <row r="2693" spans="1:4" x14ac:dyDescent="0.2">
      <c r="A2693">
        <v>2692</v>
      </c>
      <c r="B2693">
        <v>36</v>
      </c>
      <c r="C2693">
        <v>33.504273504273499</v>
      </c>
      <c r="D2693">
        <v>93</v>
      </c>
    </row>
    <row r="2694" spans="1:4" x14ac:dyDescent="0.2">
      <c r="A2694">
        <v>2693</v>
      </c>
      <c r="B2694">
        <v>50</v>
      </c>
      <c r="C2694">
        <v>33.505200594353603</v>
      </c>
      <c r="D2694">
        <v>93</v>
      </c>
    </row>
    <row r="2695" spans="1:4" x14ac:dyDescent="0.2">
      <c r="A2695">
        <v>2694</v>
      </c>
      <c r="B2695">
        <v>39</v>
      </c>
      <c r="C2695">
        <v>33.511325659116203</v>
      </c>
      <c r="D2695">
        <v>93</v>
      </c>
    </row>
    <row r="2696" spans="1:4" x14ac:dyDescent="0.2">
      <c r="A2696">
        <v>2695</v>
      </c>
      <c r="B2696">
        <v>29</v>
      </c>
      <c r="C2696">
        <v>33.513363028953201</v>
      </c>
      <c r="D2696">
        <v>93</v>
      </c>
    </row>
    <row r="2697" spans="1:4" x14ac:dyDescent="0.2">
      <c r="A2697">
        <v>2696</v>
      </c>
      <c r="B2697">
        <v>31</v>
      </c>
      <c r="C2697">
        <v>33.511688311688303</v>
      </c>
      <c r="D2697">
        <v>93</v>
      </c>
    </row>
    <row r="2698" spans="1:4" x14ac:dyDescent="0.2">
      <c r="A2698">
        <v>2697</v>
      </c>
      <c r="B2698">
        <v>52</v>
      </c>
      <c r="C2698">
        <v>33.510756676557797</v>
      </c>
      <c r="D2698">
        <v>93</v>
      </c>
    </row>
    <row r="2699" spans="1:4" x14ac:dyDescent="0.2">
      <c r="A2699">
        <v>2698</v>
      </c>
      <c r="B2699">
        <v>58</v>
      </c>
      <c r="C2699">
        <v>33.517612161661098</v>
      </c>
      <c r="D2699">
        <v>93</v>
      </c>
    </row>
    <row r="2700" spans="1:4" x14ac:dyDescent="0.2">
      <c r="A2700">
        <v>2699</v>
      </c>
      <c r="B2700">
        <v>32</v>
      </c>
      <c r="C2700">
        <v>33.526686434395799</v>
      </c>
      <c r="D2700">
        <v>93</v>
      </c>
    </row>
    <row r="2701" spans="1:4" x14ac:dyDescent="0.2">
      <c r="A2701">
        <v>2700</v>
      </c>
      <c r="B2701">
        <v>49</v>
      </c>
      <c r="C2701">
        <v>33.526120785476103</v>
      </c>
      <c r="D2701">
        <v>93</v>
      </c>
    </row>
    <row r="2702" spans="1:4" x14ac:dyDescent="0.2">
      <c r="A2702">
        <v>2701</v>
      </c>
      <c r="B2702">
        <v>36</v>
      </c>
      <c r="C2702">
        <v>33.531851851851798</v>
      </c>
      <c r="D2702">
        <v>93</v>
      </c>
    </row>
    <row r="2703" spans="1:4" x14ac:dyDescent="0.2">
      <c r="A2703">
        <v>2702</v>
      </c>
      <c r="B2703">
        <v>19</v>
      </c>
      <c r="C2703">
        <v>33.532765642354597</v>
      </c>
      <c r="D2703">
        <v>93</v>
      </c>
    </row>
    <row r="2704" spans="1:4" x14ac:dyDescent="0.2">
      <c r="A2704">
        <v>2703</v>
      </c>
      <c r="B2704">
        <v>31</v>
      </c>
      <c r="C2704">
        <v>33.527387120651298</v>
      </c>
      <c r="D2704">
        <v>93</v>
      </c>
    </row>
    <row r="2705" spans="1:4" x14ac:dyDescent="0.2">
      <c r="A2705">
        <v>2704</v>
      </c>
      <c r="B2705">
        <v>36</v>
      </c>
      <c r="C2705">
        <v>33.526452090269999</v>
      </c>
      <c r="D2705">
        <v>93</v>
      </c>
    </row>
    <row r="2706" spans="1:4" x14ac:dyDescent="0.2">
      <c r="A2706">
        <v>2705</v>
      </c>
      <c r="B2706">
        <v>29</v>
      </c>
      <c r="C2706">
        <v>33.5273668639053</v>
      </c>
      <c r="D2706">
        <v>93</v>
      </c>
    </row>
    <row r="2707" spans="1:4" x14ac:dyDescent="0.2">
      <c r="A2707">
        <v>2706</v>
      </c>
      <c r="B2707">
        <v>24</v>
      </c>
      <c r="C2707">
        <v>33.525693160813297</v>
      </c>
      <c r="D2707">
        <v>93</v>
      </c>
    </row>
    <row r="2708" spans="1:4" x14ac:dyDescent="0.2">
      <c r="A2708">
        <v>2707</v>
      </c>
      <c r="B2708">
        <v>32</v>
      </c>
      <c r="C2708">
        <v>33.522172949002197</v>
      </c>
      <c r="D2708">
        <v>93</v>
      </c>
    </row>
    <row r="2709" spans="1:4" x14ac:dyDescent="0.2">
      <c r="A2709">
        <v>2708</v>
      </c>
      <c r="B2709">
        <v>51</v>
      </c>
      <c r="C2709">
        <v>33.521610639083796</v>
      </c>
      <c r="D2709">
        <v>93</v>
      </c>
    </row>
    <row r="2710" spans="1:4" x14ac:dyDescent="0.2">
      <c r="A2710">
        <v>2709</v>
      </c>
      <c r="B2710">
        <v>35</v>
      </c>
      <c r="C2710">
        <v>33.528064992614397</v>
      </c>
      <c r="D2710">
        <v>93</v>
      </c>
    </row>
    <row r="2711" spans="1:4" x14ac:dyDescent="0.2">
      <c r="A2711">
        <v>2710</v>
      </c>
      <c r="B2711">
        <v>9</v>
      </c>
      <c r="C2711">
        <v>33.528608342561803</v>
      </c>
      <c r="D2711">
        <v>93</v>
      </c>
    </row>
    <row r="2712" spans="1:4" x14ac:dyDescent="0.2">
      <c r="A2712">
        <v>2711</v>
      </c>
      <c r="B2712">
        <v>27</v>
      </c>
      <c r="C2712">
        <v>33.519557195571899</v>
      </c>
      <c r="D2712">
        <v>93</v>
      </c>
    </row>
    <row r="2713" spans="1:4" x14ac:dyDescent="0.2">
      <c r="A2713">
        <v>2712</v>
      </c>
      <c r="B2713">
        <v>28</v>
      </c>
      <c r="C2713">
        <v>33.517152342309103</v>
      </c>
      <c r="D2713">
        <v>93</v>
      </c>
    </row>
    <row r="2714" spans="1:4" x14ac:dyDescent="0.2">
      <c r="A2714">
        <v>2713</v>
      </c>
      <c r="B2714">
        <v>33</v>
      </c>
      <c r="C2714">
        <v>33.515117994100201</v>
      </c>
      <c r="D2714">
        <v>93</v>
      </c>
    </row>
    <row r="2715" spans="1:4" x14ac:dyDescent="0.2">
      <c r="A2715">
        <v>2714</v>
      </c>
      <c r="B2715">
        <v>23</v>
      </c>
      <c r="C2715">
        <v>33.514928123848101</v>
      </c>
      <c r="D2715">
        <v>93</v>
      </c>
    </row>
    <row r="2716" spans="1:4" x14ac:dyDescent="0.2">
      <c r="A2716">
        <v>2715</v>
      </c>
      <c r="B2716">
        <v>12</v>
      </c>
      <c r="C2716">
        <v>33.511053795136299</v>
      </c>
      <c r="D2716">
        <v>93</v>
      </c>
    </row>
    <row r="2717" spans="1:4" x14ac:dyDescent="0.2">
      <c r="A2717">
        <v>2716</v>
      </c>
      <c r="B2717">
        <v>33</v>
      </c>
      <c r="C2717">
        <v>33.503130755064397</v>
      </c>
      <c r="D2717">
        <v>93</v>
      </c>
    </row>
    <row r="2718" spans="1:4" x14ac:dyDescent="0.2">
      <c r="A2718">
        <v>2717</v>
      </c>
      <c r="B2718">
        <v>56</v>
      </c>
      <c r="C2718">
        <v>33.502945508100098</v>
      </c>
      <c r="D2718">
        <v>93</v>
      </c>
    </row>
    <row r="2719" spans="1:4" x14ac:dyDescent="0.2">
      <c r="A2719">
        <v>2718</v>
      </c>
      <c r="B2719">
        <v>32</v>
      </c>
      <c r="C2719">
        <v>33.511225616488701</v>
      </c>
      <c r="D2719">
        <v>93</v>
      </c>
    </row>
    <row r="2720" spans="1:4" x14ac:dyDescent="0.2">
      <c r="A2720">
        <v>2719</v>
      </c>
      <c r="B2720">
        <v>25</v>
      </c>
      <c r="C2720">
        <v>33.510669610007298</v>
      </c>
      <c r="D2720">
        <v>93</v>
      </c>
    </row>
    <row r="2721" spans="1:4" x14ac:dyDescent="0.2">
      <c r="A2721">
        <v>2720</v>
      </c>
      <c r="B2721">
        <v>19</v>
      </c>
      <c r="C2721">
        <v>33.507539536594301</v>
      </c>
      <c r="D2721">
        <v>93</v>
      </c>
    </row>
    <row r="2722" spans="1:4" x14ac:dyDescent="0.2">
      <c r="A2722">
        <v>2721</v>
      </c>
      <c r="B2722">
        <v>23</v>
      </c>
      <c r="C2722">
        <v>33.502205882352897</v>
      </c>
      <c r="D2722">
        <v>93</v>
      </c>
    </row>
    <row r="2723" spans="1:4" x14ac:dyDescent="0.2">
      <c r="A2723">
        <v>2722</v>
      </c>
      <c r="B2723">
        <v>21</v>
      </c>
      <c r="C2723">
        <v>33.498346196251298</v>
      </c>
      <c r="D2723">
        <v>93</v>
      </c>
    </row>
    <row r="2724" spans="1:4" x14ac:dyDescent="0.2">
      <c r="A2724">
        <v>2723</v>
      </c>
      <c r="B2724">
        <v>20</v>
      </c>
      <c r="C2724">
        <v>33.493754592211602</v>
      </c>
      <c r="D2724">
        <v>93</v>
      </c>
    </row>
    <row r="2725" spans="1:4" x14ac:dyDescent="0.2">
      <c r="A2725">
        <v>2724</v>
      </c>
      <c r="B2725">
        <v>17</v>
      </c>
      <c r="C2725">
        <v>33.488799118619099</v>
      </c>
      <c r="D2725">
        <v>93</v>
      </c>
    </row>
    <row r="2726" spans="1:4" x14ac:dyDescent="0.2">
      <c r="A2726">
        <v>2725</v>
      </c>
      <c r="B2726">
        <v>39</v>
      </c>
      <c r="C2726">
        <v>33.482745961820797</v>
      </c>
      <c r="D2726">
        <v>93</v>
      </c>
    </row>
    <row r="2727" spans="1:4" x14ac:dyDescent="0.2">
      <c r="A2727">
        <v>2726</v>
      </c>
      <c r="B2727">
        <v>40</v>
      </c>
      <c r="C2727">
        <v>33.484770642201802</v>
      </c>
      <c r="D2727">
        <v>93</v>
      </c>
    </row>
    <row r="2728" spans="1:4" x14ac:dyDescent="0.2">
      <c r="A2728">
        <v>2727</v>
      </c>
      <c r="B2728">
        <v>44</v>
      </c>
      <c r="C2728">
        <v>33.487160674981602</v>
      </c>
      <c r="D2728">
        <v>93</v>
      </c>
    </row>
    <row r="2729" spans="1:4" x14ac:dyDescent="0.2">
      <c r="A2729">
        <v>2728</v>
      </c>
      <c r="B2729">
        <v>64</v>
      </c>
      <c r="C2729">
        <v>33.4910157682434</v>
      </c>
      <c r="D2729">
        <v>93</v>
      </c>
    </row>
    <row r="2730" spans="1:4" x14ac:dyDescent="0.2">
      <c r="A2730">
        <v>2729</v>
      </c>
      <c r="B2730">
        <v>27</v>
      </c>
      <c r="C2730">
        <v>33.502199413489699</v>
      </c>
      <c r="D2730">
        <v>93</v>
      </c>
    </row>
    <row r="2731" spans="1:4" x14ac:dyDescent="0.2">
      <c r="A2731">
        <v>2730</v>
      </c>
      <c r="B2731">
        <v>47</v>
      </c>
      <c r="C2731">
        <v>33.499816782704201</v>
      </c>
      <c r="D2731">
        <v>93</v>
      </c>
    </row>
    <row r="2732" spans="1:4" x14ac:dyDescent="0.2">
      <c r="A2732">
        <v>2731</v>
      </c>
      <c r="B2732">
        <v>31</v>
      </c>
      <c r="C2732">
        <v>33.504761904761899</v>
      </c>
      <c r="D2732">
        <v>93</v>
      </c>
    </row>
    <row r="2733" spans="1:4" x14ac:dyDescent="0.2">
      <c r="A2733">
        <v>2732</v>
      </c>
      <c r="B2733">
        <v>12</v>
      </c>
      <c r="C2733">
        <v>33.5038447455144</v>
      </c>
      <c r="D2733">
        <v>93</v>
      </c>
    </row>
    <row r="2734" spans="1:4" x14ac:dyDescent="0.2">
      <c r="A2734">
        <v>2733</v>
      </c>
      <c r="B2734">
        <v>51</v>
      </c>
      <c r="C2734">
        <v>33.495973645680799</v>
      </c>
      <c r="D2734">
        <v>93</v>
      </c>
    </row>
    <row r="2735" spans="1:4" x14ac:dyDescent="0.2">
      <c r="A2735">
        <v>2734</v>
      </c>
      <c r="B2735">
        <v>25</v>
      </c>
      <c r="C2735">
        <v>33.502378338821799</v>
      </c>
      <c r="D2735">
        <v>93</v>
      </c>
    </row>
    <row r="2736" spans="1:4" x14ac:dyDescent="0.2">
      <c r="A2736">
        <v>2735</v>
      </c>
      <c r="B2736">
        <v>45</v>
      </c>
      <c r="C2736">
        <v>33.4992684711046</v>
      </c>
      <c r="D2736">
        <v>93</v>
      </c>
    </row>
    <row r="2737" spans="1:4" x14ac:dyDescent="0.2">
      <c r="A2737">
        <v>2736</v>
      </c>
      <c r="B2737">
        <v>40</v>
      </c>
      <c r="C2737">
        <v>33.503473491773299</v>
      </c>
      <c r="D2737">
        <v>93</v>
      </c>
    </row>
    <row r="2738" spans="1:4" x14ac:dyDescent="0.2">
      <c r="A2738">
        <v>2737</v>
      </c>
      <c r="B2738">
        <v>30</v>
      </c>
      <c r="C2738">
        <v>33.505847953216303</v>
      </c>
      <c r="D2738">
        <v>93</v>
      </c>
    </row>
    <row r="2739" spans="1:4" x14ac:dyDescent="0.2">
      <c r="A2739">
        <v>2738</v>
      </c>
      <c r="B2739">
        <v>46</v>
      </c>
      <c r="C2739">
        <v>33.504567044208898</v>
      </c>
      <c r="D2739">
        <v>93</v>
      </c>
    </row>
    <row r="2740" spans="1:4" x14ac:dyDescent="0.2">
      <c r="A2740">
        <v>2739</v>
      </c>
      <c r="B2740">
        <v>30</v>
      </c>
      <c r="C2740">
        <v>33.509130752373999</v>
      </c>
      <c r="D2740">
        <v>93</v>
      </c>
    </row>
    <row r="2741" spans="1:4" x14ac:dyDescent="0.2">
      <c r="A2741">
        <v>2740</v>
      </c>
      <c r="B2741">
        <v>24</v>
      </c>
      <c r="C2741">
        <v>33.507849580138704</v>
      </c>
      <c r="D2741">
        <v>93</v>
      </c>
    </row>
    <row r="2742" spans="1:4" x14ac:dyDescent="0.2">
      <c r="A2742">
        <v>2741</v>
      </c>
      <c r="B2742">
        <v>67</v>
      </c>
      <c r="C2742">
        <v>33.504379562043702</v>
      </c>
      <c r="D2742">
        <v>93</v>
      </c>
    </row>
    <row r="2743" spans="1:4" x14ac:dyDescent="0.2">
      <c r="A2743">
        <v>2742</v>
      </c>
      <c r="B2743">
        <v>57</v>
      </c>
      <c r="C2743">
        <v>33.516599781101696</v>
      </c>
      <c r="D2743">
        <v>93</v>
      </c>
    </row>
    <row r="2744" spans="1:4" x14ac:dyDescent="0.2">
      <c r="A2744">
        <v>2743</v>
      </c>
      <c r="B2744">
        <v>36</v>
      </c>
      <c r="C2744">
        <v>33.5251641137855</v>
      </c>
      <c r="D2744">
        <v>93</v>
      </c>
    </row>
    <row r="2745" spans="1:4" x14ac:dyDescent="0.2">
      <c r="A2745">
        <v>2744</v>
      </c>
      <c r="B2745">
        <v>28</v>
      </c>
      <c r="C2745">
        <v>33.526066350710899</v>
      </c>
      <c r="D2745">
        <v>93</v>
      </c>
    </row>
    <row r="2746" spans="1:4" x14ac:dyDescent="0.2">
      <c r="A2746">
        <v>2745</v>
      </c>
      <c r="B2746">
        <v>10</v>
      </c>
      <c r="C2746">
        <v>33.524052478134102</v>
      </c>
      <c r="D2746">
        <v>93</v>
      </c>
    </row>
    <row r="2747" spans="1:4" x14ac:dyDescent="0.2">
      <c r="A2747">
        <v>2746</v>
      </c>
      <c r="B2747">
        <v>36</v>
      </c>
      <c r="C2747">
        <v>33.515482695810498</v>
      </c>
      <c r="D2747">
        <v>93</v>
      </c>
    </row>
    <row r="2748" spans="1:4" x14ac:dyDescent="0.2">
      <c r="A2748">
        <v>2747</v>
      </c>
      <c r="B2748">
        <v>31</v>
      </c>
      <c r="C2748">
        <v>33.516387472687498</v>
      </c>
      <c r="D2748">
        <v>93</v>
      </c>
    </row>
    <row r="2749" spans="1:4" x14ac:dyDescent="0.2">
      <c r="A2749">
        <v>2748</v>
      </c>
      <c r="B2749">
        <v>11</v>
      </c>
      <c r="C2749">
        <v>33.515471423370897</v>
      </c>
      <c r="D2749">
        <v>93</v>
      </c>
    </row>
    <row r="2750" spans="1:4" x14ac:dyDescent="0.2">
      <c r="A2750">
        <v>2749</v>
      </c>
      <c r="B2750">
        <v>31</v>
      </c>
      <c r="C2750">
        <v>33.507278020378401</v>
      </c>
      <c r="D2750">
        <v>93</v>
      </c>
    </row>
    <row r="2751" spans="1:4" x14ac:dyDescent="0.2">
      <c r="A2751">
        <v>2750</v>
      </c>
      <c r="B2751">
        <v>62</v>
      </c>
      <c r="C2751">
        <v>33.506365951254999</v>
      </c>
      <c r="D2751">
        <v>93</v>
      </c>
    </row>
    <row r="2752" spans="1:4" x14ac:dyDescent="0.2">
      <c r="A2752">
        <v>2751</v>
      </c>
      <c r="B2752">
        <v>66</v>
      </c>
      <c r="C2752">
        <v>33.516727272727202</v>
      </c>
      <c r="D2752">
        <v>93</v>
      </c>
    </row>
    <row r="2753" spans="1:4" x14ac:dyDescent="0.2">
      <c r="A2753">
        <v>2752</v>
      </c>
      <c r="B2753">
        <v>21</v>
      </c>
      <c r="C2753">
        <v>33.528535078153297</v>
      </c>
      <c r="D2753">
        <v>93</v>
      </c>
    </row>
    <row r="2754" spans="1:4" x14ac:dyDescent="0.2">
      <c r="A2754">
        <v>2753</v>
      </c>
      <c r="B2754">
        <v>22</v>
      </c>
      <c r="C2754">
        <v>33.523982558139501</v>
      </c>
      <c r="D2754">
        <v>93</v>
      </c>
    </row>
    <row r="2755" spans="1:4" x14ac:dyDescent="0.2">
      <c r="A2755">
        <v>2754</v>
      </c>
      <c r="B2755">
        <v>36</v>
      </c>
      <c r="C2755">
        <v>33.519796585542998</v>
      </c>
      <c r="D2755">
        <v>93</v>
      </c>
    </row>
    <row r="2756" spans="1:4" x14ac:dyDescent="0.2">
      <c r="A2756">
        <v>2755</v>
      </c>
      <c r="B2756">
        <v>23</v>
      </c>
      <c r="C2756">
        <v>33.520697167755898</v>
      </c>
      <c r="D2756">
        <v>93</v>
      </c>
    </row>
    <row r="2757" spans="1:4" x14ac:dyDescent="0.2">
      <c r="A2757">
        <v>2756</v>
      </c>
      <c r="B2757">
        <v>23</v>
      </c>
      <c r="C2757">
        <v>33.516878402903799</v>
      </c>
      <c r="D2757">
        <v>93</v>
      </c>
    </row>
    <row r="2758" spans="1:4" x14ac:dyDescent="0.2">
      <c r="A2758">
        <v>2757</v>
      </c>
      <c r="B2758">
        <v>29</v>
      </c>
      <c r="C2758">
        <v>33.5130624092888</v>
      </c>
      <c r="D2758">
        <v>93</v>
      </c>
    </row>
    <row r="2759" spans="1:4" x14ac:dyDescent="0.2">
      <c r="A2759">
        <v>2758</v>
      </c>
      <c r="B2759">
        <v>39</v>
      </c>
      <c r="C2759">
        <v>33.511425462459101</v>
      </c>
      <c r="D2759">
        <v>93</v>
      </c>
    </row>
    <row r="2760" spans="1:4" x14ac:dyDescent="0.2">
      <c r="A2760">
        <v>2759</v>
      </c>
      <c r="B2760">
        <v>10</v>
      </c>
      <c r="C2760">
        <v>33.513415518491598</v>
      </c>
      <c r="D2760">
        <v>93</v>
      </c>
    </row>
    <row r="2761" spans="1:4" x14ac:dyDescent="0.2">
      <c r="A2761">
        <v>2760</v>
      </c>
      <c r="B2761">
        <v>17</v>
      </c>
      <c r="C2761">
        <v>33.5048930772018</v>
      </c>
      <c r="D2761">
        <v>93</v>
      </c>
    </row>
    <row r="2762" spans="1:4" x14ac:dyDescent="0.2">
      <c r="A2762">
        <v>2761</v>
      </c>
      <c r="B2762">
        <v>31</v>
      </c>
      <c r="C2762">
        <v>33.498913043478197</v>
      </c>
      <c r="D2762">
        <v>93</v>
      </c>
    </row>
    <row r="2763" spans="1:4" x14ac:dyDescent="0.2">
      <c r="A2763">
        <v>2762</v>
      </c>
      <c r="B2763">
        <v>29</v>
      </c>
      <c r="C2763">
        <v>33.498007968127403</v>
      </c>
      <c r="D2763">
        <v>93</v>
      </c>
    </row>
    <row r="2764" spans="1:4" x14ac:dyDescent="0.2">
      <c r="A2764">
        <v>2763</v>
      </c>
      <c r="B2764">
        <v>25</v>
      </c>
      <c r="C2764">
        <v>33.496379435191798</v>
      </c>
      <c r="D2764">
        <v>93</v>
      </c>
    </row>
    <row r="2765" spans="1:4" x14ac:dyDescent="0.2">
      <c r="A2765">
        <v>2764</v>
      </c>
      <c r="B2765">
        <v>37</v>
      </c>
      <c r="C2765">
        <v>33.493304379297797</v>
      </c>
      <c r="D2765">
        <v>93</v>
      </c>
    </row>
    <row r="2766" spans="1:4" x14ac:dyDescent="0.2">
      <c r="A2766">
        <v>2765</v>
      </c>
      <c r="B2766">
        <v>47</v>
      </c>
      <c r="C2766">
        <v>33.494573082489097</v>
      </c>
      <c r="D2766">
        <v>93</v>
      </c>
    </row>
    <row r="2767" spans="1:4" x14ac:dyDescent="0.2">
      <c r="A2767">
        <v>2766</v>
      </c>
      <c r="B2767">
        <v>28</v>
      </c>
      <c r="C2767">
        <v>33.499457504520798</v>
      </c>
      <c r="D2767">
        <v>93</v>
      </c>
    </row>
    <row r="2768" spans="1:4" x14ac:dyDescent="0.2">
      <c r="A2768">
        <v>2767</v>
      </c>
      <c r="B2768">
        <v>36</v>
      </c>
      <c r="C2768">
        <v>33.497469269703501</v>
      </c>
      <c r="D2768">
        <v>93</v>
      </c>
    </row>
    <row r="2769" spans="1:4" x14ac:dyDescent="0.2">
      <c r="A2769">
        <v>2768</v>
      </c>
      <c r="B2769">
        <v>42</v>
      </c>
      <c r="C2769">
        <v>33.498373689916797</v>
      </c>
      <c r="D2769">
        <v>93</v>
      </c>
    </row>
    <row r="2770" spans="1:4" x14ac:dyDescent="0.2">
      <c r="A2770">
        <v>2769</v>
      </c>
      <c r="B2770">
        <v>14</v>
      </c>
      <c r="C2770">
        <v>33.501445086705203</v>
      </c>
      <c r="D2770">
        <v>93</v>
      </c>
    </row>
    <row r="2771" spans="1:4" x14ac:dyDescent="0.2">
      <c r="A2771">
        <v>2770</v>
      </c>
      <c r="B2771">
        <v>36</v>
      </c>
      <c r="C2771">
        <v>33.494402311303702</v>
      </c>
      <c r="D2771">
        <v>93</v>
      </c>
    </row>
    <row r="2772" spans="1:4" x14ac:dyDescent="0.2">
      <c r="A2772">
        <v>2771</v>
      </c>
      <c r="B2772">
        <v>37</v>
      </c>
      <c r="C2772">
        <v>33.495306859205698</v>
      </c>
      <c r="D2772">
        <v>93</v>
      </c>
    </row>
    <row r="2773" spans="1:4" x14ac:dyDescent="0.2">
      <c r="A2773">
        <v>2772</v>
      </c>
      <c r="B2773">
        <v>12</v>
      </c>
      <c r="C2773">
        <v>33.496571634788801</v>
      </c>
      <c r="D2773">
        <v>93</v>
      </c>
    </row>
    <row r="2774" spans="1:4" x14ac:dyDescent="0.2">
      <c r="A2774">
        <v>2773</v>
      </c>
      <c r="B2774">
        <v>42</v>
      </c>
      <c r="C2774">
        <v>33.488816738816702</v>
      </c>
      <c r="D2774">
        <v>93</v>
      </c>
    </row>
    <row r="2775" spans="1:4" x14ac:dyDescent="0.2">
      <c r="A2775">
        <v>2774</v>
      </c>
      <c r="B2775">
        <v>46</v>
      </c>
      <c r="C2775">
        <v>33.491886043995599</v>
      </c>
      <c r="D2775">
        <v>93</v>
      </c>
    </row>
    <row r="2776" spans="1:4" x14ac:dyDescent="0.2">
      <c r="A2776">
        <v>2775</v>
      </c>
      <c r="B2776">
        <v>15</v>
      </c>
      <c r="C2776">
        <v>33.496395097332297</v>
      </c>
      <c r="D2776">
        <v>93</v>
      </c>
    </row>
    <row r="2777" spans="1:4" x14ac:dyDescent="0.2">
      <c r="A2777">
        <v>2776</v>
      </c>
      <c r="B2777">
        <v>59</v>
      </c>
      <c r="C2777">
        <v>33.489729729729703</v>
      </c>
      <c r="D2777">
        <v>93</v>
      </c>
    </row>
    <row r="2778" spans="1:4" x14ac:dyDescent="0.2">
      <c r="A2778">
        <v>2777</v>
      </c>
      <c r="B2778">
        <v>28</v>
      </c>
      <c r="C2778">
        <v>33.498919308357301</v>
      </c>
      <c r="D2778">
        <v>93</v>
      </c>
    </row>
    <row r="2779" spans="1:4" x14ac:dyDescent="0.2">
      <c r="A2779">
        <v>2778</v>
      </c>
      <c r="B2779">
        <v>40</v>
      </c>
      <c r="C2779">
        <v>33.496939142960002</v>
      </c>
      <c r="D2779">
        <v>93</v>
      </c>
    </row>
    <row r="2780" spans="1:4" x14ac:dyDescent="0.2">
      <c r="A2780">
        <v>2779</v>
      </c>
      <c r="B2780">
        <v>23</v>
      </c>
      <c r="C2780">
        <v>33.4992800575953</v>
      </c>
      <c r="D2780">
        <v>93</v>
      </c>
    </row>
    <row r="2781" spans="1:4" x14ac:dyDescent="0.2">
      <c r="A2781">
        <v>2780</v>
      </c>
      <c r="B2781">
        <v>17</v>
      </c>
      <c r="C2781">
        <v>33.495501979129102</v>
      </c>
      <c r="D2781">
        <v>93</v>
      </c>
    </row>
    <row r="2782" spans="1:4" x14ac:dyDescent="0.2">
      <c r="A2782">
        <v>2781</v>
      </c>
      <c r="B2782">
        <v>39</v>
      </c>
      <c r="C2782">
        <v>33.489568345323697</v>
      </c>
      <c r="D2782">
        <v>93</v>
      </c>
    </row>
    <row r="2783" spans="1:4" x14ac:dyDescent="0.2">
      <c r="A2783">
        <v>2782</v>
      </c>
      <c r="B2783">
        <v>26</v>
      </c>
      <c r="C2783">
        <v>33.4915498022294</v>
      </c>
      <c r="D2783">
        <v>93</v>
      </c>
    </row>
    <row r="2784" spans="1:4" x14ac:dyDescent="0.2">
      <c r="A2784">
        <v>2783</v>
      </c>
      <c r="B2784">
        <v>34</v>
      </c>
      <c r="C2784">
        <v>33.488856937454997</v>
      </c>
      <c r="D2784">
        <v>93</v>
      </c>
    </row>
    <row r="2785" spans="1:4" x14ac:dyDescent="0.2">
      <c r="A2785">
        <v>2784</v>
      </c>
      <c r="B2785">
        <v>32</v>
      </c>
      <c r="C2785">
        <v>33.489040603665103</v>
      </c>
      <c r="D2785">
        <v>93</v>
      </c>
    </row>
    <row r="2786" spans="1:4" x14ac:dyDescent="0.2">
      <c r="A2786">
        <v>2785</v>
      </c>
      <c r="B2786">
        <v>40</v>
      </c>
      <c r="C2786">
        <v>33.488505747126403</v>
      </c>
      <c r="D2786">
        <v>93</v>
      </c>
    </row>
    <row r="2787" spans="1:4" x14ac:dyDescent="0.2">
      <c r="A2787">
        <v>2786</v>
      </c>
      <c r="B2787">
        <v>42</v>
      </c>
      <c r="C2787">
        <v>33.490843806104102</v>
      </c>
      <c r="D2787">
        <v>93</v>
      </c>
    </row>
    <row r="2788" spans="1:4" x14ac:dyDescent="0.2">
      <c r="A2788">
        <v>2787</v>
      </c>
      <c r="B2788">
        <v>14</v>
      </c>
      <c r="C2788">
        <v>33.493898061737198</v>
      </c>
      <c r="D2788">
        <v>93</v>
      </c>
    </row>
    <row r="2789" spans="1:4" x14ac:dyDescent="0.2">
      <c r="A2789">
        <v>2788</v>
      </c>
      <c r="B2789">
        <v>27</v>
      </c>
      <c r="C2789">
        <v>33.486903480444902</v>
      </c>
      <c r="D2789">
        <v>93</v>
      </c>
    </row>
    <row r="2790" spans="1:4" x14ac:dyDescent="0.2">
      <c r="A2790">
        <v>2789</v>
      </c>
      <c r="B2790">
        <v>35</v>
      </c>
      <c r="C2790">
        <v>33.484576757532203</v>
      </c>
      <c r="D2790">
        <v>93</v>
      </c>
    </row>
    <row r="2791" spans="1:4" x14ac:dyDescent="0.2">
      <c r="A2791">
        <v>2790</v>
      </c>
      <c r="B2791">
        <v>24</v>
      </c>
      <c r="C2791">
        <v>33.485120114736397</v>
      </c>
      <c r="D2791">
        <v>93</v>
      </c>
    </row>
    <row r="2792" spans="1:4" x14ac:dyDescent="0.2">
      <c r="A2792">
        <v>2791</v>
      </c>
      <c r="B2792">
        <v>13</v>
      </c>
      <c r="C2792">
        <v>33.481720430107501</v>
      </c>
      <c r="D2792">
        <v>93</v>
      </c>
    </row>
    <row r="2793" spans="1:4" x14ac:dyDescent="0.2">
      <c r="A2793">
        <v>2792</v>
      </c>
      <c r="B2793">
        <v>31</v>
      </c>
      <c r="C2793">
        <v>33.474381941956203</v>
      </c>
      <c r="D2793">
        <v>93</v>
      </c>
    </row>
    <row r="2794" spans="1:4" x14ac:dyDescent="0.2">
      <c r="A2794">
        <v>2793</v>
      </c>
      <c r="B2794">
        <v>35</v>
      </c>
      <c r="C2794">
        <v>33.4734957020057</v>
      </c>
      <c r="D2794">
        <v>93</v>
      </c>
    </row>
    <row r="2795" spans="1:4" x14ac:dyDescent="0.2">
      <c r="A2795">
        <v>2794</v>
      </c>
      <c r="B2795">
        <v>35</v>
      </c>
      <c r="C2795">
        <v>33.474042248478298</v>
      </c>
      <c r="D2795">
        <v>93</v>
      </c>
    </row>
    <row r="2796" spans="1:4" x14ac:dyDescent="0.2">
      <c r="A2796">
        <v>2795</v>
      </c>
      <c r="B2796">
        <v>24</v>
      </c>
      <c r="C2796">
        <v>33.474588403722201</v>
      </c>
      <c r="D2796">
        <v>93</v>
      </c>
    </row>
    <row r="2797" spans="1:4" x14ac:dyDescent="0.2">
      <c r="A2797">
        <v>2796</v>
      </c>
      <c r="B2797">
        <v>26</v>
      </c>
      <c r="C2797">
        <v>33.4711985688729</v>
      </c>
      <c r="D2797">
        <v>93</v>
      </c>
    </row>
    <row r="2798" spans="1:4" x14ac:dyDescent="0.2">
      <c r="A2798">
        <v>2797</v>
      </c>
      <c r="B2798">
        <v>21</v>
      </c>
      <c r="C2798">
        <v>33.468526466380503</v>
      </c>
      <c r="D2798">
        <v>93</v>
      </c>
    </row>
    <row r="2799" spans="1:4" x14ac:dyDescent="0.2">
      <c r="A2799">
        <v>2798</v>
      </c>
      <c r="B2799">
        <v>29</v>
      </c>
      <c r="C2799">
        <v>33.464068644976699</v>
      </c>
      <c r="D2799">
        <v>93</v>
      </c>
    </row>
    <row r="2800" spans="1:4" x14ac:dyDescent="0.2">
      <c r="A2800">
        <v>2799</v>
      </c>
      <c r="B2800">
        <v>19</v>
      </c>
      <c r="C2800">
        <v>33.462473195139303</v>
      </c>
      <c r="D2800">
        <v>93</v>
      </c>
    </row>
    <row r="2801" spans="1:4" x14ac:dyDescent="0.2">
      <c r="A2801">
        <v>2800</v>
      </c>
      <c r="B2801">
        <v>39</v>
      </c>
      <c r="C2801">
        <v>33.457306180778801</v>
      </c>
      <c r="D2801">
        <v>93</v>
      </c>
    </row>
    <row r="2802" spans="1:4" x14ac:dyDescent="0.2">
      <c r="A2802">
        <v>2801</v>
      </c>
      <c r="B2802">
        <v>31</v>
      </c>
      <c r="C2802">
        <v>33.459285714285699</v>
      </c>
      <c r="D2802">
        <v>93</v>
      </c>
    </row>
    <row r="2803" spans="1:4" x14ac:dyDescent="0.2">
      <c r="A2803">
        <v>2802</v>
      </c>
      <c r="B2803">
        <v>38</v>
      </c>
      <c r="C2803">
        <v>33.458407711531599</v>
      </c>
      <c r="D2803">
        <v>93</v>
      </c>
    </row>
    <row r="2804" spans="1:4" x14ac:dyDescent="0.2">
      <c r="A2804">
        <v>2803</v>
      </c>
      <c r="B2804">
        <v>22</v>
      </c>
      <c r="C2804">
        <v>33.460028551034902</v>
      </c>
      <c r="D2804">
        <v>93</v>
      </c>
    </row>
    <row r="2805" spans="1:4" x14ac:dyDescent="0.2">
      <c r="A2805">
        <v>2804</v>
      </c>
      <c r="B2805">
        <v>42</v>
      </c>
      <c r="C2805">
        <v>33.455940064216897</v>
      </c>
      <c r="D2805">
        <v>93</v>
      </c>
    </row>
    <row r="2806" spans="1:4" x14ac:dyDescent="0.2">
      <c r="A2806">
        <v>2805</v>
      </c>
      <c r="B2806">
        <v>27</v>
      </c>
      <c r="C2806">
        <v>33.458987161198202</v>
      </c>
      <c r="D2806">
        <v>93</v>
      </c>
    </row>
    <row r="2807" spans="1:4" x14ac:dyDescent="0.2">
      <c r="A2807">
        <v>2806</v>
      </c>
      <c r="B2807">
        <v>48</v>
      </c>
      <c r="C2807">
        <v>33.456684491978599</v>
      </c>
      <c r="D2807">
        <v>93</v>
      </c>
    </row>
    <row r="2808" spans="1:4" x14ac:dyDescent="0.2">
      <c r="A2808">
        <v>2807</v>
      </c>
      <c r="B2808">
        <v>21</v>
      </c>
      <c r="C2808">
        <v>33.461867426942199</v>
      </c>
      <c r="D2808">
        <v>93</v>
      </c>
    </row>
    <row r="2809" spans="1:4" x14ac:dyDescent="0.2">
      <c r="A2809">
        <v>2808</v>
      </c>
      <c r="B2809">
        <v>32</v>
      </c>
      <c r="C2809">
        <v>33.457427858924099</v>
      </c>
      <c r="D2809">
        <v>93</v>
      </c>
    </row>
    <row r="2810" spans="1:4" x14ac:dyDescent="0.2">
      <c r="A2810">
        <v>2809</v>
      </c>
      <c r="B2810">
        <v>17</v>
      </c>
      <c r="C2810">
        <v>33.456908831908798</v>
      </c>
      <c r="D2810">
        <v>93</v>
      </c>
    </row>
    <row r="2811" spans="1:4" x14ac:dyDescent="0.2">
      <c r="A2811">
        <v>2810</v>
      </c>
      <c r="B2811">
        <v>54</v>
      </c>
      <c r="C2811">
        <v>33.451050195799198</v>
      </c>
      <c r="D2811">
        <v>93</v>
      </c>
    </row>
    <row r="2812" spans="1:4" x14ac:dyDescent="0.2">
      <c r="A2812">
        <v>2811</v>
      </c>
      <c r="B2812">
        <v>31</v>
      </c>
      <c r="C2812">
        <v>33.458362989323803</v>
      </c>
      <c r="D2812">
        <v>93</v>
      </c>
    </row>
    <row r="2813" spans="1:4" x14ac:dyDescent="0.2">
      <c r="A2813">
        <v>2812</v>
      </c>
      <c r="B2813">
        <v>28</v>
      </c>
      <c r="C2813">
        <v>33.457488438278098</v>
      </c>
      <c r="D2813">
        <v>93</v>
      </c>
    </row>
    <row r="2814" spans="1:4" x14ac:dyDescent="0.2">
      <c r="A2814">
        <v>2813</v>
      </c>
      <c r="B2814">
        <v>43</v>
      </c>
      <c r="C2814">
        <v>33.455547652916003</v>
      </c>
      <c r="D2814">
        <v>93</v>
      </c>
    </row>
    <row r="2815" spans="1:4" x14ac:dyDescent="0.2">
      <c r="A2815">
        <v>2814</v>
      </c>
      <c r="B2815">
        <v>62</v>
      </c>
      <c r="C2815">
        <v>33.458940632776397</v>
      </c>
      <c r="D2815">
        <v>93</v>
      </c>
    </row>
    <row r="2816" spans="1:4" x14ac:dyDescent="0.2">
      <c r="A2816">
        <v>2815</v>
      </c>
      <c r="B2816">
        <v>28</v>
      </c>
      <c r="C2816">
        <v>33.469083155650303</v>
      </c>
      <c r="D2816">
        <v>93</v>
      </c>
    </row>
    <row r="2817" spans="1:4" x14ac:dyDescent="0.2">
      <c r="A2817">
        <v>2816</v>
      </c>
      <c r="B2817">
        <v>53</v>
      </c>
      <c r="C2817">
        <v>33.467140319715803</v>
      </c>
      <c r="D2817">
        <v>93</v>
      </c>
    </row>
    <row r="2818" spans="1:4" x14ac:dyDescent="0.2">
      <c r="A2818">
        <v>2817</v>
      </c>
      <c r="B2818">
        <v>49</v>
      </c>
      <c r="C2818">
        <v>33.474076704545404</v>
      </c>
      <c r="D2818">
        <v>93</v>
      </c>
    </row>
    <row r="2819" spans="1:4" x14ac:dyDescent="0.2">
      <c r="A2819">
        <v>2818</v>
      </c>
      <c r="B2819">
        <v>21</v>
      </c>
      <c r="C2819">
        <v>33.479588214412402</v>
      </c>
      <c r="D2819">
        <v>93</v>
      </c>
    </row>
    <row r="2820" spans="1:4" x14ac:dyDescent="0.2">
      <c r="A2820">
        <v>2819</v>
      </c>
      <c r="B2820">
        <v>46</v>
      </c>
      <c r="C2820">
        <v>33.4751596877217</v>
      </c>
      <c r="D2820">
        <v>93</v>
      </c>
    </row>
    <row r="2821" spans="1:4" x14ac:dyDescent="0.2">
      <c r="A2821">
        <v>2820</v>
      </c>
      <c r="B2821">
        <v>36</v>
      </c>
      <c r="C2821">
        <v>33.479602695991403</v>
      </c>
      <c r="D2821">
        <v>93</v>
      </c>
    </row>
    <row r="2822" spans="1:4" x14ac:dyDescent="0.2">
      <c r="A2822">
        <v>2821</v>
      </c>
      <c r="B2822">
        <v>14</v>
      </c>
      <c r="C2822">
        <v>33.480496453900699</v>
      </c>
      <c r="D2822">
        <v>93</v>
      </c>
    </row>
    <row r="2823" spans="1:4" x14ac:dyDescent="0.2">
      <c r="A2823">
        <v>2822</v>
      </c>
      <c r="B2823">
        <v>26</v>
      </c>
      <c r="C2823">
        <v>33.473590925203801</v>
      </c>
      <c r="D2823">
        <v>93</v>
      </c>
    </row>
    <row r="2824" spans="1:4" x14ac:dyDescent="0.2">
      <c r="A2824">
        <v>2823</v>
      </c>
      <c r="B2824">
        <v>44</v>
      </c>
      <c r="C2824">
        <v>33.470942593905001</v>
      </c>
      <c r="D2824">
        <v>93</v>
      </c>
    </row>
    <row r="2825" spans="1:4" x14ac:dyDescent="0.2">
      <c r="A2825">
        <v>2824</v>
      </c>
      <c r="B2825">
        <v>60</v>
      </c>
      <c r="C2825">
        <v>33.474672334395997</v>
      </c>
      <c r="D2825">
        <v>93</v>
      </c>
    </row>
    <row r="2826" spans="1:4" x14ac:dyDescent="0.2">
      <c r="A2826">
        <v>2825</v>
      </c>
      <c r="B2826">
        <v>23</v>
      </c>
      <c r="C2826">
        <v>33.484065155807301</v>
      </c>
      <c r="D2826">
        <v>93</v>
      </c>
    </row>
    <row r="2827" spans="1:4" x14ac:dyDescent="0.2">
      <c r="A2827">
        <v>2826</v>
      </c>
      <c r="B2827">
        <v>66</v>
      </c>
      <c r="C2827">
        <v>33.480353982300798</v>
      </c>
      <c r="D2827">
        <v>93</v>
      </c>
    </row>
    <row r="2828" spans="1:4" x14ac:dyDescent="0.2">
      <c r="A2828">
        <v>2827</v>
      </c>
      <c r="B2828">
        <v>40</v>
      </c>
      <c r="C2828">
        <v>33.491861288039601</v>
      </c>
      <c r="D2828">
        <v>93</v>
      </c>
    </row>
    <row r="2829" spans="1:4" x14ac:dyDescent="0.2">
      <c r="A2829">
        <v>2828</v>
      </c>
      <c r="B2829">
        <v>25</v>
      </c>
      <c r="C2829">
        <v>33.494163424124501</v>
      </c>
      <c r="D2829">
        <v>93</v>
      </c>
    </row>
    <row r="2830" spans="1:4" x14ac:dyDescent="0.2">
      <c r="A2830">
        <v>2829</v>
      </c>
      <c r="B2830">
        <v>29</v>
      </c>
      <c r="C2830">
        <v>33.4911598302687</v>
      </c>
      <c r="D2830">
        <v>93</v>
      </c>
    </row>
    <row r="2831" spans="1:4" x14ac:dyDescent="0.2">
      <c r="A2831">
        <v>2830</v>
      </c>
      <c r="B2831">
        <v>20</v>
      </c>
      <c r="C2831">
        <v>33.489572287027201</v>
      </c>
      <c r="D2831">
        <v>93</v>
      </c>
    </row>
    <row r="2832" spans="1:4" x14ac:dyDescent="0.2">
      <c r="A2832">
        <v>2831</v>
      </c>
      <c r="B2832">
        <v>35</v>
      </c>
      <c r="C2832">
        <v>33.484805653710197</v>
      </c>
      <c r="D2832">
        <v>93</v>
      </c>
    </row>
    <row r="2833" spans="1:4" x14ac:dyDescent="0.2">
      <c r="A2833">
        <v>2832</v>
      </c>
      <c r="B2833">
        <v>22</v>
      </c>
      <c r="C2833">
        <v>33.4853408689509</v>
      </c>
      <c r="D2833">
        <v>93</v>
      </c>
    </row>
    <row r="2834" spans="1:4" x14ac:dyDescent="0.2">
      <c r="A2834">
        <v>2833</v>
      </c>
      <c r="B2834">
        <v>61</v>
      </c>
      <c r="C2834">
        <v>33.4812853107344</v>
      </c>
      <c r="D2834">
        <v>93</v>
      </c>
    </row>
    <row r="2835" spans="1:4" x14ac:dyDescent="0.2">
      <c r="A2835">
        <v>2834</v>
      </c>
      <c r="B2835">
        <v>53</v>
      </c>
      <c r="C2835">
        <v>33.490998941051799</v>
      </c>
      <c r="D2835">
        <v>93</v>
      </c>
    </row>
    <row r="2836" spans="1:4" x14ac:dyDescent="0.2">
      <c r="A2836">
        <v>2835</v>
      </c>
      <c r="B2836">
        <v>37</v>
      </c>
      <c r="C2836">
        <v>33.497882851093799</v>
      </c>
      <c r="D2836">
        <v>93</v>
      </c>
    </row>
    <row r="2837" spans="1:4" x14ac:dyDescent="0.2">
      <c r="A2837">
        <v>2836</v>
      </c>
      <c r="B2837">
        <v>13</v>
      </c>
      <c r="C2837">
        <v>33.4991181657848</v>
      </c>
      <c r="D2837">
        <v>93</v>
      </c>
    </row>
    <row r="2838" spans="1:4" x14ac:dyDescent="0.2">
      <c r="A2838">
        <v>2837</v>
      </c>
      <c r="B2838">
        <v>14</v>
      </c>
      <c r="C2838">
        <v>33.491889985895597</v>
      </c>
      <c r="D2838">
        <v>93</v>
      </c>
    </row>
    <row r="2839" spans="1:4" x14ac:dyDescent="0.2">
      <c r="A2839">
        <v>2838</v>
      </c>
      <c r="B2839">
        <v>28</v>
      </c>
      <c r="C2839">
        <v>33.485019386676001</v>
      </c>
      <c r="D2839">
        <v>93</v>
      </c>
    </row>
    <row r="2840" spans="1:4" x14ac:dyDescent="0.2">
      <c r="A2840">
        <v>2839</v>
      </c>
      <c r="B2840">
        <v>11</v>
      </c>
      <c r="C2840">
        <v>33.483086680761097</v>
      </c>
      <c r="D2840">
        <v>93</v>
      </c>
    </row>
    <row r="2841" spans="1:4" x14ac:dyDescent="0.2">
      <c r="A2841">
        <v>2840</v>
      </c>
      <c r="B2841">
        <v>26</v>
      </c>
      <c r="C2841">
        <v>33.475167312433904</v>
      </c>
      <c r="D2841">
        <v>93</v>
      </c>
    </row>
    <row r="2842" spans="1:4" x14ac:dyDescent="0.2">
      <c r="A2842">
        <v>2841</v>
      </c>
      <c r="B2842">
        <v>30</v>
      </c>
      <c r="C2842">
        <v>33.472535211267598</v>
      </c>
      <c r="D2842">
        <v>93</v>
      </c>
    </row>
    <row r="2843" spans="1:4" x14ac:dyDescent="0.2">
      <c r="A2843">
        <v>2842</v>
      </c>
      <c r="B2843">
        <v>37</v>
      </c>
      <c r="C2843">
        <v>33.471312917986602</v>
      </c>
      <c r="D2843">
        <v>93</v>
      </c>
    </row>
    <row r="2844" spans="1:4" x14ac:dyDescent="0.2">
      <c r="A2844">
        <v>2843</v>
      </c>
      <c r="B2844">
        <v>22</v>
      </c>
      <c r="C2844">
        <v>33.472554539057001</v>
      </c>
      <c r="D2844">
        <v>93</v>
      </c>
    </row>
    <row r="2845" spans="1:4" x14ac:dyDescent="0.2">
      <c r="A2845">
        <v>2844</v>
      </c>
      <c r="B2845">
        <v>52</v>
      </c>
      <c r="C2845">
        <v>33.468519169890897</v>
      </c>
      <c r="D2845">
        <v>93</v>
      </c>
    </row>
    <row r="2846" spans="1:4" x14ac:dyDescent="0.2">
      <c r="A2846">
        <v>2845</v>
      </c>
      <c r="B2846">
        <v>54</v>
      </c>
      <c r="C2846">
        <v>33.475035161744003</v>
      </c>
      <c r="D2846">
        <v>93</v>
      </c>
    </row>
    <row r="2847" spans="1:4" x14ac:dyDescent="0.2">
      <c r="A2847">
        <v>2846</v>
      </c>
      <c r="B2847">
        <v>33</v>
      </c>
      <c r="C2847">
        <v>33.482249560632603</v>
      </c>
      <c r="D2847">
        <v>93</v>
      </c>
    </row>
    <row r="2848" spans="1:4" x14ac:dyDescent="0.2">
      <c r="A2848">
        <v>2847</v>
      </c>
      <c r="B2848">
        <v>24</v>
      </c>
      <c r="C2848">
        <v>33.482080112438503</v>
      </c>
      <c r="D2848">
        <v>93</v>
      </c>
    </row>
    <row r="2849" spans="1:4" x14ac:dyDescent="0.2">
      <c r="A2849">
        <v>2848</v>
      </c>
      <c r="B2849">
        <v>6</v>
      </c>
      <c r="C2849">
        <v>33.478749560941303</v>
      </c>
      <c r="D2849">
        <v>93</v>
      </c>
    </row>
    <row r="2850" spans="1:4" x14ac:dyDescent="0.2">
      <c r="A2850">
        <v>2849</v>
      </c>
      <c r="B2850">
        <v>56</v>
      </c>
      <c r="C2850">
        <v>33.4691011235955</v>
      </c>
      <c r="D2850">
        <v>93</v>
      </c>
    </row>
    <row r="2851" spans="1:4" x14ac:dyDescent="0.2">
      <c r="A2851">
        <v>2850</v>
      </c>
      <c r="B2851">
        <v>23</v>
      </c>
      <c r="C2851">
        <v>33.477009477009403</v>
      </c>
      <c r="D2851">
        <v>93</v>
      </c>
    </row>
    <row r="2852" spans="1:4" x14ac:dyDescent="0.2">
      <c r="A2852">
        <v>2851</v>
      </c>
      <c r="B2852">
        <v>41</v>
      </c>
      <c r="C2852">
        <v>33.473333333333301</v>
      </c>
      <c r="D2852">
        <v>93</v>
      </c>
    </row>
    <row r="2853" spans="1:4" x14ac:dyDescent="0.2">
      <c r="A2853">
        <v>2852</v>
      </c>
      <c r="B2853">
        <v>43</v>
      </c>
      <c r="C2853">
        <v>33.4759733426867</v>
      </c>
      <c r="D2853">
        <v>93</v>
      </c>
    </row>
    <row r="2854" spans="1:4" x14ac:dyDescent="0.2">
      <c r="A2854">
        <v>2853</v>
      </c>
      <c r="B2854">
        <v>35</v>
      </c>
      <c r="C2854">
        <v>33.479312762973301</v>
      </c>
      <c r="D2854">
        <v>93</v>
      </c>
    </row>
    <row r="2855" spans="1:4" x14ac:dyDescent="0.2">
      <c r="A2855">
        <v>2854</v>
      </c>
      <c r="B2855">
        <v>36</v>
      </c>
      <c r="C2855">
        <v>33.479845776375697</v>
      </c>
      <c r="D2855">
        <v>93</v>
      </c>
    </row>
    <row r="2856" spans="1:4" x14ac:dyDescent="0.2">
      <c r="A2856">
        <v>2855</v>
      </c>
      <c r="B2856">
        <v>23</v>
      </c>
      <c r="C2856">
        <v>33.480728801681799</v>
      </c>
      <c r="D2856">
        <v>93</v>
      </c>
    </row>
    <row r="2857" spans="1:4" x14ac:dyDescent="0.2">
      <c r="A2857">
        <v>2856</v>
      </c>
      <c r="B2857">
        <v>32</v>
      </c>
      <c r="C2857">
        <v>33.477057793344997</v>
      </c>
      <c r="D2857">
        <v>93</v>
      </c>
    </row>
    <row r="2858" spans="1:4" x14ac:dyDescent="0.2">
      <c r="A2858">
        <v>2857</v>
      </c>
      <c r="B2858">
        <v>29</v>
      </c>
      <c r="C2858">
        <v>33.476540616246403</v>
      </c>
      <c r="D2858">
        <v>93</v>
      </c>
    </row>
    <row r="2859" spans="1:4" x14ac:dyDescent="0.2">
      <c r="A2859">
        <v>2858</v>
      </c>
      <c r="B2859">
        <v>30</v>
      </c>
      <c r="C2859">
        <v>33.474973748687397</v>
      </c>
      <c r="D2859">
        <v>93</v>
      </c>
    </row>
    <row r="2860" spans="1:4" x14ac:dyDescent="0.2">
      <c r="A2860">
        <v>2859</v>
      </c>
      <c r="B2860">
        <v>31</v>
      </c>
      <c r="C2860">
        <v>33.473757872638203</v>
      </c>
      <c r="D2860">
        <v>93</v>
      </c>
    </row>
    <row r="2861" spans="1:4" x14ac:dyDescent="0.2">
      <c r="A2861">
        <v>2860</v>
      </c>
      <c r="B2861">
        <v>48</v>
      </c>
      <c r="C2861">
        <v>33.472892619797101</v>
      </c>
      <c r="D2861">
        <v>93</v>
      </c>
    </row>
    <row r="2862" spans="1:4" x14ac:dyDescent="0.2">
      <c r="A2862">
        <v>2861</v>
      </c>
      <c r="B2862">
        <v>31</v>
      </c>
      <c r="C2862">
        <v>33.477972027972001</v>
      </c>
      <c r="D2862">
        <v>93</v>
      </c>
    </row>
    <row r="2863" spans="1:4" x14ac:dyDescent="0.2">
      <c r="A2863">
        <v>2862</v>
      </c>
      <c r="B2863">
        <v>39</v>
      </c>
      <c r="C2863">
        <v>33.477105907025503</v>
      </c>
      <c r="D2863">
        <v>93</v>
      </c>
    </row>
    <row r="2864" spans="1:4" x14ac:dyDescent="0.2">
      <c r="A2864">
        <v>2863</v>
      </c>
      <c r="B2864">
        <v>51</v>
      </c>
      <c r="C2864">
        <v>33.479035639412999</v>
      </c>
      <c r="D2864">
        <v>93</v>
      </c>
    </row>
    <row r="2865" spans="1:4" x14ac:dyDescent="0.2">
      <c r="A2865">
        <v>2864</v>
      </c>
      <c r="B2865">
        <v>24</v>
      </c>
      <c r="C2865">
        <v>33.485155431365698</v>
      </c>
      <c r="D2865">
        <v>93</v>
      </c>
    </row>
    <row r="2866" spans="1:4" x14ac:dyDescent="0.2">
      <c r="A2866">
        <v>2865</v>
      </c>
      <c r="B2866">
        <v>37</v>
      </c>
      <c r="C2866">
        <v>33.4818435754189</v>
      </c>
      <c r="D2866">
        <v>93</v>
      </c>
    </row>
    <row r="2867" spans="1:4" x14ac:dyDescent="0.2">
      <c r="A2867">
        <v>2866</v>
      </c>
      <c r="B2867">
        <v>31</v>
      </c>
      <c r="C2867">
        <v>33.483071553228598</v>
      </c>
      <c r="D2867">
        <v>93</v>
      </c>
    </row>
    <row r="2868" spans="1:4" x14ac:dyDescent="0.2">
      <c r="A2868">
        <v>2867</v>
      </c>
      <c r="B2868">
        <v>46</v>
      </c>
      <c r="C2868">
        <v>33.482205163991601</v>
      </c>
      <c r="D2868">
        <v>93</v>
      </c>
    </row>
    <row r="2869" spans="1:4" x14ac:dyDescent="0.2">
      <c r="A2869">
        <v>2868</v>
      </c>
      <c r="B2869">
        <v>29</v>
      </c>
      <c r="C2869">
        <v>33.486571328915197</v>
      </c>
      <c r="D2869">
        <v>93</v>
      </c>
    </row>
    <row r="2870" spans="1:4" x14ac:dyDescent="0.2">
      <c r="A2870">
        <v>2869</v>
      </c>
      <c r="B2870">
        <v>42</v>
      </c>
      <c r="C2870">
        <v>33.485006973500603</v>
      </c>
      <c r="D2870">
        <v>93</v>
      </c>
    </row>
    <row r="2871" spans="1:4" x14ac:dyDescent="0.2">
      <c r="A2871">
        <v>2870</v>
      </c>
      <c r="B2871">
        <v>28</v>
      </c>
      <c r="C2871">
        <v>33.487974904147698</v>
      </c>
      <c r="D2871">
        <v>93</v>
      </c>
    </row>
    <row r="2872" spans="1:4" x14ac:dyDescent="0.2">
      <c r="A2872">
        <v>2871</v>
      </c>
      <c r="B2872">
        <v>25</v>
      </c>
      <c r="C2872">
        <v>33.486062717769997</v>
      </c>
      <c r="D2872">
        <v>93</v>
      </c>
    </row>
    <row r="2873" spans="1:4" x14ac:dyDescent="0.2">
      <c r="A2873">
        <v>2872</v>
      </c>
      <c r="B2873">
        <v>20</v>
      </c>
      <c r="C2873">
        <v>33.4831069313827</v>
      </c>
      <c r="D2873">
        <v>93</v>
      </c>
    </row>
    <row r="2874" spans="1:4" x14ac:dyDescent="0.2">
      <c r="A2874">
        <v>2873</v>
      </c>
      <c r="B2874">
        <v>54</v>
      </c>
      <c r="C2874">
        <v>33.478412256267397</v>
      </c>
      <c r="D2874">
        <v>93</v>
      </c>
    </row>
    <row r="2875" spans="1:4" x14ac:dyDescent="0.2">
      <c r="A2875">
        <v>2874</v>
      </c>
      <c r="B2875">
        <v>12</v>
      </c>
      <c r="C2875">
        <v>33.485555168813001</v>
      </c>
      <c r="D2875">
        <v>93</v>
      </c>
    </row>
    <row r="2876" spans="1:4" x14ac:dyDescent="0.2">
      <c r="A2876">
        <v>2875</v>
      </c>
      <c r="B2876">
        <v>40</v>
      </c>
      <c r="C2876">
        <v>33.478079331941501</v>
      </c>
      <c r="D2876">
        <v>93</v>
      </c>
    </row>
    <row r="2877" spans="1:4" x14ac:dyDescent="0.2">
      <c r="A2877">
        <v>2876</v>
      </c>
      <c r="B2877">
        <v>37</v>
      </c>
      <c r="C2877">
        <v>33.480347826086899</v>
      </c>
      <c r="D2877">
        <v>93</v>
      </c>
    </row>
    <row r="2878" spans="1:4" x14ac:dyDescent="0.2">
      <c r="A2878">
        <v>2877</v>
      </c>
      <c r="B2878">
        <v>42</v>
      </c>
      <c r="C2878">
        <v>33.481571627260003</v>
      </c>
      <c r="D2878">
        <v>93</v>
      </c>
    </row>
    <row r="2879" spans="1:4" x14ac:dyDescent="0.2">
      <c r="A2879">
        <v>2878</v>
      </c>
      <c r="B2879">
        <v>49</v>
      </c>
      <c r="C2879">
        <v>33.484532499130999</v>
      </c>
      <c r="D2879">
        <v>93</v>
      </c>
    </row>
    <row r="2880" spans="1:4" x14ac:dyDescent="0.2">
      <c r="A2880">
        <v>2879</v>
      </c>
      <c r="B2880">
        <v>24</v>
      </c>
      <c r="C2880">
        <v>33.489923558026398</v>
      </c>
      <c r="D2880">
        <v>93</v>
      </c>
    </row>
    <row r="2881" spans="1:4" x14ac:dyDescent="0.2">
      <c r="A2881">
        <v>2880</v>
      </c>
      <c r="B2881">
        <v>65</v>
      </c>
      <c r="C2881">
        <v>33.4866273011462</v>
      </c>
      <c r="D2881">
        <v>93</v>
      </c>
    </row>
    <row r="2882" spans="1:4" x14ac:dyDescent="0.2">
      <c r="A2882">
        <v>2881</v>
      </c>
      <c r="B2882">
        <v>25</v>
      </c>
      <c r="C2882">
        <v>33.497569444444402</v>
      </c>
      <c r="D2882">
        <v>93</v>
      </c>
    </row>
    <row r="2883" spans="1:4" x14ac:dyDescent="0.2">
      <c r="A2883">
        <v>2882</v>
      </c>
      <c r="B2883">
        <v>42</v>
      </c>
      <c r="C2883">
        <v>33.4946199236376</v>
      </c>
      <c r="D2883">
        <v>93</v>
      </c>
    </row>
    <row r="2884" spans="1:4" x14ac:dyDescent="0.2">
      <c r="A2884">
        <v>2883</v>
      </c>
      <c r="B2884">
        <v>31</v>
      </c>
      <c r="C2884">
        <v>33.4975711311589</v>
      </c>
      <c r="D2884">
        <v>93</v>
      </c>
    </row>
    <row r="2885" spans="1:4" x14ac:dyDescent="0.2">
      <c r="A2885">
        <v>2884</v>
      </c>
      <c r="B2885">
        <v>17</v>
      </c>
      <c r="C2885">
        <v>33.496704821366599</v>
      </c>
      <c r="D2885">
        <v>93</v>
      </c>
    </row>
    <row r="2886" spans="1:4" x14ac:dyDescent="0.2">
      <c r="A2886">
        <v>2885</v>
      </c>
      <c r="B2886">
        <v>31</v>
      </c>
      <c r="C2886">
        <v>33.4909847434119</v>
      </c>
      <c r="D2886">
        <v>93</v>
      </c>
    </row>
    <row r="2887" spans="1:4" x14ac:dyDescent="0.2">
      <c r="A2887">
        <v>2886</v>
      </c>
      <c r="B2887">
        <v>11</v>
      </c>
      <c r="C2887">
        <v>33.490121317157701</v>
      </c>
      <c r="D2887">
        <v>93</v>
      </c>
    </row>
    <row r="2888" spans="1:4" x14ac:dyDescent="0.2">
      <c r="A2888">
        <v>2887</v>
      </c>
      <c r="B2888">
        <v>30</v>
      </c>
      <c r="C2888">
        <v>33.482328482328398</v>
      </c>
      <c r="D2888">
        <v>93</v>
      </c>
    </row>
    <row r="2889" spans="1:4" x14ac:dyDescent="0.2">
      <c r="A2889">
        <v>2888</v>
      </c>
      <c r="B2889">
        <v>35</v>
      </c>
      <c r="C2889">
        <v>33.4811222722549</v>
      </c>
      <c r="D2889">
        <v>93</v>
      </c>
    </row>
    <row r="2890" spans="1:4" x14ac:dyDescent="0.2">
      <c r="A2890">
        <v>2889</v>
      </c>
      <c r="B2890">
        <v>36</v>
      </c>
      <c r="C2890">
        <v>33.4816481994459</v>
      </c>
      <c r="D2890">
        <v>93</v>
      </c>
    </row>
    <row r="2891" spans="1:4" x14ac:dyDescent="0.2">
      <c r="A2891">
        <v>2890</v>
      </c>
      <c r="B2891">
        <v>14</v>
      </c>
      <c r="C2891">
        <v>33.4825199030806</v>
      </c>
      <c r="D2891">
        <v>93</v>
      </c>
    </row>
    <row r="2892" spans="1:4" x14ac:dyDescent="0.2">
      <c r="A2892">
        <v>2891</v>
      </c>
      <c r="B2892">
        <v>22</v>
      </c>
      <c r="C2892">
        <v>33.475778546712803</v>
      </c>
      <c r="D2892">
        <v>93</v>
      </c>
    </row>
    <row r="2893" spans="1:4" x14ac:dyDescent="0.2">
      <c r="A2893">
        <v>2892</v>
      </c>
      <c r="B2893">
        <v>64</v>
      </c>
      <c r="C2893">
        <v>33.471809062608003</v>
      </c>
      <c r="D2893">
        <v>93</v>
      </c>
    </row>
    <row r="2894" spans="1:4" x14ac:dyDescent="0.2">
      <c r="A2894">
        <v>2893</v>
      </c>
      <c r="B2894">
        <v>58</v>
      </c>
      <c r="C2894">
        <v>33.482365145228201</v>
      </c>
      <c r="D2894">
        <v>93</v>
      </c>
    </row>
    <row r="2895" spans="1:4" x14ac:dyDescent="0.2">
      <c r="A2895">
        <v>2894</v>
      </c>
      <c r="B2895">
        <v>37</v>
      </c>
      <c r="C2895">
        <v>33.490839958520503</v>
      </c>
      <c r="D2895">
        <v>93</v>
      </c>
    </row>
    <row r="2896" spans="1:4" x14ac:dyDescent="0.2">
      <c r="A2896">
        <v>2895</v>
      </c>
      <c r="B2896">
        <v>36</v>
      </c>
      <c r="C2896">
        <v>33.492052522460199</v>
      </c>
      <c r="D2896">
        <v>93</v>
      </c>
    </row>
    <row r="2897" spans="1:4" x14ac:dyDescent="0.2">
      <c r="A2897">
        <v>2896</v>
      </c>
      <c r="B2897">
        <v>30</v>
      </c>
      <c r="C2897">
        <v>33.492918825561297</v>
      </c>
      <c r="D2897">
        <v>93</v>
      </c>
    </row>
    <row r="2898" spans="1:4" x14ac:dyDescent="0.2">
      <c r="A2898">
        <v>2897</v>
      </c>
      <c r="B2898">
        <v>68</v>
      </c>
      <c r="C2898">
        <v>33.491712707182302</v>
      </c>
      <c r="D2898">
        <v>93</v>
      </c>
    </row>
    <row r="2899" spans="1:4" x14ac:dyDescent="0.2">
      <c r="A2899">
        <v>2898</v>
      </c>
      <c r="B2899">
        <v>24</v>
      </c>
      <c r="C2899">
        <v>33.503624439074898</v>
      </c>
      <c r="D2899">
        <v>93</v>
      </c>
    </row>
    <row r="2900" spans="1:4" x14ac:dyDescent="0.2">
      <c r="A2900">
        <v>2899</v>
      </c>
      <c r="B2900">
        <v>26</v>
      </c>
      <c r="C2900">
        <v>33.500345065562399</v>
      </c>
      <c r="D2900">
        <v>93</v>
      </c>
    </row>
    <row r="2901" spans="1:4" x14ac:dyDescent="0.2">
      <c r="A2901">
        <v>2900</v>
      </c>
      <c r="B2901">
        <v>42</v>
      </c>
      <c r="C2901">
        <v>33.497757847533599</v>
      </c>
      <c r="D2901">
        <v>93</v>
      </c>
    </row>
    <row r="2902" spans="1:4" x14ac:dyDescent="0.2">
      <c r="A2902">
        <v>2901</v>
      </c>
      <c r="B2902">
        <v>38</v>
      </c>
      <c r="C2902">
        <v>33.500689655172401</v>
      </c>
      <c r="D2902">
        <v>93</v>
      </c>
    </row>
    <row r="2903" spans="1:4" x14ac:dyDescent="0.2">
      <c r="A2903">
        <v>2902</v>
      </c>
      <c r="B2903">
        <v>29</v>
      </c>
      <c r="C2903">
        <v>33.502240606687302</v>
      </c>
      <c r="D2903">
        <v>93</v>
      </c>
    </row>
    <row r="2904" spans="1:4" x14ac:dyDescent="0.2">
      <c r="A2904">
        <v>2903</v>
      </c>
      <c r="B2904">
        <v>53</v>
      </c>
      <c r="C2904">
        <v>33.500689179875899</v>
      </c>
      <c r="D2904">
        <v>93</v>
      </c>
    </row>
    <row r="2905" spans="1:4" x14ac:dyDescent="0.2">
      <c r="A2905">
        <v>2904</v>
      </c>
      <c r="B2905">
        <v>50</v>
      </c>
      <c r="C2905">
        <v>33.507406131587999</v>
      </c>
      <c r="D2905">
        <v>93</v>
      </c>
    </row>
    <row r="2906" spans="1:4" x14ac:dyDescent="0.2">
      <c r="A2906">
        <v>2905</v>
      </c>
      <c r="B2906">
        <v>48</v>
      </c>
      <c r="C2906">
        <v>33.513085399448997</v>
      </c>
      <c r="D2906">
        <v>93</v>
      </c>
    </row>
    <row r="2907" spans="1:4" x14ac:dyDescent="0.2">
      <c r="A2907">
        <v>2906</v>
      </c>
      <c r="B2907">
        <v>27</v>
      </c>
      <c r="C2907">
        <v>33.518072289156599</v>
      </c>
      <c r="D2907">
        <v>93</v>
      </c>
    </row>
    <row r="2908" spans="1:4" x14ac:dyDescent="0.2">
      <c r="A2908">
        <v>2907</v>
      </c>
      <c r="B2908">
        <v>20</v>
      </c>
      <c r="C2908">
        <v>33.515829318651001</v>
      </c>
      <c r="D2908">
        <v>93</v>
      </c>
    </row>
    <row r="2909" spans="1:4" x14ac:dyDescent="0.2">
      <c r="A2909">
        <v>2908</v>
      </c>
      <c r="B2909">
        <v>37</v>
      </c>
      <c r="C2909">
        <v>33.511179910560699</v>
      </c>
      <c r="D2909">
        <v>93</v>
      </c>
    </row>
    <row r="2910" spans="1:4" x14ac:dyDescent="0.2">
      <c r="A2910">
        <v>2909</v>
      </c>
      <c r="B2910">
        <v>25</v>
      </c>
      <c r="C2910">
        <v>33.512379642365801</v>
      </c>
      <c r="D2910">
        <v>93</v>
      </c>
    </row>
    <row r="2911" spans="1:4" x14ac:dyDescent="0.2">
      <c r="A2911">
        <v>2910</v>
      </c>
      <c r="B2911">
        <v>19</v>
      </c>
      <c r="C2911">
        <v>33.509453420419298</v>
      </c>
      <c r="D2911">
        <v>93</v>
      </c>
    </row>
    <row r="2912" spans="1:4" x14ac:dyDescent="0.2">
      <c r="A2912">
        <v>2911</v>
      </c>
      <c r="B2912">
        <v>33</v>
      </c>
      <c r="C2912">
        <v>33.504467353951803</v>
      </c>
      <c r="D2912">
        <v>93</v>
      </c>
    </row>
    <row r="2913" spans="1:4" x14ac:dyDescent="0.2">
      <c r="A2913">
        <v>2912</v>
      </c>
      <c r="B2913">
        <v>40</v>
      </c>
      <c r="C2913">
        <v>33.504294057025</v>
      </c>
      <c r="D2913">
        <v>93</v>
      </c>
    </row>
    <row r="2914" spans="1:4" x14ac:dyDescent="0.2">
      <c r="A2914">
        <v>2913</v>
      </c>
      <c r="B2914">
        <v>29</v>
      </c>
      <c r="C2914">
        <v>33.506524725274701</v>
      </c>
      <c r="D2914">
        <v>93</v>
      </c>
    </row>
    <row r="2915" spans="1:4" x14ac:dyDescent="0.2">
      <c r="A2915">
        <v>2914</v>
      </c>
      <c r="B2915">
        <v>15</v>
      </c>
      <c r="C2915">
        <v>33.504977686234099</v>
      </c>
      <c r="D2915">
        <v>93</v>
      </c>
    </row>
    <row r="2916" spans="1:4" x14ac:dyDescent="0.2">
      <c r="A2916">
        <v>2915</v>
      </c>
      <c r="B2916">
        <v>25</v>
      </c>
      <c r="C2916">
        <v>33.4986273164035</v>
      </c>
      <c r="D2916">
        <v>93</v>
      </c>
    </row>
    <row r="2917" spans="1:4" x14ac:dyDescent="0.2">
      <c r="A2917">
        <v>2916</v>
      </c>
      <c r="B2917">
        <v>38</v>
      </c>
      <c r="C2917">
        <v>33.495711835334397</v>
      </c>
      <c r="D2917">
        <v>93</v>
      </c>
    </row>
    <row r="2918" spans="1:4" x14ac:dyDescent="0.2">
      <c r="A2918">
        <v>2917</v>
      </c>
      <c r="B2918">
        <v>51</v>
      </c>
      <c r="C2918">
        <v>33.497256515775</v>
      </c>
      <c r="D2918">
        <v>93</v>
      </c>
    </row>
    <row r="2919" spans="1:4" x14ac:dyDescent="0.2">
      <c r="A2919">
        <v>2918</v>
      </c>
      <c r="B2919">
        <v>17</v>
      </c>
      <c r="C2919">
        <v>33.503256770654701</v>
      </c>
      <c r="D2919">
        <v>93</v>
      </c>
    </row>
    <row r="2920" spans="1:4" x14ac:dyDescent="0.2">
      <c r="A2920">
        <v>2919</v>
      </c>
      <c r="B2920">
        <v>40</v>
      </c>
      <c r="C2920">
        <v>33.497601096641503</v>
      </c>
      <c r="D2920">
        <v>93</v>
      </c>
    </row>
    <row r="2921" spans="1:4" x14ac:dyDescent="0.2">
      <c r="A2921">
        <v>2920</v>
      </c>
      <c r="B2921">
        <v>30</v>
      </c>
      <c r="C2921">
        <v>33.499828708461798</v>
      </c>
      <c r="D2921">
        <v>93</v>
      </c>
    </row>
    <row r="2922" spans="1:4" x14ac:dyDescent="0.2">
      <c r="A2922">
        <v>2921</v>
      </c>
      <c r="B2922">
        <v>26</v>
      </c>
      <c r="C2922">
        <v>33.4986301369863</v>
      </c>
      <c r="D2922">
        <v>93</v>
      </c>
    </row>
    <row r="2923" spans="1:4" x14ac:dyDescent="0.2">
      <c r="A2923">
        <v>2922</v>
      </c>
      <c r="B2923">
        <v>50</v>
      </c>
      <c r="C2923">
        <v>33.4960629921259</v>
      </c>
      <c r="D2923">
        <v>93</v>
      </c>
    </row>
    <row r="2924" spans="1:4" x14ac:dyDescent="0.2">
      <c r="A2924">
        <v>2923</v>
      </c>
      <c r="B2924">
        <v>59</v>
      </c>
      <c r="C2924">
        <v>33.501711156741898</v>
      </c>
      <c r="D2924">
        <v>93</v>
      </c>
    </row>
    <row r="2925" spans="1:4" x14ac:dyDescent="0.2">
      <c r="A2925">
        <v>2924</v>
      </c>
      <c r="B2925">
        <v>33</v>
      </c>
      <c r="C2925">
        <v>33.510434485117997</v>
      </c>
      <c r="D2925">
        <v>93</v>
      </c>
    </row>
    <row r="2926" spans="1:4" x14ac:dyDescent="0.2">
      <c r="A2926">
        <v>2925</v>
      </c>
      <c r="B2926">
        <v>31</v>
      </c>
      <c r="C2926">
        <v>33.5102599179206</v>
      </c>
      <c r="D2926">
        <v>93</v>
      </c>
    </row>
    <row r="2927" spans="1:4" x14ac:dyDescent="0.2">
      <c r="A2927">
        <v>2926</v>
      </c>
      <c r="B2927">
        <v>44</v>
      </c>
      <c r="C2927">
        <v>33.5094017094017</v>
      </c>
      <c r="D2927">
        <v>93</v>
      </c>
    </row>
    <row r="2928" spans="1:4" x14ac:dyDescent="0.2">
      <c r="A2928">
        <v>2927</v>
      </c>
      <c r="B2928">
        <v>29</v>
      </c>
      <c r="C2928">
        <v>33.512987012986997</v>
      </c>
      <c r="D2928">
        <v>93</v>
      </c>
    </row>
    <row r="2929" spans="1:4" x14ac:dyDescent="0.2">
      <c r="A2929">
        <v>2928</v>
      </c>
      <c r="B2929">
        <v>16</v>
      </c>
      <c r="C2929">
        <v>33.511445165698603</v>
      </c>
      <c r="D2929">
        <v>93</v>
      </c>
    </row>
    <row r="2930" spans="1:4" x14ac:dyDescent="0.2">
      <c r="A2930">
        <v>2929</v>
      </c>
      <c r="B2930">
        <v>48</v>
      </c>
      <c r="C2930">
        <v>33.505464480874302</v>
      </c>
      <c r="D2930">
        <v>93</v>
      </c>
    </row>
    <row r="2931" spans="1:4" x14ac:dyDescent="0.2">
      <c r="A2931">
        <v>2930</v>
      </c>
      <c r="B2931">
        <v>53</v>
      </c>
      <c r="C2931">
        <v>33.510413110276502</v>
      </c>
      <c r="D2931">
        <v>93</v>
      </c>
    </row>
    <row r="2932" spans="1:4" x14ac:dyDescent="0.2">
      <c r="A2932">
        <v>2931</v>
      </c>
      <c r="B2932">
        <v>34</v>
      </c>
      <c r="C2932">
        <v>33.517064846416297</v>
      </c>
      <c r="D2932">
        <v>93</v>
      </c>
    </row>
    <row r="2933" spans="1:4" x14ac:dyDescent="0.2">
      <c r="A2933">
        <v>2932</v>
      </c>
      <c r="B2933">
        <v>46</v>
      </c>
      <c r="C2933">
        <v>33.517229614465997</v>
      </c>
      <c r="D2933">
        <v>93</v>
      </c>
    </row>
    <row r="2934" spans="1:4" x14ac:dyDescent="0.2">
      <c r="A2934">
        <v>2933</v>
      </c>
      <c r="B2934">
        <v>32</v>
      </c>
      <c r="C2934">
        <v>33.521487039563397</v>
      </c>
      <c r="D2934">
        <v>93</v>
      </c>
    </row>
    <row r="2935" spans="1:4" x14ac:dyDescent="0.2">
      <c r="A2935">
        <v>2934</v>
      </c>
      <c r="B2935">
        <v>52</v>
      </c>
      <c r="C2935">
        <v>33.520968291851297</v>
      </c>
      <c r="D2935">
        <v>93</v>
      </c>
    </row>
    <row r="2936" spans="1:4" x14ac:dyDescent="0.2">
      <c r="A2936">
        <v>2935</v>
      </c>
      <c r="B2936">
        <v>27</v>
      </c>
      <c r="C2936">
        <v>33.527266530334003</v>
      </c>
      <c r="D2936">
        <v>93</v>
      </c>
    </row>
    <row r="2937" spans="1:4" x14ac:dyDescent="0.2">
      <c r="A2937">
        <v>2936</v>
      </c>
      <c r="B2937">
        <v>43</v>
      </c>
      <c r="C2937">
        <v>33.525042589437803</v>
      </c>
      <c r="D2937">
        <v>93</v>
      </c>
    </row>
    <row r="2938" spans="1:4" x14ac:dyDescent="0.2">
      <c r="A2938">
        <v>2937</v>
      </c>
      <c r="B2938">
        <v>38</v>
      </c>
      <c r="C2938">
        <v>33.528269754768303</v>
      </c>
      <c r="D2938">
        <v>93</v>
      </c>
    </row>
    <row r="2939" spans="1:4" x14ac:dyDescent="0.2">
      <c r="A2939">
        <v>2938</v>
      </c>
      <c r="B2939">
        <v>38</v>
      </c>
      <c r="C2939">
        <v>33.529792305073201</v>
      </c>
      <c r="D2939">
        <v>93</v>
      </c>
    </row>
    <row r="2940" spans="1:4" x14ac:dyDescent="0.2">
      <c r="A2940">
        <v>2939</v>
      </c>
      <c r="B2940">
        <v>38</v>
      </c>
      <c r="C2940">
        <v>33.531313818924403</v>
      </c>
      <c r="D2940">
        <v>93</v>
      </c>
    </row>
    <row r="2941" spans="1:4" x14ac:dyDescent="0.2">
      <c r="A2941">
        <v>2940</v>
      </c>
      <c r="B2941">
        <v>36</v>
      </c>
      <c r="C2941">
        <v>33.532834297379999</v>
      </c>
      <c r="D2941">
        <v>93</v>
      </c>
    </row>
    <row r="2942" spans="1:4" x14ac:dyDescent="0.2">
      <c r="A2942">
        <v>2941</v>
      </c>
      <c r="B2942">
        <v>26</v>
      </c>
      <c r="C2942">
        <v>33.533673469387701</v>
      </c>
      <c r="D2942">
        <v>93</v>
      </c>
    </row>
    <row r="2943" spans="1:4" x14ac:dyDescent="0.2">
      <c r="A2943">
        <v>2942</v>
      </c>
      <c r="B2943">
        <v>47</v>
      </c>
      <c r="C2943">
        <v>33.531111866712003</v>
      </c>
      <c r="D2943">
        <v>93</v>
      </c>
    </row>
    <row r="2944" spans="1:4" x14ac:dyDescent="0.2">
      <c r="A2944">
        <v>2943</v>
      </c>
      <c r="B2944">
        <v>43</v>
      </c>
      <c r="C2944">
        <v>33.535690006798099</v>
      </c>
      <c r="D2944">
        <v>93</v>
      </c>
    </row>
    <row r="2945" spans="1:4" x14ac:dyDescent="0.2">
      <c r="A2945">
        <v>2944</v>
      </c>
      <c r="B2945">
        <v>40</v>
      </c>
      <c r="C2945">
        <v>33.538905878355401</v>
      </c>
      <c r="D2945">
        <v>93</v>
      </c>
    </row>
    <row r="2946" spans="1:4" x14ac:dyDescent="0.2">
      <c r="A2946">
        <v>2945</v>
      </c>
      <c r="B2946">
        <v>19</v>
      </c>
      <c r="C2946">
        <v>33.541100543478201</v>
      </c>
      <c r="D2946">
        <v>93</v>
      </c>
    </row>
    <row r="2947" spans="1:4" x14ac:dyDescent="0.2">
      <c r="A2947">
        <v>2946</v>
      </c>
      <c r="B2947">
        <v>25</v>
      </c>
      <c r="C2947">
        <v>33.5361629881154</v>
      </c>
      <c r="D2947">
        <v>93</v>
      </c>
    </row>
    <row r="2948" spans="1:4" x14ac:dyDescent="0.2">
      <c r="A2948">
        <v>2947</v>
      </c>
      <c r="B2948">
        <v>30</v>
      </c>
      <c r="C2948">
        <v>33.533265444670697</v>
      </c>
      <c r="D2948">
        <v>93</v>
      </c>
    </row>
    <row r="2949" spans="1:4" x14ac:dyDescent="0.2">
      <c r="A2949">
        <v>2948</v>
      </c>
      <c r="B2949">
        <v>29</v>
      </c>
      <c r="C2949">
        <v>33.532066508313498</v>
      </c>
      <c r="D2949">
        <v>93</v>
      </c>
    </row>
    <row r="2950" spans="1:4" x14ac:dyDescent="0.2">
      <c r="A2950">
        <v>2949</v>
      </c>
      <c r="B2950">
        <v>21</v>
      </c>
      <c r="C2950">
        <v>33.5305291723202</v>
      </c>
      <c r="D2950">
        <v>93</v>
      </c>
    </row>
    <row r="2951" spans="1:4" x14ac:dyDescent="0.2">
      <c r="A2951">
        <v>2950</v>
      </c>
      <c r="B2951">
        <v>38</v>
      </c>
      <c r="C2951">
        <v>33.526280094947403</v>
      </c>
      <c r="D2951">
        <v>93</v>
      </c>
    </row>
    <row r="2952" spans="1:4" x14ac:dyDescent="0.2">
      <c r="A2952">
        <v>2951</v>
      </c>
      <c r="B2952">
        <v>59</v>
      </c>
      <c r="C2952">
        <v>33.527796610169403</v>
      </c>
      <c r="D2952">
        <v>93</v>
      </c>
    </row>
    <row r="2953" spans="1:4" x14ac:dyDescent="0.2">
      <c r="A2953">
        <v>2952</v>
      </c>
      <c r="B2953">
        <v>40</v>
      </c>
      <c r="C2953">
        <v>33.536428329379802</v>
      </c>
      <c r="D2953">
        <v>93</v>
      </c>
    </row>
    <row r="2954" spans="1:4" x14ac:dyDescent="0.2">
      <c r="A2954">
        <v>2953</v>
      </c>
      <c r="B2954">
        <v>26</v>
      </c>
      <c r="C2954">
        <v>33.538617886178798</v>
      </c>
      <c r="D2954">
        <v>93</v>
      </c>
    </row>
    <row r="2955" spans="1:4" x14ac:dyDescent="0.2">
      <c r="A2955">
        <v>2954</v>
      </c>
      <c r="B2955">
        <v>19</v>
      </c>
      <c r="C2955">
        <v>33.536065018625102</v>
      </c>
      <c r="D2955">
        <v>93</v>
      </c>
    </row>
    <row r="2956" spans="1:4" x14ac:dyDescent="0.2">
      <c r="A2956">
        <v>2955</v>
      </c>
      <c r="B2956">
        <v>38</v>
      </c>
      <c r="C2956">
        <v>33.531144211238903</v>
      </c>
      <c r="D2956">
        <v>93</v>
      </c>
    </row>
    <row r="2957" spans="1:4" x14ac:dyDescent="0.2">
      <c r="A2957">
        <v>2956</v>
      </c>
      <c r="B2957">
        <v>56</v>
      </c>
      <c r="C2957">
        <v>33.532656514382403</v>
      </c>
      <c r="D2957">
        <v>93</v>
      </c>
    </row>
    <row r="2958" spans="1:4" x14ac:dyDescent="0.2">
      <c r="A2958">
        <v>2957</v>
      </c>
      <c r="B2958">
        <v>15</v>
      </c>
      <c r="C2958">
        <v>33.540257104194801</v>
      </c>
      <c r="D2958">
        <v>93</v>
      </c>
    </row>
    <row r="2959" spans="1:4" x14ac:dyDescent="0.2">
      <c r="A2959">
        <v>2958</v>
      </c>
      <c r="B2959">
        <v>40</v>
      </c>
      <c r="C2959">
        <v>33.533987149137602</v>
      </c>
      <c r="D2959">
        <v>93</v>
      </c>
    </row>
    <row r="2960" spans="1:4" x14ac:dyDescent="0.2">
      <c r="A2960">
        <v>2959</v>
      </c>
      <c r="B2960">
        <v>17</v>
      </c>
      <c r="C2960">
        <v>33.536173089925597</v>
      </c>
      <c r="D2960">
        <v>93</v>
      </c>
    </row>
    <row r="2961" spans="1:4" x14ac:dyDescent="0.2">
      <c r="A2961">
        <v>2960</v>
      </c>
      <c r="B2961">
        <v>55</v>
      </c>
      <c r="C2961">
        <v>33.530584656978697</v>
      </c>
      <c r="D2961">
        <v>93</v>
      </c>
    </row>
    <row r="2962" spans="1:4" x14ac:dyDescent="0.2">
      <c r="A2962">
        <v>2961</v>
      </c>
      <c r="B2962">
        <v>28</v>
      </c>
      <c r="C2962">
        <v>33.537837837837799</v>
      </c>
      <c r="D2962">
        <v>93</v>
      </c>
    </row>
    <row r="2963" spans="1:4" x14ac:dyDescent="0.2">
      <c r="A2963">
        <v>2962</v>
      </c>
      <c r="B2963">
        <v>38</v>
      </c>
      <c r="C2963">
        <v>33.535967578520697</v>
      </c>
      <c r="D2963">
        <v>93</v>
      </c>
    </row>
    <row r="2964" spans="1:4" x14ac:dyDescent="0.2">
      <c r="A2964">
        <v>2963</v>
      </c>
      <c r="B2964">
        <v>37</v>
      </c>
      <c r="C2964">
        <v>33.537474679270701</v>
      </c>
      <c r="D2964">
        <v>93</v>
      </c>
    </row>
    <row r="2965" spans="1:4" x14ac:dyDescent="0.2">
      <c r="A2965">
        <v>2964</v>
      </c>
      <c r="B2965">
        <v>32</v>
      </c>
      <c r="C2965">
        <v>33.538643266959099</v>
      </c>
      <c r="D2965">
        <v>93</v>
      </c>
    </row>
    <row r="2966" spans="1:4" x14ac:dyDescent="0.2">
      <c r="A2966">
        <v>2965</v>
      </c>
      <c r="B2966">
        <v>42</v>
      </c>
      <c r="C2966">
        <v>33.538124156545202</v>
      </c>
      <c r="D2966">
        <v>93</v>
      </c>
    </row>
    <row r="2967" spans="1:4" x14ac:dyDescent="0.2">
      <c r="A2967">
        <v>2966</v>
      </c>
      <c r="B2967">
        <v>58</v>
      </c>
      <c r="C2967">
        <v>33.540978077571602</v>
      </c>
      <c r="D2967">
        <v>93</v>
      </c>
    </row>
    <row r="2968" spans="1:4" x14ac:dyDescent="0.2">
      <c r="A2968">
        <v>2967</v>
      </c>
      <c r="B2968">
        <v>38</v>
      </c>
      <c r="C2968">
        <v>33.549224544841501</v>
      </c>
      <c r="D2968">
        <v>93</v>
      </c>
    </row>
    <row r="2969" spans="1:4" x14ac:dyDescent="0.2">
      <c r="A2969">
        <v>2968</v>
      </c>
      <c r="B2969">
        <v>24</v>
      </c>
      <c r="C2969">
        <v>33.5507246376811</v>
      </c>
      <c r="D2969">
        <v>93</v>
      </c>
    </row>
    <row r="2970" spans="1:4" x14ac:dyDescent="0.2">
      <c r="A2970">
        <v>2969</v>
      </c>
      <c r="B2970">
        <v>28</v>
      </c>
      <c r="C2970">
        <v>33.547506738544399</v>
      </c>
      <c r="D2970">
        <v>93</v>
      </c>
    </row>
    <row r="2971" spans="1:4" x14ac:dyDescent="0.2">
      <c r="A2971">
        <v>2970</v>
      </c>
      <c r="B2971">
        <v>13</v>
      </c>
      <c r="C2971">
        <v>33.545638262041003</v>
      </c>
      <c r="D2971">
        <v>93</v>
      </c>
    </row>
    <row r="2972" spans="1:4" x14ac:dyDescent="0.2">
      <c r="A2972">
        <v>2971</v>
      </c>
      <c r="B2972">
        <v>33</v>
      </c>
      <c r="C2972">
        <v>33.538720538720497</v>
      </c>
      <c r="D2972">
        <v>93</v>
      </c>
    </row>
    <row r="2973" spans="1:4" x14ac:dyDescent="0.2">
      <c r="A2973">
        <v>2972</v>
      </c>
      <c r="B2973">
        <v>31</v>
      </c>
      <c r="C2973">
        <v>33.538539212386397</v>
      </c>
      <c r="D2973">
        <v>93</v>
      </c>
    </row>
    <row r="2974" spans="1:4" x14ac:dyDescent="0.2">
      <c r="A2974">
        <v>2973</v>
      </c>
      <c r="B2974">
        <v>17</v>
      </c>
      <c r="C2974">
        <v>33.537685060565202</v>
      </c>
      <c r="D2974">
        <v>93</v>
      </c>
    </row>
    <row r="2975" spans="1:4" x14ac:dyDescent="0.2">
      <c r="A2975">
        <v>2974</v>
      </c>
      <c r="B2975">
        <v>58</v>
      </c>
      <c r="C2975">
        <v>33.5321224352505</v>
      </c>
      <c r="D2975">
        <v>93</v>
      </c>
    </row>
    <row r="2976" spans="1:4" x14ac:dyDescent="0.2">
      <c r="A2976">
        <v>2975</v>
      </c>
      <c r="B2976">
        <v>41</v>
      </c>
      <c r="C2976">
        <v>33.540349697377202</v>
      </c>
      <c r="D2976">
        <v>93</v>
      </c>
    </row>
    <row r="2977" spans="1:4" x14ac:dyDescent="0.2">
      <c r="A2977">
        <v>2976</v>
      </c>
      <c r="B2977">
        <v>27</v>
      </c>
      <c r="C2977">
        <v>33.542857142857102</v>
      </c>
      <c r="D2977">
        <v>93</v>
      </c>
    </row>
    <row r="2978" spans="1:4" x14ac:dyDescent="0.2">
      <c r="A2978">
        <v>2977</v>
      </c>
      <c r="B2978">
        <v>19</v>
      </c>
      <c r="C2978">
        <v>33.540658602150501</v>
      </c>
      <c r="D2978">
        <v>93</v>
      </c>
    </row>
    <row r="2979" spans="1:4" x14ac:dyDescent="0.2">
      <c r="A2979">
        <v>2978</v>
      </c>
      <c r="B2979">
        <v>41</v>
      </c>
      <c r="C2979">
        <v>33.535774269398701</v>
      </c>
      <c r="D2979">
        <v>93</v>
      </c>
    </row>
    <row r="2980" spans="1:4" x14ac:dyDescent="0.2">
      <c r="A2980">
        <v>2979</v>
      </c>
      <c r="B2980">
        <v>35</v>
      </c>
      <c r="C2980">
        <v>33.538280725318998</v>
      </c>
      <c r="D2980">
        <v>93</v>
      </c>
    </row>
    <row r="2981" spans="1:4" x14ac:dyDescent="0.2">
      <c r="A2981">
        <v>2980</v>
      </c>
      <c r="B2981">
        <v>35</v>
      </c>
      <c r="C2981">
        <v>33.538771399798499</v>
      </c>
      <c r="D2981">
        <v>93</v>
      </c>
    </row>
    <row r="2982" spans="1:4" x14ac:dyDescent="0.2">
      <c r="A2982">
        <v>2981</v>
      </c>
      <c r="B2982">
        <v>33</v>
      </c>
      <c r="C2982">
        <v>33.539261744966403</v>
      </c>
      <c r="D2982">
        <v>93</v>
      </c>
    </row>
    <row r="2983" spans="1:4" x14ac:dyDescent="0.2">
      <c r="A2983">
        <v>2982</v>
      </c>
      <c r="B2983">
        <v>37</v>
      </c>
      <c r="C2983">
        <v>33.539080845353901</v>
      </c>
      <c r="D2983">
        <v>93</v>
      </c>
    </row>
    <row r="2984" spans="1:4" x14ac:dyDescent="0.2">
      <c r="A2984">
        <v>2983</v>
      </c>
      <c r="B2984">
        <v>31</v>
      </c>
      <c r="C2984">
        <v>33.5402414486921</v>
      </c>
      <c r="D2984">
        <v>93</v>
      </c>
    </row>
    <row r="2985" spans="1:4" x14ac:dyDescent="0.2">
      <c r="A2985">
        <v>2984</v>
      </c>
      <c r="B2985">
        <v>45</v>
      </c>
      <c r="C2985">
        <v>33.5393898759637</v>
      </c>
      <c r="D2985">
        <v>93</v>
      </c>
    </row>
    <row r="2986" spans="1:4" x14ac:dyDescent="0.2">
      <c r="A2986">
        <v>2985</v>
      </c>
      <c r="B2986">
        <v>18</v>
      </c>
      <c r="C2986">
        <v>33.543230563002602</v>
      </c>
      <c r="D2986">
        <v>93</v>
      </c>
    </row>
    <row r="2987" spans="1:4" x14ac:dyDescent="0.2">
      <c r="A2987">
        <v>2986</v>
      </c>
      <c r="B2987">
        <v>25</v>
      </c>
      <c r="C2987">
        <v>33.538023450586202</v>
      </c>
      <c r="D2987">
        <v>93</v>
      </c>
    </row>
    <row r="2988" spans="1:4" x14ac:dyDescent="0.2">
      <c r="A2988">
        <v>2987</v>
      </c>
      <c r="B2988">
        <v>20</v>
      </c>
      <c r="C2988">
        <v>33.535164099129197</v>
      </c>
      <c r="D2988">
        <v>93</v>
      </c>
    </row>
    <row r="2989" spans="1:4" x14ac:dyDescent="0.2">
      <c r="A2989">
        <v>2988</v>
      </c>
      <c r="B2989">
        <v>45</v>
      </c>
      <c r="C2989">
        <v>33.530632741881398</v>
      </c>
      <c r="D2989">
        <v>93</v>
      </c>
    </row>
    <row r="2990" spans="1:4" x14ac:dyDescent="0.2">
      <c r="A2990">
        <v>2989</v>
      </c>
      <c r="B2990">
        <v>26</v>
      </c>
      <c r="C2990">
        <v>33.5344712182061</v>
      </c>
      <c r="D2990">
        <v>93</v>
      </c>
    </row>
    <row r="2991" spans="1:4" x14ac:dyDescent="0.2">
      <c r="A2991">
        <v>2990</v>
      </c>
      <c r="B2991">
        <v>28</v>
      </c>
      <c r="C2991">
        <v>33.531950485111999</v>
      </c>
      <c r="D2991">
        <v>93</v>
      </c>
    </row>
    <row r="2992" spans="1:4" x14ac:dyDescent="0.2">
      <c r="A2992">
        <v>2991</v>
      </c>
      <c r="B2992">
        <v>28</v>
      </c>
      <c r="C2992">
        <v>33.5301003344481</v>
      </c>
      <c r="D2992">
        <v>93</v>
      </c>
    </row>
    <row r="2993" spans="1:4" x14ac:dyDescent="0.2">
      <c r="A2993">
        <v>2992</v>
      </c>
      <c r="B2993">
        <v>34</v>
      </c>
      <c r="C2993">
        <v>33.528251420929401</v>
      </c>
      <c r="D2993">
        <v>93</v>
      </c>
    </row>
    <row r="2994" spans="1:4" x14ac:dyDescent="0.2">
      <c r="A2994">
        <v>2993</v>
      </c>
      <c r="B2994">
        <v>50</v>
      </c>
      <c r="C2994">
        <v>33.528409090909001</v>
      </c>
      <c r="D2994">
        <v>93</v>
      </c>
    </row>
    <row r="2995" spans="1:4" x14ac:dyDescent="0.2">
      <c r="A2995">
        <v>2994</v>
      </c>
      <c r="B2995">
        <v>27</v>
      </c>
      <c r="C2995">
        <v>33.533912462412196</v>
      </c>
      <c r="D2995">
        <v>93</v>
      </c>
    </row>
    <row r="2996" spans="1:4" x14ac:dyDescent="0.2">
      <c r="A2996">
        <v>2995</v>
      </c>
      <c r="B2996">
        <v>46</v>
      </c>
      <c r="C2996">
        <v>33.5317301269205</v>
      </c>
      <c r="D2996">
        <v>93</v>
      </c>
    </row>
    <row r="2997" spans="1:4" x14ac:dyDescent="0.2">
      <c r="A2997">
        <v>2996</v>
      </c>
      <c r="B2997">
        <v>26</v>
      </c>
      <c r="C2997">
        <v>33.535893155258698</v>
      </c>
      <c r="D2997">
        <v>93</v>
      </c>
    </row>
    <row r="2998" spans="1:4" x14ac:dyDescent="0.2">
      <c r="A2998">
        <v>2997</v>
      </c>
      <c r="B2998">
        <v>27</v>
      </c>
      <c r="C2998">
        <v>33.533377837116099</v>
      </c>
      <c r="D2998">
        <v>93</v>
      </c>
    </row>
    <row r="2999" spans="1:4" x14ac:dyDescent="0.2">
      <c r="A2999">
        <v>2998</v>
      </c>
      <c r="B2999">
        <v>29</v>
      </c>
      <c r="C2999">
        <v>33.531197864531201</v>
      </c>
      <c r="D2999">
        <v>93</v>
      </c>
    </row>
    <row r="3000" spans="1:4" x14ac:dyDescent="0.2">
      <c r="A3000">
        <v>2999</v>
      </c>
      <c r="B3000">
        <v>33</v>
      </c>
      <c r="C3000">
        <v>33.529686457638398</v>
      </c>
      <c r="D3000">
        <v>93</v>
      </c>
    </row>
    <row r="3001" spans="1:4" x14ac:dyDescent="0.2">
      <c r="A3001">
        <v>3000</v>
      </c>
      <c r="B3001">
        <v>33</v>
      </c>
      <c r="C3001">
        <v>33.529509836612199</v>
      </c>
      <c r="D3001">
        <v>93</v>
      </c>
    </row>
    <row r="3002" spans="1:4" x14ac:dyDescent="0.2">
      <c r="A3002">
        <v>3001</v>
      </c>
      <c r="B3002">
        <v>38</v>
      </c>
      <c r="C3002">
        <v>33.529333333333298</v>
      </c>
      <c r="D3002">
        <v>93</v>
      </c>
    </row>
    <row r="3003" spans="1:4" x14ac:dyDescent="0.2">
      <c r="A3003">
        <v>3002</v>
      </c>
      <c r="B3003">
        <v>49</v>
      </c>
      <c r="C3003">
        <v>33.530823058980303</v>
      </c>
      <c r="D3003">
        <v>93</v>
      </c>
    </row>
    <row r="3004" spans="1:4" x14ac:dyDescent="0.2">
      <c r="A3004">
        <v>3003</v>
      </c>
      <c r="B3004">
        <v>45</v>
      </c>
      <c r="C3004">
        <v>33.535976015989299</v>
      </c>
      <c r="D3004">
        <v>93</v>
      </c>
    </row>
    <row r="3005" spans="1:4" x14ac:dyDescent="0.2">
      <c r="A3005">
        <v>3004</v>
      </c>
      <c r="B3005">
        <v>13</v>
      </c>
      <c r="C3005">
        <v>33.5397935397935</v>
      </c>
      <c r="D3005">
        <v>93</v>
      </c>
    </row>
    <row r="3006" spans="1:4" x14ac:dyDescent="0.2">
      <c r="A3006">
        <v>3005</v>
      </c>
      <c r="B3006">
        <v>42</v>
      </c>
      <c r="C3006">
        <v>33.532956058588503</v>
      </c>
      <c r="D3006">
        <v>93</v>
      </c>
    </row>
    <row r="3007" spans="1:4" x14ac:dyDescent="0.2">
      <c r="A3007">
        <v>3006</v>
      </c>
      <c r="B3007">
        <v>57</v>
      </c>
      <c r="C3007">
        <v>33.535773710482502</v>
      </c>
      <c r="D3007">
        <v>93</v>
      </c>
    </row>
    <row r="3008" spans="1:4" x14ac:dyDescent="0.2">
      <c r="A3008">
        <v>3007</v>
      </c>
      <c r="B3008">
        <v>28</v>
      </c>
      <c r="C3008">
        <v>33.543579507651302</v>
      </c>
      <c r="D3008">
        <v>93</v>
      </c>
    </row>
    <row r="3009" spans="1:4" x14ac:dyDescent="0.2">
      <c r="A3009">
        <v>3008</v>
      </c>
      <c r="B3009">
        <v>28</v>
      </c>
      <c r="C3009">
        <v>33.541735949451201</v>
      </c>
      <c r="D3009">
        <v>93</v>
      </c>
    </row>
    <row r="3010" spans="1:4" x14ac:dyDescent="0.2">
      <c r="A3010">
        <v>3009</v>
      </c>
      <c r="B3010">
        <v>26</v>
      </c>
      <c r="C3010">
        <v>33.5398936170212</v>
      </c>
      <c r="D3010">
        <v>93</v>
      </c>
    </row>
    <row r="3011" spans="1:4" x14ac:dyDescent="0.2">
      <c r="A3011">
        <v>3010</v>
      </c>
      <c r="B3011">
        <v>13</v>
      </c>
      <c r="C3011">
        <v>33.537387836490502</v>
      </c>
      <c r="D3011">
        <v>93</v>
      </c>
    </row>
    <row r="3012" spans="1:4" x14ac:dyDescent="0.2">
      <c r="A3012">
        <v>3011</v>
      </c>
      <c r="B3012">
        <v>46</v>
      </c>
      <c r="C3012">
        <v>33.530564784053098</v>
      </c>
      <c r="D3012">
        <v>93</v>
      </c>
    </row>
    <row r="3013" spans="1:4" x14ac:dyDescent="0.2">
      <c r="A3013">
        <v>3012</v>
      </c>
      <c r="B3013">
        <v>23</v>
      </c>
      <c r="C3013">
        <v>33.534706077715001</v>
      </c>
      <c r="D3013">
        <v>93</v>
      </c>
    </row>
    <row r="3014" spans="1:4" x14ac:dyDescent="0.2">
      <c r="A3014">
        <v>3013</v>
      </c>
      <c r="B3014">
        <v>27</v>
      </c>
      <c r="C3014">
        <v>33.531208499335897</v>
      </c>
      <c r="D3014">
        <v>93</v>
      </c>
    </row>
    <row r="3015" spans="1:4" x14ac:dyDescent="0.2">
      <c r="A3015">
        <v>3014</v>
      </c>
      <c r="B3015">
        <v>17</v>
      </c>
      <c r="C3015">
        <v>33.529040823099898</v>
      </c>
      <c r="D3015">
        <v>93</v>
      </c>
    </row>
    <row r="3016" spans="1:4" x14ac:dyDescent="0.2">
      <c r="A3016">
        <v>3015</v>
      </c>
      <c r="B3016">
        <v>8</v>
      </c>
      <c r="C3016">
        <v>33.523556735235502</v>
      </c>
      <c r="D3016">
        <v>93</v>
      </c>
    </row>
    <row r="3017" spans="1:4" x14ac:dyDescent="0.2">
      <c r="A3017">
        <v>3016</v>
      </c>
      <c r="B3017">
        <v>46</v>
      </c>
      <c r="C3017">
        <v>33.515091210613598</v>
      </c>
      <c r="D3017">
        <v>93</v>
      </c>
    </row>
    <row r="3018" spans="1:4" x14ac:dyDescent="0.2">
      <c r="A3018">
        <v>3017</v>
      </c>
      <c r="B3018">
        <v>29</v>
      </c>
      <c r="C3018">
        <v>33.519230769230703</v>
      </c>
      <c r="D3018">
        <v>93</v>
      </c>
    </row>
    <row r="3019" spans="1:4" x14ac:dyDescent="0.2">
      <c r="A3019">
        <v>3018</v>
      </c>
      <c r="B3019">
        <v>39</v>
      </c>
      <c r="C3019">
        <v>33.517732847199198</v>
      </c>
      <c r="D3019">
        <v>93</v>
      </c>
    </row>
    <row r="3020" spans="1:4" x14ac:dyDescent="0.2">
      <c r="A3020">
        <v>3019</v>
      </c>
      <c r="B3020">
        <v>28</v>
      </c>
      <c r="C3020">
        <v>33.519549370443997</v>
      </c>
      <c r="D3020">
        <v>93</v>
      </c>
    </row>
    <row r="3021" spans="1:4" x14ac:dyDescent="0.2">
      <c r="A3021">
        <v>3020</v>
      </c>
      <c r="B3021">
        <v>52</v>
      </c>
      <c r="C3021">
        <v>33.517721099701802</v>
      </c>
      <c r="D3021">
        <v>93</v>
      </c>
    </row>
    <row r="3022" spans="1:4" x14ac:dyDescent="0.2">
      <c r="A3022">
        <v>3021</v>
      </c>
      <c r="B3022">
        <v>33</v>
      </c>
      <c r="C3022">
        <v>33.523841059602603</v>
      </c>
      <c r="D3022">
        <v>93</v>
      </c>
    </row>
    <row r="3023" spans="1:4" x14ac:dyDescent="0.2">
      <c r="A3023">
        <v>3022</v>
      </c>
      <c r="B3023">
        <v>48</v>
      </c>
      <c r="C3023">
        <v>33.523667659715301</v>
      </c>
      <c r="D3023">
        <v>93</v>
      </c>
    </row>
    <row r="3024" spans="1:4" x14ac:dyDescent="0.2">
      <c r="A3024">
        <v>3023</v>
      </c>
      <c r="B3024">
        <v>28</v>
      </c>
      <c r="C3024">
        <v>33.528457974851001</v>
      </c>
      <c r="D3024">
        <v>93</v>
      </c>
    </row>
    <row r="3025" spans="1:4" x14ac:dyDescent="0.2">
      <c r="A3025">
        <v>3024</v>
      </c>
      <c r="B3025">
        <v>44</v>
      </c>
      <c r="C3025">
        <v>33.526629176314898</v>
      </c>
      <c r="D3025">
        <v>93</v>
      </c>
    </row>
    <row r="3026" spans="1:4" x14ac:dyDescent="0.2">
      <c r="A3026">
        <v>3025</v>
      </c>
      <c r="B3026">
        <v>40</v>
      </c>
      <c r="C3026">
        <v>33.530092592592503</v>
      </c>
      <c r="D3026">
        <v>93</v>
      </c>
    </row>
    <row r="3027" spans="1:4" x14ac:dyDescent="0.2">
      <c r="A3027">
        <v>3026</v>
      </c>
      <c r="B3027">
        <v>31</v>
      </c>
      <c r="C3027">
        <v>33.532231404958601</v>
      </c>
      <c r="D3027">
        <v>93</v>
      </c>
    </row>
    <row r="3028" spans="1:4" x14ac:dyDescent="0.2">
      <c r="A3028">
        <v>3027</v>
      </c>
      <c r="B3028">
        <v>33</v>
      </c>
      <c r="C3028">
        <v>33.531394580304003</v>
      </c>
      <c r="D3028">
        <v>93</v>
      </c>
    </row>
    <row r="3029" spans="1:4" x14ac:dyDescent="0.2">
      <c r="A3029">
        <v>3028</v>
      </c>
      <c r="B3029">
        <v>51</v>
      </c>
      <c r="C3029">
        <v>33.531219028741297</v>
      </c>
      <c r="D3029">
        <v>93</v>
      </c>
    </row>
    <row r="3030" spans="1:4" x14ac:dyDescent="0.2">
      <c r="A3030">
        <v>3029</v>
      </c>
      <c r="B3030">
        <v>53</v>
      </c>
      <c r="C3030">
        <v>33.536988110964302</v>
      </c>
      <c r="D3030">
        <v>93</v>
      </c>
    </row>
    <row r="3031" spans="1:4" x14ac:dyDescent="0.2">
      <c r="A3031">
        <v>3030</v>
      </c>
      <c r="B3031">
        <v>35</v>
      </c>
      <c r="C3031">
        <v>33.543413667877097</v>
      </c>
      <c r="D3031">
        <v>93</v>
      </c>
    </row>
    <row r="3032" spans="1:4" x14ac:dyDescent="0.2">
      <c r="A3032">
        <v>3031</v>
      </c>
      <c r="B3032">
        <v>50</v>
      </c>
      <c r="C3032">
        <v>33.543894389438897</v>
      </c>
      <c r="D3032">
        <v>93</v>
      </c>
    </row>
    <row r="3033" spans="1:4" x14ac:dyDescent="0.2">
      <c r="A3033">
        <v>3032</v>
      </c>
      <c r="B3033">
        <v>48</v>
      </c>
      <c r="C3033">
        <v>33.549323655559199</v>
      </c>
      <c r="D3033">
        <v>93</v>
      </c>
    </row>
    <row r="3034" spans="1:4" x14ac:dyDescent="0.2">
      <c r="A3034">
        <v>3033</v>
      </c>
      <c r="B3034">
        <v>30</v>
      </c>
      <c r="C3034">
        <v>33.554089709762501</v>
      </c>
      <c r="D3034">
        <v>93</v>
      </c>
    </row>
    <row r="3035" spans="1:4" x14ac:dyDescent="0.2">
      <c r="A3035">
        <v>3034</v>
      </c>
      <c r="B3035">
        <v>45</v>
      </c>
      <c r="C3035">
        <v>33.552917903066202</v>
      </c>
      <c r="D3035">
        <v>93</v>
      </c>
    </row>
    <row r="3036" spans="1:4" x14ac:dyDescent="0.2">
      <c r="A3036">
        <v>3035</v>
      </c>
      <c r="B3036">
        <v>21</v>
      </c>
      <c r="C3036">
        <v>33.5566908371786</v>
      </c>
      <c r="D3036">
        <v>93</v>
      </c>
    </row>
    <row r="3037" spans="1:4" x14ac:dyDescent="0.2">
      <c r="A3037">
        <v>3036</v>
      </c>
      <c r="B3037">
        <v>46</v>
      </c>
      <c r="C3037">
        <v>33.552553542009797</v>
      </c>
      <c r="D3037">
        <v>93</v>
      </c>
    </row>
    <row r="3038" spans="1:4" x14ac:dyDescent="0.2">
      <c r="A3038">
        <v>3037</v>
      </c>
      <c r="B3038">
        <v>32</v>
      </c>
      <c r="C3038">
        <v>33.556653491436101</v>
      </c>
      <c r="D3038">
        <v>93</v>
      </c>
    </row>
    <row r="3039" spans="1:4" x14ac:dyDescent="0.2">
      <c r="A3039">
        <v>3038</v>
      </c>
      <c r="B3039">
        <v>23</v>
      </c>
      <c r="C3039">
        <v>33.556140928547897</v>
      </c>
      <c r="D3039">
        <v>93</v>
      </c>
    </row>
    <row r="3040" spans="1:4" x14ac:dyDescent="0.2">
      <c r="A3040">
        <v>3039</v>
      </c>
      <c r="B3040">
        <v>35</v>
      </c>
      <c r="C3040">
        <v>33.552666227781401</v>
      </c>
      <c r="D3040">
        <v>93</v>
      </c>
    </row>
    <row r="3041" spans="1:4" x14ac:dyDescent="0.2">
      <c r="A3041">
        <v>3040</v>
      </c>
      <c r="B3041">
        <v>31</v>
      </c>
      <c r="C3041">
        <v>33.553142481079298</v>
      </c>
      <c r="D3041">
        <v>93</v>
      </c>
    </row>
    <row r="3042" spans="1:4" x14ac:dyDescent="0.2">
      <c r="A3042">
        <v>3041</v>
      </c>
      <c r="B3042">
        <v>51</v>
      </c>
      <c r="C3042">
        <v>33.552302631578897</v>
      </c>
      <c r="D3042">
        <v>93</v>
      </c>
    </row>
    <row r="3043" spans="1:4" x14ac:dyDescent="0.2">
      <c r="A3043">
        <v>3042</v>
      </c>
      <c r="B3043">
        <v>25</v>
      </c>
      <c r="C3043">
        <v>33.558040118382102</v>
      </c>
      <c r="D3043">
        <v>93</v>
      </c>
    </row>
    <row r="3044" spans="1:4" x14ac:dyDescent="0.2">
      <c r="A3044">
        <v>3043</v>
      </c>
      <c r="B3044">
        <v>17</v>
      </c>
      <c r="C3044">
        <v>33.555226824457499</v>
      </c>
      <c r="D3044">
        <v>93</v>
      </c>
    </row>
    <row r="3045" spans="1:4" x14ac:dyDescent="0.2">
      <c r="A3045">
        <v>3044</v>
      </c>
      <c r="B3045">
        <v>36</v>
      </c>
      <c r="C3045">
        <v>33.549786395004901</v>
      </c>
      <c r="D3045">
        <v>93</v>
      </c>
    </row>
    <row r="3046" spans="1:4" x14ac:dyDescent="0.2">
      <c r="A3046">
        <v>3045</v>
      </c>
      <c r="B3046">
        <v>31</v>
      </c>
      <c r="C3046">
        <v>33.550591327200998</v>
      </c>
      <c r="D3046">
        <v>93</v>
      </c>
    </row>
    <row r="3047" spans="1:4" x14ac:dyDescent="0.2">
      <c r="A3047">
        <v>3046</v>
      </c>
      <c r="B3047">
        <v>28</v>
      </c>
      <c r="C3047">
        <v>33.549753694581199</v>
      </c>
      <c r="D3047">
        <v>93</v>
      </c>
    </row>
    <row r="3048" spans="1:4" x14ac:dyDescent="0.2">
      <c r="A3048">
        <v>3047</v>
      </c>
      <c r="B3048">
        <v>34</v>
      </c>
      <c r="C3048">
        <v>33.547931713722903</v>
      </c>
      <c r="D3048">
        <v>93</v>
      </c>
    </row>
    <row r="3049" spans="1:4" x14ac:dyDescent="0.2">
      <c r="A3049">
        <v>3048</v>
      </c>
      <c r="B3049">
        <v>32</v>
      </c>
      <c r="C3049">
        <v>33.548080078765999</v>
      </c>
      <c r="D3049">
        <v>93</v>
      </c>
    </row>
    <row r="3050" spans="1:4" x14ac:dyDescent="0.2">
      <c r="A3050">
        <v>3049</v>
      </c>
      <c r="B3050">
        <v>21</v>
      </c>
      <c r="C3050">
        <v>33.547572178477601</v>
      </c>
      <c r="D3050">
        <v>93</v>
      </c>
    </row>
    <row r="3051" spans="1:4" x14ac:dyDescent="0.2">
      <c r="A3051">
        <v>3050</v>
      </c>
      <c r="B3051">
        <v>37</v>
      </c>
      <c r="C3051">
        <v>33.543456871105199</v>
      </c>
      <c r="D3051">
        <v>93</v>
      </c>
    </row>
    <row r="3052" spans="1:4" x14ac:dyDescent="0.2">
      <c r="A3052">
        <v>3051</v>
      </c>
      <c r="B3052">
        <v>41</v>
      </c>
      <c r="C3052">
        <v>33.544590163934402</v>
      </c>
      <c r="D3052">
        <v>93</v>
      </c>
    </row>
    <row r="3053" spans="1:4" x14ac:dyDescent="0.2">
      <c r="A3053">
        <v>3052</v>
      </c>
      <c r="B3053">
        <v>45</v>
      </c>
      <c r="C3053">
        <v>33.547033759423101</v>
      </c>
      <c r="D3053">
        <v>93</v>
      </c>
    </row>
    <row r="3054" spans="1:4" x14ac:dyDescent="0.2">
      <c r="A3054">
        <v>3053</v>
      </c>
      <c r="B3054">
        <v>38</v>
      </c>
      <c r="C3054">
        <v>33.550786369593702</v>
      </c>
      <c r="D3054">
        <v>93</v>
      </c>
    </row>
    <row r="3055" spans="1:4" x14ac:dyDescent="0.2">
      <c r="A3055">
        <v>3054</v>
      </c>
      <c r="B3055">
        <v>47</v>
      </c>
      <c r="C3055">
        <v>33.552243694726499</v>
      </c>
      <c r="D3055">
        <v>93</v>
      </c>
    </row>
    <row r="3056" spans="1:4" x14ac:dyDescent="0.2">
      <c r="A3056">
        <v>3055</v>
      </c>
      <c r="B3056">
        <v>32</v>
      </c>
      <c r="C3056">
        <v>33.556647020301199</v>
      </c>
      <c r="D3056">
        <v>93</v>
      </c>
    </row>
    <row r="3057" spans="1:4" x14ac:dyDescent="0.2">
      <c r="A3057">
        <v>3056</v>
      </c>
      <c r="B3057">
        <v>29</v>
      </c>
      <c r="C3057">
        <v>33.556137479541697</v>
      </c>
      <c r="D3057">
        <v>93</v>
      </c>
    </row>
    <row r="3058" spans="1:4" x14ac:dyDescent="0.2">
      <c r="A3058">
        <v>3057</v>
      </c>
      <c r="B3058">
        <v>47</v>
      </c>
      <c r="C3058">
        <v>33.554646596858603</v>
      </c>
      <c r="D3058">
        <v>93</v>
      </c>
    </row>
    <row r="3059" spans="1:4" x14ac:dyDescent="0.2">
      <c r="A3059">
        <v>3058</v>
      </c>
      <c r="B3059">
        <v>28</v>
      </c>
      <c r="C3059">
        <v>33.559044815178197</v>
      </c>
      <c r="D3059">
        <v>93</v>
      </c>
    </row>
    <row r="3060" spans="1:4" x14ac:dyDescent="0.2">
      <c r="A3060">
        <v>3059</v>
      </c>
      <c r="B3060">
        <v>30</v>
      </c>
      <c r="C3060">
        <v>33.557226945716103</v>
      </c>
      <c r="D3060">
        <v>93</v>
      </c>
    </row>
    <row r="3061" spans="1:4" x14ac:dyDescent="0.2">
      <c r="A3061">
        <v>3060</v>
      </c>
      <c r="B3061">
        <v>43</v>
      </c>
      <c r="C3061">
        <v>33.556064073226501</v>
      </c>
      <c r="D3061">
        <v>93</v>
      </c>
    </row>
    <row r="3062" spans="1:4" x14ac:dyDescent="0.2">
      <c r="A3062">
        <v>3061</v>
      </c>
      <c r="B3062">
        <v>41</v>
      </c>
      <c r="C3062">
        <v>33.559150326797301</v>
      </c>
      <c r="D3062">
        <v>93</v>
      </c>
    </row>
    <row r="3063" spans="1:4" x14ac:dyDescent="0.2">
      <c r="A3063">
        <v>3062</v>
      </c>
      <c r="B3063">
        <v>27</v>
      </c>
      <c r="C3063">
        <v>33.561581182620003</v>
      </c>
      <c r="D3063">
        <v>93</v>
      </c>
    </row>
    <row r="3064" spans="1:4" x14ac:dyDescent="0.2">
      <c r="A3064">
        <v>3063</v>
      </c>
      <c r="B3064">
        <v>25</v>
      </c>
      <c r="C3064">
        <v>33.559438275636801</v>
      </c>
      <c r="D3064">
        <v>93</v>
      </c>
    </row>
    <row r="3065" spans="1:4" x14ac:dyDescent="0.2">
      <c r="A3065">
        <v>3064</v>
      </c>
      <c r="B3065">
        <v>30</v>
      </c>
      <c r="C3065">
        <v>33.556643813254901</v>
      </c>
      <c r="D3065">
        <v>93</v>
      </c>
    </row>
    <row r="3066" spans="1:4" x14ac:dyDescent="0.2">
      <c r="A3066">
        <v>3065</v>
      </c>
      <c r="B3066">
        <v>36</v>
      </c>
      <c r="C3066">
        <v>33.555483028720602</v>
      </c>
      <c r="D3066">
        <v>93</v>
      </c>
    </row>
    <row r="3067" spans="1:4" x14ac:dyDescent="0.2">
      <c r="A3067">
        <v>3066</v>
      </c>
      <c r="B3067">
        <v>14</v>
      </c>
      <c r="C3067">
        <v>33.556280587275602</v>
      </c>
      <c r="D3067">
        <v>93</v>
      </c>
    </row>
    <row r="3068" spans="1:4" x14ac:dyDescent="0.2">
      <c r="A3068">
        <v>3067</v>
      </c>
      <c r="B3068">
        <v>57</v>
      </c>
      <c r="C3068">
        <v>33.549902152641799</v>
      </c>
      <c r="D3068">
        <v>93</v>
      </c>
    </row>
    <row r="3069" spans="1:4" x14ac:dyDescent="0.2">
      <c r="A3069">
        <v>3068</v>
      </c>
      <c r="B3069">
        <v>17</v>
      </c>
      <c r="C3069">
        <v>33.557548092598601</v>
      </c>
      <c r="D3069">
        <v>93</v>
      </c>
    </row>
    <row r="3070" spans="1:4" x14ac:dyDescent="0.2">
      <c r="A3070">
        <v>3069</v>
      </c>
      <c r="B3070">
        <v>43</v>
      </c>
      <c r="C3070">
        <v>33.552151238591897</v>
      </c>
      <c r="D3070">
        <v>93</v>
      </c>
    </row>
    <row r="3071" spans="1:4" x14ac:dyDescent="0.2">
      <c r="A3071">
        <v>3070</v>
      </c>
      <c r="B3071">
        <v>33</v>
      </c>
      <c r="C3071">
        <v>33.555229716520003</v>
      </c>
      <c r="D3071">
        <v>93</v>
      </c>
    </row>
    <row r="3072" spans="1:4" x14ac:dyDescent="0.2">
      <c r="A3072">
        <v>3071</v>
      </c>
      <c r="B3072">
        <v>21</v>
      </c>
      <c r="C3072">
        <v>33.5550488599348</v>
      </c>
      <c r="D3072">
        <v>93</v>
      </c>
    </row>
    <row r="3073" spans="1:4" x14ac:dyDescent="0.2">
      <c r="A3073">
        <v>3072</v>
      </c>
      <c r="B3073">
        <v>40</v>
      </c>
      <c r="C3073">
        <v>33.550960599153299</v>
      </c>
      <c r="D3073">
        <v>93</v>
      </c>
    </row>
    <row r="3074" spans="1:4" x14ac:dyDescent="0.2">
      <c r="A3074">
        <v>3073</v>
      </c>
      <c r="B3074">
        <v>12</v>
      </c>
      <c r="C3074">
        <v>33.5530598958333</v>
      </c>
      <c r="D3074">
        <v>93</v>
      </c>
    </row>
    <row r="3075" spans="1:4" x14ac:dyDescent="0.2">
      <c r="A3075">
        <v>3074</v>
      </c>
      <c r="B3075">
        <v>13</v>
      </c>
      <c r="C3075">
        <v>33.546046208916302</v>
      </c>
      <c r="D3075">
        <v>93</v>
      </c>
    </row>
    <row r="3076" spans="1:4" x14ac:dyDescent="0.2">
      <c r="A3076">
        <v>3075</v>
      </c>
      <c r="B3076">
        <v>52</v>
      </c>
      <c r="C3076">
        <v>33.539362394274498</v>
      </c>
      <c r="D3076">
        <v>93</v>
      </c>
    </row>
    <row r="3077" spans="1:4" x14ac:dyDescent="0.2">
      <c r="A3077">
        <v>3076</v>
      </c>
      <c r="B3077">
        <v>24</v>
      </c>
      <c r="C3077">
        <v>33.545365853658502</v>
      </c>
      <c r="D3077">
        <v>93</v>
      </c>
    </row>
    <row r="3078" spans="1:4" x14ac:dyDescent="0.2">
      <c r="A3078">
        <v>3077</v>
      </c>
      <c r="B3078">
        <v>31</v>
      </c>
      <c r="C3078">
        <v>33.542262678803603</v>
      </c>
      <c r="D3078">
        <v>93</v>
      </c>
    </row>
    <row r="3079" spans="1:4" x14ac:dyDescent="0.2">
      <c r="A3079">
        <v>3078</v>
      </c>
      <c r="B3079">
        <v>46</v>
      </c>
      <c r="C3079">
        <v>33.541436464088399</v>
      </c>
      <c r="D3079">
        <v>93</v>
      </c>
    </row>
    <row r="3080" spans="1:4" x14ac:dyDescent="0.2">
      <c r="A3080">
        <v>3079</v>
      </c>
      <c r="B3080">
        <v>48</v>
      </c>
      <c r="C3080">
        <v>33.545484080571697</v>
      </c>
      <c r="D3080">
        <v>93</v>
      </c>
    </row>
    <row r="3081" spans="1:4" x14ac:dyDescent="0.2">
      <c r="A3081">
        <v>3080</v>
      </c>
      <c r="B3081">
        <v>64</v>
      </c>
      <c r="C3081">
        <v>33.550178629425098</v>
      </c>
      <c r="D3081">
        <v>93</v>
      </c>
    </row>
    <row r="3082" spans="1:4" x14ac:dyDescent="0.2">
      <c r="A3082">
        <v>3081</v>
      </c>
      <c r="B3082">
        <v>41</v>
      </c>
      <c r="C3082">
        <v>33.560064935064901</v>
      </c>
      <c r="D3082">
        <v>93</v>
      </c>
    </row>
    <row r="3083" spans="1:4" x14ac:dyDescent="0.2">
      <c r="A3083">
        <v>3082</v>
      </c>
      <c r="B3083">
        <v>24</v>
      </c>
      <c r="C3083">
        <v>33.562479714378398</v>
      </c>
      <c r="D3083">
        <v>93</v>
      </c>
    </row>
    <row r="3084" spans="1:4" x14ac:dyDescent="0.2">
      <c r="A3084">
        <v>3083</v>
      </c>
      <c r="B3084">
        <v>36</v>
      </c>
      <c r="C3084">
        <v>33.559377027903899</v>
      </c>
      <c r="D3084">
        <v>93</v>
      </c>
    </row>
    <row r="3085" spans="1:4" x14ac:dyDescent="0.2">
      <c r="A3085">
        <v>3084</v>
      </c>
      <c r="B3085">
        <v>30</v>
      </c>
      <c r="C3085">
        <v>33.560168666882902</v>
      </c>
      <c r="D3085">
        <v>93</v>
      </c>
    </row>
    <row r="3086" spans="1:4" x14ac:dyDescent="0.2">
      <c r="A3086">
        <v>3085</v>
      </c>
      <c r="B3086">
        <v>39</v>
      </c>
      <c r="C3086">
        <v>33.559014267185397</v>
      </c>
      <c r="D3086">
        <v>93</v>
      </c>
    </row>
    <row r="3087" spans="1:4" x14ac:dyDescent="0.2">
      <c r="A3087">
        <v>3086</v>
      </c>
      <c r="B3087">
        <v>31</v>
      </c>
      <c r="C3087">
        <v>33.560777957860601</v>
      </c>
      <c r="D3087">
        <v>93</v>
      </c>
    </row>
    <row r="3088" spans="1:4" x14ac:dyDescent="0.2">
      <c r="A3088">
        <v>3087</v>
      </c>
      <c r="B3088">
        <v>41</v>
      </c>
      <c r="C3088">
        <v>33.559948152948799</v>
      </c>
      <c r="D3088">
        <v>93</v>
      </c>
    </row>
    <row r="3089" spans="1:4" x14ac:dyDescent="0.2">
      <c r="A3089">
        <v>3088</v>
      </c>
      <c r="B3089">
        <v>55</v>
      </c>
      <c r="C3089">
        <v>33.562358276643899</v>
      </c>
      <c r="D3089">
        <v>93</v>
      </c>
    </row>
    <row r="3090" spans="1:4" x14ac:dyDescent="0.2">
      <c r="A3090">
        <v>3089</v>
      </c>
      <c r="B3090">
        <v>45</v>
      </c>
      <c r="C3090">
        <v>33.569300518134703</v>
      </c>
      <c r="D3090">
        <v>93</v>
      </c>
    </row>
    <row r="3091" spans="1:4" x14ac:dyDescent="0.2">
      <c r="A3091">
        <v>3090</v>
      </c>
      <c r="B3091">
        <v>59</v>
      </c>
      <c r="C3091">
        <v>33.573000971188002</v>
      </c>
      <c r="D3091">
        <v>93</v>
      </c>
    </row>
    <row r="3092" spans="1:4" x14ac:dyDescent="0.2">
      <c r="A3092">
        <v>3091</v>
      </c>
      <c r="B3092">
        <v>49</v>
      </c>
      <c r="C3092">
        <v>33.581229773462702</v>
      </c>
      <c r="D3092">
        <v>93</v>
      </c>
    </row>
    <row r="3093" spans="1:4" x14ac:dyDescent="0.2">
      <c r="A3093">
        <v>3092</v>
      </c>
      <c r="B3093">
        <v>45</v>
      </c>
      <c r="C3093">
        <v>33.586218052410203</v>
      </c>
      <c r="D3093">
        <v>93</v>
      </c>
    </row>
    <row r="3094" spans="1:4" x14ac:dyDescent="0.2">
      <c r="A3094">
        <v>3093</v>
      </c>
      <c r="B3094">
        <v>12</v>
      </c>
      <c r="C3094">
        <v>33.589909443725702</v>
      </c>
      <c r="D3094">
        <v>93</v>
      </c>
    </row>
    <row r="3095" spans="1:4" x14ac:dyDescent="0.2">
      <c r="A3095">
        <v>3094</v>
      </c>
      <c r="B3095">
        <v>26</v>
      </c>
      <c r="C3095">
        <v>33.5829291949563</v>
      </c>
      <c r="D3095">
        <v>93</v>
      </c>
    </row>
    <row r="3096" spans="1:4" x14ac:dyDescent="0.2">
      <c r="A3096">
        <v>3095</v>
      </c>
      <c r="B3096">
        <v>46</v>
      </c>
      <c r="C3096">
        <v>33.580478345184197</v>
      </c>
      <c r="D3096">
        <v>93</v>
      </c>
    </row>
    <row r="3097" spans="1:4" x14ac:dyDescent="0.2">
      <c r="A3097">
        <v>3096</v>
      </c>
      <c r="B3097">
        <v>37</v>
      </c>
      <c r="C3097">
        <v>33.584491114701102</v>
      </c>
      <c r="D3097">
        <v>93</v>
      </c>
    </row>
    <row r="3098" spans="1:4" x14ac:dyDescent="0.2">
      <c r="A3098">
        <v>3097</v>
      </c>
      <c r="B3098">
        <v>39</v>
      </c>
      <c r="C3098">
        <v>33.585594315245402</v>
      </c>
      <c r="D3098">
        <v>93</v>
      </c>
    </row>
    <row r="3099" spans="1:4" x14ac:dyDescent="0.2">
      <c r="A3099">
        <v>3098</v>
      </c>
      <c r="B3099">
        <v>40</v>
      </c>
      <c r="C3099">
        <v>33.587342589602798</v>
      </c>
      <c r="D3099">
        <v>93</v>
      </c>
    </row>
    <row r="3100" spans="1:4" x14ac:dyDescent="0.2">
      <c r="A3100">
        <v>3099</v>
      </c>
      <c r="B3100">
        <v>34</v>
      </c>
      <c r="C3100">
        <v>33.589412524209102</v>
      </c>
      <c r="D3100">
        <v>93</v>
      </c>
    </row>
    <row r="3101" spans="1:4" x14ac:dyDescent="0.2">
      <c r="A3101">
        <v>3100</v>
      </c>
      <c r="B3101">
        <v>24</v>
      </c>
      <c r="C3101">
        <v>33.589545014520802</v>
      </c>
      <c r="D3101">
        <v>93</v>
      </c>
    </row>
    <row r="3102" spans="1:4" x14ac:dyDescent="0.2">
      <c r="A3102">
        <v>3101</v>
      </c>
      <c r="B3102">
        <v>43</v>
      </c>
      <c r="C3102">
        <v>33.586451612903197</v>
      </c>
      <c r="D3102">
        <v>93</v>
      </c>
    </row>
    <row r="3103" spans="1:4" x14ac:dyDescent="0.2">
      <c r="A3103">
        <v>3102</v>
      </c>
      <c r="B3103">
        <v>28</v>
      </c>
      <c r="C3103">
        <v>33.5894872621734</v>
      </c>
      <c r="D3103">
        <v>93</v>
      </c>
    </row>
    <row r="3104" spans="1:4" x14ac:dyDescent="0.2">
      <c r="A3104">
        <v>3103</v>
      </c>
      <c r="B3104">
        <v>25</v>
      </c>
      <c r="C3104">
        <v>33.5876853642811</v>
      </c>
      <c r="D3104">
        <v>93</v>
      </c>
    </row>
    <row r="3105" spans="1:4" x14ac:dyDescent="0.2">
      <c r="A3105">
        <v>3104</v>
      </c>
      <c r="B3105">
        <v>39</v>
      </c>
      <c r="C3105">
        <v>33.584917821463101</v>
      </c>
      <c r="D3105">
        <v>93</v>
      </c>
    </row>
    <row r="3106" spans="1:4" x14ac:dyDescent="0.2">
      <c r="A3106">
        <v>3105</v>
      </c>
      <c r="B3106">
        <v>50</v>
      </c>
      <c r="C3106">
        <v>33.586662371133997</v>
      </c>
      <c r="D3106">
        <v>93</v>
      </c>
    </row>
    <row r="3107" spans="1:4" x14ac:dyDescent="0.2">
      <c r="A3107">
        <v>3106</v>
      </c>
      <c r="B3107">
        <v>67</v>
      </c>
      <c r="C3107">
        <v>33.591948470209303</v>
      </c>
      <c r="D3107">
        <v>93</v>
      </c>
    </row>
    <row r="3108" spans="1:4" x14ac:dyDescent="0.2">
      <c r="A3108">
        <v>3107</v>
      </c>
      <c r="B3108">
        <v>39</v>
      </c>
      <c r="C3108">
        <v>33.602704443013501</v>
      </c>
      <c r="D3108">
        <v>93</v>
      </c>
    </row>
    <row r="3109" spans="1:4" x14ac:dyDescent="0.2">
      <c r="A3109">
        <v>3108</v>
      </c>
      <c r="B3109">
        <v>7</v>
      </c>
      <c r="C3109">
        <v>33.604441583521002</v>
      </c>
      <c r="D3109">
        <v>93</v>
      </c>
    </row>
    <row r="3110" spans="1:4" x14ac:dyDescent="0.2">
      <c r="A3110">
        <v>3109</v>
      </c>
      <c r="B3110">
        <v>47</v>
      </c>
      <c r="C3110">
        <v>33.595881595881501</v>
      </c>
      <c r="D3110">
        <v>93</v>
      </c>
    </row>
    <row r="3111" spans="1:4" x14ac:dyDescent="0.2">
      <c r="A3111">
        <v>3110</v>
      </c>
      <c r="B3111">
        <v>20</v>
      </c>
      <c r="C3111">
        <v>33.600192988099003</v>
      </c>
      <c r="D3111">
        <v>93</v>
      </c>
    </row>
    <row r="3112" spans="1:4" x14ac:dyDescent="0.2">
      <c r="A3112">
        <v>3111</v>
      </c>
      <c r="B3112">
        <v>3</v>
      </c>
      <c r="C3112">
        <v>33.595819935691303</v>
      </c>
      <c r="D3112">
        <v>93</v>
      </c>
    </row>
    <row r="3113" spans="1:4" x14ac:dyDescent="0.2">
      <c r="A3113">
        <v>3112</v>
      </c>
      <c r="B3113">
        <v>27</v>
      </c>
      <c r="C3113">
        <v>33.585985213757603</v>
      </c>
      <c r="D3113">
        <v>93</v>
      </c>
    </row>
    <row r="3114" spans="1:4" x14ac:dyDescent="0.2">
      <c r="A3114">
        <v>3113</v>
      </c>
      <c r="B3114">
        <v>40</v>
      </c>
      <c r="C3114">
        <v>33.583868894601501</v>
      </c>
      <c r="D3114">
        <v>93</v>
      </c>
    </row>
    <row r="3115" spans="1:4" x14ac:dyDescent="0.2">
      <c r="A3115">
        <v>3114</v>
      </c>
      <c r="B3115">
        <v>12</v>
      </c>
      <c r="C3115">
        <v>33.585929971088902</v>
      </c>
      <c r="D3115">
        <v>93</v>
      </c>
    </row>
    <row r="3116" spans="1:4" x14ac:dyDescent="0.2">
      <c r="A3116">
        <v>3115</v>
      </c>
      <c r="B3116">
        <v>36</v>
      </c>
      <c r="C3116">
        <v>33.578998073217697</v>
      </c>
      <c r="D3116">
        <v>93</v>
      </c>
    </row>
    <row r="3117" spans="1:4" x14ac:dyDescent="0.2">
      <c r="A3117">
        <v>3116</v>
      </c>
      <c r="B3117">
        <v>41</v>
      </c>
      <c r="C3117">
        <v>33.579775280898801</v>
      </c>
      <c r="D3117">
        <v>93</v>
      </c>
    </row>
    <row r="3118" spans="1:4" x14ac:dyDescent="0.2">
      <c r="A3118">
        <v>3117</v>
      </c>
      <c r="B3118">
        <v>14</v>
      </c>
      <c r="C3118">
        <v>33.5821566110397</v>
      </c>
      <c r="D3118">
        <v>93</v>
      </c>
    </row>
    <row r="3119" spans="1:4" x14ac:dyDescent="0.2">
      <c r="A3119">
        <v>3118</v>
      </c>
      <c r="B3119">
        <v>24</v>
      </c>
      <c r="C3119">
        <v>33.575874238049401</v>
      </c>
      <c r="D3119">
        <v>93</v>
      </c>
    </row>
    <row r="3120" spans="1:4" x14ac:dyDescent="0.2">
      <c r="A3120">
        <v>3119</v>
      </c>
      <c r="B3120">
        <v>30</v>
      </c>
      <c r="C3120">
        <v>33.572803078896698</v>
      </c>
      <c r="D3120">
        <v>93</v>
      </c>
    </row>
    <row r="3121" spans="1:4" x14ac:dyDescent="0.2">
      <c r="A3121">
        <v>3120</v>
      </c>
      <c r="B3121">
        <v>40</v>
      </c>
      <c r="C3121">
        <v>33.571657582558501</v>
      </c>
      <c r="D3121">
        <v>93</v>
      </c>
    </row>
    <row r="3122" spans="1:4" x14ac:dyDescent="0.2">
      <c r="A3122">
        <v>3121</v>
      </c>
      <c r="B3122">
        <v>20</v>
      </c>
      <c r="C3122">
        <v>33.573717948717899</v>
      </c>
      <c r="D3122">
        <v>93</v>
      </c>
    </row>
    <row r="3123" spans="1:4" x14ac:dyDescent="0.2">
      <c r="A3123">
        <v>3122</v>
      </c>
      <c r="B3123">
        <v>22</v>
      </c>
      <c r="C3123">
        <v>33.569368792053801</v>
      </c>
      <c r="D3123">
        <v>93</v>
      </c>
    </row>
    <row r="3124" spans="1:4" x14ac:dyDescent="0.2">
      <c r="A3124">
        <v>3123</v>
      </c>
      <c r="B3124">
        <v>27</v>
      </c>
      <c r="C3124">
        <v>33.565663036514998</v>
      </c>
      <c r="D3124">
        <v>93</v>
      </c>
    </row>
    <row r="3125" spans="1:4" x14ac:dyDescent="0.2">
      <c r="A3125">
        <v>3124</v>
      </c>
      <c r="B3125">
        <v>49</v>
      </c>
      <c r="C3125">
        <v>33.563560678834399</v>
      </c>
      <c r="D3125">
        <v>93</v>
      </c>
    </row>
    <row r="3126" spans="1:4" x14ac:dyDescent="0.2">
      <c r="A3126">
        <v>3125</v>
      </c>
      <c r="B3126">
        <v>36</v>
      </c>
      <c r="C3126">
        <v>33.568501920614501</v>
      </c>
      <c r="D3126">
        <v>93</v>
      </c>
    </row>
    <row r="3127" spans="1:4" x14ac:dyDescent="0.2">
      <c r="A3127">
        <v>3126</v>
      </c>
      <c r="B3127">
        <v>44</v>
      </c>
      <c r="C3127">
        <v>33.569279999999999</v>
      </c>
      <c r="D3127">
        <v>93</v>
      </c>
    </row>
    <row r="3128" spans="1:4" x14ac:dyDescent="0.2">
      <c r="A3128">
        <v>3127</v>
      </c>
      <c r="B3128">
        <v>15</v>
      </c>
      <c r="C3128">
        <v>33.572616762635903</v>
      </c>
      <c r="D3128">
        <v>93</v>
      </c>
    </row>
    <row r="3129" spans="1:4" x14ac:dyDescent="0.2">
      <c r="A3129">
        <v>3128</v>
      </c>
      <c r="B3129">
        <v>40</v>
      </c>
      <c r="C3129">
        <v>33.566677326510998</v>
      </c>
      <c r="D3129">
        <v>93</v>
      </c>
    </row>
    <row r="3130" spans="1:4" x14ac:dyDescent="0.2">
      <c r="A3130">
        <v>3129</v>
      </c>
      <c r="B3130">
        <v>25</v>
      </c>
      <c r="C3130">
        <v>33.5687340153452</v>
      </c>
      <c r="D3130">
        <v>93</v>
      </c>
    </row>
    <row r="3131" spans="1:4" x14ac:dyDescent="0.2">
      <c r="A3131">
        <v>3130</v>
      </c>
      <c r="B3131">
        <v>34</v>
      </c>
      <c r="C3131">
        <v>33.565995525726997</v>
      </c>
      <c r="D3131">
        <v>93</v>
      </c>
    </row>
    <row r="3132" spans="1:4" x14ac:dyDescent="0.2">
      <c r="A3132">
        <v>3131</v>
      </c>
      <c r="B3132">
        <v>38</v>
      </c>
      <c r="C3132">
        <v>33.566134185303497</v>
      </c>
      <c r="D3132">
        <v>93</v>
      </c>
    </row>
    <row r="3133" spans="1:4" x14ac:dyDescent="0.2">
      <c r="A3133">
        <v>3132</v>
      </c>
      <c r="B3133">
        <v>17</v>
      </c>
      <c r="C3133">
        <v>33.567550303417399</v>
      </c>
      <c r="D3133">
        <v>93</v>
      </c>
    </row>
    <row r="3134" spans="1:4" x14ac:dyDescent="0.2">
      <c r="A3134">
        <v>3133</v>
      </c>
      <c r="B3134">
        <v>33</v>
      </c>
      <c r="C3134">
        <v>33.562260536398398</v>
      </c>
      <c r="D3134">
        <v>93</v>
      </c>
    </row>
    <row r="3135" spans="1:4" x14ac:dyDescent="0.2">
      <c r="A3135">
        <v>3134</v>
      </c>
      <c r="B3135">
        <v>37</v>
      </c>
      <c r="C3135">
        <v>33.562081072454497</v>
      </c>
      <c r="D3135">
        <v>93</v>
      </c>
    </row>
    <row r="3136" spans="1:4" x14ac:dyDescent="0.2">
      <c r="A3136">
        <v>3135</v>
      </c>
      <c r="B3136">
        <v>23</v>
      </c>
      <c r="C3136">
        <v>33.5631780472239</v>
      </c>
      <c r="D3136">
        <v>93</v>
      </c>
    </row>
    <row r="3137" spans="1:4" x14ac:dyDescent="0.2">
      <c r="A3137">
        <v>3136</v>
      </c>
      <c r="B3137">
        <v>37</v>
      </c>
      <c r="C3137">
        <v>33.559808612440101</v>
      </c>
      <c r="D3137">
        <v>93</v>
      </c>
    </row>
    <row r="3138" spans="1:4" x14ac:dyDescent="0.2">
      <c r="A3138">
        <v>3137</v>
      </c>
      <c r="B3138">
        <v>60</v>
      </c>
      <c r="C3138">
        <v>33.560905612244802</v>
      </c>
      <c r="D3138">
        <v>93</v>
      </c>
    </row>
    <row r="3139" spans="1:4" x14ac:dyDescent="0.2">
      <c r="A3139">
        <v>3138</v>
      </c>
      <c r="B3139">
        <v>29</v>
      </c>
      <c r="C3139">
        <v>33.569333758367797</v>
      </c>
      <c r="D3139">
        <v>93</v>
      </c>
    </row>
    <row r="3140" spans="1:4" x14ac:dyDescent="0.2">
      <c r="A3140">
        <v>3139</v>
      </c>
      <c r="B3140">
        <v>34</v>
      </c>
      <c r="C3140">
        <v>33.567877629063098</v>
      </c>
      <c r="D3140">
        <v>93</v>
      </c>
    </row>
    <row r="3141" spans="1:4" x14ac:dyDescent="0.2">
      <c r="A3141">
        <v>3140</v>
      </c>
      <c r="B3141">
        <v>2</v>
      </c>
      <c r="C3141">
        <v>33.568015291494099</v>
      </c>
      <c r="D3141">
        <v>93</v>
      </c>
    </row>
    <row r="3142" spans="1:4" x14ac:dyDescent="0.2">
      <c r="A3142">
        <v>3141</v>
      </c>
      <c r="B3142">
        <v>33</v>
      </c>
      <c r="C3142">
        <v>33.557961783439403</v>
      </c>
      <c r="D3142">
        <v>93</v>
      </c>
    </row>
    <row r="3143" spans="1:4" x14ac:dyDescent="0.2">
      <c r="A3143">
        <v>3142</v>
      </c>
      <c r="B3143">
        <v>30</v>
      </c>
      <c r="C3143">
        <v>33.557784145176697</v>
      </c>
      <c r="D3143">
        <v>93</v>
      </c>
    </row>
    <row r="3144" spans="1:4" x14ac:dyDescent="0.2">
      <c r="A3144">
        <v>3143</v>
      </c>
      <c r="B3144">
        <v>20</v>
      </c>
      <c r="C3144">
        <v>33.556651814131101</v>
      </c>
      <c r="D3144">
        <v>93</v>
      </c>
    </row>
    <row r="3145" spans="1:4" x14ac:dyDescent="0.2">
      <c r="A3145">
        <v>3144</v>
      </c>
      <c r="B3145">
        <v>33</v>
      </c>
      <c r="C3145">
        <v>33.552338530066798</v>
      </c>
      <c r="D3145">
        <v>93</v>
      </c>
    </row>
    <row r="3146" spans="1:4" x14ac:dyDescent="0.2">
      <c r="A3146">
        <v>3145</v>
      </c>
      <c r="B3146">
        <v>21</v>
      </c>
      <c r="C3146">
        <v>33.552162849872701</v>
      </c>
      <c r="D3146">
        <v>93</v>
      </c>
    </row>
    <row r="3147" spans="1:4" x14ac:dyDescent="0.2">
      <c r="A3147">
        <v>3146</v>
      </c>
      <c r="B3147">
        <v>45</v>
      </c>
      <c r="C3147">
        <v>33.5481717011128</v>
      </c>
      <c r="D3147">
        <v>93</v>
      </c>
    </row>
    <row r="3148" spans="1:4" x14ac:dyDescent="0.2">
      <c r="A3148">
        <v>3147</v>
      </c>
      <c r="B3148">
        <v>41</v>
      </c>
      <c r="C3148">
        <v>33.551811824539001</v>
      </c>
      <c r="D3148">
        <v>93</v>
      </c>
    </row>
    <row r="3149" spans="1:4" x14ac:dyDescent="0.2">
      <c r="A3149">
        <v>3148</v>
      </c>
      <c r="B3149">
        <v>47</v>
      </c>
      <c r="C3149">
        <v>33.554178582777197</v>
      </c>
      <c r="D3149">
        <v>93</v>
      </c>
    </row>
    <row r="3150" spans="1:4" x14ac:dyDescent="0.2">
      <c r="A3150">
        <v>3149</v>
      </c>
      <c r="B3150">
        <v>39</v>
      </c>
      <c r="C3150">
        <v>33.558449809402703</v>
      </c>
      <c r="D3150">
        <v>93</v>
      </c>
    </row>
    <row r="3151" spans="1:4" x14ac:dyDescent="0.2">
      <c r="A3151">
        <v>3150</v>
      </c>
      <c r="B3151">
        <v>38</v>
      </c>
      <c r="C3151">
        <v>33.560177834233002</v>
      </c>
      <c r="D3151">
        <v>93</v>
      </c>
    </row>
    <row r="3152" spans="1:4" x14ac:dyDescent="0.2">
      <c r="A3152">
        <v>3151</v>
      </c>
      <c r="B3152">
        <v>8</v>
      </c>
      <c r="C3152">
        <v>33.561587301587302</v>
      </c>
      <c r="D3152">
        <v>93</v>
      </c>
    </row>
    <row r="3153" spans="1:4" x14ac:dyDescent="0.2">
      <c r="A3153">
        <v>3152</v>
      </c>
      <c r="B3153">
        <v>41</v>
      </c>
      <c r="C3153">
        <v>33.553475087273803</v>
      </c>
      <c r="D3153">
        <v>93</v>
      </c>
    </row>
    <row r="3154" spans="1:4" x14ac:dyDescent="0.2">
      <c r="A3154">
        <v>3153</v>
      </c>
      <c r="B3154">
        <v>48</v>
      </c>
      <c r="C3154">
        <v>33.555837563451703</v>
      </c>
      <c r="D3154">
        <v>93</v>
      </c>
    </row>
    <row r="3155" spans="1:4" x14ac:dyDescent="0.2">
      <c r="A3155">
        <v>3154</v>
      </c>
      <c r="B3155">
        <v>44</v>
      </c>
      <c r="C3155">
        <v>33.560418648905802</v>
      </c>
      <c r="D3155">
        <v>93</v>
      </c>
    </row>
    <row r="3156" spans="1:4" x14ac:dyDescent="0.2">
      <c r="A3156">
        <v>3155</v>
      </c>
      <c r="B3156">
        <v>28</v>
      </c>
      <c r="C3156">
        <v>33.563728598604897</v>
      </c>
      <c r="D3156">
        <v>93</v>
      </c>
    </row>
    <row r="3157" spans="1:4" x14ac:dyDescent="0.2">
      <c r="A3157">
        <v>3156</v>
      </c>
      <c r="B3157">
        <v>36</v>
      </c>
      <c r="C3157">
        <v>33.561965134706803</v>
      </c>
      <c r="D3157">
        <v>93</v>
      </c>
    </row>
    <row r="3158" spans="1:4" x14ac:dyDescent="0.2">
      <c r="A3158">
        <v>3157</v>
      </c>
      <c r="B3158">
        <v>31</v>
      </c>
      <c r="C3158">
        <v>33.562737642585503</v>
      </c>
      <c r="D3158">
        <v>93</v>
      </c>
    </row>
    <row r="3159" spans="1:4" x14ac:dyDescent="0.2">
      <c r="A3159">
        <v>3158</v>
      </c>
      <c r="B3159">
        <v>50</v>
      </c>
      <c r="C3159">
        <v>33.561925878998998</v>
      </c>
      <c r="D3159">
        <v>93</v>
      </c>
    </row>
    <row r="3160" spans="1:4" x14ac:dyDescent="0.2">
      <c r="A3160">
        <v>3159</v>
      </c>
      <c r="B3160">
        <v>27</v>
      </c>
      <c r="C3160">
        <v>33.567131095630103</v>
      </c>
      <c r="D3160">
        <v>93</v>
      </c>
    </row>
    <row r="3161" spans="1:4" x14ac:dyDescent="0.2">
      <c r="A3161">
        <v>3160</v>
      </c>
      <c r="B3161">
        <v>23</v>
      </c>
      <c r="C3161">
        <v>33.565052231718902</v>
      </c>
      <c r="D3161">
        <v>93</v>
      </c>
    </row>
    <row r="3162" spans="1:4" x14ac:dyDescent="0.2">
      <c r="A3162">
        <v>3161</v>
      </c>
      <c r="B3162">
        <v>37</v>
      </c>
      <c r="C3162">
        <v>33.561708860759403</v>
      </c>
      <c r="D3162">
        <v>93</v>
      </c>
    </row>
    <row r="3163" spans="1:4" x14ac:dyDescent="0.2">
      <c r="A3163">
        <v>3162</v>
      </c>
      <c r="B3163">
        <v>39</v>
      </c>
      <c r="C3163">
        <v>33.562796583359699</v>
      </c>
      <c r="D3163">
        <v>93</v>
      </c>
    </row>
    <row r="3164" spans="1:4" x14ac:dyDescent="0.2">
      <c r="A3164">
        <v>3163</v>
      </c>
      <c r="B3164">
        <v>15</v>
      </c>
      <c r="C3164">
        <v>33.564516129032199</v>
      </c>
      <c r="D3164">
        <v>93</v>
      </c>
    </row>
    <row r="3165" spans="1:4" x14ac:dyDescent="0.2">
      <c r="A3165">
        <v>3164</v>
      </c>
      <c r="B3165">
        <v>40</v>
      </c>
      <c r="C3165">
        <v>33.558646854252203</v>
      </c>
      <c r="D3165">
        <v>93</v>
      </c>
    </row>
    <row r="3166" spans="1:4" x14ac:dyDescent="0.2">
      <c r="A3166">
        <v>3165</v>
      </c>
      <c r="B3166">
        <v>39</v>
      </c>
      <c r="C3166">
        <v>33.5606826801517</v>
      </c>
      <c r="D3166">
        <v>93</v>
      </c>
    </row>
    <row r="3167" spans="1:4" x14ac:dyDescent="0.2">
      <c r="A3167">
        <v>3166</v>
      </c>
      <c r="B3167">
        <v>17</v>
      </c>
      <c r="C3167">
        <v>33.562401263822998</v>
      </c>
      <c r="D3167">
        <v>93</v>
      </c>
    </row>
    <row r="3168" spans="1:4" x14ac:dyDescent="0.2">
      <c r="A3168">
        <v>3167</v>
      </c>
      <c r="B3168">
        <v>47</v>
      </c>
      <c r="C3168">
        <v>33.557169930511598</v>
      </c>
      <c r="D3168">
        <v>93</v>
      </c>
    </row>
    <row r="3169" spans="1:4" x14ac:dyDescent="0.2">
      <c r="A3169">
        <v>3168</v>
      </c>
      <c r="B3169">
        <v>24</v>
      </c>
      <c r="C3169">
        <v>33.561414587938103</v>
      </c>
      <c r="D3169">
        <v>93</v>
      </c>
    </row>
    <row r="3170" spans="1:4" x14ac:dyDescent="0.2">
      <c r="A3170">
        <v>3169</v>
      </c>
      <c r="B3170">
        <v>41</v>
      </c>
      <c r="C3170">
        <v>33.5583964646464</v>
      </c>
      <c r="D3170">
        <v>93</v>
      </c>
    </row>
    <row r="3171" spans="1:4" x14ac:dyDescent="0.2">
      <c r="A3171">
        <v>3170</v>
      </c>
      <c r="B3171">
        <v>20</v>
      </c>
      <c r="C3171">
        <v>33.560744714420899</v>
      </c>
      <c r="D3171">
        <v>93</v>
      </c>
    </row>
    <row r="3172" spans="1:4" x14ac:dyDescent="0.2">
      <c r="A3172">
        <v>3171</v>
      </c>
      <c r="B3172">
        <v>47</v>
      </c>
      <c r="C3172">
        <v>33.556466876971598</v>
      </c>
      <c r="D3172">
        <v>93</v>
      </c>
    </row>
    <row r="3173" spans="1:4" x14ac:dyDescent="0.2">
      <c r="A3173">
        <v>3172</v>
      </c>
      <c r="B3173">
        <v>41</v>
      </c>
      <c r="C3173">
        <v>33.560706401765998</v>
      </c>
      <c r="D3173">
        <v>93</v>
      </c>
    </row>
    <row r="3174" spans="1:4" x14ac:dyDescent="0.2">
      <c r="A3174">
        <v>3173</v>
      </c>
      <c r="B3174">
        <v>23</v>
      </c>
      <c r="C3174">
        <v>33.563051702395903</v>
      </c>
      <c r="D3174">
        <v>93</v>
      </c>
    </row>
    <row r="3175" spans="1:4" x14ac:dyDescent="0.2">
      <c r="A3175">
        <v>3174</v>
      </c>
      <c r="B3175">
        <v>42</v>
      </c>
      <c r="C3175">
        <v>33.559722659943198</v>
      </c>
      <c r="D3175">
        <v>93</v>
      </c>
    </row>
    <row r="3176" spans="1:4" x14ac:dyDescent="0.2">
      <c r="A3176">
        <v>3175</v>
      </c>
      <c r="B3176">
        <v>18</v>
      </c>
      <c r="C3176">
        <v>33.562381852551901</v>
      </c>
      <c r="D3176">
        <v>93</v>
      </c>
    </row>
    <row r="3177" spans="1:4" x14ac:dyDescent="0.2">
      <c r="A3177">
        <v>3176</v>
      </c>
      <c r="B3177">
        <v>20</v>
      </c>
      <c r="C3177">
        <v>33.5574803149606</v>
      </c>
      <c r="D3177">
        <v>93</v>
      </c>
    </row>
    <row r="3178" spans="1:4" x14ac:dyDescent="0.2">
      <c r="A3178">
        <v>3177</v>
      </c>
      <c r="B3178">
        <v>56</v>
      </c>
      <c r="C3178">
        <v>33.553211586901703</v>
      </c>
      <c r="D3178">
        <v>93</v>
      </c>
    </row>
    <row r="3179" spans="1:4" x14ac:dyDescent="0.2">
      <c r="A3179">
        <v>3178</v>
      </c>
      <c r="B3179">
        <v>27</v>
      </c>
      <c r="C3179">
        <v>33.560276990871799</v>
      </c>
      <c r="D3179">
        <v>93</v>
      </c>
    </row>
    <row r="3180" spans="1:4" x14ac:dyDescent="0.2">
      <c r="A3180">
        <v>3179</v>
      </c>
      <c r="B3180">
        <v>47</v>
      </c>
      <c r="C3180">
        <v>33.558212712397697</v>
      </c>
      <c r="D3180">
        <v>93</v>
      </c>
    </row>
    <row r="3181" spans="1:4" x14ac:dyDescent="0.2">
      <c r="A3181">
        <v>3180</v>
      </c>
      <c r="B3181">
        <v>32</v>
      </c>
      <c r="C3181">
        <v>33.562441019188398</v>
      </c>
      <c r="D3181">
        <v>93</v>
      </c>
    </row>
    <row r="3182" spans="1:4" x14ac:dyDescent="0.2">
      <c r="A3182">
        <v>3181</v>
      </c>
      <c r="B3182">
        <v>44</v>
      </c>
      <c r="C3182">
        <v>33.561949685534501</v>
      </c>
      <c r="D3182">
        <v>93</v>
      </c>
    </row>
    <row r="3183" spans="1:4" x14ac:dyDescent="0.2">
      <c r="A3183">
        <v>3182</v>
      </c>
      <c r="B3183">
        <v>28</v>
      </c>
      <c r="C3183">
        <v>33.565231059415197</v>
      </c>
      <c r="D3183">
        <v>93</v>
      </c>
    </row>
    <row r="3184" spans="1:4" x14ac:dyDescent="0.2">
      <c r="A3184">
        <v>3183</v>
      </c>
      <c r="B3184">
        <v>32</v>
      </c>
      <c r="C3184">
        <v>33.563482086737899</v>
      </c>
      <c r="D3184">
        <v>93</v>
      </c>
    </row>
    <row r="3185" spans="1:4" x14ac:dyDescent="0.2">
      <c r="A3185">
        <v>3184</v>
      </c>
      <c r="B3185">
        <v>34</v>
      </c>
      <c r="C3185">
        <v>33.562990889098302</v>
      </c>
      <c r="D3185">
        <v>93</v>
      </c>
    </row>
    <row r="3186" spans="1:4" x14ac:dyDescent="0.2">
      <c r="A3186">
        <v>3185</v>
      </c>
      <c r="B3186">
        <v>22</v>
      </c>
      <c r="C3186">
        <v>33.563128140703498</v>
      </c>
      <c r="D3186">
        <v>93</v>
      </c>
    </row>
    <row r="3187" spans="1:4" x14ac:dyDescent="0.2">
      <c r="A3187">
        <v>3186</v>
      </c>
      <c r="B3187">
        <v>35</v>
      </c>
      <c r="C3187">
        <v>33.559497645211898</v>
      </c>
      <c r="D3187">
        <v>93</v>
      </c>
    </row>
    <row r="3188" spans="1:4" x14ac:dyDescent="0.2">
      <c r="A3188">
        <v>3187</v>
      </c>
      <c r="B3188">
        <v>47</v>
      </c>
      <c r="C3188">
        <v>33.559949780288697</v>
      </c>
      <c r="D3188">
        <v>93</v>
      </c>
    </row>
    <row r="3189" spans="1:4" x14ac:dyDescent="0.2">
      <c r="A3189">
        <v>3188</v>
      </c>
      <c r="B3189">
        <v>32</v>
      </c>
      <c r="C3189">
        <v>33.564166928145497</v>
      </c>
      <c r="D3189">
        <v>93</v>
      </c>
    </row>
    <row r="3190" spans="1:4" x14ac:dyDescent="0.2">
      <c r="A3190">
        <v>3189</v>
      </c>
      <c r="B3190">
        <v>44</v>
      </c>
      <c r="C3190">
        <v>33.563676286072699</v>
      </c>
      <c r="D3190">
        <v>93</v>
      </c>
    </row>
    <row r="3191" spans="1:4" x14ac:dyDescent="0.2">
      <c r="A3191">
        <v>3190</v>
      </c>
      <c r="B3191">
        <v>27</v>
      </c>
      <c r="C3191">
        <v>33.566948886798301</v>
      </c>
      <c r="D3191">
        <v>93</v>
      </c>
    </row>
    <row r="3192" spans="1:4" x14ac:dyDescent="0.2">
      <c r="A3192">
        <v>3191</v>
      </c>
      <c r="B3192">
        <v>37</v>
      </c>
      <c r="C3192">
        <v>33.5648902821316</v>
      </c>
      <c r="D3192">
        <v>93</v>
      </c>
    </row>
    <row r="3193" spans="1:4" x14ac:dyDescent="0.2">
      <c r="A3193">
        <v>3192</v>
      </c>
      <c r="B3193">
        <v>38</v>
      </c>
      <c r="C3193">
        <v>33.565966781573103</v>
      </c>
      <c r="D3193">
        <v>93</v>
      </c>
    </row>
    <row r="3194" spans="1:4" x14ac:dyDescent="0.2">
      <c r="A3194">
        <v>3193</v>
      </c>
      <c r="B3194">
        <v>26</v>
      </c>
      <c r="C3194">
        <v>33.567355889724297</v>
      </c>
      <c r="D3194">
        <v>93</v>
      </c>
    </row>
    <row r="3195" spans="1:4" x14ac:dyDescent="0.2">
      <c r="A3195">
        <v>3194</v>
      </c>
      <c r="B3195">
        <v>32</v>
      </c>
      <c r="C3195">
        <v>33.564985906670799</v>
      </c>
      <c r="D3195">
        <v>93</v>
      </c>
    </row>
    <row r="3196" spans="1:4" x14ac:dyDescent="0.2">
      <c r="A3196">
        <v>3195</v>
      </c>
      <c r="B3196">
        <v>27</v>
      </c>
      <c r="C3196">
        <v>33.5644959298685</v>
      </c>
      <c r="D3196">
        <v>93</v>
      </c>
    </row>
    <row r="3197" spans="1:4" x14ac:dyDescent="0.2">
      <c r="A3197">
        <v>3196</v>
      </c>
      <c r="B3197">
        <v>33</v>
      </c>
      <c r="C3197">
        <v>33.562441314553901</v>
      </c>
      <c r="D3197">
        <v>93</v>
      </c>
    </row>
    <row r="3198" spans="1:4" x14ac:dyDescent="0.2">
      <c r="A3198">
        <v>3197</v>
      </c>
      <c r="B3198">
        <v>24</v>
      </c>
      <c r="C3198">
        <v>33.562265331664499</v>
      </c>
      <c r="D3198">
        <v>93</v>
      </c>
    </row>
    <row r="3199" spans="1:4" x14ac:dyDescent="0.2">
      <c r="A3199">
        <v>3198</v>
      </c>
      <c r="B3199">
        <v>31</v>
      </c>
      <c r="C3199">
        <v>33.5592743196746</v>
      </c>
      <c r="D3199">
        <v>93</v>
      </c>
    </row>
    <row r="3200" spans="1:4" x14ac:dyDescent="0.2">
      <c r="A3200">
        <v>3199</v>
      </c>
      <c r="B3200">
        <v>32</v>
      </c>
      <c r="C3200">
        <v>33.558474046278903</v>
      </c>
      <c r="D3200">
        <v>93</v>
      </c>
    </row>
    <row r="3201" spans="1:4" x14ac:dyDescent="0.2">
      <c r="A3201">
        <v>3200</v>
      </c>
      <c r="B3201">
        <v>14</v>
      </c>
      <c r="C3201">
        <v>33.557986870897103</v>
      </c>
      <c r="D3201">
        <v>93</v>
      </c>
    </row>
    <row r="3202" spans="1:4" x14ac:dyDescent="0.2">
      <c r="A3202">
        <v>3201</v>
      </c>
      <c r="B3202">
        <v>41</v>
      </c>
      <c r="C3202">
        <v>33.551875000000003</v>
      </c>
      <c r="D3202">
        <v>93</v>
      </c>
    </row>
    <row r="3203" spans="1:4" x14ac:dyDescent="0.2">
      <c r="A3203">
        <v>3202</v>
      </c>
      <c r="B3203">
        <v>39</v>
      </c>
      <c r="C3203">
        <v>33.554201811933702</v>
      </c>
      <c r="D3203">
        <v>93</v>
      </c>
    </row>
    <row r="3204" spans="1:4" x14ac:dyDescent="0.2">
      <c r="A3204">
        <v>3203</v>
      </c>
      <c r="B3204">
        <v>52</v>
      </c>
      <c r="C3204">
        <v>33.555902560899398</v>
      </c>
      <c r="D3204">
        <v>93</v>
      </c>
    </row>
    <row r="3205" spans="1:4" x14ac:dyDescent="0.2">
      <c r="A3205">
        <v>3204</v>
      </c>
      <c r="B3205">
        <v>29</v>
      </c>
      <c r="C3205">
        <v>33.561660942865998</v>
      </c>
      <c r="D3205">
        <v>93</v>
      </c>
    </row>
    <row r="3206" spans="1:4" x14ac:dyDescent="0.2">
      <c r="A3206">
        <v>3205</v>
      </c>
      <c r="B3206">
        <v>18</v>
      </c>
      <c r="C3206">
        <v>33.560237203495603</v>
      </c>
      <c r="D3206">
        <v>93</v>
      </c>
    </row>
    <row r="3207" spans="1:4" x14ac:dyDescent="0.2">
      <c r="A3207">
        <v>3206</v>
      </c>
      <c r="B3207">
        <v>27</v>
      </c>
      <c r="C3207">
        <v>33.555382215288603</v>
      </c>
      <c r="D3207">
        <v>93</v>
      </c>
    </row>
    <row r="3208" spans="1:4" x14ac:dyDescent="0.2">
      <c r="A3208">
        <v>3207</v>
      </c>
      <c r="B3208">
        <v>30</v>
      </c>
      <c r="C3208">
        <v>33.553337492202097</v>
      </c>
      <c r="D3208">
        <v>93</v>
      </c>
    </row>
    <row r="3209" spans="1:4" x14ac:dyDescent="0.2">
      <c r="A3209">
        <v>3208</v>
      </c>
      <c r="B3209">
        <v>28</v>
      </c>
      <c r="C3209">
        <v>33.552229497973102</v>
      </c>
      <c r="D3209">
        <v>93</v>
      </c>
    </row>
    <row r="3210" spans="1:4" x14ac:dyDescent="0.2">
      <c r="A3210">
        <v>3209</v>
      </c>
      <c r="B3210">
        <v>17</v>
      </c>
      <c r="C3210">
        <v>33.550498753117203</v>
      </c>
      <c r="D3210">
        <v>93</v>
      </c>
    </row>
    <row r="3211" spans="1:4" x14ac:dyDescent="0.2">
      <c r="A3211">
        <v>3210</v>
      </c>
      <c r="B3211">
        <v>12</v>
      </c>
      <c r="C3211">
        <v>33.545341227796797</v>
      </c>
      <c r="D3211">
        <v>93</v>
      </c>
    </row>
    <row r="3212" spans="1:4" x14ac:dyDescent="0.2">
      <c r="A3212">
        <v>3211</v>
      </c>
      <c r="B3212">
        <v>21</v>
      </c>
      <c r="C3212">
        <v>33.538629283489001</v>
      </c>
      <c r="D3212">
        <v>93</v>
      </c>
    </row>
    <row r="3213" spans="1:4" x14ac:dyDescent="0.2">
      <c r="A3213">
        <v>3212</v>
      </c>
      <c r="B3213">
        <v>29</v>
      </c>
      <c r="C3213">
        <v>33.534724384926797</v>
      </c>
      <c r="D3213">
        <v>93</v>
      </c>
    </row>
    <row r="3214" spans="1:4" x14ac:dyDescent="0.2">
      <c r="A3214">
        <v>3213</v>
      </c>
      <c r="B3214">
        <v>41</v>
      </c>
      <c r="C3214">
        <v>33.533312577833101</v>
      </c>
      <c r="D3214">
        <v>93</v>
      </c>
    </row>
    <row r="3215" spans="1:4" x14ac:dyDescent="0.2">
      <c r="A3215">
        <v>3214</v>
      </c>
      <c r="B3215">
        <v>44</v>
      </c>
      <c r="C3215">
        <v>33.535636476812897</v>
      </c>
      <c r="D3215">
        <v>93</v>
      </c>
    </row>
    <row r="3216" spans="1:4" x14ac:dyDescent="0.2">
      <c r="A3216">
        <v>3215</v>
      </c>
      <c r="B3216">
        <v>39</v>
      </c>
      <c r="C3216">
        <v>33.538892345986298</v>
      </c>
      <c r="D3216">
        <v>93</v>
      </c>
    </row>
    <row r="3217" spans="1:4" x14ac:dyDescent="0.2">
      <c r="A3217">
        <v>3216</v>
      </c>
      <c r="B3217">
        <v>35</v>
      </c>
      <c r="C3217">
        <v>33.540590979782202</v>
      </c>
      <c r="D3217">
        <v>93</v>
      </c>
    </row>
    <row r="3218" spans="1:4" x14ac:dyDescent="0.2">
      <c r="A3218">
        <v>3217</v>
      </c>
      <c r="B3218">
        <v>45</v>
      </c>
      <c r="C3218">
        <v>33.541044776119399</v>
      </c>
      <c r="D3218">
        <v>93</v>
      </c>
    </row>
    <row r="3219" spans="1:4" x14ac:dyDescent="0.2">
      <c r="A3219">
        <v>3218</v>
      </c>
      <c r="B3219">
        <v>36</v>
      </c>
      <c r="C3219">
        <v>33.544606776499798</v>
      </c>
      <c r="D3219">
        <v>93</v>
      </c>
    </row>
    <row r="3220" spans="1:4" x14ac:dyDescent="0.2">
      <c r="A3220">
        <v>3219</v>
      </c>
      <c r="B3220">
        <v>28</v>
      </c>
      <c r="C3220">
        <v>33.5453697949036</v>
      </c>
      <c r="D3220">
        <v>93</v>
      </c>
    </row>
    <row r="3221" spans="1:4" x14ac:dyDescent="0.2">
      <c r="A3221">
        <v>3220</v>
      </c>
      <c r="B3221">
        <v>56</v>
      </c>
      <c r="C3221">
        <v>33.543647095371199</v>
      </c>
      <c r="D3221">
        <v>93</v>
      </c>
    </row>
    <row r="3222" spans="1:4" x14ac:dyDescent="0.2">
      <c r="A3222">
        <v>3221</v>
      </c>
      <c r="B3222">
        <v>39</v>
      </c>
      <c r="C3222">
        <v>33.550621118012401</v>
      </c>
      <c r="D3222">
        <v>93</v>
      </c>
    </row>
    <row r="3223" spans="1:4" x14ac:dyDescent="0.2">
      <c r="A3223">
        <v>3222</v>
      </c>
      <c r="B3223">
        <v>45</v>
      </c>
      <c r="C3223">
        <v>33.552312946289902</v>
      </c>
      <c r="D3223">
        <v>93</v>
      </c>
    </row>
    <row r="3224" spans="1:4" x14ac:dyDescent="0.2">
      <c r="A3224">
        <v>3223</v>
      </c>
      <c r="B3224">
        <v>17</v>
      </c>
      <c r="C3224">
        <v>33.555865921787699</v>
      </c>
      <c r="D3224">
        <v>93</v>
      </c>
    </row>
    <row r="3225" spans="1:4" x14ac:dyDescent="0.2">
      <c r="A3225">
        <v>3224</v>
      </c>
      <c r="B3225">
        <v>38</v>
      </c>
      <c r="C3225">
        <v>33.550729134346803</v>
      </c>
      <c r="D3225">
        <v>93</v>
      </c>
    </row>
    <row r="3226" spans="1:4" x14ac:dyDescent="0.2">
      <c r="A3226">
        <v>3225</v>
      </c>
      <c r="B3226">
        <v>52</v>
      </c>
      <c r="C3226">
        <v>33.552109181141397</v>
      </c>
      <c r="D3226">
        <v>93</v>
      </c>
    </row>
    <row r="3227" spans="1:4" x14ac:dyDescent="0.2">
      <c r="A3227">
        <v>3226</v>
      </c>
      <c r="B3227">
        <v>49</v>
      </c>
      <c r="C3227">
        <v>33.557829457364299</v>
      </c>
      <c r="D3227">
        <v>93</v>
      </c>
    </row>
    <row r="3228" spans="1:4" x14ac:dyDescent="0.2">
      <c r="A3228">
        <v>3227</v>
      </c>
      <c r="B3228">
        <v>41</v>
      </c>
      <c r="C3228">
        <v>33.562616243025403</v>
      </c>
      <c r="D3228">
        <v>93</v>
      </c>
    </row>
    <row r="3229" spans="1:4" x14ac:dyDescent="0.2">
      <c r="A3229">
        <v>3228</v>
      </c>
      <c r="B3229">
        <v>32</v>
      </c>
      <c r="C3229">
        <v>33.564920979237598</v>
      </c>
      <c r="D3229">
        <v>93</v>
      </c>
    </row>
    <row r="3230" spans="1:4" x14ac:dyDescent="0.2">
      <c r="A3230">
        <v>3229</v>
      </c>
      <c r="B3230">
        <v>48</v>
      </c>
      <c r="C3230">
        <v>33.564436183395202</v>
      </c>
      <c r="D3230">
        <v>93</v>
      </c>
    </row>
    <row r="3231" spans="1:4" x14ac:dyDescent="0.2">
      <c r="A3231">
        <v>3230</v>
      </c>
      <c r="B3231">
        <v>29</v>
      </c>
      <c r="C3231">
        <v>33.568906782285502</v>
      </c>
      <c r="D3231">
        <v>93</v>
      </c>
    </row>
    <row r="3232" spans="1:4" x14ac:dyDescent="0.2">
      <c r="A3232">
        <v>3231</v>
      </c>
      <c r="B3232">
        <v>41</v>
      </c>
      <c r="C3232">
        <v>33.567492260061897</v>
      </c>
      <c r="D3232">
        <v>93</v>
      </c>
    </row>
    <row r="3233" spans="1:4" x14ac:dyDescent="0.2">
      <c r="A3233">
        <v>3232</v>
      </c>
      <c r="B3233">
        <v>27</v>
      </c>
      <c r="C3233">
        <v>33.5697926338594</v>
      </c>
      <c r="D3233">
        <v>93</v>
      </c>
    </row>
    <row r="3234" spans="1:4" x14ac:dyDescent="0.2">
      <c r="A3234">
        <v>3233</v>
      </c>
      <c r="B3234">
        <v>63</v>
      </c>
      <c r="C3234">
        <v>33.567759900990097</v>
      </c>
      <c r="D3234">
        <v>93</v>
      </c>
    </row>
    <row r="3235" spans="1:4" x14ac:dyDescent="0.2">
      <c r="A3235">
        <v>3234</v>
      </c>
      <c r="B3235">
        <v>27</v>
      </c>
      <c r="C3235">
        <v>33.5768635941849</v>
      </c>
      <c r="D3235">
        <v>93</v>
      </c>
    </row>
    <row r="3236" spans="1:4" x14ac:dyDescent="0.2">
      <c r="A3236">
        <v>3235</v>
      </c>
      <c r="B3236">
        <v>58</v>
      </c>
      <c r="C3236">
        <v>33.574829931972701</v>
      </c>
      <c r="D3236">
        <v>93</v>
      </c>
    </row>
    <row r="3237" spans="1:4" x14ac:dyDescent="0.2">
      <c r="A3237">
        <v>3236</v>
      </c>
      <c r="B3237">
        <v>48</v>
      </c>
      <c r="C3237">
        <v>33.582380216383299</v>
      </c>
      <c r="D3237">
        <v>93</v>
      </c>
    </row>
    <row r="3238" spans="1:4" x14ac:dyDescent="0.2">
      <c r="A3238">
        <v>3237</v>
      </c>
      <c r="B3238">
        <v>33</v>
      </c>
      <c r="C3238">
        <v>33.586835599505498</v>
      </c>
      <c r="D3238">
        <v>93</v>
      </c>
    </row>
    <row r="3239" spans="1:4" x14ac:dyDescent="0.2">
      <c r="A3239">
        <v>3238</v>
      </c>
      <c r="B3239">
        <v>49</v>
      </c>
      <c r="C3239">
        <v>33.5866543095458</v>
      </c>
      <c r="D3239">
        <v>93</v>
      </c>
    </row>
    <row r="3240" spans="1:4" x14ac:dyDescent="0.2">
      <c r="A3240">
        <v>3239</v>
      </c>
      <c r="B3240">
        <v>26</v>
      </c>
      <c r="C3240">
        <v>33.591414453366198</v>
      </c>
      <c r="D3240">
        <v>93</v>
      </c>
    </row>
    <row r="3241" spans="1:4" x14ac:dyDescent="0.2">
      <c r="A3241">
        <v>3240</v>
      </c>
      <c r="B3241">
        <v>46</v>
      </c>
      <c r="C3241">
        <v>33.589070700833503</v>
      </c>
      <c r="D3241">
        <v>93</v>
      </c>
    </row>
    <row r="3242" spans="1:4" x14ac:dyDescent="0.2">
      <c r="A3242">
        <v>3241</v>
      </c>
      <c r="B3242">
        <v>33</v>
      </c>
      <c r="C3242">
        <v>33.592901234567897</v>
      </c>
      <c r="D3242">
        <v>93</v>
      </c>
    </row>
    <row r="3243" spans="1:4" x14ac:dyDescent="0.2">
      <c r="A3243">
        <v>3242</v>
      </c>
      <c r="B3243">
        <v>36</v>
      </c>
      <c r="C3243">
        <v>33.5927182968219</v>
      </c>
      <c r="D3243">
        <v>93</v>
      </c>
    </row>
    <row r="3244" spans="1:4" x14ac:dyDescent="0.2">
      <c r="A3244">
        <v>3243</v>
      </c>
      <c r="B3244">
        <v>17</v>
      </c>
      <c r="C3244">
        <v>33.593460826650201</v>
      </c>
      <c r="D3244">
        <v>93</v>
      </c>
    </row>
    <row r="3245" spans="1:4" x14ac:dyDescent="0.2">
      <c r="A3245">
        <v>3244</v>
      </c>
      <c r="B3245">
        <v>31</v>
      </c>
      <c r="C3245">
        <v>33.5883441258094</v>
      </c>
      <c r="D3245">
        <v>93</v>
      </c>
    </row>
    <row r="3246" spans="1:4" x14ac:dyDescent="0.2">
      <c r="A3246">
        <v>3245</v>
      </c>
      <c r="B3246">
        <v>10</v>
      </c>
      <c r="C3246">
        <v>33.587546239210802</v>
      </c>
      <c r="D3246">
        <v>93</v>
      </c>
    </row>
    <row r="3247" spans="1:4" x14ac:dyDescent="0.2">
      <c r="A3247">
        <v>3246</v>
      </c>
      <c r="B3247">
        <v>38</v>
      </c>
      <c r="C3247">
        <v>33.580277349768799</v>
      </c>
      <c r="D3247">
        <v>93</v>
      </c>
    </row>
    <row r="3248" spans="1:4" x14ac:dyDescent="0.2">
      <c r="A3248">
        <v>3247</v>
      </c>
      <c r="B3248">
        <v>30</v>
      </c>
      <c r="C3248">
        <v>33.5816389402341</v>
      </c>
      <c r="D3248">
        <v>93</v>
      </c>
    </row>
    <row r="3249" spans="1:4" x14ac:dyDescent="0.2">
      <c r="A3249">
        <v>3248</v>
      </c>
      <c r="B3249">
        <v>9</v>
      </c>
      <c r="C3249">
        <v>33.5805358792731</v>
      </c>
      <c r="D3249">
        <v>93</v>
      </c>
    </row>
    <row r="3250" spans="1:4" x14ac:dyDescent="0.2">
      <c r="A3250">
        <v>3249</v>
      </c>
      <c r="B3250">
        <v>19</v>
      </c>
      <c r="C3250">
        <v>33.572967980295502</v>
      </c>
      <c r="D3250">
        <v>93</v>
      </c>
    </row>
    <row r="3251" spans="1:4" x14ac:dyDescent="0.2">
      <c r="A3251">
        <v>3250</v>
      </c>
      <c r="B3251">
        <v>23</v>
      </c>
      <c r="C3251">
        <v>33.568482610033797</v>
      </c>
      <c r="D3251">
        <v>93</v>
      </c>
    </row>
    <row r="3252" spans="1:4" x14ac:dyDescent="0.2">
      <c r="A3252">
        <v>3251</v>
      </c>
      <c r="B3252">
        <v>38</v>
      </c>
      <c r="C3252">
        <v>33.565230769230702</v>
      </c>
      <c r="D3252">
        <v>93</v>
      </c>
    </row>
    <row r="3253" spans="1:4" x14ac:dyDescent="0.2">
      <c r="A3253">
        <v>3252</v>
      </c>
      <c r="B3253">
        <v>20</v>
      </c>
      <c r="C3253">
        <v>33.566594893878801</v>
      </c>
      <c r="D3253">
        <v>93</v>
      </c>
    </row>
    <row r="3254" spans="1:4" x14ac:dyDescent="0.2">
      <c r="A3254">
        <v>3253</v>
      </c>
      <c r="B3254">
        <v>53</v>
      </c>
      <c r="C3254">
        <v>33.562423124231202</v>
      </c>
      <c r="D3254">
        <v>93</v>
      </c>
    </row>
    <row r="3255" spans="1:4" x14ac:dyDescent="0.2">
      <c r="A3255">
        <v>3254</v>
      </c>
      <c r="B3255">
        <v>25</v>
      </c>
      <c r="C3255">
        <v>33.568398401475498</v>
      </c>
      <c r="D3255">
        <v>93</v>
      </c>
    </row>
    <row r="3256" spans="1:4" x14ac:dyDescent="0.2">
      <c r="A3256">
        <v>3255</v>
      </c>
      <c r="B3256">
        <v>60</v>
      </c>
      <c r="C3256">
        <v>33.565765212046699</v>
      </c>
      <c r="D3256">
        <v>93</v>
      </c>
    </row>
    <row r="3257" spans="1:4" x14ac:dyDescent="0.2">
      <c r="A3257">
        <v>3256</v>
      </c>
      <c r="B3257">
        <v>51</v>
      </c>
      <c r="C3257">
        <v>33.573886328725003</v>
      </c>
      <c r="D3257">
        <v>93</v>
      </c>
    </row>
    <row r="3258" spans="1:4" x14ac:dyDescent="0.2">
      <c r="A3258">
        <v>3257</v>
      </c>
      <c r="B3258">
        <v>26</v>
      </c>
      <c r="C3258">
        <v>33.579238329238301</v>
      </c>
      <c r="D3258">
        <v>93</v>
      </c>
    </row>
    <row r="3259" spans="1:4" x14ac:dyDescent="0.2">
      <c r="A3259">
        <v>3258</v>
      </c>
      <c r="B3259">
        <v>18</v>
      </c>
      <c r="C3259">
        <v>33.576911268038003</v>
      </c>
      <c r="D3259">
        <v>93</v>
      </c>
    </row>
    <row r="3260" spans="1:4" x14ac:dyDescent="0.2">
      <c r="A3260">
        <v>3259</v>
      </c>
      <c r="B3260">
        <v>33</v>
      </c>
      <c r="C3260">
        <v>33.572130141190897</v>
      </c>
      <c r="D3260">
        <v>93</v>
      </c>
    </row>
    <row r="3261" spans="1:4" x14ac:dyDescent="0.2">
      <c r="A3261">
        <v>3260</v>
      </c>
      <c r="B3261">
        <v>19</v>
      </c>
      <c r="C3261">
        <v>33.571954587296702</v>
      </c>
      <c r="D3261">
        <v>93</v>
      </c>
    </row>
    <row r="3262" spans="1:4" x14ac:dyDescent="0.2">
      <c r="A3262">
        <v>3261</v>
      </c>
      <c r="B3262">
        <v>33</v>
      </c>
      <c r="C3262">
        <v>33.567484662576597</v>
      </c>
      <c r="D3262">
        <v>93</v>
      </c>
    </row>
    <row r="3263" spans="1:4" x14ac:dyDescent="0.2">
      <c r="A3263">
        <v>3262</v>
      </c>
      <c r="B3263">
        <v>36</v>
      </c>
      <c r="C3263">
        <v>33.567310640907699</v>
      </c>
      <c r="D3263">
        <v>93</v>
      </c>
    </row>
    <row r="3264" spans="1:4" x14ac:dyDescent="0.2">
      <c r="A3264">
        <v>3263</v>
      </c>
      <c r="B3264">
        <v>25</v>
      </c>
      <c r="C3264">
        <v>33.568056407112202</v>
      </c>
      <c r="D3264">
        <v>93</v>
      </c>
    </row>
    <row r="3265" spans="1:4" x14ac:dyDescent="0.2">
      <c r="A3265">
        <v>3264</v>
      </c>
      <c r="B3265">
        <v>58</v>
      </c>
      <c r="C3265">
        <v>33.565430585350903</v>
      </c>
      <c r="D3265">
        <v>93</v>
      </c>
    </row>
    <row r="3266" spans="1:4" x14ac:dyDescent="0.2">
      <c r="A3266">
        <v>3265</v>
      </c>
      <c r="B3266">
        <v>8</v>
      </c>
      <c r="C3266">
        <v>33.5729166666666</v>
      </c>
      <c r="D3266">
        <v>93</v>
      </c>
    </row>
    <row r="3267" spans="1:4" x14ac:dyDescent="0.2">
      <c r="A3267">
        <v>3266</v>
      </c>
      <c r="B3267">
        <v>40</v>
      </c>
      <c r="C3267">
        <v>33.565084226646199</v>
      </c>
      <c r="D3267">
        <v>93</v>
      </c>
    </row>
    <row r="3268" spans="1:4" x14ac:dyDescent="0.2">
      <c r="A3268">
        <v>3267</v>
      </c>
      <c r="B3268">
        <v>33</v>
      </c>
      <c r="C3268">
        <v>33.567054500918502</v>
      </c>
      <c r="D3268">
        <v>93</v>
      </c>
    </row>
    <row r="3269" spans="1:4" x14ac:dyDescent="0.2">
      <c r="A3269">
        <v>3268</v>
      </c>
      <c r="B3269">
        <v>29</v>
      </c>
      <c r="C3269">
        <v>33.5668809305172</v>
      </c>
      <c r="D3269">
        <v>93</v>
      </c>
    </row>
    <row r="3270" spans="1:4" x14ac:dyDescent="0.2">
      <c r="A3270">
        <v>3269</v>
      </c>
      <c r="B3270">
        <v>35</v>
      </c>
      <c r="C3270">
        <v>33.565483476132101</v>
      </c>
      <c r="D3270">
        <v>93</v>
      </c>
    </row>
    <row r="3271" spans="1:4" x14ac:dyDescent="0.2">
      <c r="A3271">
        <v>3270</v>
      </c>
      <c r="B3271">
        <v>13</v>
      </c>
      <c r="C3271">
        <v>33.565922300397602</v>
      </c>
      <c r="D3271">
        <v>93</v>
      </c>
    </row>
    <row r="3272" spans="1:4" x14ac:dyDescent="0.2">
      <c r="A3272">
        <v>3271</v>
      </c>
      <c r="B3272">
        <v>25</v>
      </c>
      <c r="C3272">
        <v>33.559633027522899</v>
      </c>
      <c r="D3272">
        <v>93</v>
      </c>
    </row>
    <row r="3273" spans="1:4" x14ac:dyDescent="0.2">
      <c r="A3273">
        <v>3272</v>
      </c>
      <c r="B3273">
        <v>10</v>
      </c>
      <c r="C3273">
        <v>33.557016202996003</v>
      </c>
      <c r="D3273">
        <v>93</v>
      </c>
    </row>
    <row r="3274" spans="1:4" x14ac:dyDescent="0.2">
      <c r="A3274">
        <v>3273</v>
      </c>
      <c r="B3274">
        <v>35</v>
      </c>
      <c r="C3274">
        <v>33.549816625916797</v>
      </c>
      <c r="D3274">
        <v>93</v>
      </c>
    </row>
    <row r="3275" spans="1:4" x14ac:dyDescent="0.2">
      <c r="A3275">
        <v>3274</v>
      </c>
      <c r="B3275">
        <v>22</v>
      </c>
      <c r="C3275">
        <v>33.550259700580497</v>
      </c>
      <c r="D3275">
        <v>93</v>
      </c>
    </row>
    <row r="3276" spans="1:4" x14ac:dyDescent="0.2">
      <c r="A3276">
        <v>3275</v>
      </c>
      <c r="B3276">
        <v>16</v>
      </c>
      <c r="C3276">
        <v>33.546731826511902</v>
      </c>
      <c r="D3276">
        <v>93</v>
      </c>
    </row>
    <row r="3277" spans="1:4" x14ac:dyDescent="0.2">
      <c r="A3277">
        <v>3276</v>
      </c>
      <c r="B3277">
        <v>43</v>
      </c>
      <c r="C3277">
        <v>33.541374045801497</v>
      </c>
      <c r="D3277">
        <v>93</v>
      </c>
    </row>
    <row r="3278" spans="1:4" x14ac:dyDescent="0.2">
      <c r="A3278">
        <v>3277</v>
      </c>
      <c r="B3278">
        <v>51</v>
      </c>
      <c r="C3278">
        <v>33.544261294261297</v>
      </c>
      <c r="D3278">
        <v>93</v>
      </c>
    </row>
    <row r="3279" spans="1:4" x14ac:dyDescent="0.2">
      <c r="A3279">
        <v>3278</v>
      </c>
      <c r="B3279">
        <v>31</v>
      </c>
      <c r="C3279">
        <v>33.549588037839399</v>
      </c>
      <c r="D3279">
        <v>93</v>
      </c>
    </row>
    <row r="3280" spans="1:4" x14ac:dyDescent="0.2">
      <c r="A3280">
        <v>3279</v>
      </c>
      <c r="B3280">
        <v>40</v>
      </c>
      <c r="C3280">
        <v>33.548810250152499</v>
      </c>
      <c r="D3280">
        <v>93</v>
      </c>
    </row>
    <row r="3281" spans="1:4" x14ac:dyDescent="0.2">
      <c r="A3281">
        <v>3280</v>
      </c>
      <c r="B3281">
        <v>40</v>
      </c>
      <c r="C3281">
        <v>33.550777676120703</v>
      </c>
      <c r="D3281">
        <v>93</v>
      </c>
    </row>
    <row r="3282" spans="1:4" x14ac:dyDescent="0.2">
      <c r="A3282">
        <v>3281</v>
      </c>
      <c r="B3282">
        <v>51</v>
      </c>
      <c r="C3282">
        <v>33.552743902438998</v>
      </c>
      <c r="D3282">
        <v>93</v>
      </c>
    </row>
    <row r="3283" spans="1:4" x14ac:dyDescent="0.2">
      <c r="A3283">
        <v>3282</v>
      </c>
      <c r="B3283">
        <v>12</v>
      </c>
      <c r="C3283">
        <v>33.558061566595498</v>
      </c>
      <c r="D3283">
        <v>93</v>
      </c>
    </row>
    <row r="3284" spans="1:4" x14ac:dyDescent="0.2">
      <c r="A3284">
        <v>3283</v>
      </c>
      <c r="B3284">
        <v>41</v>
      </c>
      <c r="C3284">
        <v>33.551492992078003</v>
      </c>
      <c r="D3284">
        <v>93</v>
      </c>
    </row>
    <row r="3285" spans="1:4" x14ac:dyDescent="0.2">
      <c r="A3285">
        <v>3284</v>
      </c>
      <c r="B3285">
        <v>21</v>
      </c>
      <c r="C3285">
        <v>33.553761803228703</v>
      </c>
      <c r="D3285">
        <v>93</v>
      </c>
    </row>
    <row r="3286" spans="1:4" x14ac:dyDescent="0.2">
      <c r="A3286">
        <v>3285</v>
      </c>
      <c r="B3286">
        <v>44</v>
      </c>
      <c r="C3286">
        <v>33.549939098660097</v>
      </c>
      <c r="D3286">
        <v>93</v>
      </c>
    </row>
    <row r="3287" spans="1:4" x14ac:dyDescent="0.2">
      <c r="A3287">
        <v>3286</v>
      </c>
      <c r="B3287">
        <v>36</v>
      </c>
      <c r="C3287">
        <v>33.553120243531197</v>
      </c>
      <c r="D3287">
        <v>93</v>
      </c>
    </row>
    <row r="3288" spans="1:4" x14ac:dyDescent="0.2">
      <c r="A3288">
        <v>3287</v>
      </c>
      <c r="B3288">
        <v>19</v>
      </c>
      <c r="C3288">
        <v>33.553864881314603</v>
      </c>
      <c r="D3288">
        <v>93</v>
      </c>
    </row>
    <row r="3289" spans="1:4" x14ac:dyDescent="0.2">
      <c r="A3289">
        <v>3288</v>
      </c>
      <c r="B3289">
        <v>28</v>
      </c>
      <c r="C3289">
        <v>33.549437176756904</v>
      </c>
      <c r="D3289">
        <v>93</v>
      </c>
    </row>
    <row r="3290" spans="1:4" x14ac:dyDescent="0.2">
      <c r="A3290">
        <v>3289</v>
      </c>
      <c r="B3290">
        <v>40</v>
      </c>
      <c r="C3290">
        <v>33.5477493917274</v>
      </c>
      <c r="D3290">
        <v>93</v>
      </c>
    </row>
    <row r="3291" spans="1:4" x14ac:dyDescent="0.2">
      <c r="A3291">
        <v>3290</v>
      </c>
      <c r="B3291">
        <v>16</v>
      </c>
      <c r="C3291">
        <v>33.549711158406801</v>
      </c>
      <c r="D3291">
        <v>93</v>
      </c>
    </row>
    <row r="3292" spans="1:4" x14ac:dyDescent="0.2">
      <c r="A3292">
        <v>3291</v>
      </c>
      <c r="B3292">
        <v>37</v>
      </c>
      <c r="C3292">
        <v>33.544376899695997</v>
      </c>
      <c r="D3292">
        <v>93</v>
      </c>
    </row>
    <row r="3293" spans="1:4" x14ac:dyDescent="0.2">
      <c r="A3293">
        <v>3292</v>
      </c>
      <c r="B3293">
        <v>54</v>
      </c>
      <c r="C3293">
        <v>33.545426921908202</v>
      </c>
      <c r="D3293">
        <v>93</v>
      </c>
    </row>
    <row r="3294" spans="1:4" x14ac:dyDescent="0.2">
      <c r="A3294">
        <v>3293</v>
      </c>
      <c r="B3294">
        <v>24</v>
      </c>
      <c r="C3294">
        <v>33.551640340218697</v>
      </c>
      <c r="D3294">
        <v>93</v>
      </c>
    </row>
    <row r="3295" spans="1:4" x14ac:dyDescent="0.2">
      <c r="A3295">
        <v>3294</v>
      </c>
      <c r="B3295">
        <v>69</v>
      </c>
      <c r="C3295">
        <v>33.548739750986897</v>
      </c>
      <c r="D3295">
        <v>93</v>
      </c>
    </row>
    <row r="3296" spans="1:4" x14ac:dyDescent="0.2">
      <c r="A3296">
        <v>3295</v>
      </c>
      <c r="B3296">
        <v>69</v>
      </c>
      <c r="C3296">
        <v>33.559502125075802</v>
      </c>
      <c r="D3296">
        <v>93</v>
      </c>
    </row>
    <row r="3297" spans="1:4" x14ac:dyDescent="0.2">
      <c r="A3297">
        <v>3296</v>
      </c>
      <c r="B3297">
        <v>43</v>
      </c>
      <c r="C3297">
        <v>33.570257966615998</v>
      </c>
      <c r="D3297">
        <v>93</v>
      </c>
    </row>
    <row r="3298" spans="1:4" x14ac:dyDescent="0.2">
      <c r="A3298">
        <v>3297</v>
      </c>
      <c r="B3298">
        <v>20</v>
      </c>
      <c r="C3298">
        <v>33.573118932038803</v>
      </c>
      <c r="D3298">
        <v>93</v>
      </c>
    </row>
    <row r="3299" spans="1:4" x14ac:dyDescent="0.2">
      <c r="A3299">
        <v>3298</v>
      </c>
      <c r="B3299">
        <v>29</v>
      </c>
      <c r="C3299">
        <v>33.569002123142198</v>
      </c>
      <c r="D3299">
        <v>93</v>
      </c>
    </row>
    <row r="3300" spans="1:4" x14ac:dyDescent="0.2">
      <c r="A3300">
        <v>3299</v>
      </c>
      <c r="B3300">
        <v>31</v>
      </c>
      <c r="C3300">
        <v>33.5676167374166</v>
      </c>
      <c r="D3300">
        <v>93</v>
      </c>
    </row>
    <row r="3301" spans="1:4" x14ac:dyDescent="0.2">
      <c r="A3301">
        <v>3300</v>
      </c>
      <c r="B3301">
        <v>27</v>
      </c>
      <c r="C3301">
        <v>33.566838435889601</v>
      </c>
      <c r="D3301">
        <v>93</v>
      </c>
    </row>
    <row r="3302" spans="1:4" x14ac:dyDescent="0.2">
      <c r="A3302">
        <v>3301</v>
      </c>
      <c r="B3302">
        <v>42</v>
      </c>
      <c r="C3302">
        <v>33.564848484848397</v>
      </c>
      <c r="D3302">
        <v>93</v>
      </c>
    </row>
    <row r="3303" spans="1:4" x14ac:dyDescent="0.2">
      <c r="A3303">
        <v>3302</v>
      </c>
      <c r="B3303">
        <v>39</v>
      </c>
      <c r="C3303">
        <v>33.567403817025102</v>
      </c>
      <c r="D3303">
        <v>93</v>
      </c>
    </row>
    <row r="3304" spans="1:4" x14ac:dyDescent="0.2">
      <c r="A3304">
        <v>3303</v>
      </c>
      <c r="B3304">
        <v>63</v>
      </c>
      <c r="C3304">
        <v>33.569049061175001</v>
      </c>
      <c r="D3304">
        <v>93</v>
      </c>
    </row>
    <row r="3305" spans="1:4" x14ac:dyDescent="0.2">
      <c r="A3305">
        <v>3304</v>
      </c>
      <c r="B3305">
        <v>21</v>
      </c>
      <c r="C3305">
        <v>33.5779594308204</v>
      </c>
      <c r="D3305">
        <v>93</v>
      </c>
    </row>
    <row r="3306" spans="1:4" x14ac:dyDescent="0.2">
      <c r="A3306">
        <v>3305</v>
      </c>
      <c r="B3306">
        <v>36</v>
      </c>
      <c r="C3306">
        <v>33.574152542372801</v>
      </c>
      <c r="D3306">
        <v>93</v>
      </c>
    </row>
    <row r="3307" spans="1:4" x14ac:dyDescent="0.2">
      <c r="A3307">
        <v>3306</v>
      </c>
      <c r="B3307">
        <v>37</v>
      </c>
      <c r="C3307">
        <v>33.574886535552103</v>
      </c>
      <c r="D3307">
        <v>93</v>
      </c>
    </row>
    <row r="3308" spans="1:4" x14ac:dyDescent="0.2">
      <c r="A3308">
        <v>3307</v>
      </c>
      <c r="B3308">
        <v>35</v>
      </c>
      <c r="C3308">
        <v>33.575922565033203</v>
      </c>
      <c r="D3308">
        <v>93</v>
      </c>
    </row>
    <row r="3309" spans="1:4" x14ac:dyDescent="0.2">
      <c r="A3309">
        <v>3308</v>
      </c>
      <c r="B3309">
        <v>18</v>
      </c>
      <c r="C3309">
        <v>33.576353190202603</v>
      </c>
      <c r="D3309">
        <v>93</v>
      </c>
    </row>
    <row r="3310" spans="1:4" x14ac:dyDescent="0.2">
      <c r="A3310">
        <v>3309</v>
      </c>
      <c r="B3310">
        <v>50</v>
      </c>
      <c r="C3310">
        <v>33.571644498186203</v>
      </c>
      <c r="D3310">
        <v>93</v>
      </c>
    </row>
    <row r="3311" spans="1:4" x14ac:dyDescent="0.2">
      <c r="A3311">
        <v>3310</v>
      </c>
      <c r="B3311">
        <v>24</v>
      </c>
      <c r="C3311">
        <v>33.576609247506802</v>
      </c>
      <c r="D3311">
        <v>93</v>
      </c>
    </row>
    <row r="3312" spans="1:4" x14ac:dyDescent="0.2">
      <c r="A3312">
        <v>3311</v>
      </c>
      <c r="B3312">
        <v>50</v>
      </c>
      <c r="C3312">
        <v>33.573716012084503</v>
      </c>
      <c r="D3312">
        <v>93</v>
      </c>
    </row>
    <row r="3313" spans="1:4" x14ac:dyDescent="0.2">
      <c r="A3313">
        <v>3312</v>
      </c>
      <c r="B3313">
        <v>33</v>
      </c>
      <c r="C3313">
        <v>33.578677136816601</v>
      </c>
      <c r="D3313">
        <v>93</v>
      </c>
    </row>
    <row r="3314" spans="1:4" x14ac:dyDescent="0.2">
      <c r="A3314">
        <v>3313</v>
      </c>
      <c r="B3314">
        <v>51</v>
      </c>
      <c r="C3314">
        <v>33.5785024154589</v>
      </c>
      <c r="D3314">
        <v>93</v>
      </c>
    </row>
    <row r="3315" spans="1:4" x14ac:dyDescent="0.2">
      <c r="A3315">
        <v>3314</v>
      </c>
      <c r="B3315">
        <v>45</v>
      </c>
      <c r="C3315">
        <v>33.5837609417446</v>
      </c>
      <c r="D3315">
        <v>93</v>
      </c>
    </row>
    <row r="3316" spans="1:4" x14ac:dyDescent="0.2">
      <c r="A3316">
        <v>3315</v>
      </c>
      <c r="B3316">
        <v>52</v>
      </c>
      <c r="C3316">
        <v>33.587205793602898</v>
      </c>
      <c r="D3316">
        <v>93</v>
      </c>
    </row>
    <row r="3317" spans="1:4" x14ac:dyDescent="0.2">
      <c r="A3317">
        <v>3316</v>
      </c>
      <c r="B3317">
        <v>56</v>
      </c>
      <c r="C3317">
        <v>33.592760180995398</v>
      </c>
      <c r="D3317">
        <v>93</v>
      </c>
    </row>
    <row r="3318" spans="1:4" x14ac:dyDescent="0.2">
      <c r="A3318">
        <v>3317</v>
      </c>
      <c r="B3318">
        <v>22</v>
      </c>
      <c r="C3318">
        <v>33.599517490952898</v>
      </c>
      <c r="D3318">
        <v>93</v>
      </c>
    </row>
    <row r="3319" spans="1:4" x14ac:dyDescent="0.2">
      <c r="A3319">
        <v>3318</v>
      </c>
      <c r="B3319">
        <v>20</v>
      </c>
      <c r="C3319">
        <v>33.596020500452198</v>
      </c>
      <c r="D3319">
        <v>93</v>
      </c>
    </row>
    <row r="3320" spans="1:4" x14ac:dyDescent="0.2">
      <c r="A3320">
        <v>3319</v>
      </c>
      <c r="B3320">
        <v>34</v>
      </c>
      <c r="C3320">
        <v>33.591922845087403</v>
      </c>
      <c r="D3320">
        <v>93</v>
      </c>
    </row>
    <row r="3321" spans="1:4" x14ac:dyDescent="0.2">
      <c r="A3321">
        <v>3320</v>
      </c>
      <c r="B3321">
        <v>45</v>
      </c>
      <c r="C3321">
        <v>33.592045796926698</v>
      </c>
      <c r="D3321">
        <v>93</v>
      </c>
    </row>
    <row r="3322" spans="1:4" x14ac:dyDescent="0.2">
      <c r="A3322">
        <v>3321</v>
      </c>
      <c r="B3322">
        <v>37</v>
      </c>
      <c r="C3322">
        <v>33.5954819277108</v>
      </c>
      <c r="D3322">
        <v>93</v>
      </c>
    </row>
    <row r="3323" spans="1:4" x14ac:dyDescent="0.2">
      <c r="A3323">
        <v>3322</v>
      </c>
      <c r="B3323">
        <v>14</v>
      </c>
      <c r="C3323">
        <v>33.596507076181801</v>
      </c>
      <c r="D3323">
        <v>93</v>
      </c>
    </row>
    <row r="3324" spans="1:4" x14ac:dyDescent="0.2">
      <c r="A3324">
        <v>3323</v>
      </c>
      <c r="B3324">
        <v>24</v>
      </c>
      <c r="C3324">
        <v>33.590608067429201</v>
      </c>
      <c r="D3324">
        <v>93</v>
      </c>
    </row>
    <row r="3325" spans="1:4" x14ac:dyDescent="0.2">
      <c r="A3325">
        <v>3324</v>
      </c>
      <c r="B3325">
        <v>28</v>
      </c>
      <c r="C3325">
        <v>33.587721938007803</v>
      </c>
      <c r="D3325">
        <v>93</v>
      </c>
    </row>
    <row r="3326" spans="1:4" x14ac:dyDescent="0.2">
      <c r="A3326">
        <v>3325</v>
      </c>
      <c r="B3326">
        <v>27</v>
      </c>
      <c r="C3326">
        <v>33.586040914560698</v>
      </c>
      <c r="D3326">
        <v>93</v>
      </c>
    </row>
    <row r="3327" spans="1:4" x14ac:dyDescent="0.2">
      <c r="A3327">
        <v>3326</v>
      </c>
      <c r="B3327">
        <v>50</v>
      </c>
      <c r="C3327">
        <v>33.584060150375898</v>
      </c>
      <c r="D3327">
        <v>93</v>
      </c>
    </row>
    <row r="3328" spans="1:4" x14ac:dyDescent="0.2">
      <c r="A3328">
        <v>3327</v>
      </c>
      <c r="B3328">
        <v>34</v>
      </c>
      <c r="C3328">
        <v>33.588995790739602</v>
      </c>
      <c r="D3328">
        <v>93</v>
      </c>
    </row>
    <row r="3329" spans="1:4" x14ac:dyDescent="0.2">
      <c r="A3329">
        <v>3328</v>
      </c>
      <c r="B3329">
        <v>48</v>
      </c>
      <c r="C3329">
        <v>33.589119326720699</v>
      </c>
      <c r="D3329">
        <v>93</v>
      </c>
    </row>
    <row r="3330" spans="1:4" x14ac:dyDescent="0.2">
      <c r="A3330">
        <v>3329</v>
      </c>
      <c r="B3330">
        <v>34</v>
      </c>
      <c r="C3330">
        <v>33.593449519230703</v>
      </c>
      <c r="D3330">
        <v>93</v>
      </c>
    </row>
    <row r="3331" spans="1:4" x14ac:dyDescent="0.2">
      <c r="A3331">
        <v>3330</v>
      </c>
      <c r="B3331">
        <v>59</v>
      </c>
      <c r="C3331">
        <v>33.593571643136002</v>
      </c>
      <c r="D3331">
        <v>93</v>
      </c>
    </row>
    <row r="3332" spans="1:4" x14ac:dyDescent="0.2">
      <c r="A3332">
        <v>3331</v>
      </c>
      <c r="B3332">
        <v>41</v>
      </c>
      <c r="C3332">
        <v>33.601201201201199</v>
      </c>
      <c r="D3332">
        <v>93</v>
      </c>
    </row>
    <row r="3333" spans="1:4" x14ac:dyDescent="0.2">
      <c r="A3333">
        <v>3332</v>
      </c>
      <c r="B3333">
        <v>19</v>
      </c>
      <c r="C3333">
        <v>33.603422395676901</v>
      </c>
      <c r="D3333">
        <v>93</v>
      </c>
    </row>
    <row r="3334" spans="1:4" x14ac:dyDescent="0.2">
      <c r="A3334">
        <v>3333</v>
      </c>
      <c r="B3334">
        <v>30</v>
      </c>
      <c r="C3334">
        <v>33.599039615846301</v>
      </c>
      <c r="D3334">
        <v>93</v>
      </c>
    </row>
    <row r="3335" spans="1:4" x14ac:dyDescent="0.2">
      <c r="A3335">
        <v>3334</v>
      </c>
      <c r="B3335">
        <v>58</v>
      </c>
      <c r="C3335">
        <v>33.597959795979598</v>
      </c>
      <c r="D3335">
        <v>93</v>
      </c>
    </row>
    <row r="3336" spans="1:4" x14ac:dyDescent="0.2">
      <c r="A3336">
        <v>3335</v>
      </c>
      <c r="B3336">
        <v>14</v>
      </c>
      <c r="C3336">
        <v>33.605278944211101</v>
      </c>
      <c r="D3336">
        <v>93</v>
      </c>
    </row>
    <row r="3337" spans="1:4" x14ac:dyDescent="0.2">
      <c r="A3337">
        <v>3336</v>
      </c>
      <c r="B3337">
        <v>25</v>
      </c>
      <c r="C3337">
        <v>33.599400299849997</v>
      </c>
      <c r="D3337">
        <v>93</v>
      </c>
    </row>
    <row r="3338" spans="1:4" x14ac:dyDescent="0.2">
      <c r="A3338">
        <v>3337</v>
      </c>
      <c r="B3338">
        <v>67</v>
      </c>
      <c r="C3338">
        <v>33.596822541966397</v>
      </c>
      <c r="D3338">
        <v>93</v>
      </c>
    </row>
    <row r="3339" spans="1:4" x14ac:dyDescent="0.2">
      <c r="A3339">
        <v>3338</v>
      </c>
      <c r="B3339">
        <v>16</v>
      </c>
      <c r="C3339">
        <v>33.606832484267301</v>
      </c>
      <c r="D3339">
        <v>93</v>
      </c>
    </row>
    <row r="3340" spans="1:4" x14ac:dyDescent="0.2">
      <c r="A3340">
        <v>3339</v>
      </c>
      <c r="B3340">
        <v>35</v>
      </c>
      <c r="C3340">
        <v>33.601557819053298</v>
      </c>
      <c r="D3340">
        <v>93</v>
      </c>
    </row>
    <row r="3341" spans="1:4" x14ac:dyDescent="0.2">
      <c r="A3341">
        <v>3340</v>
      </c>
      <c r="B3341">
        <v>32</v>
      </c>
      <c r="C3341">
        <v>33.601976639712397</v>
      </c>
      <c r="D3341">
        <v>93</v>
      </c>
    </row>
    <row r="3342" spans="1:4" x14ac:dyDescent="0.2">
      <c r="A3342">
        <v>3341</v>
      </c>
      <c r="B3342">
        <v>25</v>
      </c>
      <c r="C3342">
        <v>33.601497005988001</v>
      </c>
      <c r="D3342">
        <v>93</v>
      </c>
    </row>
    <row r="3343" spans="1:4" x14ac:dyDescent="0.2">
      <c r="A3343">
        <v>3342</v>
      </c>
      <c r="B3343">
        <v>64</v>
      </c>
      <c r="C3343">
        <v>33.598922478299897</v>
      </c>
      <c r="D3343">
        <v>93</v>
      </c>
    </row>
    <row r="3344" spans="1:4" x14ac:dyDescent="0.2">
      <c r="A3344">
        <v>3343</v>
      </c>
      <c r="B3344">
        <v>43</v>
      </c>
      <c r="C3344">
        <v>33.608019150209401</v>
      </c>
      <c r="D3344">
        <v>93</v>
      </c>
    </row>
    <row r="3345" spans="1:4" x14ac:dyDescent="0.2">
      <c r="A3345">
        <v>3344</v>
      </c>
      <c r="B3345">
        <v>52</v>
      </c>
      <c r="C3345">
        <v>33.610828597068497</v>
      </c>
      <c r="D3345">
        <v>93</v>
      </c>
    </row>
    <row r="3346" spans="1:4" x14ac:dyDescent="0.2">
      <c r="A3346">
        <v>3345</v>
      </c>
      <c r="B3346">
        <v>25</v>
      </c>
      <c r="C3346">
        <v>33.616327751196103</v>
      </c>
      <c r="D3346">
        <v>93</v>
      </c>
    </row>
    <row r="3347" spans="1:4" x14ac:dyDescent="0.2">
      <c r="A3347">
        <v>3346</v>
      </c>
      <c r="B3347">
        <v>35</v>
      </c>
      <c r="C3347">
        <v>33.613751868460298</v>
      </c>
      <c r="D3347">
        <v>93</v>
      </c>
    </row>
    <row r="3348" spans="1:4" x14ac:dyDescent="0.2">
      <c r="A3348">
        <v>3347</v>
      </c>
      <c r="B3348">
        <v>38</v>
      </c>
      <c r="C3348">
        <v>33.6141661685594</v>
      </c>
      <c r="D3348">
        <v>93</v>
      </c>
    </row>
    <row r="3349" spans="1:4" x14ac:dyDescent="0.2">
      <c r="A3349">
        <v>3348</v>
      </c>
      <c r="B3349">
        <v>45</v>
      </c>
      <c r="C3349">
        <v>33.6154765461607</v>
      </c>
      <c r="D3349">
        <v>93</v>
      </c>
    </row>
    <row r="3350" spans="1:4" x14ac:dyDescent="0.2">
      <c r="A3350">
        <v>3349</v>
      </c>
      <c r="B3350">
        <v>32</v>
      </c>
      <c r="C3350">
        <v>33.618876941457501</v>
      </c>
      <c r="D3350">
        <v>93</v>
      </c>
    </row>
    <row r="3351" spans="1:4" x14ac:dyDescent="0.2">
      <c r="A3351">
        <v>3350</v>
      </c>
      <c r="B3351">
        <v>17</v>
      </c>
      <c r="C3351">
        <v>33.618393550313499</v>
      </c>
      <c r="D3351">
        <v>93</v>
      </c>
    </row>
    <row r="3352" spans="1:4" x14ac:dyDescent="0.2">
      <c r="A3352">
        <v>3351</v>
      </c>
      <c r="B3352">
        <v>30</v>
      </c>
      <c r="C3352">
        <v>33.613432835820802</v>
      </c>
      <c r="D3352">
        <v>93</v>
      </c>
    </row>
    <row r="3353" spans="1:4" x14ac:dyDescent="0.2">
      <c r="A3353">
        <v>3352</v>
      </c>
      <c r="B3353">
        <v>42</v>
      </c>
      <c r="C3353">
        <v>33.612354521038498</v>
      </c>
      <c r="D3353">
        <v>93</v>
      </c>
    </row>
    <row r="3354" spans="1:4" x14ac:dyDescent="0.2">
      <c r="A3354">
        <v>3353</v>
      </c>
      <c r="B3354">
        <v>32</v>
      </c>
      <c r="C3354">
        <v>33.614856801909298</v>
      </c>
      <c r="D3354">
        <v>93</v>
      </c>
    </row>
    <row r="3355" spans="1:4" x14ac:dyDescent="0.2">
      <c r="A3355">
        <v>3354</v>
      </c>
      <c r="B3355">
        <v>29</v>
      </c>
      <c r="C3355">
        <v>33.614375186400203</v>
      </c>
      <c r="D3355">
        <v>93</v>
      </c>
    </row>
    <row r="3356" spans="1:4" x14ac:dyDescent="0.2">
      <c r="A3356">
        <v>3355</v>
      </c>
      <c r="B3356">
        <v>15</v>
      </c>
      <c r="C3356">
        <v>33.612999403697003</v>
      </c>
      <c r="D3356">
        <v>93</v>
      </c>
    </row>
    <row r="3357" spans="1:4" x14ac:dyDescent="0.2">
      <c r="A3357">
        <v>3356</v>
      </c>
      <c r="B3357">
        <v>23</v>
      </c>
      <c r="C3357">
        <v>33.607451564828601</v>
      </c>
      <c r="D3357">
        <v>93</v>
      </c>
    </row>
    <row r="3358" spans="1:4" x14ac:dyDescent="0.2">
      <c r="A3358">
        <v>3357</v>
      </c>
      <c r="B3358">
        <v>34</v>
      </c>
      <c r="C3358">
        <v>33.604290822407599</v>
      </c>
      <c r="D3358">
        <v>93</v>
      </c>
    </row>
    <row r="3359" spans="1:4" x14ac:dyDescent="0.2">
      <c r="A3359">
        <v>3358</v>
      </c>
      <c r="B3359">
        <v>29</v>
      </c>
      <c r="C3359">
        <v>33.604408698242402</v>
      </c>
      <c r="D3359">
        <v>93</v>
      </c>
    </row>
    <row r="3360" spans="1:4" x14ac:dyDescent="0.2">
      <c r="A3360">
        <v>3359</v>
      </c>
      <c r="B3360">
        <v>19</v>
      </c>
      <c r="C3360">
        <v>33.603037522334702</v>
      </c>
      <c r="D3360">
        <v>93</v>
      </c>
    </row>
    <row r="3361" spans="1:4" x14ac:dyDescent="0.2">
      <c r="A3361">
        <v>3360</v>
      </c>
      <c r="B3361">
        <v>18</v>
      </c>
      <c r="C3361">
        <v>33.598690086335203</v>
      </c>
      <c r="D3361">
        <v>93</v>
      </c>
    </row>
    <row r="3362" spans="1:4" x14ac:dyDescent="0.2">
      <c r="A3362">
        <v>3361</v>
      </c>
      <c r="B3362">
        <v>32</v>
      </c>
      <c r="C3362">
        <v>33.594047619047601</v>
      </c>
      <c r="D3362">
        <v>93</v>
      </c>
    </row>
    <row r="3363" spans="1:4" x14ac:dyDescent="0.2">
      <c r="A3363">
        <v>3362</v>
      </c>
      <c r="B3363">
        <v>9</v>
      </c>
      <c r="C3363">
        <v>33.593573341267401</v>
      </c>
      <c r="D3363">
        <v>93</v>
      </c>
    </row>
    <row r="3364" spans="1:4" x14ac:dyDescent="0.2">
      <c r="A3364">
        <v>3363</v>
      </c>
      <c r="B3364">
        <v>61</v>
      </c>
      <c r="C3364">
        <v>33.586258179654898</v>
      </c>
      <c r="D3364">
        <v>93</v>
      </c>
    </row>
    <row r="3365" spans="1:4" x14ac:dyDescent="0.2">
      <c r="A3365">
        <v>3364</v>
      </c>
      <c r="B3365">
        <v>47</v>
      </c>
      <c r="C3365">
        <v>33.594409753196501</v>
      </c>
      <c r="D3365">
        <v>93</v>
      </c>
    </row>
    <row r="3366" spans="1:4" x14ac:dyDescent="0.2">
      <c r="A3366">
        <v>3365</v>
      </c>
      <c r="B3366">
        <v>19</v>
      </c>
      <c r="C3366">
        <v>33.598394768133097</v>
      </c>
      <c r="D3366">
        <v>93</v>
      </c>
    </row>
    <row r="3367" spans="1:4" x14ac:dyDescent="0.2">
      <c r="A3367">
        <v>3366</v>
      </c>
      <c r="B3367">
        <v>17</v>
      </c>
      <c r="C3367">
        <v>33.594056463595798</v>
      </c>
      <c r="D3367">
        <v>93</v>
      </c>
    </row>
    <row r="3368" spans="1:4" x14ac:dyDescent="0.2">
      <c r="A3368">
        <v>3367</v>
      </c>
      <c r="B3368">
        <v>9</v>
      </c>
      <c r="C3368">
        <v>33.5891265597147</v>
      </c>
      <c r="D3368">
        <v>93</v>
      </c>
    </row>
    <row r="3369" spans="1:4" x14ac:dyDescent="0.2">
      <c r="A3369">
        <v>3368</v>
      </c>
      <c r="B3369">
        <v>30</v>
      </c>
      <c r="C3369">
        <v>33.5818235818235</v>
      </c>
      <c r="D3369">
        <v>93</v>
      </c>
    </row>
    <row r="3370" spans="1:4" x14ac:dyDescent="0.2">
      <c r="A3370">
        <v>3369</v>
      </c>
      <c r="B3370">
        <v>54</v>
      </c>
      <c r="C3370">
        <v>33.580760095011797</v>
      </c>
      <c r="D3370">
        <v>93</v>
      </c>
    </row>
    <row r="3371" spans="1:4" x14ac:dyDescent="0.2">
      <c r="A3371">
        <v>3370</v>
      </c>
      <c r="B3371">
        <v>33</v>
      </c>
      <c r="C3371">
        <v>33.586821015138</v>
      </c>
      <c r="D3371">
        <v>93</v>
      </c>
    </row>
    <row r="3372" spans="1:4" x14ac:dyDescent="0.2">
      <c r="A3372">
        <v>3371</v>
      </c>
      <c r="B3372">
        <v>19</v>
      </c>
      <c r="C3372">
        <v>33.586646884272902</v>
      </c>
      <c r="D3372">
        <v>93</v>
      </c>
    </row>
    <row r="3373" spans="1:4" x14ac:dyDescent="0.2">
      <c r="A3373">
        <v>3372</v>
      </c>
      <c r="B3373">
        <v>39</v>
      </c>
      <c r="C3373">
        <v>33.5823197864135</v>
      </c>
      <c r="D3373">
        <v>93</v>
      </c>
    </row>
    <row r="3374" spans="1:4" x14ac:dyDescent="0.2">
      <c r="A3374">
        <v>3373</v>
      </c>
      <c r="B3374">
        <v>27</v>
      </c>
      <c r="C3374">
        <v>33.583926453143498</v>
      </c>
      <c r="D3374">
        <v>93</v>
      </c>
    </row>
    <row r="3375" spans="1:4" x14ac:dyDescent="0.2">
      <c r="A3375">
        <v>3374</v>
      </c>
      <c r="B3375">
        <v>46</v>
      </c>
      <c r="C3375">
        <v>33.581974503409398</v>
      </c>
      <c r="D3375">
        <v>93</v>
      </c>
    </row>
    <row r="3376" spans="1:4" x14ac:dyDescent="0.2">
      <c r="A3376">
        <v>3375</v>
      </c>
      <c r="B3376">
        <v>68</v>
      </c>
      <c r="C3376">
        <v>33.5856550088915</v>
      </c>
      <c r="D3376">
        <v>93</v>
      </c>
    </row>
    <row r="3377" spans="1:4" x14ac:dyDescent="0.2">
      <c r="A3377">
        <v>3376</v>
      </c>
      <c r="B3377">
        <v>31</v>
      </c>
      <c r="C3377">
        <v>33.595851851851798</v>
      </c>
      <c r="D3377">
        <v>93</v>
      </c>
    </row>
    <row r="3378" spans="1:4" x14ac:dyDescent="0.2">
      <c r="A3378">
        <v>3377</v>
      </c>
      <c r="B3378">
        <v>46</v>
      </c>
      <c r="C3378">
        <v>33.5950829383886</v>
      </c>
      <c r="D3378">
        <v>93</v>
      </c>
    </row>
    <row r="3379" spans="1:4" x14ac:dyDescent="0.2">
      <c r="A3379">
        <v>3378</v>
      </c>
      <c r="B3379">
        <v>34</v>
      </c>
      <c r="C3379">
        <v>33.598756292567302</v>
      </c>
      <c r="D3379">
        <v>93</v>
      </c>
    </row>
    <row r="3380" spans="1:4" x14ac:dyDescent="0.2">
      <c r="A3380">
        <v>3379</v>
      </c>
      <c r="B3380">
        <v>37</v>
      </c>
      <c r="C3380">
        <v>33.598875074008198</v>
      </c>
      <c r="D3380">
        <v>93</v>
      </c>
    </row>
    <row r="3381" spans="1:4" x14ac:dyDescent="0.2">
      <c r="A3381">
        <v>3380</v>
      </c>
      <c r="B3381">
        <v>26</v>
      </c>
      <c r="C3381">
        <v>33.599881621781499</v>
      </c>
      <c r="D3381">
        <v>93</v>
      </c>
    </row>
    <row r="3382" spans="1:4" x14ac:dyDescent="0.2">
      <c r="A3382">
        <v>3381</v>
      </c>
      <c r="B3382">
        <v>41</v>
      </c>
      <c r="C3382">
        <v>33.597633136094601</v>
      </c>
      <c r="D3382">
        <v>93</v>
      </c>
    </row>
    <row r="3383" spans="1:4" x14ac:dyDescent="0.2">
      <c r="A3383">
        <v>3382</v>
      </c>
      <c r="B3383">
        <v>24</v>
      </c>
      <c r="C3383">
        <v>33.5998225377107</v>
      </c>
      <c r="D3383">
        <v>93</v>
      </c>
    </row>
    <row r="3384" spans="1:4" x14ac:dyDescent="0.2">
      <c r="A3384">
        <v>3383</v>
      </c>
      <c r="B3384">
        <v>73</v>
      </c>
      <c r="C3384">
        <v>33.596984033116499</v>
      </c>
      <c r="D3384">
        <v>93</v>
      </c>
    </row>
    <row r="3385" spans="1:4" x14ac:dyDescent="0.2">
      <c r="A3385">
        <v>3384</v>
      </c>
      <c r="B3385">
        <v>42</v>
      </c>
      <c r="C3385">
        <v>33.608631392255397</v>
      </c>
      <c r="D3385">
        <v>93</v>
      </c>
    </row>
    <row r="3386" spans="1:4" x14ac:dyDescent="0.2">
      <c r="A3386">
        <v>3385</v>
      </c>
      <c r="B3386">
        <v>39</v>
      </c>
      <c r="C3386">
        <v>33.6111111111111</v>
      </c>
      <c r="D3386">
        <v>93</v>
      </c>
    </row>
    <row r="3387" spans="1:4" x14ac:dyDescent="0.2">
      <c r="A3387">
        <v>3386</v>
      </c>
      <c r="B3387">
        <v>62</v>
      </c>
      <c r="C3387">
        <v>33.612703101920197</v>
      </c>
      <c r="D3387">
        <v>93</v>
      </c>
    </row>
    <row r="3388" spans="1:4" x14ac:dyDescent="0.2">
      <c r="A3388">
        <v>3387</v>
      </c>
      <c r="B3388">
        <v>17</v>
      </c>
      <c r="C3388">
        <v>33.6210868281157</v>
      </c>
      <c r="D3388">
        <v>93</v>
      </c>
    </row>
    <row r="3389" spans="1:4" x14ac:dyDescent="0.2">
      <c r="A3389">
        <v>3388</v>
      </c>
      <c r="B3389">
        <v>35</v>
      </c>
      <c r="C3389">
        <v>33.616179509890699</v>
      </c>
      <c r="D3389">
        <v>93</v>
      </c>
    </row>
    <row r="3390" spans="1:4" x14ac:dyDescent="0.2">
      <c r="A3390">
        <v>3389</v>
      </c>
      <c r="B3390">
        <v>27</v>
      </c>
      <c r="C3390">
        <v>33.616587957497003</v>
      </c>
      <c r="D3390">
        <v>93</v>
      </c>
    </row>
    <row r="3391" spans="1:4" x14ac:dyDescent="0.2">
      <c r="A3391">
        <v>3390</v>
      </c>
      <c r="B3391">
        <v>39</v>
      </c>
      <c r="C3391">
        <v>33.614635585718503</v>
      </c>
      <c r="D3391">
        <v>93</v>
      </c>
    </row>
    <row r="3392" spans="1:4" x14ac:dyDescent="0.2">
      <c r="A3392">
        <v>3391</v>
      </c>
      <c r="B3392">
        <v>29</v>
      </c>
      <c r="C3392">
        <v>33.616224188790497</v>
      </c>
      <c r="D3392">
        <v>93</v>
      </c>
    </row>
    <row r="3393" spans="1:4" x14ac:dyDescent="0.2">
      <c r="A3393">
        <v>3392</v>
      </c>
      <c r="B3393">
        <v>25</v>
      </c>
      <c r="C3393">
        <v>33.614862872308997</v>
      </c>
      <c r="D3393">
        <v>93</v>
      </c>
    </row>
    <row r="3394" spans="1:4" x14ac:dyDescent="0.2">
      <c r="A3394">
        <v>3393</v>
      </c>
      <c r="B3394">
        <v>58</v>
      </c>
      <c r="C3394">
        <v>33.612323113207502</v>
      </c>
      <c r="D3394">
        <v>93</v>
      </c>
    </row>
    <row r="3395" spans="1:4" x14ac:dyDescent="0.2">
      <c r="A3395">
        <v>3394</v>
      </c>
      <c r="B3395">
        <v>28</v>
      </c>
      <c r="C3395">
        <v>33.619510757441702</v>
      </c>
      <c r="D3395">
        <v>93</v>
      </c>
    </row>
    <row r="3396" spans="1:4" x14ac:dyDescent="0.2">
      <c r="A3396">
        <v>3395</v>
      </c>
      <c r="B3396">
        <v>54</v>
      </c>
      <c r="C3396">
        <v>33.6178550383028</v>
      </c>
      <c r="D3396">
        <v>93</v>
      </c>
    </row>
    <row r="3397" spans="1:4" x14ac:dyDescent="0.2">
      <c r="A3397">
        <v>3396</v>
      </c>
      <c r="B3397">
        <v>22</v>
      </c>
      <c r="C3397">
        <v>33.623858615611098</v>
      </c>
      <c r="D3397">
        <v>93</v>
      </c>
    </row>
    <row r="3398" spans="1:4" x14ac:dyDescent="0.2">
      <c r="A3398">
        <v>3397</v>
      </c>
      <c r="B3398">
        <v>30</v>
      </c>
      <c r="C3398">
        <v>33.620435806831502</v>
      </c>
      <c r="D3398">
        <v>93</v>
      </c>
    </row>
    <row r="3399" spans="1:4" x14ac:dyDescent="0.2">
      <c r="A3399">
        <v>3398</v>
      </c>
      <c r="B3399">
        <v>19</v>
      </c>
      <c r="C3399">
        <v>33.619370032381497</v>
      </c>
      <c r="D3399">
        <v>93</v>
      </c>
    </row>
    <row r="3400" spans="1:4" x14ac:dyDescent="0.2">
      <c r="A3400">
        <v>3399</v>
      </c>
      <c r="B3400">
        <v>35</v>
      </c>
      <c r="C3400">
        <v>33.615067686874603</v>
      </c>
      <c r="D3400">
        <v>93</v>
      </c>
    </row>
    <row r="3401" spans="1:4" x14ac:dyDescent="0.2">
      <c r="A3401">
        <v>3400</v>
      </c>
      <c r="B3401">
        <v>53</v>
      </c>
      <c r="C3401">
        <v>33.615475139746898</v>
      </c>
      <c r="D3401">
        <v>93</v>
      </c>
    </row>
    <row r="3402" spans="1:4" x14ac:dyDescent="0.2">
      <c r="A3402">
        <v>3401</v>
      </c>
      <c r="B3402">
        <v>14</v>
      </c>
      <c r="C3402">
        <v>33.621176470588203</v>
      </c>
      <c r="D3402">
        <v>93</v>
      </c>
    </row>
    <row r="3403" spans="1:4" x14ac:dyDescent="0.2">
      <c r="A3403">
        <v>3402</v>
      </c>
      <c r="B3403">
        <v>18</v>
      </c>
      <c r="C3403">
        <v>33.6154072331667</v>
      </c>
      <c r="D3403">
        <v>93</v>
      </c>
    </row>
    <row r="3404" spans="1:4" x14ac:dyDescent="0.2">
      <c r="A3404">
        <v>3403</v>
      </c>
      <c r="B3404">
        <v>21</v>
      </c>
      <c r="C3404">
        <v>33.610817166372698</v>
      </c>
      <c r="D3404">
        <v>93</v>
      </c>
    </row>
    <row r="3405" spans="1:4" x14ac:dyDescent="0.2">
      <c r="A3405">
        <v>3404</v>
      </c>
      <c r="B3405">
        <v>19</v>
      </c>
      <c r="C3405">
        <v>33.607111372318499</v>
      </c>
      <c r="D3405">
        <v>93</v>
      </c>
    </row>
    <row r="3406" spans="1:4" x14ac:dyDescent="0.2">
      <c r="A3406">
        <v>3405</v>
      </c>
      <c r="B3406">
        <v>27</v>
      </c>
      <c r="C3406">
        <v>33.602820211515798</v>
      </c>
      <c r="D3406">
        <v>93</v>
      </c>
    </row>
    <row r="3407" spans="1:4" x14ac:dyDescent="0.2">
      <c r="A3407">
        <v>3406</v>
      </c>
      <c r="B3407">
        <v>27</v>
      </c>
      <c r="C3407">
        <v>33.600881057268701</v>
      </c>
      <c r="D3407">
        <v>93</v>
      </c>
    </row>
    <row r="3408" spans="1:4" x14ac:dyDescent="0.2">
      <c r="A3408">
        <v>3407</v>
      </c>
      <c r="B3408">
        <v>40</v>
      </c>
      <c r="C3408">
        <v>33.598943041691101</v>
      </c>
      <c r="D3408">
        <v>93</v>
      </c>
    </row>
    <row r="3409" spans="1:4" x14ac:dyDescent="0.2">
      <c r="A3409">
        <v>3408</v>
      </c>
      <c r="B3409">
        <v>54</v>
      </c>
      <c r="C3409">
        <v>33.600821837393603</v>
      </c>
      <c r="D3409">
        <v>93</v>
      </c>
    </row>
    <row r="3410" spans="1:4" x14ac:dyDescent="0.2">
      <c r="A3410">
        <v>3409</v>
      </c>
      <c r="B3410">
        <v>33</v>
      </c>
      <c r="C3410">
        <v>33.606807511737003</v>
      </c>
      <c r="D3410">
        <v>93</v>
      </c>
    </row>
    <row r="3411" spans="1:4" x14ac:dyDescent="0.2">
      <c r="A3411">
        <v>3410</v>
      </c>
      <c r="B3411">
        <v>33</v>
      </c>
      <c r="C3411">
        <v>33.6066295101202</v>
      </c>
      <c r="D3411">
        <v>93</v>
      </c>
    </row>
    <row r="3412" spans="1:4" x14ac:dyDescent="0.2">
      <c r="A3412">
        <v>3411</v>
      </c>
      <c r="B3412">
        <v>22</v>
      </c>
      <c r="C3412">
        <v>33.6064516129032</v>
      </c>
      <c r="D3412">
        <v>93</v>
      </c>
    </row>
    <row r="3413" spans="1:4" x14ac:dyDescent="0.2">
      <c r="A3413">
        <v>3412</v>
      </c>
      <c r="B3413">
        <v>53</v>
      </c>
      <c r="C3413">
        <v>33.603048959249399</v>
      </c>
      <c r="D3413">
        <v>93</v>
      </c>
    </row>
    <row r="3414" spans="1:4" x14ac:dyDescent="0.2">
      <c r="A3414">
        <v>3413</v>
      </c>
      <c r="B3414">
        <v>13</v>
      </c>
      <c r="C3414">
        <v>33.608733880422001</v>
      </c>
      <c r="D3414">
        <v>93</v>
      </c>
    </row>
    <row r="3415" spans="1:4" x14ac:dyDescent="0.2">
      <c r="A3415">
        <v>3414</v>
      </c>
      <c r="B3415">
        <v>21</v>
      </c>
      <c r="C3415">
        <v>33.602695575739801</v>
      </c>
      <c r="D3415">
        <v>93</v>
      </c>
    </row>
    <row r="3416" spans="1:4" x14ac:dyDescent="0.2">
      <c r="A3416">
        <v>3415</v>
      </c>
      <c r="B3416">
        <v>44</v>
      </c>
      <c r="C3416">
        <v>33.599004100761498</v>
      </c>
      <c r="D3416">
        <v>93</v>
      </c>
    </row>
    <row r="3417" spans="1:4" x14ac:dyDescent="0.2">
      <c r="A3417">
        <v>3416</v>
      </c>
      <c r="B3417">
        <v>44</v>
      </c>
      <c r="C3417">
        <v>33.602049780380597</v>
      </c>
      <c r="D3417">
        <v>93</v>
      </c>
    </row>
    <row r="3418" spans="1:4" x14ac:dyDescent="0.2">
      <c r="A3418">
        <v>3417</v>
      </c>
      <c r="B3418">
        <v>13</v>
      </c>
      <c r="C3418">
        <v>33.605093676814903</v>
      </c>
      <c r="D3418">
        <v>93</v>
      </c>
    </row>
    <row r="3419" spans="1:4" x14ac:dyDescent="0.2">
      <c r="A3419">
        <v>3418</v>
      </c>
      <c r="B3419">
        <v>24</v>
      </c>
      <c r="C3419">
        <v>33.599063505999403</v>
      </c>
      <c r="D3419">
        <v>93</v>
      </c>
    </row>
    <row r="3420" spans="1:4" x14ac:dyDescent="0.2">
      <c r="A3420">
        <v>3419</v>
      </c>
      <c r="B3420">
        <v>22</v>
      </c>
      <c r="C3420">
        <v>33.596255119953099</v>
      </c>
      <c r="D3420">
        <v>93</v>
      </c>
    </row>
    <row r="3421" spans="1:4" x14ac:dyDescent="0.2">
      <c r="A3421">
        <v>3420</v>
      </c>
      <c r="B3421">
        <v>38</v>
      </c>
      <c r="C3421">
        <v>33.5928634103539</v>
      </c>
      <c r="D3421">
        <v>93</v>
      </c>
    </row>
    <row r="3422" spans="1:4" x14ac:dyDescent="0.2">
      <c r="A3422">
        <v>3421</v>
      </c>
      <c r="B3422">
        <v>21</v>
      </c>
      <c r="C3422">
        <v>33.594152046783599</v>
      </c>
      <c r="D3422">
        <v>93</v>
      </c>
    </row>
    <row r="3423" spans="1:4" x14ac:dyDescent="0.2">
      <c r="A3423">
        <v>3422</v>
      </c>
      <c r="B3423">
        <v>36</v>
      </c>
      <c r="C3423">
        <v>33.590470622624899</v>
      </c>
      <c r="D3423">
        <v>93</v>
      </c>
    </row>
    <row r="3424" spans="1:4" x14ac:dyDescent="0.2">
      <c r="A3424">
        <v>3423</v>
      </c>
      <c r="B3424">
        <v>42</v>
      </c>
      <c r="C3424">
        <v>33.591174751607198</v>
      </c>
      <c r="D3424">
        <v>93</v>
      </c>
    </row>
    <row r="3425" spans="1:4" x14ac:dyDescent="0.2">
      <c r="A3425">
        <v>3424</v>
      </c>
      <c r="B3425">
        <v>27</v>
      </c>
      <c r="C3425">
        <v>33.593631317557701</v>
      </c>
      <c r="D3425">
        <v>93</v>
      </c>
    </row>
    <row r="3426" spans="1:4" x14ac:dyDescent="0.2">
      <c r="A3426">
        <v>3425</v>
      </c>
      <c r="B3426">
        <v>45</v>
      </c>
      <c r="C3426">
        <v>33.591705607476598</v>
      </c>
      <c r="D3426">
        <v>93</v>
      </c>
    </row>
    <row r="3427" spans="1:4" x14ac:dyDescent="0.2">
      <c r="A3427">
        <v>3426</v>
      </c>
      <c r="B3427">
        <v>35</v>
      </c>
      <c r="C3427">
        <v>33.595036496350303</v>
      </c>
      <c r="D3427">
        <v>93</v>
      </c>
    </row>
    <row r="3428" spans="1:4" x14ac:dyDescent="0.2">
      <c r="A3428">
        <v>3427</v>
      </c>
      <c r="B3428">
        <v>36</v>
      </c>
      <c r="C3428">
        <v>33.595446584938699</v>
      </c>
      <c r="D3428">
        <v>93</v>
      </c>
    </row>
    <row r="3429" spans="1:4" x14ac:dyDescent="0.2">
      <c r="A3429">
        <v>3428</v>
      </c>
      <c r="B3429">
        <v>40</v>
      </c>
      <c r="C3429">
        <v>33.596148234607497</v>
      </c>
      <c r="D3429">
        <v>93</v>
      </c>
    </row>
    <row r="3430" spans="1:4" x14ac:dyDescent="0.2">
      <c r="A3430">
        <v>3429</v>
      </c>
      <c r="B3430">
        <v>5</v>
      </c>
      <c r="C3430">
        <v>33.598016336055998</v>
      </c>
      <c r="D3430">
        <v>93</v>
      </c>
    </row>
    <row r="3431" spans="1:4" x14ac:dyDescent="0.2">
      <c r="A3431">
        <v>3430</v>
      </c>
      <c r="B3431">
        <v>44</v>
      </c>
      <c r="C3431">
        <v>33.589676290463601</v>
      </c>
      <c r="D3431">
        <v>93</v>
      </c>
    </row>
    <row r="3432" spans="1:4" x14ac:dyDescent="0.2">
      <c r="A3432">
        <v>3431</v>
      </c>
      <c r="B3432">
        <v>33</v>
      </c>
      <c r="C3432">
        <v>33.5927113702623</v>
      </c>
      <c r="D3432">
        <v>93</v>
      </c>
    </row>
    <row r="3433" spans="1:4" x14ac:dyDescent="0.2">
      <c r="A3433">
        <v>3432</v>
      </c>
      <c r="B3433">
        <v>22</v>
      </c>
      <c r="C3433">
        <v>33.5925386184785</v>
      </c>
      <c r="D3433">
        <v>93</v>
      </c>
    </row>
    <row r="3434" spans="1:4" x14ac:dyDescent="0.2">
      <c r="A3434">
        <v>3433</v>
      </c>
      <c r="B3434">
        <v>34</v>
      </c>
      <c r="C3434">
        <v>33.589160839160797</v>
      </c>
      <c r="D3434">
        <v>93</v>
      </c>
    </row>
    <row r="3435" spans="1:4" x14ac:dyDescent="0.2">
      <c r="A3435">
        <v>3434</v>
      </c>
      <c r="B3435">
        <v>28</v>
      </c>
      <c r="C3435">
        <v>33.589280512671102</v>
      </c>
      <c r="D3435">
        <v>93</v>
      </c>
    </row>
    <row r="3436" spans="1:4" x14ac:dyDescent="0.2">
      <c r="A3436">
        <v>3435</v>
      </c>
      <c r="B3436">
        <v>66</v>
      </c>
      <c r="C3436">
        <v>33.587652882935302</v>
      </c>
      <c r="D3436">
        <v>93</v>
      </c>
    </row>
    <row r="3437" spans="1:4" x14ac:dyDescent="0.2">
      <c r="A3437">
        <v>3436</v>
      </c>
      <c r="B3437">
        <v>33</v>
      </c>
      <c r="C3437">
        <v>33.597088791848599</v>
      </c>
      <c r="D3437">
        <v>93</v>
      </c>
    </row>
    <row r="3438" spans="1:4" x14ac:dyDescent="0.2">
      <c r="A3438">
        <v>3437</v>
      </c>
      <c r="B3438">
        <v>35</v>
      </c>
      <c r="C3438">
        <v>33.596915017462102</v>
      </c>
      <c r="D3438">
        <v>93</v>
      </c>
    </row>
    <row r="3439" spans="1:4" x14ac:dyDescent="0.2">
      <c r="A3439">
        <v>3438</v>
      </c>
      <c r="B3439">
        <v>24</v>
      </c>
      <c r="C3439">
        <v>33.597323247017698</v>
      </c>
      <c r="D3439">
        <v>93</v>
      </c>
    </row>
    <row r="3440" spans="1:4" x14ac:dyDescent="0.2">
      <c r="A3440">
        <v>3439</v>
      </c>
      <c r="B3440">
        <v>36</v>
      </c>
      <c r="C3440">
        <v>33.594531704479301</v>
      </c>
      <c r="D3440">
        <v>93</v>
      </c>
    </row>
    <row r="3441" spans="1:4" x14ac:dyDescent="0.2">
      <c r="A3441">
        <v>3440</v>
      </c>
      <c r="B3441">
        <v>33</v>
      </c>
      <c r="C3441">
        <v>33.595231171852198</v>
      </c>
      <c r="D3441">
        <v>93</v>
      </c>
    </row>
    <row r="3442" spans="1:4" x14ac:dyDescent="0.2">
      <c r="A3442">
        <v>3441</v>
      </c>
      <c r="B3442">
        <v>28</v>
      </c>
      <c r="C3442">
        <v>33.5950581395348</v>
      </c>
      <c r="D3442">
        <v>93</v>
      </c>
    </row>
    <row r="3443" spans="1:4" x14ac:dyDescent="0.2">
      <c r="A3443">
        <v>3442</v>
      </c>
      <c r="B3443">
        <v>52</v>
      </c>
      <c r="C3443">
        <v>33.5934321418192</v>
      </c>
      <c r="D3443">
        <v>93</v>
      </c>
    </row>
    <row r="3444" spans="1:4" x14ac:dyDescent="0.2">
      <c r="A3444">
        <v>3443</v>
      </c>
      <c r="B3444">
        <v>37</v>
      </c>
      <c r="C3444">
        <v>33.598779779198097</v>
      </c>
      <c r="D3444">
        <v>93</v>
      </c>
    </row>
    <row r="3445" spans="1:4" x14ac:dyDescent="0.2">
      <c r="A3445">
        <v>3444</v>
      </c>
      <c r="B3445">
        <v>9</v>
      </c>
      <c r="C3445">
        <v>33.599767644495998</v>
      </c>
      <c r="D3445">
        <v>93</v>
      </c>
    </row>
    <row r="3446" spans="1:4" x14ac:dyDescent="0.2">
      <c r="A3446">
        <v>3445</v>
      </c>
      <c r="B3446">
        <v>52</v>
      </c>
      <c r="C3446">
        <v>33.592624854819903</v>
      </c>
      <c r="D3446">
        <v>93</v>
      </c>
    </row>
    <row r="3447" spans="1:4" x14ac:dyDescent="0.2">
      <c r="A3447">
        <v>3446</v>
      </c>
      <c r="B3447">
        <v>22</v>
      </c>
      <c r="C3447">
        <v>33.597968069666102</v>
      </c>
      <c r="D3447">
        <v>93</v>
      </c>
    </row>
    <row r="3448" spans="1:4" x14ac:dyDescent="0.2">
      <c r="A3448">
        <v>3447</v>
      </c>
      <c r="B3448">
        <v>33</v>
      </c>
      <c r="C3448">
        <v>33.594602437608799</v>
      </c>
      <c r="D3448">
        <v>93</v>
      </c>
    </row>
    <row r="3449" spans="1:4" x14ac:dyDescent="0.2">
      <c r="A3449">
        <v>3448</v>
      </c>
      <c r="B3449">
        <v>32</v>
      </c>
      <c r="C3449">
        <v>33.594429939077401</v>
      </c>
      <c r="D3449">
        <v>93</v>
      </c>
    </row>
    <row r="3450" spans="1:4" x14ac:dyDescent="0.2">
      <c r="A3450">
        <v>3449</v>
      </c>
      <c r="B3450">
        <v>25</v>
      </c>
      <c r="C3450">
        <v>33.593967517401303</v>
      </c>
      <c r="D3450">
        <v>93</v>
      </c>
    </row>
    <row r="3451" spans="1:4" x14ac:dyDescent="0.2">
      <c r="A3451">
        <v>3450</v>
      </c>
      <c r="B3451">
        <v>49</v>
      </c>
      <c r="C3451">
        <v>33.591475790083997</v>
      </c>
      <c r="D3451">
        <v>93</v>
      </c>
    </row>
    <row r="3452" spans="1:4" x14ac:dyDescent="0.2">
      <c r="A3452">
        <v>3451</v>
      </c>
      <c r="B3452">
        <v>47</v>
      </c>
      <c r="C3452">
        <v>33.595942028985498</v>
      </c>
      <c r="D3452">
        <v>93</v>
      </c>
    </row>
    <row r="3453" spans="1:4" x14ac:dyDescent="0.2">
      <c r="A3453">
        <v>3452</v>
      </c>
      <c r="B3453">
        <v>37</v>
      </c>
      <c r="C3453">
        <v>33.5998261373514</v>
      </c>
      <c r="D3453">
        <v>93</v>
      </c>
    </row>
    <row r="3454" spans="1:4" x14ac:dyDescent="0.2">
      <c r="A3454">
        <v>3453</v>
      </c>
      <c r="B3454">
        <v>58</v>
      </c>
      <c r="C3454">
        <v>33.600811123986098</v>
      </c>
      <c r="D3454">
        <v>93</v>
      </c>
    </row>
    <row r="3455" spans="1:4" x14ac:dyDescent="0.2">
      <c r="A3455">
        <v>3454</v>
      </c>
      <c r="B3455">
        <v>50</v>
      </c>
      <c r="C3455">
        <v>33.6078772082247</v>
      </c>
      <c r="D3455">
        <v>93</v>
      </c>
    </row>
    <row r="3456" spans="1:4" x14ac:dyDescent="0.2">
      <c r="A3456">
        <v>3455</v>
      </c>
      <c r="B3456">
        <v>48</v>
      </c>
      <c r="C3456">
        <v>33.612623045744002</v>
      </c>
      <c r="D3456">
        <v>93</v>
      </c>
    </row>
    <row r="3457" spans="1:4" x14ac:dyDescent="0.2">
      <c r="A3457">
        <v>3456</v>
      </c>
      <c r="B3457">
        <v>41</v>
      </c>
      <c r="C3457">
        <v>33.616787264833498</v>
      </c>
      <c r="D3457">
        <v>93</v>
      </c>
    </row>
    <row r="3458" spans="1:4" x14ac:dyDescent="0.2">
      <c r="A3458">
        <v>3457</v>
      </c>
      <c r="B3458">
        <v>49</v>
      </c>
      <c r="C3458">
        <v>33.6189236111111</v>
      </c>
      <c r="D3458">
        <v>93</v>
      </c>
    </row>
    <row r="3459" spans="1:4" x14ac:dyDescent="0.2">
      <c r="A3459">
        <v>3458</v>
      </c>
      <c r="B3459">
        <v>16</v>
      </c>
      <c r="C3459">
        <v>33.623372866647301</v>
      </c>
      <c r="D3459">
        <v>93</v>
      </c>
    </row>
    <row r="3460" spans="1:4" x14ac:dyDescent="0.2">
      <c r="A3460">
        <v>3459</v>
      </c>
      <c r="B3460">
        <v>57</v>
      </c>
      <c r="C3460">
        <v>33.618276460381701</v>
      </c>
      <c r="D3460">
        <v>93</v>
      </c>
    </row>
    <row r="3461" spans="1:4" x14ac:dyDescent="0.2">
      <c r="A3461">
        <v>3460</v>
      </c>
      <c r="B3461">
        <v>26</v>
      </c>
      <c r="C3461">
        <v>33.625036137612</v>
      </c>
      <c r="D3461">
        <v>93</v>
      </c>
    </row>
    <row r="3462" spans="1:4" x14ac:dyDescent="0.2">
      <c r="A3462">
        <v>3461</v>
      </c>
      <c r="B3462">
        <v>31</v>
      </c>
      <c r="C3462">
        <v>33.622832369942103</v>
      </c>
      <c r="D3462">
        <v>93</v>
      </c>
    </row>
    <row r="3463" spans="1:4" x14ac:dyDescent="0.2">
      <c r="A3463">
        <v>3462</v>
      </c>
      <c r="B3463">
        <v>62</v>
      </c>
      <c r="C3463">
        <v>33.622074544929198</v>
      </c>
      <c r="D3463">
        <v>93</v>
      </c>
    </row>
    <row r="3464" spans="1:4" x14ac:dyDescent="0.2">
      <c r="A3464">
        <v>3463</v>
      </c>
      <c r="B3464">
        <v>37</v>
      </c>
      <c r="C3464">
        <v>33.630271519352902</v>
      </c>
      <c r="D3464">
        <v>93</v>
      </c>
    </row>
    <row r="3465" spans="1:4" x14ac:dyDescent="0.2">
      <c r="A3465">
        <v>3464</v>
      </c>
      <c r="B3465">
        <v>29</v>
      </c>
      <c r="C3465">
        <v>33.631244585619399</v>
      </c>
      <c r="D3465">
        <v>93</v>
      </c>
    </row>
    <row r="3466" spans="1:4" x14ac:dyDescent="0.2">
      <c r="A3466">
        <v>3465</v>
      </c>
      <c r="B3466">
        <v>30</v>
      </c>
      <c r="C3466">
        <v>33.629907621247099</v>
      </c>
      <c r="D3466">
        <v>93</v>
      </c>
    </row>
    <row r="3467" spans="1:4" x14ac:dyDescent="0.2">
      <c r="A3467">
        <v>3466</v>
      </c>
      <c r="B3467">
        <v>40</v>
      </c>
      <c r="C3467">
        <v>33.628860028859997</v>
      </c>
      <c r="D3467">
        <v>93</v>
      </c>
    </row>
    <row r="3468" spans="1:4" x14ac:dyDescent="0.2">
      <c r="A3468">
        <v>3467</v>
      </c>
      <c r="B3468">
        <v>30</v>
      </c>
      <c r="C3468">
        <v>33.6306982111944</v>
      </c>
      <c r="D3468">
        <v>93</v>
      </c>
    </row>
    <row r="3469" spans="1:4" x14ac:dyDescent="0.2">
      <c r="A3469">
        <v>3468</v>
      </c>
      <c r="B3469">
        <v>34</v>
      </c>
      <c r="C3469">
        <v>33.629650995096597</v>
      </c>
      <c r="D3469">
        <v>93</v>
      </c>
    </row>
    <row r="3470" spans="1:4" x14ac:dyDescent="0.2">
      <c r="A3470">
        <v>3469</v>
      </c>
      <c r="B3470">
        <v>21</v>
      </c>
      <c r="C3470">
        <v>33.629757785467099</v>
      </c>
      <c r="D3470">
        <v>93</v>
      </c>
    </row>
    <row r="3471" spans="1:4" x14ac:dyDescent="0.2">
      <c r="A3471">
        <v>3470</v>
      </c>
      <c r="B3471">
        <v>33</v>
      </c>
      <c r="C3471">
        <v>33.626117036609898</v>
      </c>
      <c r="D3471">
        <v>93</v>
      </c>
    </row>
    <row r="3472" spans="1:4" x14ac:dyDescent="0.2">
      <c r="A3472">
        <v>3471</v>
      </c>
      <c r="B3472">
        <v>29</v>
      </c>
      <c r="C3472">
        <v>33.625936599423603</v>
      </c>
      <c r="D3472">
        <v>93</v>
      </c>
    </row>
    <row r="3473" spans="1:4" x14ac:dyDescent="0.2">
      <c r="A3473">
        <v>3472</v>
      </c>
      <c r="B3473">
        <v>29</v>
      </c>
      <c r="C3473">
        <v>33.624603860558899</v>
      </c>
      <c r="D3473">
        <v>93</v>
      </c>
    </row>
    <row r="3474" spans="1:4" x14ac:dyDescent="0.2">
      <c r="A3474">
        <v>3473</v>
      </c>
      <c r="B3474">
        <v>40</v>
      </c>
      <c r="C3474">
        <v>33.623271889400897</v>
      </c>
      <c r="D3474">
        <v>93</v>
      </c>
    </row>
    <row r="3475" spans="1:4" x14ac:dyDescent="0.2">
      <c r="A3475">
        <v>3474</v>
      </c>
      <c r="B3475">
        <v>61</v>
      </c>
      <c r="C3475">
        <v>33.6251079758134</v>
      </c>
      <c r="D3475">
        <v>93</v>
      </c>
    </row>
    <row r="3476" spans="1:4" x14ac:dyDescent="0.2">
      <c r="A3476">
        <v>3475</v>
      </c>
      <c r="B3476">
        <v>34</v>
      </c>
      <c r="C3476">
        <v>33.632987910189897</v>
      </c>
      <c r="D3476">
        <v>93</v>
      </c>
    </row>
    <row r="3477" spans="1:4" x14ac:dyDescent="0.2">
      <c r="A3477">
        <v>3476</v>
      </c>
      <c r="B3477">
        <v>20</v>
      </c>
      <c r="C3477">
        <v>33.633093525179802</v>
      </c>
      <c r="D3477">
        <v>93</v>
      </c>
    </row>
    <row r="3478" spans="1:4" x14ac:dyDescent="0.2">
      <c r="A3478">
        <v>3477</v>
      </c>
      <c r="B3478">
        <v>31</v>
      </c>
      <c r="C3478">
        <v>33.6291714614499</v>
      </c>
      <c r="D3478">
        <v>93</v>
      </c>
    </row>
    <row r="3479" spans="1:4" x14ac:dyDescent="0.2">
      <c r="A3479">
        <v>3478</v>
      </c>
      <c r="B3479">
        <v>14</v>
      </c>
      <c r="C3479">
        <v>33.628415300546401</v>
      </c>
      <c r="D3479">
        <v>93</v>
      </c>
    </row>
    <row r="3480" spans="1:4" x14ac:dyDescent="0.2">
      <c r="A3480">
        <v>3479</v>
      </c>
      <c r="B3480">
        <v>54</v>
      </c>
      <c r="C3480">
        <v>33.622771707878002</v>
      </c>
      <c r="D3480">
        <v>93</v>
      </c>
    </row>
    <row r="3481" spans="1:4" x14ac:dyDescent="0.2">
      <c r="A3481">
        <v>3480</v>
      </c>
      <c r="B3481">
        <v>34</v>
      </c>
      <c r="C3481">
        <v>33.628628916355197</v>
      </c>
      <c r="D3481">
        <v>93</v>
      </c>
    </row>
    <row r="3482" spans="1:4" x14ac:dyDescent="0.2">
      <c r="A3482">
        <v>3481</v>
      </c>
      <c r="B3482">
        <v>37</v>
      </c>
      <c r="C3482">
        <v>33.628735632183897</v>
      </c>
      <c r="D3482">
        <v>93</v>
      </c>
    </row>
    <row r="3483" spans="1:4" x14ac:dyDescent="0.2">
      <c r="A3483">
        <v>3482</v>
      </c>
      <c r="B3483">
        <v>42</v>
      </c>
      <c r="C3483">
        <v>33.629704108014899</v>
      </c>
      <c r="D3483">
        <v>93</v>
      </c>
    </row>
    <row r="3484" spans="1:4" x14ac:dyDescent="0.2">
      <c r="A3484">
        <v>3483</v>
      </c>
      <c r="B3484">
        <v>21</v>
      </c>
      <c r="C3484">
        <v>33.632107983917201</v>
      </c>
      <c r="D3484">
        <v>93</v>
      </c>
    </row>
    <row r="3485" spans="1:4" x14ac:dyDescent="0.2">
      <c r="A3485">
        <v>3484</v>
      </c>
      <c r="B3485">
        <v>33</v>
      </c>
      <c r="C3485">
        <v>33.628481194372597</v>
      </c>
      <c r="D3485">
        <v>93</v>
      </c>
    </row>
    <row r="3486" spans="1:4" x14ac:dyDescent="0.2">
      <c r="A3486">
        <v>3485</v>
      </c>
      <c r="B3486">
        <v>21</v>
      </c>
      <c r="C3486">
        <v>33.628300803673902</v>
      </c>
      <c r="D3486">
        <v>93</v>
      </c>
    </row>
    <row r="3487" spans="1:4" x14ac:dyDescent="0.2">
      <c r="A3487">
        <v>3486</v>
      </c>
      <c r="B3487">
        <v>41</v>
      </c>
      <c r="C3487">
        <v>33.624677187948301</v>
      </c>
      <c r="D3487">
        <v>93</v>
      </c>
    </row>
    <row r="3488" spans="1:4" x14ac:dyDescent="0.2">
      <c r="A3488">
        <v>3487</v>
      </c>
      <c r="B3488">
        <v>25</v>
      </c>
      <c r="C3488">
        <v>33.626792885828998</v>
      </c>
      <c r="D3488">
        <v>93</v>
      </c>
    </row>
    <row r="3489" spans="1:4" x14ac:dyDescent="0.2">
      <c r="A3489">
        <v>3488</v>
      </c>
      <c r="B3489">
        <v>35</v>
      </c>
      <c r="C3489">
        <v>33.624318898766802</v>
      </c>
      <c r="D3489">
        <v>93</v>
      </c>
    </row>
    <row r="3490" spans="1:4" x14ac:dyDescent="0.2">
      <c r="A3490">
        <v>3489</v>
      </c>
      <c r="B3490">
        <v>19</v>
      </c>
      <c r="C3490">
        <v>33.624713302752198</v>
      </c>
      <c r="D3490">
        <v>93</v>
      </c>
    </row>
    <row r="3491" spans="1:4" x14ac:dyDescent="0.2">
      <c r="A3491">
        <v>3490</v>
      </c>
      <c r="B3491">
        <v>19</v>
      </c>
      <c r="C3491">
        <v>33.620521639438202</v>
      </c>
      <c r="D3491">
        <v>93</v>
      </c>
    </row>
    <row r="3492" spans="1:4" x14ac:dyDescent="0.2">
      <c r="A3492">
        <v>3491</v>
      </c>
      <c r="B3492">
        <v>13</v>
      </c>
      <c r="C3492">
        <v>33.616332378223497</v>
      </c>
      <c r="D3492">
        <v>93</v>
      </c>
    </row>
    <row r="3493" spans="1:4" x14ac:dyDescent="0.2">
      <c r="A3493">
        <v>3492</v>
      </c>
      <c r="B3493">
        <v>38</v>
      </c>
      <c r="C3493">
        <v>33.610426811801702</v>
      </c>
      <c r="D3493">
        <v>93</v>
      </c>
    </row>
    <row r="3494" spans="1:4" x14ac:dyDescent="0.2">
      <c r="A3494">
        <v>3493</v>
      </c>
      <c r="B3494">
        <v>17</v>
      </c>
      <c r="C3494">
        <v>33.611683848797199</v>
      </c>
      <c r="D3494">
        <v>93</v>
      </c>
    </row>
    <row r="3495" spans="1:4" x14ac:dyDescent="0.2">
      <c r="A3495">
        <v>3494</v>
      </c>
      <c r="B3495">
        <v>28</v>
      </c>
      <c r="C3495">
        <v>33.606928141998203</v>
      </c>
      <c r="D3495">
        <v>93</v>
      </c>
    </row>
    <row r="3496" spans="1:4" x14ac:dyDescent="0.2">
      <c r="A3496">
        <v>3495</v>
      </c>
      <c r="B3496">
        <v>30</v>
      </c>
      <c r="C3496">
        <v>33.605323411562601</v>
      </c>
      <c r="D3496">
        <v>93</v>
      </c>
    </row>
    <row r="3497" spans="1:4" x14ac:dyDescent="0.2">
      <c r="A3497">
        <v>3496</v>
      </c>
      <c r="B3497">
        <v>30</v>
      </c>
      <c r="C3497">
        <v>33.604291845493499</v>
      </c>
      <c r="D3497">
        <v>93</v>
      </c>
    </row>
    <row r="3498" spans="1:4" x14ac:dyDescent="0.2">
      <c r="A3498">
        <v>3497</v>
      </c>
      <c r="B3498">
        <v>45</v>
      </c>
      <c r="C3498">
        <v>33.603260869565197</v>
      </c>
      <c r="D3498">
        <v>93</v>
      </c>
    </row>
    <row r="3499" spans="1:4" x14ac:dyDescent="0.2">
      <c r="A3499">
        <v>3498</v>
      </c>
      <c r="B3499">
        <v>41</v>
      </c>
      <c r="C3499">
        <v>33.606519874177799</v>
      </c>
      <c r="D3499">
        <v>93</v>
      </c>
    </row>
    <row r="3500" spans="1:4" x14ac:dyDescent="0.2">
      <c r="A3500">
        <v>3499</v>
      </c>
      <c r="B3500">
        <v>34</v>
      </c>
      <c r="C3500">
        <v>33.608633504859903</v>
      </c>
      <c r="D3500">
        <v>93</v>
      </c>
    </row>
    <row r="3501" spans="1:4" x14ac:dyDescent="0.2">
      <c r="A3501">
        <v>3500</v>
      </c>
      <c r="B3501">
        <v>53</v>
      </c>
      <c r="C3501">
        <v>33.608745355815898</v>
      </c>
      <c r="D3501">
        <v>93</v>
      </c>
    </row>
    <row r="3502" spans="1:4" x14ac:dyDescent="0.2">
      <c r="A3502">
        <v>3501</v>
      </c>
      <c r="B3502">
        <v>36</v>
      </c>
      <c r="C3502">
        <v>33.6142857142857</v>
      </c>
      <c r="D3502">
        <v>93</v>
      </c>
    </row>
    <row r="3503" spans="1:4" x14ac:dyDescent="0.2">
      <c r="A3503">
        <v>3502</v>
      </c>
      <c r="B3503">
        <v>23</v>
      </c>
      <c r="C3503">
        <v>33.614967152242201</v>
      </c>
      <c r="D3503">
        <v>93</v>
      </c>
    </row>
    <row r="3504" spans="1:4" x14ac:dyDescent="0.2">
      <c r="A3504">
        <v>3503</v>
      </c>
      <c r="B3504">
        <v>49</v>
      </c>
      <c r="C3504">
        <v>33.611936036550503</v>
      </c>
      <c r="D3504">
        <v>93</v>
      </c>
    </row>
    <row r="3505" spans="1:4" x14ac:dyDescent="0.2">
      <c r="A3505">
        <v>3504</v>
      </c>
      <c r="B3505">
        <v>41</v>
      </c>
      <c r="C3505">
        <v>33.616328860976303</v>
      </c>
      <c r="D3505">
        <v>93</v>
      </c>
    </row>
    <row r="3506" spans="1:4" x14ac:dyDescent="0.2">
      <c r="A3506">
        <v>3505</v>
      </c>
      <c r="B3506">
        <v>16</v>
      </c>
      <c r="C3506">
        <v>33.6184360730593</v>
      </c>
      <c r="D3506">
        <v>93</v>
      </c>
    </row>
    <row r="3507" spans="1:4" x14ac:dyDescent="0.2">
      <c r="A3507">
        <v>3506</v>
      </c>
      <c r="B3507">
        <v>26</v>
      </c>
      <c r="C3507">
        <v>33.613409415121197</v>
      </c>
      <c r="D3507">
        <v>93</v>
      </c>
    </row>
    <row r="3508" spans="1:4" x14ac:dyDescent="0.2">
      <c r="A3508">
        <v>3507</v>
      </c>
      <c r="B3508">
        <v>34</v>
      </c>
      <c r="C3508">
        <v>33.6112378779235</v>
      </c>
      <c r="D3508">
        <v>93</v>
      </c>
    </row>
    <row r="3509" spans="1:4" x14ac:dyDescent="0.2">
      <c r="A3509">
        <v>3508</v>
      </c>
      <c r="B3509">
        <v>22</v>
      </c>
      <c r="C3509">
        <v>33.611348731109203</v>
      </c>
      <c r="D3509">
        <v>93</v>
      </c>
    </row>
    <row r="3510" spans="1:4" x14ac:dyDescent="0.2">
      <c r="A3510">
        <v>3509</v>
      </c>
      <c r="B3510">
        <v>29</v>
      </c>
      <c r="C3510">
        <v>33.608038768528999</v>
      </c>
      <c r="D3510">
        <v>93</v>
      </c>
    </row>
    <row r="3511" spans="1:4" x14ac:dyDescent="0.2">
      <c r="A3511">
        <v>3510</v>
      </c>
      <c r="B3511">
        <v>16</v>
      </c>
      <c r="C3511">
        <v>33.606725562838399</v>
      </c>
      <c r="D3511">
        <v>93</v>
      </c>
    </row>
    <row r="3512" spans="1:4" x14ac:dyDescent="0.2">
      <c r="A3512">
        <v>3511</v>
      </c>
      <c r="B3512">
        <v>32</v>
      </c>
      <c r="C3512">
        <v>33.6017094017094</v>
      </c>
      <c r="D3512">
        <v>93</v>
      </c>
    </row>
    <row r="3513" spans="1:4" x14ac:dyDescent="0.2">
      <c r="A3513">
        <v>3512</v>
      </c>
      <c r="B3513">
        <v>25</v>
      </c>
      <c r="C3513">
        <v>33.601253204215297</v>
      </c>
      <c r="D3513">
        <v>93</v>
      </c>
    </row>
    <row r="3514" spans="1:4" x14ac:dyDescent="0.2">
      <c r="A3514">
        <v>3513</v>
      </c>
      <c r="B3514">
        <v>39</v>
      </c>
      <c r="C3514">
        <v>33.598804100227703</v>
      </c>
      <c r="D3514">
        <v>93</v>
      </c>
    </row>
    <row r="3515" spans="1:4" x14ac:dyDescent="0.2">
      <c r="A3515">
        <v>3514</v>
      </c>
      <c r="B3515">
        <v>24</v>
      </c>
      <c r="C3515">
        <v>33.600341588385902</v>
      </c>
      <c r="D3515">
        <v>93</v>
      </c>
    </row>
    <row r="3516" spans="1:4" x14ac:dyDescent="0.2">
      <c r="A3516">
        <v>3515</v>
      </c>
      <c r="B3516">
        <v>27</v>
      </c>
      <c r="C3516">
        <v>33.597609561752897</v>
      </c>
      <c r="D3516">
        <v>93</v>
      </c>
    </row>
    <row r="3517" spans="1:4" x14ac:dyDescent="0.2">
      <c r="A3517">
        <v>3516</v>
      </c>
      <c r="B3517">
        <v>19</v>
      </c>
      <c r="C3517">
        <v>33.5957325746799</v>
      </c>
      <c r="D3517">
        <v>93</v>
      </c>
    </row>
    <row r="3518" spans="1:4" x14ac:dyDescent="0.2">
      <c r="A3518">
        <v>3517</v>
      </c>
      <c r="B3518">
        <v>30</v>
      </c>
      <c r="C3518">
        <v>33.591581342434502</v>
      </c>
      <c r="D3518">
        <v>93</v>
      </c>
    </row>
    <row r="3519" spans="1:4" x14ac:dyDescent="0.2">
      <c r="A3519">
        <v>3518</v>
      </c>
      <c r="B3519">
        <v>42</v>
      </c>
      <c r="C3519">
        <v>33.590560136479901</v>
      </c>
      <c r="D3519">
        <v>93</v>
      </c>
    </row>
    <row r="3520" spans="1:4" x14ac:dyDescent="0.2">
      <c r="A3520">
        <v>3519</v>
      </c>
      <c r="B3520">
        <v>32</v>
      </c>
      <c r="C3520">
        <v>33.592950540079499</v>
      </c>
      <c r="D3520">
        <v>93</v>
      </c>
    </row>
    <row r="3521" spans="1:4" x14ac:dyDescent="0.2">
      <c r="A3521">
        <v>3520</v>
      </c>
      <c r="B3521">
        <v>29</v>
      </c>
      <c r="C3521">
        <v>33.592497868712698</v>
      </c>
      <c r="D3521">
        <v>93</v>
      </c>
    </row>
    <row r="3522" spans="1:4" x14ac:dyDescent="0.2">
      <c r="A3522">
        <v>3521</v>
      </c>
      <c r="B3522">
        <v>43</v>
      </c>
      <c r="C3522">
        <v>33.591193181818099</v>
      </c>
      <c r="D3522">
        <v>93</v>
      </c>
    </row>
    <row r="3523" spans="1:4" x14ac:dyDescent="0.2">
      <c r="A3523">
        <v>3522</v>
      </c>
      <c r="B3523">
        <v>19</v>
      </c>
      <c r="C3523">
        <v>33.593865379153598</v>
      </c>
      <c r="D3523">
        <v>93</v>
      </c>
    </row>
    <row r="3524" spans="1:4" x14ac:dyDescent="0.2">
      <c r="A3524">
        <v>3523</v>
      </c>
      <c r="B3524">
        <v>16</v>
      </c>
      <c r="C3524">
        <v>33.589721749006202</v>
      </c>
      <c r="D3524">
        <v>93</v>
      </c>
    </row>
    <row r="3525" spans="1:4" x14ac:dyDescent="0.2">
      <c r="A3525">
        <v>3524</v>
      </c>
      <c r="B3525">
        <v>32</v>
      </c>
      <c r="C3525">
        <v>33.5847289242123</v>
      </c>
      <c r="D3525">
        <v>93</v>
      </c>
    </row>
    <row r="3526" spans="1:4" x14ac:dyDescent="0.2">
      <c r="A3526">
        <v>3525</v>
      </c>
      <c r="B3526">
        <v>32</v>
      </c>
      <c r="C3526">
        <v>33.584279228149803</v>
      </c>
      <c r="D3526">
        <v>93</v>
      </c>
    </row>
    <row r="3527" spans="1:4" x14ac:dyDescent="0.2">
      <c r="A3527">
        <v>3526</v>
      </c>
      <c r="B3527">
        <v>7</v>
      </c>
      <c r="C3527">
        <v>33.583829787234002</v>
      </c>
      <c r="D3527">
        <v>93</v>
      </c>
    </row>
    <row r="3528" spans="1:4" x14ac:dyDescent="0.2">
      <c r="A3528">
        <v>3527</v>
      </c>
      <c r="B3528">
        <v>32</v>
      </c>
      <c r="C3528">
        <v>33.576290414066897</v>
      </c>
      <c r="D3528">
        <v>93</v>
      </c>
    </row>
    <row r="3529" spans="1:4" x14ac:dyDescent="0.2">
      <c r="A3529">
        <v>3528</v>
      </c>
      <c r="B3529">
        <v>18</v>
      </c>
      <c r="C3529">
        <v>33.575843493053497</v>
      </c>
      <c r="D3529">
        <v>93</v>
      </c>
    </row>
    <row r="3530" spans="1:4" x14ac:dyDescent="0.2">
      <c r="A3530">
        <v>3529</v>
      </c>
      <c r="B3530">
        <v>17</v>
      </c>
      <c r="C3530">
        <v>33.571428571428498</v>
      </c>
      <c r="D3530">
        <v>93</v>
      </c>
    </row>
    <row r="3531" spans="1:4" x14ac:dyDescent="0.2">
      <c r="A3531">
        <v>3530</v>
      </c>
      <c r="B3531">
        <v>19</v>
      </c>
      <c r="C3531">
        <v>33.566732785491602</v>
      </c>
      <c r="D3531">
        <v>93</v>
      </c>
    </row>
    <row r="3532" spans="1:4" x14ac:dyDescent="0.2">
      <c r="A3532">
        <v>3531</v>
      </c>
      <c r="B3532">
        <v>40</v>
      </c>
      <c r="C3532">
        <v>33.562606232294598</v>
      </c>
      <c r="D3532">
        <v>93</v>
      </c>
    </row>
    <row r="3533" spans="1:4" x14ac:dyDescent="0.2">
      <c r="A3533">
        <v>3532</v>
      </c>
      <c r="B3533">
        <v>20</v>
      </c>
      <c r="C3533">
        <v>33.564429340130197</v>
      </c>
      <c r="D3533">
        <v>93</v>
      </c>
    </row>
    <row r="3534" spans="1:4" x14ac:dyDescent="0.2">
      <c r="A3534">
        <v>3533</v>
      </c>
      <c r="B3534">
        <v>29</v>
      </c>
      <c r="C3534">
        <v>33.560588901472201</v>
      </c>
      <c r="D3534">
        <v>93</v>
      </c>
    </row>
    <row r="3535" spans="1:4" x14ac:dyDescent="0.2">
      <c r="A3535">
        <v>3534</v>
      </c>
      <c r="B3535">
        <v>38</v>
      </c>
      <c r="C3535">
        <v>33.559298046985496</v>
      </c>
      <c r="D3535">
        <v>93</v>
      </c>
    </row>
    <row r="3536" spans="1:4" x14ac:dyDescent="0.2">
      <c r="A3536">
        <v>3535</v>
      </c>
      <c r="B3536">
        <v>40</v>
      </c>
      <c r="C3536">
        <v>33.560554612337199</v>
      </c>
      <c r="D3536">
        <v>93</v>
      </c>
    </row>
    <row r="3537" spans="1:4" x14ac:dyDescent="0.2">
      <c r="A3537">
        <v>3536</v>
      </c>
      <c r="B3537">
        <v>38</v>
      </c>
      <c r="C3537">
        <v>33.562376237623702</v>
      </c>
      <c r="D3537">
        <v>93</v>
      </c>
    </row>
    <row r="3538" spans="1:4" x14ac:dyDescent="0.2">
      <c r="A3538">
        <v>3537</v>
      </c>
      <c r="B3538">
        <v>20</v>
      </c>
      <c r="C3538">
        <v>33.563631221719398</v>
      </c>
      <c r="D3538">
        <v>93</v>
      </c>
    </row>
    <row r="3539" spans="1:4" x14ac:dyDescent="0.2">
      <c r="A3539">
        <v>3538</v>
      </c>
      <c r="B3539">
        <v>61</v>
      </c>
      <c r="C3539">
        <v>33.559796437659003</v>
      </c>
      <c r="D3539">
        <v>93</v>
      </c>
    </row>
    <row r="3540" spans="1:4" x14ac:dyDescent="0.2">
      <c r="A3540">
        <v>3539</v>
      </c>
      <c r="B3540">
        <v>46</v>
      </c>
      <c r="C3540">
        <v>33.567552289429003</v>
      </c>
      <c r="D3540">
        <v>93</v>
      </c>
    </row>
    <row r="3541" spans="1:4" x14ac:dyDescent="0.2">
      <c r="A3541">
        <v>3540</v>
      </c>
      <c r="B3541">
        <v>45</v>
      </c>
      <c r="C3541">
        <v>33.571065272675803</v>
      </c>
      <c r="D3541">
        <v>93</v>
      </c>
    </row>
    <row r="3542" spans="1:4" x14ac:dyDescent="0.2">
      <c r="A3542">
        <v>3541</v>
      </c>
      <c r="B3542">
        <v>14</v>
      </c>
      <c r="C3542">
        <v>33.574293785310701</v>
      </c>
      <c r="D3542">
        <v>93</v>
      </c>
    </row>
    <row r="3543" spans="1:4" x14ac:dyDescent="0.2">
      <c r="A3543">
        <v>3542</v>
      </c>
      <c r="B3543">
        <v>34</v>
      </c>
      <c r="C3543">
        <v>33.568765885343097</v>
      </c>
      <c r="D3543">
        <v>93</v>
      </c>
    </row>
    <row r="3544" spans="1:4" x14ac:dyDescent="0.2">
      <c r="A3544">
        <v>3543</v>
      </c>
      <c r="B3544">
        <v>35</v>
      </c>
      <c r="C3544">
        <v>33.568887634105003</v>
      </c>
      <c r="D3544">
        <v>93</v>
      </c>
    </row>
    <row r="3545" spans="1:4" x14ac:dyDescent="0.2">
      <c r="A3545">
        <v>3544</v>
      </c>
      <c r="B3545">
        <v>38</v>
      </c>
      <c r="C3545">
        <v>33.569291560824098</v>
      </c>
      <c r="D3545">
        <v>93</v>
      </c>
    </row>
    <row r="3546" spans="1:4" x14ac:dyDescent="0.2">
      <c r="A3546">
        <v>3545</v>
      </c>
      <c r="B3546">
        <v>63</v>
      </c>
      <c r="C3546">
        <v>33.5705417607223</v>
      </c>
      <c r="D3546">
        <v>93</v>
      </c>
    </row>
    <row r="3547" spans="1:4" x14ac:dyDescent="0.2">
      <c r="A3547">
        <v>3546</v>
      </c>
      <c r="B3547">
        <v>26</v>
      </c>
      <c r="C3547">
        <v>33.578843441466802</v>
      </c>
      <c r="D3547">
        <v>93</v>
      </c>
    </row>
    <row r="3548" spans="1:4" x14ac:dyDescent="0.2">
      <c r="A3548">
        <v>3547</v>
      </c>
      <c r="B3548">
        <v>53</v>
      </c>
      <c r="C3548">
        <v>33.5767061477721</v>
      </c>
      <c r="D3548">
        <v>93</v>
      </c>
    </row>
    <row r="3549" spans="1:4" x14ac:dyDescent="0.2">
      <c r="A3549">
        <v>3548</v>
      </c>
      <c r="B3549">
        <v>16</v>
      </c>
      <c r="C3549">
        <v>33.582182125739998</v>
      </c>
      <c r="D3549">
        <v>93</v>
      </c>
    </row>
    <row r="3550" spans="1:4" x14ac:dyDescent="0.2">
      <c r="A3550">
        <v>3549</v>
      </c>
      <c r="B3550">
        <v>18</v>
      </c>
      <c r="C3550">
        <v>33.577226606538801</v>
      </c>
      <c r="D3550">
        <v>93</v>
      </c>
    </row>
    <row r="3551" spans="1:4" x14ac:dyDescent="0.2">
      <c r="A3551">
        <v>3550</v>
      </c>
      <c r="B3551">
        <v>31</v>
      </c>
      <c r="C3551">
        <v>33.572837418991199</v>
      </c>
      <c r="D3551">
        <v>93</v>
      </c>
    </row>
    <row r="3552" spans="1:4" x14ac:dyDescent="0.2">
      <c r="A3552">
        <v>3551</v>
      </c>
      <c r="B3552">
        <v>36</v>
      </c>
      <c r="C3552">
        <v>33.5721126760563</v>
      </c>
      <c r="D3552">
        <v>93</v>
      </c>
    </row>
    <row r="3553" spans="1:4" x14ac:dyDescent="0.2">
      <c r="A3553">
        <v>3552</v>
      </c>
      <c r="B3553">
        <v>36</v>
      </c>
      <c r="C3553">
        <v>33.572796395381502</v>
      </c>
      <c r="D3553">
        <v>93</v>
      </c>
    </row>
    <row r="3554" spans="1:4" x14ac:dyDescent="0.2">
      <c r="A3554">
        <v>3553</v>
      </c>
      <c r="B3554">
        <v>23</v>
      </c>
      <c r="C3554">
        <v>33.573479729729698</v>
      </c>
      <c r="D3554">
        <v>93</v>
      </c>
    </row>
    <row r="3555" spans="1:4" x14ac:dyDescent="0.2">
      <c r="A3555">
        <v>3554</v>
      </c>
      <c r="B3555">
        <v>30</v>
      </c>
      <c r="C3555">
        <v>33.570503799605902</v>
      </c>
      <c r="D3555">
        <v>93</v>
      </c>
    </row>
    <row r="3556" spans="1:4" x14ac:dyDescent="0.2">
      <c r="A3556">
        <v>3555</v>
      </c>
      <c r="B3556">
        <v>49</v>
      </c>
      <c r="C3556">
        <v>33.569499155880699</v>
      </c>
      <c r="D3556">
        <v>93</v>
      </c>
    </row>
    <row r="3557" spans="1:4" x14ac:dyDescent="0.2">
      <c r="A3557">
        <v>3556</v>
      </c>
      <c r="B3557">
        <v>60</v>
      </c>
      <c r="C3557">
        <v>33.573839662447199</v>
      </c>
      <c r="D3557">
        <v>93</v>
      </c>
    </row>
    <row r="3558" spans="1:4" x14ac:dyDescent="0.2">
      <c r="A3558">
        <v>3557</v>
      </c>
      <c r="B3558">
        <v>27</v>
      </c>
      <c r="C3558">
        <v>33.581271091113599</v>
      </c>
      <c r="D3558">
        <v>93</v>
      </c>
    </row>
    <row r="3559" spans="1:4" x14ac:dyDescent="0.2">
      <c r="A3559">
        <v>3558</v>
      </c>
      <c r="B3559">
        <v>43</v>
      </c>
      <c r="C3559">
        <v>33.579420860275498</v>
      </c>
      <c r="D3559">
        <v>93</v>
      </c>
    </row>
    <row r="3560" spans="1:4" x14ac:dyDescent="0.2">
      <c r="A3560">
        <v>3559</v>
      </c>
      <c r="B3560">
        <v>40</v>
      </c>
      <c r="C3560">
        <v>33.582068577852702</v>
      </c>
      <c r="D3560">
        <v>93</v>
      </c>
    </row>
    <row r="3561" spans="1:4" x14ac:dyDescent="0.2">
      <c r="A3561">
        <v>3560</v>
      </c>
      <c r="B3561">
        <v>20</v>
      </c>
      <c r="C3561">
        <v>33.583871874121897</v>
      </c>
      <c r="D3561">
        <v>93</v>
      </c>
    </row>
    <row r="3562" spans="1:4" x14ac:dyDescent="0.2">
      <c r="A3562">
        <v>3561</v>
      </c>
      <c r="B3562">
        <v>31</v>
      </c>
      <c r="C3562">
        <v>33.580056179775198</v>
      </c>
      <c r="D3562">
        <v>93</v>
      </c>
    </row>
    <row r="3563" spans="1:4" x14ac:dyDescent="0.2">
      <c r="A3563">
        <v>3562</v>
      </c>
      <c r="B3563">
        <v>21</v>
      </c>
      <c r="C3563">
        <v>33.579331648413302</v>
      </c>
      <c r="D3563">
        <v>93</v>
      </c>
    </row>
    <row r="3564" spans="1:4" x14ac:dyDescent="0.2">
      <c r="A3564">
        <v>3563</v>
      </c>
      <c r="B3564">
        <v>30</v>
      </c>
      <c r="C3564">
        <v>33.575800112296399</v>
      </c>
      <c r="D3564">
        <v>93</v>
      </c>
    </row>
    <row r="3565" spans="1:4" x14ac:dyDescent="0.2">
      <c r="A3565">
        <v>3564</v>
      </c>
      <c r="B3565">
        <v>26</v>
      </c>
      <c r="C3565">
        <v>33.574796519786602</v>
      </c>
      <c r="D3565">
        <v>93</v>
      </c>
    </row>
    <row r="3566" spans="1:4" x14ac:dyDescent="0.2">
      <c r="A3566">
        <v>3565</v>
      </c>
      <c r="B3566">
        <v>60</v>
      </c>
      <c r="C3566">
        <v>33.572671156004397</v>
      </c>
      <c r="D3566">
        <v>93</v>
      </c>
    </row>
    <row r="3567" spans="1:4" x14ac:dyDescent="0.2">
      <c r="A3567">
        <v>3566</v>
      </c>
      <c r="B3567">
        <v>15</v>
      </c>
      <c r="C3567">
        <v>33.580084151472597</v>
      </c>
      <c r="D3567">
        <v>93</v>
      </c>
    </row>
    <row r="3568" spans="1:4" x14ac:dyDescent="0.2">
      <c r="A3568">
        <v>3567</v>
      </c>
      <c r="B3568">
        <v>25</v>
      </c>
      <c r="C3568">
        <v>33.5748738081884</v>
      </c>
      <c r="D3568">
        <v>93</v>
      </c>
    </row>
    <row r="3569" spans="1:4" x14ac:dyDescent="0.2">
      <c r="A3569">
        <v>3568</v>
      </c>
      <c r="B3569">
        <v>33</v>
      </c>
      <c r="C3569">
        <v>33.572469862629603</v>
      </c>
      <c r="D3569">
        <v>93</v>
      </c>
    </row>
    <row r="3570" spans="1:4" x14ac:dyDescent="0.2">
      <c r="A3570">
        <v>3569</v>
      </c>
      <c r="B3570">
        <v>32</v>
      </c>
      <c r="C3570">
        <v>33.572309417040302</v>
      </c>
      <c r="D3570">
        <v>93</v>
      </c>
    </row>
    <row r="3571" spans="1:4" x14ac:dyDescent="0.2">
      <c r="A3571">
        <v>3570</v>
      </c>
      <c r="B3571">
        <v>38</v>
      </c>
      <c r="C3571">
        <v>33.571868870832098</v>
      </c>
      <c r="D3571">
        <v>93</v>
      </c>
    </row>
    <row r="3572" spans="1:4" x14ac:dyDescent="0.2">
      <c r="A3572">
        <v>3571</v>
      </c>
      <c r="B3572">
        <v>33</v>
      </c>
      <c r="C3572">
        <v>33.573109243697402</v>
      </c>
      <c r="D3572">
        <v>93</v>
      </c>
    </row>
    <row r="3573" spans="1:4" x14ac:dyDescent="0.2">
      <c r="A3573">
        <v>3572</v>
      </c>
      <c r="B3573">
        <v>42</v>
      </c>
      <c r="C3573">
        <v>33.572948753850397</v>
      </c>
      <c r="D3573">
        <v>93</v>
      </c>
    </row>
    <row r="3574" spans="1:4" x14ac:dyDescent="0.2">
      <c r="A3574">
        <v>3573</v>
      </c>
      <c r="B3574">
        <v>31</v>
      </c>
      <c r="C3574">
        <v>33.575307950727797</v>
      </c>
      <c r="D3574">
        <v>93</v>
      </c>
    </row>
    <row r="3575" spans="1:4" x14ac:dyDescent="0.2">
      <c r="A3575">
        <v>3574</v>
      </c>
      <c r="B3575">
        <v>13</v>
      </c>
      <c r="C3575">
        <v>33.574587181639998</v>
      </c>
      <c r="D3575">
        <v>93</v>
      </c>
    </row>
    <row r="3576" spans="1:4" x14ac:dyDescent="0.2">
      <c r="A3576">
        <v>3575</v>
      </c>
      <c r="B3576">
        <v>19</v>
      </c>
      <c r="C3576">
        <v>33.568830442081698</v>
      </c>
      <c r="D3576">
        <v>93</v>
      </c>
    </row>
    <row r="3577" spans="1:4" x14ac:dyDescent="0.2">
      <c r="A3577">
        <v>3576</v>
      </c>
      <c r="B3577">
        <v>33</v>
      </c>
      <c r="C3577">
        <v>33.564755244755197</v>
      </c>
      <c r="D3577">
        <v>93</v>
      </c>
    </row>
    <row r="3578" spans="1:4" x14ac:dyDescent="0.2">
      <c r="A3578">
        <v>3577</v>
      </c>
      <c r="B3578">
        <v>6</v>
      </c>
      <c r="C3578">
        <v>33.564597315436203</v>
      </c>
      <c r="D3578">
        <v>93</v>
      </c>
    </row>
    <row r="3579" spans="1:4" x14ac:dyDescent="0.2">
      <c r="A3579">
        <v>3578</v>
      </c>
      <c r="B3579">
        <v>19</v>
      </c>
      <c r="C3579">
        <v>33.556891249650498</v>
      </c>
      <c r="D3579">
        <v>93</v>
      </c>
    </row>
    <row r="3580" spans="1:4" x14ac:dyDescent="0.2">
      <c r="A3580">
        <v>3579</v>
      </c>
      <c r="B3580">
        <v>33</v>
      </c>
      <c r="C3580">
        <v>33.552822806036801</v>
      </c>
      <c r="D3580">
        <v>93</v>
      </c>
    </row>
    <row r="3581" spans="1:4" x14ac:dyDescent="0.2">
      <c r="A3581">
        <v>3580</v>
      </c>
      <c r="B3581">
        <v>38</v>
      </c>
      <c r="C3581">
        <v>33.5526683431126</v>
      </c>
      <c r="D3581">
        <v>93</v>
      </c>
    </row>
    <row r="3582" spans="1:4" x14ac:dyDescent="0.2">
      <c r="A3582">
        <v>3581</v>
      </c>
      <c r="B3582">
        <v>18</v>
      </c>
      <c r="C3582">
        <v>33.553910614525101</v>
      </c>
      <c r="D3582">
        <v>93</v>
      </c>
    </row>
    <row r="3583" spans="1:4" x14ac:dyDescent="0.2">
      <c r="A3583">
        <v>3582</v>
      </c>
      <c r="B3583">
        <v>30</v>
      </c>
      <c r="C3583">
        <v>33.549567160011101</v>
      </c>
      <c r="D3583">
        <v>93</v>
      </c>
    </row>
    <row r="3584" spans="1:4" x14ac:dyDescent="0.2">
      <c r="A3584">
        <v>3583</v>
      </c>
      <c r="B3584">
        <v>31</v>
      </c>
      <c r="C3584">
        <v>33.548576214405301</v>
      </c>
      <c r="D3584">
        <v>93</v>
      </c>
    </row>
    <row r="3585" spans="1:4" x14ac:dyDescent="0.2">
      <c r="A3585">
        <v>3584</v>
      </c>
      <c r="B3585">
        <v>6</v>
      </c>
      <c r="C3585">
        <v>33.547864917666701</v>
      </c>
      <c r="D3585">
        <v>93</v>
      </c>
    </row>
    <row r="3586" spans="1:4" x14ac:dyDescent="0.2">
      <c r="A3586">
        <v>3585</v>
      </c>
      <c r="B3586">
        <v>47</v>
      </c>
      <c r="C3586">
        <v>33.540178571428498</v>
      </c>
      <c r="D3586">
        <v>93</v>
      </c>
    </row>
    <row r="3587" spans="1:4" x14ac:dyDescent="0.2">
      <c r="A3587">
        <v>3586</v>
      </c>
      <c r="B3587">
        <v>47</v>
      </c>
      <c r="C3587">
        <v>33.5439330543933</v>
      </c>
      <c r="D3587">
        <v>93</v>
      </c>
    </row>
    <row r="3588" spans="1:4" x14ac:dyDescent="0.2">
      <c r="A3588">
        <v>3587</v>
      </c>
      <c r="B3588">
        <v>27</v>
      </c>
      <c r="C3588">
        <v>33.547685443390897</v>
      </c>
      <c r="D3588">
        <v>93</v>
      </c>
    </row>
    <row r="3589" spans="1:4" x14ac:dyDescent="0.2">
      <c r="A3589">
        <v>3588</v>
      </c>
      <c r="B3589">
        <v>47</v>
      </c>
      <c r="C3589">
        <v>33.545860050181197</v>
      </c>
      <c r="D3589">
        <v>93</v>
      </c>
    </row>
    <row r="3590" spans="1:4" x14ac:dyDescent="0.2">
      <c r="A3590">
        <v>3589</v>
      </c>
      <c r="B3590">
        <v>58</v>
      </c>
      <c r="C3590">
        <v>33.549609810479303</v>
      </c>
      <c r="D3590">
        <v>93</v>
      </c>
    </row>
    <row r="3591" spans="1:4" x14ac:dyDescent="0.2">
      <c r="A3591">
        <v>3590</v>
      </c>
      <c r="B3591">
        <v>27</v>
      </c>
      <c r="C3591">
        <v>33.556422401783202</v>
      </c>
      <c r="D3591">
        <v>93</v>
      </c>
    </row>
    <row r="3592" spans="1:4" x14ac:dyDescent="0.2">
      <c r="A3592">
        <v>3591</v>
      </c>
      <c r="B3592">
        <v>33</v>
      </c>
      <c r="C3592">
        <v>33.554596100278502</v>
      </c>
      <c r="D3592">
        <v>93</v>
      </c>
    </row>
    <row r="3593" spans="1:4" x14ac:dyDescent="0.2">
      <c r="A3593">
        <v>3592</v>
      </c>
      <c r="B3593">
        <v>64</v>
      </c>
      <c r="C3593">
        <v>33.5544416597048</v>
      </c>
      <c r="D3593">
        <v>93</v>
      </c>
    </row>
    <row r="3594" spans="1:4" x14ac:dyDescent="0.2">
      <c r="A3594">
        <v>3593</v>
      </c>
      <c r="B3594">
        <v>33</v>
      </c>
      <c r="C3594">
        <v>33.562917594654699</v>
      </c>
      <c r="D3594">
        <v>93</v>
      </c>
    </row>
    <row r="3595" spans="1:4" x14ac:dyDescent="0.2">
      <c r="A3595">
        <v>3594</v>
      </c>
      <c r="B3595">
        <v>44</v>
      </c>
      <c r="C3595">
        <v>33.562760924018903</v>
      </c>
      <c r="D3595">
        <v>93</v>
      </c>
    </row>
    <row r="3596" spans="1:4" x14ac:dyDescent="0.2">
      <c r="A3596">
        <v>3595</v>
      </c>
      <c r="B3596">
        <v>21</v>
      </c>
      <c r="C3596">
        <v>33.565664997217503</v>
      </c>
      <c r="D3596">
        <v>93</v>
      </c>
    </row>
    <row r="3597" spans="1:4" x14ac:dyDescent="0.2">
      <c r="A3597">
        <v>3596</v>
      </c>
      <c r="B3597">
        <v>42</v>
      </c>
      <c r="C3597">
        <v>33.562169680111197</v>
      </c>
      <c r="D3597">
        <v>93</v>
      </c>
    </row>
    <row r="3598" spans="1:4" x14ac:dyDescent="0.2">
      <c r="A3598">
        <v>3597</v>
      </c>
      <c r="B3598">
        <v>46</v>
      </c>
      <c r="C3598">
        <v>33.564516129032199</v>
      </c>
      <c r="D3598">
        <v>93</v>
      </c>
    </row>
    <row r="3599" spans="1:4" x14ac:dyDescent="0.2">
      <c r="A3599">
        <v>3598</v>
      </c>
      <c r="B3599">
        <v>35</v>
      </c>
      <c r="C3599">
        <v>33.567973311092501</v>
      </c>
      <c r="D3599">
        <v>93</v>
      </c>
    </row>
    <row r="3600" spans="1:4" x14ac:dyDescent="0.2">
      <c r="A3600">
        <v>3599</v>
      </c>
      <c r="B3600">
        <v>34</v>
      </c>
      <c r="C3600">
        <v>33.568371317398501</v>
      </c>
      <c r="D3600">
        <v>93</v>
      </c>
    </row>
    <row r="3601" spans="1:4" x14ac:dyDescent="0.2">
      <c r="A3601">
        <v>3600</v>
      </c>
      <c r="B3601">
        <v>46</v>
      </c>
      <c r="C3601">
        <v>33.568491247568701</v>
      </c>
      <c r="D3601">
        <v>93</v>
      </c>
    </row>
    <row r="3602" spans="1:4" x14ac:dyDescent="0.2">
      <c r="A3602">
        <v>3601</v>
      </c>
      <c r="B3602">
        <v>59</v>
      </c>
      <c r="C3602">
        <v>33.571944444444398</v>
      </c>
      <c r="D3602">
        <v>93</v>
      </c>
    </row>
    <row r="3603" spans="1:4" x14ac:dyDescent="0.2">
      <c r="A3603">
        <v>3602</v>
      </c>
      <c r="B3603">
        <v>37</v>
      </c>
      <c r="C3603">
        <v>33.579005831713403</v>
      </c>
      <c r="D3603">
        <v>93</v>
      </c>
    </row>
    <row r="3604" spans="1:4" x14ac:dyDescent="0.2">
      <c r="A3604">
        <v>3603</v>
      </c>
      <c r="B3604">
        <v>41</v>
      </c>
      <c r="C3604">
        <v>33.579955580233197</v>
      </c>
      <c r="D3604">
        <v>93</v>
      </c>
    </row>
    <row r="3605" spans="1:4" x14ac:dyDescent="0.2">
      <c r="A3605">
        <v>3604</v>
      </c>
      <c r="B3605">
        <v>27</v>
      </c>
      <c r="C3605">
        <v>33.582014987510398</v>
      </c>
      <c r="D3605">
        <v>93</v>
      </c>
    </row>
    <row r="3606" spans="1:4" x14ac:dyDescent="0.2">
      <c r="A3606">
        <v>3605</v>
      </c>
      <c r="B3606">
        <v>46</v>
      </c>
      <c r="C3606">
        <v>33.580188679245197</v>
      </c>
      <c r="D3606">
        <v>93</v>
      </c>
    </row>
    <row r="3607" spans="1:4" x14ac:dyDescent="0.2">
      <c r="A3607">
        <v>3606</v>
      </c>
      <c r="B3607">
        <v>50</v>
      </c>
      <c r="C3607">
        <v>33.583633841886197</v>
      </c>
      <c r="D3607">
        <v>93</v>
      </c>
    </row>
    <row r="3608" spans="1:4" x14ac:dyDescent="0.2">
      <c r="A3608">
        <v>3607</v>
      </c>
      <c r="B3608">
        <v>29</v>
      </c>
      <c r="C3608">
        <v>33.588186356073201</v>
      </c>
      <c r="D3608">
        <v>93</v>
      </c>
    </row>
    <row r="3609" spans="1:4" x14ac:dyDescent="0.2">
      <c r="A3609">
        <v>3608</v>
      </c>
      <c r="B3609">
        <v>28</v>
      </c>
      <c r="C3609">
        <v>33.586914333240898</v>
      </c>
      <c r="D3609">
        <v>93</v>
      </c>
    </row>
    <row r="3610" spans="1:4" x14ac:dyDescent="0.2">
      <c r="A3610">
        <v>3609</v>
      </c>
      <c r="B3610">
        <v>29</v>
      </c>
      <c r="C3610">
        <v>33.585365853658502</v>
      </c>
      <c r="D3610">
        <v>93</v>
      </c>
    </row>
    <row r="3611" spans="1:4" x14ac:dyDescent="0.2">
      <c r="A3611">
        <v>3610</v>
      </c>
      <c r="B3611">
        <v>39</v>
      </c>
      <c r="C3611">
        <v>33.584095317262403</v>
      </c>
      <c r="D3611">
        <v>93</v>
      </c>
    </row>
    <row r="3612" spans="1:4" x14ac:dyDescent="0.2">
      <c r="A3612">
        <v>3611</v>
      </c>
      <c r="B3612">
        <v>46</v>
      </c>
      <c r="C3612">
        <v>33.585595567867003</v>
      </c>
      <c r="D3612">
        <v>93</v>
      </c>
    </row>
    <row r="3613" spans="1:4" x14ac:dyDescent="0.2">
      <c r="A3613">
        <v>3612</v>
      </c>
      <c r="B3613">
        <v>70</v>
      </c>
      <c r="C3613">
        <v>33.589033508723297</v>
      </c>
      <c r="D3613">
        <v>93</v>
      </c>
    </row>
    <row r="3614" spans="1:4" x14ac:dyDescent="0.2">
      <c r="A3614">
        <v>3613</v>
      </c>
      <c r="B3614">
        <v>24</v>
      </c>
      <c r="C3614">
        <v>33.599114064230299</v>
      </c>
      <c r="D3614">
        <v>93</v>
      </c>
    </row>
    <row r="3615" spans="1:4" x14ac:dyDescent="0.2">
      <c r="A3615">
        <v>3614</v>
      </c>
      <c r="B3615">
        <v>23</v>
      </c>
      <c r="C3615">
        <v>33.596457237752503</v>
      </c>
      <c r="D3615">
        <v>93</v>
      </c>
    </row>
    <row r="3616" spans="1:4" x14ac:dyDescent="0.2">
      <c r="A3616">
        <v>3615</v>
      </c>
      <c r="B3616">
        <v>31</v>
      </c>
      <c r="C3616">
        <v>33.593525179856101</v>
      </c>
      <c r="D3616">
        <v>93</v>
      </c>
    </row>
    <row r="3617" spans="1:4" x14ac:dyDescent="0.2">
      <c r="A3617">
        <v>3616</v>
      </c>
      <c r="B3617">
        <v>6</v>
      </c>
      <c r="C3617">
        <v>33.5928077455048</v>
      </c>
      <c r="D3617">
        <v>93</v>
      </c>
    </row>
    <row r="3618" spans="1:4" x14ac:dyDescent="0.2">
      <c r="A3618">
        <v>3617</v>
      </c>
      <c r="B3618">
        <v>19</v>
      </c>
      <c r="C3618">
        <v>33.585176991150398</v>
      </c>
      <c r="D3618">
        <v>93</v>
      </c>
    </row>
    <row r="3619" spans="1:4" x14ac:dyDescent="0.2">
      <c r="A3619">
        <v>3618</v>
      </c>
      <c r="B3619">
        <v>49</v>
      </c>
      <c r="C3619">
        <v>33.581144594968201</v>
      </c>
      <c r="D3619">
        <v>93</v>
      </c>
    </row>
    <row r="3620" spans="1:4" x14ac:dyDescent="0.2">
      <c r="A3620">
        <v>3619</v>
      </c>
      <c r="B3620">
        <v>21</v>
      </c>
      <c r="C3620">
        <v>33.5854063018242</v>
      </c>
      <c r="D3620">
        <v>93</v>
      </c>
    </row>
    <row r="3621" spans="1:4" x14ac:dyDescent="0.2">
      <c r="A3621">
        <v>3620</v>
      </c>
      <c r="B3621">
        <v>33</v>
      </c>
      <c r="C3621">
        <v>33.581928709588198</v>
      </c>
      <c r="D3621">
        <v>93</v>
      </c>
    </row>
    <row r="3622" spans="1:4" x14ac:dyDescent="0.2">
      <c r="A3622">
        <v>3621</v>
      </c>
      <c r="B3622">
        <v>38</v>
      </c>
      <c r="C3622">
        <v>33.581767955801098</v>
      </c>
      <c r="D3622">
        <v>93</v>
      </c>
    </row>
    <row r="3623" spans="1:4" x14ac:dyDescent="0.2">
      <c r="A3623">
        <v>3622</v>
      </c>
      <c r="B3623">
        <v>25</v>
      </c>
      <c r="C3623">
        <v>33.582988124827303</v>
      </c>
      <c r="D3623">
        <v>93</v>
      </c>
    </row>
    <row r="3624" spans="1:4" x14ac:dyDescent="0.2">
      <c r="A3624">
        <v>3623</v>
      </c>
      <c r="B3624">
        <v>39</v>
      </c>
      <c r="C3624">
        <v>33.5806184428492</v>
      </c>
      <c r="D3624">
        <v>93</v>
      </c>
    </row>
    <row r="3625" spans="1:4" x14ac:dyDescent="0.2">
      <c r="A3625">
        <v>3624</v>
      </c>
      <c r="B3625">
        <v>25</v>
      </c>
      <c r="C3625">
        <v>33.582114269941997</v>
      </c>
      <c r="D3625">
        <v>93</v>
      </c>
    </row>
    <row r="3626" spans="1:4" x14ac:dyDescent="0.2">
      <c r="A3626">
        <v>3625</v>
      </c>
      <c r="B3626">
        <v>35</v>
      </c>
      <c r="C3626">
        <v>33.579746136865303</v>
      </c>
      <c r="D3626">
        <v>93</v>
      </c>
    </row>
    <row r="3627" spans="1:4" x14ac:dyDescent="0.2">
      <c r="A3627">
        <v>3626</v>
      </c>
      <c r="B3627">
        <v>38</v>
      </c>
      <c r="C3627">
        <v>33.5801379310344</v>
      </c>
      <c r="D3627">
        <v>93</v>
      </c>
    </row>
    <row r="3628" spans="1:4" x14ac:dyDescent="0.2">
      <c r="A3628">
        <v>3627</v>
      </c>
      <c r="B3628">
        <v>43</v>
      </c>
      <c r="C3628">
        <v>33.581356867071101</v>
      </c>
      <c r="D3628">
        <v>93</v>
      </c>
    </row>
    <row r="3629" spans="1:4" x14ac:dyDescent="0.2">
      <c r="A3629">
        <v>3628</v>
      </c>
      <c r="B3629">
        <v>18</v>
      </c>
      <c r="C3629">
        <v>33.583953680727802</v>
      </c>
      <c r="D3629">
        <v>93</v>
      </c>
    </row>
    <row r="3630" spans="1:4" x14ac:dyDescent="0.2">
      <c r="A3630">
        <v>3629</v>
      </c>
      <c r="B3630">
        <v>26</v>
      </c>
      <c r="C3630">
        <v>33.579658213891904</v>
      </c>
      <c r="D3630">
        <v>93</v>
      </c>
    </row>
    <row r="3631" spans="1:4" x14ac:dyDescent="0.2">
      <c r="A3631">
        <v>3630</v>
      </c>
      <c r="B3631">
        <v>43</v>
      </c>
      <c r="C3631">
        <v>33.577569578396201</v>
      </c>
      <c r="D3631">
        <v>93</v>
      </c>
    </row>
    <row r="3632" spans="1:4" x14ac:dyDescent="0.2">
      <c r="A3632">
        <v>3631</v>
      </c>
      <c r="B3632">
        <v>22</v>
      </c>
      <c r="C3632">
        <v>33.5801652892562</v>
      </c>
      <c r="D3632">
        <v>93</v>
      </c>
    </row>
    <row r="3633" spans="1:4" x14ac:dyDescent="0.2">
      <c r="A3633">
        <v>3632</v>
      </c>
      <c r="B3633">
        <v>18</v>
      </c>
      <c r="C3633">
        <v>33.576976039658497</v>
      </c>
      <c r="D3633">
        <v>93</v>
      </c>
    </row>
    <row r="3634" spans="1:4" x14ac:dyDescent="0.2">
      <c r="A3634">
        <v>3633</v>
      </c>
      <c r="B3634">
        <v>33</v>
      </c>
      <c r="C3634">
        <v>33.5726872246696</v>
      </c>
      <c r="D3634">
        <v>93</v>
      </c>
    </row>
    <row r="3635" spans="1:4" x14ac:dyDescent="0.2">
      <c r="A3635">
        <v>3634</v>
      </c>
      <c r="B3635">
        <v>15</v>
      </c>
      <c r="C3635">
        <v>33.572529589870598</v>
      </c>
      <c r="D3635">
        <v>93</v>
      </c>
    </row>
    <row r="3636" spans="1:4" x14ac:dyDescent="0.2">
      <c r="A3636">
        <v>3635</v>
      </c>
      <c r="B3636">
        <v>22</v>
      </c>
      <c r="C3636">
        <v>33.567418822234401</v>
      </c>
      <c r="D3636">
        <v>93</v>
      </c>
    </row>
    <row r="3637" spans="1:4" x14ac:dyDescent="0.2">
      <c r="A3637">
        <v>3636</v>
      </c>
      <c r="B3637">
        <v>19</v>
      </c>
      <c r="C3637">
        <v>33.564236588720703</v>
      </c>
      <c r="D3637">
        <v>93</v>
      </c>
    </row>
    <row r="3638" spans="1:4" x14ac:dyDescent="0.2">
      <c r="A3638">
        <v>3637</v>
      </c>
      <c r="B3638">
        <v>57</v>
      </c>
      <c r="C3638">
        <v>33.560231023102297</v>
      </c>
      <c r="D3638">
        <v>93</v>
      </c>
    </row>
    <row r="3639" spans="1:4" x14ac:dyDescent="0.2">
      <c r="A3639">
        <v>3638</v>
      </c>
      <c r="B3639">
        <v>35</v>
      </c>
      <c r="C3639">
        <v>33.566675831729398</v>
      </c>
      <c r="D3639">
        <v>93</v>
      </c>
    </row>
    <row r="3640" spans="1:4" x14ac:dyDescent="0.2">
      <c r="A3640">
        <v>3639</v>
      </c>
      <c r="B3640">
        <v>17</v>
      </c>
      <c r="C3640">
        <v>33.567069818581601</v>
      </c>
      <c r="D3640">
        <v>93</v>
      </c>
    </row>
    <row r="3641" spans="1:4" x14ac:dyDescent="0.2">
      <c r="A3641">
        <v>3640</v>
      </c>
      <c r="B3641">
        <v>47</v>
      </c>
      <c r="C3641">
        <v>33.562517175048001</v>
      </c>
      <c r="D3641">
        <v>93</v>
      </c>
    </row>
    <row r="3642" spans="1:4" x14ac:dyDescent="0.2">
      <c r="A3642">
        <v>3641</v>
      </c>
      <c r="B3642">
        <v>16</v>
      </c>
      <c r="C3642">
        <v>33.566208791208702</v>
      </c>
      <c r="D3642">
        <v>93</v>
      </c>
    </row>
    <row r="3643" spans="1:4" x14ac:dyDescent="0.2">
      <c r="A3643">
        <v>3642</v>
      </c>
      <c r="B3643">
        <v>42</v>
      </c>
      <c r="C3643">
        <v>33.561384235100199</v>
      </c>
      <c r="D3643">
        <v>93</v>
      </c>
    </row>
    <row r="3644" spans="1:4" x14ac:dyDescent="0.2">
      <c r="A3644">
        <v>3643</v>
      </c>
      <c r="B3644">
        <v>67</v>
      </c>
      <c r="C3644">
        <v>33.563701263042198</v>
      </c>
      <c r="D3644">
        <v>93</v>
      </c>
    </row>
    <row r="3645" spans="1:4" x14ac:dyDescent="0.2">
      <c r="A3645">
        <v>3644</v>
      </c>
      <c r="B3645">
        <v>34</v>
      </c>
      <c r="C3645">
        <v>33.5728794949217</v>
      </c>
      <c r="D3645">
        <v>93</v>
      </c>
    </row>
    <row r="3646" spans="1:4" x14ac:dyDescent="0.2">
      <c r="A3646">
        <v>3645</v>
      </c>
      <c r="B3646">
        <v>41</v>
      </c>
      <c r="C3646">
        <v>33.572996706915397</v>
      </c>
      <c r="D3646">
        <v>93</v>
      </c>
    </row>
    <row r="3647" spans="1:4" x14ac:dyDescent="0.2">
      <c r="A3647">
        <v>3646</v>
      </c>
      <c r="B3647">
        <v>8</v>
      </c>
      <c r="C3647">
        <v>33.575034293552797</v>
      </c>
      <c r="D3647">
        <v>93</v>
      </c>
    </row>
    <row r="3648" spans="1:4" x14ac:dyDescent="0.2">
      <c r="A3648">
        <v>3647</v>
      </c>
      <c r="B3648">
        <v>51</v>
      </c>
      <c r="C3648">
        <v>33.5680197476686</v>
      </c>
      <c r="D3648">
        <v>93</v>
      </c>
    </row>
    <row r="3649" spans="1:4" x14ac:dyDescent="0.2">
      <c r="A3649">
        <v>3648</v>
      </c>
      <c r="B3649">
        <v>37</v>
      </c>
      <c r="C3649">
        <v>33.572799561283198</v>
      </c>
      <c r="D3649">
        <v>93</v>
      </c>
    </row>
    <row r="3650" spans="1:4" x14ac:dyDescent="0.2">
      <c r="A3650">
        <v>3649</v>
      </c>
      <c r="B3650">
        <v>57</v>
      </c>
      <c r="C3650">
        <v>33.573739035087698</v>
      </c>
      <c r="D3650">
        <v>93</v>
      </c>
    </row>
    <row r="3651" spans="1:4" x14ac:dyDescent="0.2">
      <c r="A3651">
        <v>3650</v>
      </c>
      <c r="B3651">
        <v>21</v>
      </c>
      <c r="C3651">
        <v>33.580158947656798</v>
      </c>
      <c r="D3651">
        <v>93</v>
      </c>
    </row>
    <row r="3652" spans="1:4" x14ac:dyDescent="0.2">
      <c r="A3652">
        <v>3651</v>
      </c>
      <c r="B3652">
        <v>17</v>
      </c>
      <c r="C3652">
        <v>33.576712328767101</v>
      </c>
      <c r="D3652">
        <v>93</v>
      </c>
    </row>
    <row r="3653" spans="1:4" x14ac:dyDescent="0.2">
      <c r="A3653">
        <v>3652</v>
      </c>
      <c r="B3653">
        <v>30</v>
      </c>
      <c r="C3653">
        <v>33.572172007669103</v>
      </c>
      <c r="D3653">
        <v>93</v>
      </c>
    </row>
    <row r="3654" spans="1:4" x14ac:dyDescent="0.2">
      <c r="A3654">
        <v>3653</v>
      </c>
      <c r="B3654">
        <v>23</v>
      </c>
      <c r="C3654">
        <v>33.5711938663745</v>
      </c>
      <c r="D3654">
        <v>93</v>
      </c>
    </row>
    <row r="3655" spans="1:4" x14ac:dyDescent="0.2">
      <c r="A3655">
        <v>3654</v>
      </c>
      <c r="B3655">
        <v>30</v>
      </c>
      <c r="C3655">
        <v>33.568300027374697</v>
      </c>
      <c r="D3655">
        <v>93</v>
      </c>
    </row>
    <row r="3656" spans="1:4" x14ac:dyDescent="0.2">
      <c r="A3656">
        <v>3655</v>
      </c>
      <c r="B3656">
        <v>21</v>
      </c>
      <c r="C3656">
        <v>33.567323481116503</v>
      </c>
      <c r="D3656">
        <v>93</v>
      </c>
    </row>
    <row r="3657" spans="1:4" x14ac:dyDescent="0.2">
      <c r="A3657">
        <v>3656</v>
      </c>
      <c r="B3657">
        <v>51</v>
      </c>
      <c r="C3657">
        <v>33.5638850889192</v>
      </c>
      <c r="D3657">
        <v>93</v>
      </c>
    </row>
    <row r="3658" spans="1:4" x14ac:dyDescent="0.2">
      <c r="A3658">
        <v>3657</v>
      </c>
      <c r="B3658">
        <v>26</v>
      </c>
      <c r="C3658">
        <v>33.568654266958397</v>
      </c>
      <c r="D3658">
        <v>93</v>
      </c>
    </row>
    <row r="3659" spans="1:4" x14ac:dyDescent="0.2">
      <c r="A3659">
        <v>3658</v>
      </c>
      <c r="B3659">
        <v>48</v>
      </c>
      <c r="C3659">
        <v>33.566584632212198</v>
      </c>
      <c r="D3659">
        <v>93</v>
      </c>
    </row>
    <row r="3660" spans="1:4" x14ac:dyDescent="0.2">
      <c r="A3660">
        <v>3659</v>
      </c>
      <c r="B3660">
        <v>29</v>
      </c>
      <c r="C3660">
        <v>33.570530344450503</v>
      </c>
      <c r="D3660">
        <v>93</v>
      </c>
    </row>
    <row r="3661" spans="1:4" x14ac:dyDescent="0.2">
      <c r="A3661">
        <v>3660</v>
      </c>
      <c r="B3661">
        <v>28</v>
      </c>
      <c r="C3661">
        <v>33.569281224378202</v>
      </c>
      <c r="D3661">
        <v>93</v>
      </c>
    </row>
    <row r="3662" spans="1:4" x14ac:dyDescent="0.2">
      <c r="A3662">
        <v>3661</v>
      </c>
      <c r="B3662">
        <v>27</v>
      </c>
      <c r="C3662">
        <v>33.567759562841502</v>
      </c>
      <c r="D3662">
        <v>93</v>
      </c>
    </row>
    <row r="3663" spans="1:4" x14ac:dyDescent="0.2">
      <c r="A3663">
        <v>3662</v>
      </c>
      <c r="B3663">
        <v>42</v>
      </c>
      <c r="C3663">
        <v>33.565965583173998</v>
      </c>
      <c r="D3663">
        <v>93</v>
      </c>
    </row>
    <row r="3664" spans="1:4" x14ac:dyDescent="0.2">
      <c r="A3664">
        <v>3663</v>
      </c>
      <c r="B3664">
        <v>17</v>
      </c>
      <c r="C3664">
        <v>33.5682687056253</v>
      </c>
      <c r="D3664">
        <v>93</v>
      </c>
    </row>
    <row r="3665" spans="1:4" x14ac:dyDescent="0.2">
      <c r="A3665">
        <v>3664</v>
      </c>
      <c r="B3665">
        <v>54</v>
      </c>
      <c r="C3665">
        <v>33.563745563745499</v>
      </c>
      <c r="D3665">
        <v>93</v>
      </c>
    </row>
    <row r="3666" spans="1:4" x14ac:dyDescent="0.2">
      <c r="A3666">
        <v>3665</v>
      </c>
      <c r="B3666">
        <v>17</v>
      </c>
      <c r="C3666">
        <v>33.5693231441048</v>
      </c>
      <c r="D3666">
        <v>93</v>
      </c>
    </row>
    <row r="3667" spans="1:4" x14ac:dyDescent="0.2">
      <c r="A3667">
        <v>3666</v>
      </c>
      <c r="B3667">
        <v>40</v>
      </c>
      <c r="C3667">
        <v>33.564802182810297</v>
      </c>
      <c r="D3667">
        <v>93</v>
      </c>
    </row>
    <row r="3668" spans="1:4" x14ac:dyDescent="0.2">
      <c r="A3668">
        <v>3667</v>
      </c>
      <c r="B3668">
        <v>41</v>
      </c>
      <c r="C3668">
        <v>33.566557555919204</v>
      </c>
      <c r="D3668">
        <v>93</v>
      </c>
    </row>
    <row r="3669" spans="1:4" x14ac:dyDescent="0.2">
      <c r="A3669">
        <v>3668</v>
      </c>
      <c r="B3669">
        <v>32</v>
      </c>
      <c r="C3669">
        <v>33.568584674120501</v>
      </c>
      <c r="D3669">
        <v>93</v>
      </c>
    </row>
    <row r="3670" spans="1:4" x14ac:dyDescent="0.2">
      <c r="A3670">
        <v>3669</v>
      </c>
      <c r="B3670">
        <v>32</v>
      </c>
      <c r="C3670">
        <v>33.568157033805797</v>
      </c>
      <c r="D3670">
        <v>93</v>
      </c>
    </row>
    <row r="3671" spans="1:4" x14ac:dyDescent="0.2">
      <c r="A3671">
        <v>3670</v>
      </c>
      <c r="B3671">
        <v>48</v>
      </c>
      <c r="C3671">
        <v>33.567729626601199</v>
      </c>
      <c r="D3671">
        <v>93</v>
      </c>
    </row>
    <row r="3672" spans="1:4" x14ac:dyDescent="0.2">
      <c r="A3672">
        <v>3671</v>
      </c>
      <c r="B3672">
        <v>29</v>
      </c>
      <c r="C3672">
        <v>33.571662125340602</v>
      </c>
      <c r="D3672">
        <v>93</v>
      </c>
    </row>
    <row r="3673" spans="1:4" x14ac:dyDescent="0.2">
      <c r="A3673">
        <v>3672</v>
      </c>
      <c r="B3673">
        <v>28</v>
      </c>
      <c r="C3673">
        <v>33.570416780168799</v>
      </c>
      <c r="D3673">
        <v>93</v>
      </c>
    </row>
    <row r="3674" spans="1:4" x14ac:dyDescent="0.2">
      <c r="A3674">
        <v>3673</v>
      </c>
      <c r="B3674">
        <v>13</v>
      </c>
      <c r="C3674">
        <v>33.568899782134999</v>
      </c>
      <c r="D3674">
        <v>93</v>
      </c>
    </row>
    <row r="3675" spans="1:4" x14ac:dyDescent="0.2">
      <c r="A3675">
        <v>3674</v>
      </c>
      <c r="B3675">
        <v>18</v>
      </c>
      <c r="C3675">
        <v>33.563299754968597</v>
      </c>
      <c r="D3675">
        <v>93</v>
      </c>
    </row>
    <row r="3676" spans="1:4" x14ac:dyDescent="0.2">
      <c r="A3676">
        <v>3675</v>
      </c>
      <c r="B3676">
        <v>32</v>
      </c>
      <c r="C3676">
        <v>33.559063690800201</v>
      </c>
      <c r="D3676">
        <v>93</v>
      </c>
    </row>
    <row r="3677" spans="1:4" x14ac:dyDescent="0.2">
      <c r="A3677">
        <v>3676</v>
      </c>
      <c r="B3677">
        <v>16</v>
      </c>
      <c r="C3677">
        <v>33.558639455782298</v>
      </c>
      <c r="D3677">
        <v>93</v>
      </c>
    </row>
    <row r="3678" spans="1:4" x14ac:dyDescent="0.2">
      <c r="A3678">
        <v>3677</v>
      </c>
      <c r="B3678">
        <v>35</v>
      </c>
      <c r="C3678">
        <v>33.553862894450397</v>
      </c>
      <c r="D3678">
        <v>93</v>
      </c>
    </row>
    <row r="3679" spans="1:4" x14ac:dyDescent="0.2">
      <c r="A3679">
        <v>3678</v>
      </c>
      <c r="B3679">
        <v>12</v>
      </c>
      <c r="C3679">
        <v>33.554256187108997</v>
      </c>
      <c r="D3679">
        <v>93</v>
      </c>
    </row>
    <row r="3680" spans="1:4" x14ac:dyDescent="0.2">
      <c r="A3680">
        <v>3679</v>
      </c>
      <c r="B3680">
        <v>42</v>
      </c>
      <c r="C3680">
        <v>33.548395867319101</v>
      </c>
      <c r="D3680">
        <v>93</v>
      </c>
    </row>
    <row r="3681" spans="1:4" x14ac:dyDescent="0.2">
      <c r="A3681">
        <v>3680</v>
      </c>
      <c r="B3681">
        <v>54</v>
      </c>
      <c r="C3681">
        <v>33.550693123131197</v>
      </c>
      <c r="D3681">
        <v>93</v>
      </c>
    </row>
    <row r="3682" spans="1:4" x14ac:dyDescent="0.2">
      <c r="A3682">
        <v>3681</v>
      </c>
      <c r="B3682">
        <v>48</v>
      </c>
      <c r="C3682">
        <v>33.556249999999999</v>
      </c>
      <c r="D3682">
        <v>93</v>
      </c>
    </row>
    <row r="3683" spans="1:4" x14ac:dyDescent="0.2">
      <c r="A3683">
        <v>3682</v>
      </c>
      <c r="B3683">
        <v>31</v>
      </c>
      <c r="C3683">
        <v>33.560173865797303</v>
      </c>
      <c r="D3683">
        <v>93</v>
      </c>
    </row>
    <row r="3684" spans="1:4" x14ac:dyDescent="0.2">
      <c r="A3684">
        <v>3683</v>
      </c>
      <c r="B3684">
        <v>18</v>
      </c>
      <c r="C3684">
        <v>33.559478544269403</v>
      </c>
      <c r="D3684">
        <v>93</v>
      </c>
    </row>
    <row r="3685" spans="1:4" x14ac:dyDescent="0.2">
      <c r="A3685">
        <v>3684</v>
      </c>
      <c r="B3685">
        <v>39</v>
      </c>
      <c r="C3685">
        <v>33.5552538691284</v>
      </c>
      <c r="D3685">
        <v>93</v>
      </c>
    </row>
    <row r="3686" spans="1:4" x14ac:dyDescent="0.2">
      <c r="A3686">
        <v>3685</v>
      </c>
      <c r="B3686">
        <v>47</v>
      </c>
      <c r="C3686">
        <v>33.556731813246401</v>
      </c>
      <c r="D3686">
        <v>93</v>
      </c>
    </row>
    <row r="3687" spans="1:4" x14ac:dyDescent="0.2">
      <c r="A3687">
        <v>3686</v>
      </c>
      <c r="B3687">
        <v>22</v>
      </c>
      <c r="C3687">
        <v>33.560379918588801</v>
      </c>
      <c r="D3687">
        <v>93</v>
      </c>
    </row>
    <row r="3688" spans="1:4" x14ac:dyDescent="0.2">
      <c r="A3688">
        <v>3687</v>
      </c>
      <c r="B3688">
        <v>22</v>
      </c>
      <c r="C3688">
        <v>33.557243624525199</v>
      </c>
      <c r="D3688">
        <v>93</v>
      </c>
    </row>
    <row r="3689" spans="1:4" x14ac:dyDescent="0.2">
      <c r="A3689">
        <v>3688</v>
      </c>
      <c r="B3689">
        <v>24</v>
      </c>
      <c r="C3689">
        <v>33.554109031733098</v>
      </c>
      <c r="D3689">
        <v>93</v>
      </c>
    </row>
    <row r="3690" spans="1:4" x14ac:dyDescent="0.2">
      <c r="A3690">
        <v>3689</v>
      </c>
      <c r="B3690">
        <v>55</v>
      </c>
      <c r="C3690">
        <v>33.551518438177801</v>
      </c>
      <c r="D3690">
        <v>93</v>
      </c>
    </row>
    <row r="3691" spans="1:4" x14ac:dyDescent="0.2">
      <c r="A3691">
        <v>3690</v>
      </c>
      <c r="B3691">
        <v>53</v>
      </c>
      <c r="C3691">
        <v>33.557332610463497</v>
      </c>
      <c r="D3691">
        <v>93</v>
      </c>
    </row>
    <row r="3692" spans="1:4" x14ac:dyDescent="0.2">
      <c r="A3692">
        <v>3691</v>
      </c>
      <c r="B3692">
        <v>35</v>
      </c>
      <c r="C3692">
        <v>33.562601626016203</v>
      </c>
      <c r="D3692">
        <v>93</v>
      </c>
    </row>
    <row r="3693" spans="1:4" x14ac:dyDescent="0.2">
      <c r="A3693">
        <v>3692</v>
      </c>
      <c r="B3693">
        <v>34</v>
      </c>
      <c r="C3693">
        <v>33.562991059333498</v>
      </c>
      <c r="D3693">
        <v>93</v>
      </c>
    </row>
    <row r="3694" spans="1:4" x14ac:dyDescent="0.2">
      <c r="A3694">
        <v>3693</v>
      </c>
      <c r="B3694">
        <v>48</v>
      </c>
      <c r="C3694">
        <v>33.563109425785399</v>
      </c>
      <c r="D3694">
        <v>93</v>
      </c>
    </row>
    <row r="3695" spans="1:4" x14ac:dyDescent="0.2">
      <c r="A3695">
        <v>3694</v>
      </c>
      <c r="B3695">
        <v>53</v>
      </c>
      <c r="C3695">
        <v>33.5670186839967</v>
      </c>
      <c r="D3695">
        <v>93</v>
      </c>
    </row>
    <row r="3696" spans="1:4" x14ac:dyDescent="0.2">
      <c r="A3696">
        <v>3695</v>
      </c>
      <c r="B3696">
        <v>5</v>
      </c>
      <c r="C3696">
        <v>33.572279371954501</v>
      </c>
      <c r="D3696">
        <v>93</v>
      </c>
    </row>
    <row r="3697" spans="1:4" x14ac:dyDescent="0.2">
      <c r="A3697">
        <v>3696</v>
      </c>
      <c r="B3697">
        <v>30</v>
      </c>
      <c r="C3697">
        <v>33.564546684709001</v>
      </c>
      <c r="D3697">
        <v>93</v>
      </c>
    </row>
    <row r="3698" spans="1:4" x14ac:dyDescent="0.2">
      <c r="A3698">
        <v>3697</v>
      </c>
      <c r="B3698">
        <v>22</v>
      </c>
      <c r="C3698">
        <v>33.563582251082202</v>
      </c>
      <c r="D3698">
        <v>93</v>
      </c>
    </row>
    <row r="3699" spans="1:4" x14ac:dyDescent="0.2">
      <c r="A3699">
        <v>3698</v>
      </c>
      <c r="B3699">
        <v>15</v>
      </c>
      <c r="C3699">
        <v>33.560454422504698</v>
      </c>
      <c r="D3699">
        <v>93</v>
      </c>
    </row>
    <row r="3700" spans="1:4" x14ac:dyDescent="0.2">
      <c r="A3700">
        <v>3699</v>
      </c>
      <c r="B3700">
        <v>33</v>
      </c>
      <c r="C3700">
        <v>33.555435370470498</v>
      </c>
      <c r="D3700">
        <v>93</v>
      </c>
    </row>
    <row r="3701" spans="1:4" x14ac:dyDescent="0.2">
      <c r="A3701">
        <v>3700</v>
      </c>
      <c r="B3701">
        <v>13</v>
      </c>
      <c r="C3701">
        <v>33.555285212219502</v>
      </c>
      <c r="D3701">
        <v>93</v>
      </c>
    </row>
    <row r="3702" spans="1:4" x14ac:dyDescent="0.2">
      <c r="A3702">
        <v>3701</v>
      </c>
      <c r="B3702">
        <v>19</v>
      </c>
      <c r="C3702">
        <v>33.549729729729698</v>
      </c>
      <c r="D3702">
        <v>93</v>
      </c>
    </row>
    <row r="3703" spans="1:4" x14ac:dyDescent="0.2">
      <c r="A3703">
        <v>3702</v>
      </c>
      <c r="B3703">
        <v>48</v>
      </c>
      <c r="C3703">
        <v>33.545798432855896</v>
      </c>
      <c r="D3703">
        <v>93</v>
      </c>
    </row>
    <row r="3704" spans="1:4" x14ac:dyDescent="0.2">
      <c r="A3704">
        <v>3703</v>
      </c>
      <c r="B3704">
        <v>30</v>
      </c>
      <c r="C3704">
        <v>33.549702863317101</v>
      </c>
      <c r="D3704">
        <v>93</v>
      </c>
    </row>
    <row r="3705" spans="1:4" x14ac:dyDescent="0.2">
      <c r="A3705">
        <v>3704</v>
      </c>
      <c r="B3705">
        <v>29</v>
      </c>
      <c r="C3705">
        <v>33.548744261409603</v>
      </c>
      <c r="D3705">
        <v>93</v>
      </c>
    </row>
    <row r="3706" spans="1:4" x14ac:dyDescent="0.2">
      <c r="A3706">
        <v>3705</v>
      </c>
      <c r="B3706">
        <v>18</v>
      </c>
      <c r="C3706">
        <v>33.547516198704102</v>
      </c>
      <c r="D3706">
        <v>93</v>
      </c>
    </row>
    <row r="3707" spans="1:4" x14ac:dyDescent="0.2">
      <c r="A3707">
        <v>3706</v>
      </c>
      <c r="B3707">
        <v>33</v>
      </c>
      <c r="C3707">
        <v>33.543319838056597</v>
      </c>
      <c r="D3707">
        <v>93</v>
      </c>
    </row>
    <row r="3708" spans="1:4" x14ac:dyDescent="0.2">
      <c r="A3708">
        <v>3707</v>
      </c>
      <c r="B3708">
        <v>47</v>
      </c>
      <c r="C3708">
        <v>33.543173232595699</v>
      </c>
      <c r="D3708">
        <v>93</v>
      </c>
    </row>
    <row r="3709" spans="1:4" x14ac:dyDescent="0.2">
      <c r="A3709">
        <v>3708</v>
      </c>
      <c r="B3709">
        <v>36</v>
      </c>
      <c r="C3709">
        <v>33.546803345022902</v>
      </c>
      <c r="D3709">
        <v>93</v>
      </c>
    </row>
    <row r="3710" spans="1:4" x14ac:dyDescent="0.2">
      <c r="A3710">
        <v>3709</v>
      </c>
      <c r="B3710">
        <v>8</v>
      </c>
      <c r="C3710">
        <v>33.547464940668803</v>
      </c>
      <c r="D3710">
        <v>93</v>
      </c>
    </row>
    <row r="3711" spans="1:4" x14ac:dyDescent="0.2">
      <c r="A3711">
        <v>3710</v>
      </c>
      <c r="B3711">
        <v>36</v>
      </c>
      <c r="C3711">
        <v>33.540576974925798</v>
      </c>
      <c r="D3711">
        <v>93</v>
      </c>
    </row>
    <row r="3712" spans="1:4" x14ac:dyDescent="0.2">
      <c r="A3712">
        <v>3711</v>
      </c>
      <c r="B3712">
        <v>39</v>
      </c>
      <c r="C3712">
        <v>33.541239892183199</v>
      </c>
      <c r="D3712">
        <v>93</v>
      </c>
    </row>
    <row r="3713" spans="1:4" x14ac:dyDescent="0.2">
      <c r="A3713">
        <v>3712</v>
      </c>
      <c r="B3713">
        <v>22</v>
      </c>
      <c r="C3713">
        <v>33.542710859606501</v>
      </c>
      <c r="D3713">
        <v>93</v>
      </c>
    </row>
    <row r="3714" spans="1:4" x14ac:dyDescent="0.2">
      <c r="A3714">
        <v>3713</v>
      </c>
      <c r="B3714">
        <v>36</v>
      </c>
      <c r="C3714">
        <v>33.539601293103402</v>
      </c>
      <c r="D3714">
        <v>93</v>
      </c>
    </row>
    <row r="3715" spans="1:4" x14ac:dyDescent="0.2">
      <c r="A3715">
        <v>3714</v>
      </c>
      <c r="B3715">
        <v>47</v>
      </c>
      <c r="C3715">
        <v>33.540263937516798</v>
      </c>
      <c r="D3715">
        <v>93</v>
      </c>
    </row>
    <row r="3716" spans="1:4" x14ac:dyDescent="0.2">
      <c r="A3716">
        <v>3715</v>
      </c>
      <c r="B3716">
        <v>42</v>
      </c>
      <c r="C3716">
        <v>33.543887991383897</v>
      </c>
      <c r="D3716">
        <v>93</v>
      </c>
    </row>
    <row r="3717" spans="1:4" x14ac:dyDescent="0.2">
      <c r="A3717">
        <v>3716</v>
      </c>
      <c r="B3717">
        <v>37</v>
      </c>
      <c r="C3717">
        <v>33.546164199192397</v>
      </c>
      <c r="D3717">
        <v>93</v>
      </c>
    </row>
    <row r="3718" spans="1:4" x14ac:dyDescent="0.2">
      <c r="A3718">
        <v>3717</v>
      </c>
      <c r="B3718">
        <v>36</v>
      </c>
      <c r="C3718">
        <v>33.547093649084999</v>
      </c>
      <c r="D3718">
        <v>93</v>
      </c>
    </row>
    <row r="3719" spans="1:4" x14ac:dyDescent="0.2">
      <c r="A3719">
        <v>3718</v>
      </c>
      <c r="B3719">
        <v>31</v>
      </c>
      <c r="C3719">
        <v>33.547753564702703</v>
      </c>
      <c r="D3719">
        <v>93</v>
      </c>
    </row>
    <row r="3720" spans="1:4" x14ac:dyDescent="0.2">
      <c r="A3720">
        <v>3719</v>
      </c>
      <c r="B3720">
        <v>26</v>
      </c>
      <c r="C3720">
        <v>33.547068316298997</v>
      </c>
      <c r="D3720">
        <v>93</v>
      </c>
    </row>
    <row r="3721" spans="1:4" x14ac:dyDescent="0.2">
      <c r="A3721">
        <v>3720</v>
      </c>
      <c r="B3721">
        <v>20</v>
      </c>
      <c r="C3721">
        <v>33.545038988975499</v>
      </c>
      <c r="D3721">
        <v>93</v>
      </c>
    </row>
    <row r="3722" spans="1:4" x14ac:dyDescent="0.2">
      <c r="A3722">
        <v>3721</v>
      </c>
      <c r="B3722">
        <v>43</v>
      </c>
      <c r="C3722">
        <v>33.5413978494623</v>
      </c>
      <c r="D3722">
        <v>93</v>
      </c>
    </row>
    <row r="3723" spans="1:4" x14ac:dyDescent="0.2">
      <c r="A3723">
        <v>3722</v>
      </c>
      <c r="B3723">
        <v>35</v>
      </c>
      <c r="C3723">
        <v>33.543939801128701</v>
      </c>
      <c r="D3723">
        <v>93</v>
      </c>
    </row>
    <row r="3724" spans="1:4" x14ac:dyDescent="0.2">
      <c r="A3724">
        <v>3723</v>
      </c>
      <c r="B3724">
        <v>58</v>
      </c>
      <c r="C3724">
        <v>33.544331004836103</v>
      </c>
      <c r="D3724">
        <v>93</v>
      </c>
    </row>
    <row r="3725" spans="1:4" x14ac:dyDescent="0.2">
      <c r="A3725">
        <v>3724</v>
      </c>
      <c r="B3725">
        <v>24</v>
      </c>
      <c r="C3725">
        <v>33.550899811979498</v>
      </c>
      <c r="D3725">
        <v>93</v>
      </c>
    </row>
    <row r="3726" spans="1:4" x14ac:dyDescent="0.2">
      <c r="A3726">
        <v>3725</v>
      </c>
      <c r="B3726">
        <v>21</v>
      </c>
      <c r="C3726">
        <v>33.548335123523003</v>
      </c>
      <c r="D3726">
        <v>93</v>
      </c>
    </row>
    <row r="3727" spans="1:4" x14ac:dyDescent="0.2">
      <c r="A3727">
        <v>3726</v>
      </c>
      <c r="B3727">
        <v>31</v>
      </c>
      <c r="C3727">
        <v>33.544966442952997</v>
      </c>
      <c r="D3727">
        <v>93</v>
      </c>
    </row>
    <row r="3728" spans="1:4" x14ac:dyDescent="0.2">
      <c r="A3728">
        <v>3727</v>
      </c>
      <c r="B3728">
        <v>42</v>
      </c>
      <c r="C3728">
        <v>33.544283413848603</v>
      </c>
      <c r="D3728">
        <v>93</v>
      </c>
    </row>
    <row r="3729" spans="1:4" x14ac:dyDescent="0.2">
      <c r="A3729">
        <v>3728</v>
      </c>
      <c r="B3729">
        <v>36</v>
      </c>
      <c r="C3729">
        <v>33.546552186745302</v>
      </c>
      <c r="D3729">
        <v>93</v>
      </c>
    </row>
    <row r="3730" spans="1:4" x14ac:dyDescent="0.2">
      <c r="A3730">
        <v>3729</v>
      </c>
      <c r="B3730">
        <v>16</v>
      </c>
      <c r="C3730">
        <v>33.5472103004291</v>
      </c>
      <c r="D3730">
        <v>93</v>
      </c>
    </row>
    <row r="3731" spans="1:4" x14ac:dyDescent="0.2">
      <c r="A3731">
        <v>3730</v>
      </c>
      <c r="B3731">
        <v>20</v>
      </c>
      <c r="C3731">
        <v>33.542504692947098</v>
      </c>
      <c r="D3731">
        <v>93</v>
      </c>
    </row>
    <row r="3732" spans="1:4" x14ac:dyDescent="0.2">
      <c r="A3732">
        <v>3731</v>
      </c>
      <c r="B3732">
        <v>19</v>
      </c>
      <c r="C3732">
        <v>33.538873994638003</v>
      </c>
      <c r="D3732">
        <v>93</v>
      </c>
    </row>
    <row r="3733" spans="1:4" x14ac:dyDescent="0.2">
      <c r="A3733">
        <v>3732</v>
      </c>
      <c r="B3733">
        <v>27</v>
      </c>
      <c r="C3733">
        <v>33.534977217904</v>
      </c>
      <c r="D3733">
        <v>93</v>
      </c>
    </row>
    <row r="3734" spans="1:4" x14ac:dyDescent="0.2">
      <c r="A3734">
        <v>3733</v>
      </c>
      <c r="B3734">
        <v>15</v>
      </c>
      <c r="C3734">
        <v>33.533226152197201</v>
      </c>
      <c r="D3734">
        <v>93</v>
      </c>
    </row>
    <row r="3735" spans="1:4" x14ac:dyDescent="0.2">
      <c r="A3735">
        <v>3734</v>
      </c>
      <c r="B3735">
        <v>31</v>
      </c>
      <c r="C3735">
        <v>33.528261451915299</v>
      </c>
      <c r="D3735">
        <v>93</v>
      </c>
    </row>
    <row r="3736" spans="1:4" x14ac:dyDescent="0.2">
      <c r="A3736">
        <v>3735</v>
      </c>
      <c r="B3736">
        <v>38</v>
      </c>
      <c r="C3736">
        <v>33.527584359935702</v>
      </c>
      <c r="D3736">
        <v>93</v>
      </c>
    </row>
    <row r="3737" spans="1:4" x14ac:dyDescent="0.2">
      <c r="A3737">
        <v>3736</v>
      </c>
      <c r="B3737">
        <v>29</v>
      </c>
      <c r="C3737">
        <v>33.528781793842001</v>
      </c>
      <c r="D3737">
        <v>93</v>
      </c>
    </row>
    <row r="3738" spans="1:4" x14ac:dyDescent="0.2">
      <c r="A3738">
        <v>3737</v>
      </c>
      <c r="B3738">
        <v>23</v>
      </c>
      <c r="C3738">
        <v>33.527569593147703</v>
      </c>
      <c r="D3738">
        <v>93</v>
      </c>
    </row>
    <row r="3739" spans="1:4" x14ac:dyDescent="0.2">
      <c r="A3739">
        <v>3738</v>
      </c>
      <c r="B3739">
        <v>34</v>
      </c>
      <c r="C3739">
        <v>33.524752475247503</v>
      </c>
      <c r="D3739">
        <v>93</v>
      </c>
    </row>
    <row r="3740" spans="1:4" x14ac:dyDescent="0.2">
      <c r="A3740">
        <v>3739</v>
      </c>
      <c r="B3740">
        <v>40</v>
      </c>
      <c r="C3740">
        <v>33.524879614767201</v>
      </c>
      <c r="D3740">
        <v>93</v>
      </c>
    </row>
    <row r="3741" spans="1:4" x14ac:dyDescent="0.2">
      <c r="A3741">
        <v>3740</v>
      </c>
      <c r="B3741">
        <v>20</v>
      </c>
      <c r="C3741">
        <v>33.526611393420701</v>
      </c>
      <c r="D3741">
        <v>93</v>
      </c>
    </row>
    <row r="3742" spans="1:4" x14ac:dyDescent="0.2">
      <c r="A3742">
        <v>3741</v>
      </c>
      <c r="B3742">
        <v>39</v>
      </c>
      <c r="C3742">
        <v>33.522994652406403</v>
      </c>
      <c r="D3742">
        <v>93</v>
      </c>
    </row>
    <row r="3743" spans="1:4" x14ac:dyDescent="0.2">
      <c r="A3743">
        <v>3742</v>
      </c>
      <c r="B3743">
        <v>27</v>
      </c>
      <c r="C3743">
        <v>33.5244587008821</v>
      </c>
      <c r="D3743">
        <v>93</v>
      </c>
    </row>
    <row r="3744" spans="1:4" x14ac:dyDescent="0.2">
      <c r="A3744">
        <v>3743</v>
      </c>
      <c r="B3744">
        <v>42</v>
      </c>
      <c r="C3744">
        <v>33.522715125601202</v>
      </c>
      <c r="D3744">
        <v>93</v>
      </c>
    </row>
    <row r="3745" spans="1:4" x14ac:dyDescent="0.2">
      <c r="A3745">
        <v>3744</v>
      </c>
      <c r="B3745">
        <v>32</v>
      </c>
      <c r="C3745">
        <v>33.524979962596802</v>
      </c>
      <c r="D3745">
        <v>93</v>
      </c>
    </row>
    <row r="3746" spans="1:4" x14ac:dyDescent="0.2">
      <c r="A3746">
        <v>3745</v>
      </c>
      <c r="B3746">
        <v>26</v>
      </c>
      <c r="C3746">
        <v>33.524572649572598</v>
      </c>
      <c r="D3746">
        <v>93</v>
      </c>
    </row>
    <row r="3747" spans="1:4" x14ac:dyDescent="0.2">
      <c r="A3747">
        <v>3746</v>
      </c>
      <c r="B3747">
        <v>51</v>
      </c>
      <c r="C3747">
        <v>33.522563417890503</v>
      </c>
      <c r="D3747">
        <v>93</v>
      </c>
    </row>
    <row r="3748" spans="1:4" x14ac:dyDescent="0.2">
      <c r="A3748">
        <v>3747</v>
      </c>
      <c r="B3748">
        <v>52</v>
      </c>
      <c r="C3748">
        <v>33.527229044313898</v>
      </c>
      <c r="D3748">
        <v>93</v>
      </c>
    </row>
    <row r="3749" spans="1:4" x14ac:dyDescent="0.2">
      <c r="A3749">
        <v>3748</v>
      </c>
      <c r="B3749">
        <v>37</v>
      </c>
      <c r="C3749">
        <v>33.532159060581797</v>
      </c>
      <c r="D3749">
        <v>93</v>
      </c>
    </row>
    <row r="3750" spans="1:4" x14ac:dyDescent="0.2">
      <c r="A3750">
        <v>3749</v>
      </c>
      <c r="B3750">
        <v>15</v>
      </c>
      <c r="C3750">
        <v>33.533084311632798</v>
      </c>
      <c r="D3750">
        <v>93</v>
      </c>
    </row>
    <row r="3751" spans="1:4" x14ac:dyDescent="0.2">
      <c r="A3751">
        <v>3750</v>
      </c>
      <c r="B3751">
        <v>55</v>
      </c>
      <c r="C3751">
        <v>33.528140837556599</v>
      </c>
      <c r="D3751">
        <v>93</v>
      </c>
    </row>
    <row r="3752" spans="1:4" x14ac:dyDescent="0.2">
      <c r="A3752">
        <v>3751</v>
      </c>
      <c r="B3752">
        <v>49</v>
      </c>
      <c r="C3752">
        <v>33.533866666666597</v>
      </c>
      <c r="D3752">
        <v>93</v>
      </c>
    </row>
    <row r="3753" spans="1:4" x14ac:dyDescent="0.2">
      <c r="A3753">
        <v>3752</v>
      </c>
      <c r="B3753">
        <v>35</v>
      </c>
      <c r="C3753">
        <v>33.537989869368097</v>
      </c>
      <c r="D3753">
        <v>93</v>
      </c>
    </row>
    <row r="3754" spans="1:4" x14ac:dyDescent="0.2">
      <c r="A3754">
        <v>3753</v>
      </c>
      <c r="B3754">
        <v>27</v>
      </c>
      <c r="C3754">
        <v>33.538379530916799</v>
      </c>
      <c r="D3754">
        <v>93</v>
      </c>
    </row>
    <row r="3755" spans="1:4" x14ac:dyDescent="0.2">
      <c r="A3755">
        <v>3754</v>
      </c>
      <c r="B3755">
        <v>21</v>
      </c>
      <c r="C3755">
        <v>33.536637356781199</v>
      </c>
      <c r="D3755">
        <v>93</v>
      </c>
    </row>
    <row r="3756" spans="1:4" x14ac:dyDescent="0.2">
      <c r="A3756">
        <v>3755</v>
      </c>
      <c r="B3756">
        <v>35</v>
      </c>
      <c r="C3756">
        <v>33.533297815663197</v>
      </c>
      <c r="D3756">
        <v>93</v>
      </c>
    </row>
    <row r="3757" spans="1:4" x14ac:dyDescent="0.2">
      <c r="A3757">
        <v>3756</v>
      </c>
      <c r="B3757">
        <v>42</v>
      </c>
      <c r="C3757">
        <v>33.533688415446001</v>
      </c>
      <c r="D3757">
        <v>93</v>
      </c>
    </row>
    <row r="3758" spans="1:4" x14ac:dyDescent="0.2">
      <c r="A3758">
        <v>3757</v>
      </c>
      <c r="B3758">
        <v>28</v>
      </c>
      <c r="C3758">
        <v>33.535942492012701</v>
      </c>
      <c r="D3758">
        <v>93</v>
      </c>
    </row>
    <row r="3759" spans="1:4" x14ac:dyDescent="0.2">
      <c r="A3759">
        <v>3758</v>
      </c>
      <c r="B3759">
        <v>41</v>
      </c>
      <c r="C3759">
        <v>33.534468991216301</v>
      </c>
      <c r="D3759">
        <v>93</v>
      </c>
    </row>
    <row r="3760" spans="1:4" x14ac:dyDescent="0.2">
      <c r="A3760">
        <v>3759</v>
      </c>
      <c r="B3760">
        <v>34</v>
      </c>
      <c r="C3760">
        <v>33.536455561468799</v>
      </c>
      <c r="D3760">
        <v>93</v>
      </c>
    </row>
    <row r="3761" spans="1:4" x14ac:dyDescent="0.2">
      <c r="A3761">
        <v>3760</v>
      </c>
      <c r="B3761">
        <v>36</v>
      </c>
      <c r="C3761">
        <v>33.536578877361002</v>
      </c>
      <c r="D3761">
        <v>93</v>
      </c>
    </row>
    <row r="3762" spans="1:4" x14ac:dyDescent="0.2">
      <c r="A3762">
        <v>3761</v>
      </c>
      <c r="B3762">
        <v>41</v>
      </c>
      <c r="C3762">
        <v>33.537234042553102</v>
      </c>
      <c r="D3762">
        <v>93</v>
      </c>
    </row>
    <row r="3763" spans="1:4" x14ac:dyDescent="0.2">
      <c r="A3763">
        <v>3762</v>
      </c>
      <c r="B3763">
        <v>14</v>
      </c>
      <c r="C3763">
        <v>33.539218293007103</v>
      </c>
      <c r="D3763">
        <v>93</v>
      </c>
    </row>
    <row r="3764" spans="1:4" x14ac:dyDescent="0.2">
      <c r="A3764">
        <v>3763</v>
      </c>
      <c r="B3764">
        <v>20</v>
      </c>
      <c r="C3764">
        <v>33.534024455077002</v>
      </c>
      <c r="D3764">
        <v>93</v>
      </c>
    </row>
    <row r="3765" spans="1:4" x14ac:dyDescent="0.2">
      <c r="A3765">
        <v>3764</v>
      </c>
      <c r="B3765">
        <v>21</v>
      </c>
      <c r="C3765">
        <v>33.530427850119501</v>
      </c>
      <c r="D3765">
        <v>93</v>
      </c>
    </row>
    <row r="3766" spans="1:4" x14ac:dyDescent="0.2">
      <c r="A3766">
        <v>3765</v>
      </c>
      <c r="B3766">
        <v>17</v>
      </c>
      <c r="C3766">
        <v>33.527098831030798</v>
      </c>
      <c r="D3766">
        <v>93</v>
      </c>
    </row>
    <row r="3767" spans="1:4" x14ac:dyDescent="0.2">
      <c r="A3767">
        <v>3766</v>
      </c>
      <c r="B3767">
        <v>49</v>
      </c>
      <c r="C3767">
        <v>33.522709163346597</v>
      </c>
      <c r="D3767">
        <v>93</v>
      </c>
    </row>
    <row r="3768" spans="1:4" x14ac:dyDescent="0.2">
      <c r="A3768">
        <v>3767</v>
      </c>
      <c r="B3768">
        <v>25</v>
      </c>
      <c r="C3768">
        <v>33.526818906000997</v>
      </c>
      <c r="D3768">
        <v>93</v>
      </c>
    </row>
    <row r="3769" spans="1:4" x14ac:dyDescent="0.2">
      <c r="A3769">
        <v>3768</v>
      </c>
      <c r="B3769">
        <v>35</v>
      </c>
      <c r="C3769">
        <v>33.524555349084103</v>
      </c>
      <c r="D3769">
        <v>93</v>
      </c>
    </row>
    <row r="3770" spans="1:4" x14ac:dyDescent="0.2">
      <c r="A3770">
        <v>3769</v>
      </c>
      <c r="B3770">
        <v>42</v>
      </c>
      <c r="C3770">
        <v>33.5249469214437</v>
      </c>
      <c r="D3770">
        <v>93</v>
      </c>
    </row>
    <row r="3771" spans="1:4" x14ac:dyDescent="0.2">
      <c r="A3771">
        <v>3770</v>
      </c>
      <c r="B3771">
        <v>39</v>
      </c>
      <c r="C3771">
        <v>33.527195542584202</v>
      </c>
      <c r="D3771">
        <v>93</v>
      </c>
    </row>
    <row r="3772" spans="1:4" x14ac:dyDescent="0.2">
      <c r="A3772">
        <v>3771</v>
      </c>
      <c r="B3772">
        <v>32</v>
      </c>
      <c r="C3772">
        <v>33.528647214854097</v>
      </c>
      <c r="D3772">
        <v>93</v>
      </c>
    </row>
    <row r="3773" spans="1:4" x14ac:dyDescent="0.2">
      <c r="A3773">
        <v>3772</v>
      </c>
      <c r="B3773">
        <v>13</v>
      </c>
      <c r="C3773">
        <v>33.528241845664198</v>
      </c>
      <c r="D3773">
        <v>93</v>
      </c>
    </row>
    <row r="3774" spans="1:4" x14ac:dyDescent="0.2">
      <c r="A3774">
        <v>3773</v>
      </c>
      <c r="B3774">
        <v>26</v>
      </c>
      <c r="C3774">
        <v>33.5227995758218</v>
      </c>
      <c r="D3774">
        <v>93</v>
      </c>
    </row>
    <row r="3775" spans="1:4" x14ac:dyDescent="0.2">
      <c r="A3775">
        <v>3774</v>
      </c>
      <c r="B3775">
        <v>19</v>
      </c>
      <c r="C3775">
        <v>33.520805724887303</v>
      </c>
      <c r="D3775">
        <v>93</v>
      </c>
    </row>
    <row r="3776" spans="1:4" x14ac:dyDescent="0.2">
      <c r="A3776">
        <v>3775</v>
      </c>
      <c r="B3776">
        <v>37</v>
      </c>
      <c r="C3776">
        <v>33.516958134605098</v>
      </c>
      <c r="D3776">
        <v>93</v>
      </c>
    </row>
    <row r="3777" spans="1:4" x14ac:dyDescent="0.2">
      <c r="A3777">
        <v>3776</v>
      </c>
      <c r="B3777">
        <v>19</v>
      </c>
      <c r="C3777">
        <v>33.517880794701902</v>
      </c>
      <c r="D3777">
        <v>93</v>
      </c>
    </row>
    <row r="3778" spans="1:4" x14ac:dyDescent="0.2">
      <c r="A3778">
        <v>3777</v>
      </c>
      <c r="B3778">
        <v>11</v>
      </c>
      <c r="C3778">
        <v>33.514036016949099</v>
      </c>
      <c r="D3778">
        <v>93</v>
      </c>
    </row>
    <row r="3779" spans="1:4" x14ac:dyDescent="0.2">
      <c r="A3779">
        <v>3778</v>
      </c>
      <c r="B3779">
        <v>16</v>
      </c>
      <c r="C3779">
        <v>33.5080751919512</v>
      </c>
      <c r="D3779">
        <v>93</v>
      </c>
    </row>
    <row r="3780" spans="1:4" x14ac:dyDescent="0.2">
      <c r="A3780">
        <v>3779</v>
      </c>
      <c r="B3780">
        <v>44</v>
      </c>
      <c r="C3780">
        <v>33.503440974060297</v>
      </c>
      <c r="D3780">
        <v>93</v>
      </c>
    </row>
    <row r="3781" spans="1:4" x14ac:dyDescent="0.2">
      <c r="A3781">
        <v>3780</v>
      </c>
      <c r="B3781">
        <v>46</v>
      </c>
      <c r="C3781">
        <v>33.506218576342903</v>
      </c>
      <c r="D3781">
        <v>93</v>
      </c>
    </row>
    <row r="3782" spans="1:4" x14ac:dyDescent="0.2">
      <c r="A3782">
        <v>3781</v>
      </c>
      <c r="B3782">
        <v>35</v>
      </c>
      <c r="C3782">
        <v>33.509523809523799</v>
      </c>
      <c r="D3782">
        <v>93</v>
      </c>
    </row>
    <row r="3783" spans="1:4" x14ac:dyDescent="0.2">
      <c r="A3783">
        <v>3782</v>
      </c>
      <c r="B3783">
        <v>19</v>
      </c>
      <c r="C3783">
        <v>33.509918011108098</v>
      </c>
      <c r="D3783">
        <v>93</v>
      </c>
    </row>
    <row r="3784" spans="1:4" x14ac:dyDescent="0.2">
      <c r="A3784">
        <v>3783</v>
      </c>
      <c r="B3784">
        <v>16</v>
      </c>
      <c r="C3784">
        <v>33.5060814383923</v>
      </c>
      <c r="D3784">
        <v>93</v>
      </c>
    </row>
    <row r="3785" spans="1:4" x14ac:dyDescent="0.2">
      <c r="A3785">
        <v>3784</v>
      </c>
      <c r="B3785">
        <v>39</v>
      </c>
      <c r="C3785">
        <v>33.501453872587803</v>
      </c>
      <c r="D3785">
        <v>93</v>
      </c>
    </row>
    <row r="3786" spans="1:4" x14ac:dyDescent="0.2">
      <c r="A3786">
        <v>3785</v>
      </c>
      <c r="B3786">
        <v>22</v>
      </c>
      <c r="C3786">
        <v>33.5029069767441</v>
      </c>
      <c r="D3786">
        <v>93</v>
      </c>
    </row>
    <row r="3787" spans="1:4" x14ac:dyDescent="0.2">
      <c r="A3787">
        <v>3786</v>
      </c>
      <c r="B3787">
        <v>49</v>
      </c>
      <c r="C3787">
        <v>33.4998678996037</v>
      </c>
      <c r="D3787">
        <v>93</v>
      </c>
    </row>
    <row r="3788" spans="1:4" x14ac:dyDescent="0.2">
      <c r="A3788">
        <v>3787</v>
      </c>
      <c r="B3788">
        <v>19</v>
      </c>
      <c r="C3788">
        <v>33.5039619651347</v>
      </c>
      <c r="D3788">
        <v>93</v>
      </c>
    </row>
    <row r="3789" spans="1:4" x14ac:dyDescent="0.2">
      <c r="A3789">
        <v>3788</v>
      </c>
      <c r="B3789">
        <v>31</v>
      </c>
      <c r="C3789">
        <v>33.5001320306311</v>
      </c>
      <c r="D3789">
        <v>93</v>
      </c>
    </row>
    <row r="3790" spans="1:4" x14ac:dyDescent="0.2">
      <c r="A3790">
        <v>3789</v>
      </c>
      <c r="B3790">
        <v>30</v>
      </c>
      <c r="C3790">
        <v>33.499472016895403</v>
      </c>
      <c r="D3790">
        <v>93</v>
      </c>
    </row>
    <row r="3791" spans="1:4" x14ac:dyDescent="0.2">
      <c r="A3791">
        <v>3790</v>
      </c>
      <c r="B3791">
        <v>21</v>
      </c>
      <c r="C3791">
        <v>33.498548429664801</v>
      </c>
      <c r="D3791">
        <v>93</v>
      </c>
    </row>
    <row r="3792" spans="1:4" x14ac:dyDescent="0.2">
      <c r="A3792">
        <v>3791</v>
      </c>
      <c r="B3792">
        <v>39</v>
      </c>
      <c r="C3792">
        <v>33.495250659630599</v>
      </c>
      <c r="D3792">
        <v>93</v>
      </c>
    </row>
    <row r="3793" spans="1:4" x14ac:dyDescent="0.2">
      <c r="A3793">
        <v>3792</v>
      </c>
      <c r="B3793">
        <v>14</v>
      </c>
      <c r="C3793">
        <v>33.496702716961202</v>
      </c>
      <c r="D3793">
        <v>93</v>
      </c>
    </row>
    <row r="3794" spans="1:4" x14ac:dyDescent="0.2">
      <c r="A3794">
        <v>3793</v>
      </c>
      <c r="B3794">
        <v>35</v>
      </c>
      <c r="C3794">
        <v>33.491561181434598</v>
      </c>
      <c r="D3794">
        <v>93</v>
      </c>
    </row>
    <row r="3795" spans="1:4" x14ac:dyDescent="0.2">
      <c r="A3795">
        <v>3794</v>
      </c>
      <c r="B3795">
        <v>27</v>
      </c>
      <c r="C3795">
        <v>33.491958871605497</v>
      </c>
      <c r="D3795">
        <v>93</v>
      </c>
    </row>
    <row r="3796" spans="1:4" x14ac:dyDescent="0.2">
      <c r="A3796">
        <v>3795</v>
      </c>
      <c r="B3796">
        <v>33</v>
      </c>
      <c r="C3796">
        <v>33.490247759620402</v>
      </c>
      <c r="D3796">
        <v>93</v>
      </c>
    </row>
    <row r="3797" spans="1:4" x14ac:dyDescent="0.2">
      <c r="A3797">
        <v>3796</v>
      </c>
      <c r="B3797">
        <v>28</v>
      </c>
      <c r="C3797">
        <v>33.490118577075101</v>
      </c>
      <c r="D3797">
        <v>93</v>
      </c>
    </row>
    <row r="3798" spans="1:4" x14ac:dyDescent="0.2">
      <c r="A3798">
        <v>3797</v>
      </c>
      <c r="B3798">
        <v>15</v>
      </c>
      <c r="C3798">
        <v>33.488672286617401</v>
      </c>
      <c r="D3798">
        <v>93</v>
      </c>
    </row>
    <row r="3799" spans="1:4" x14ac:dyDescent="0.2">
      <c r="A3799">
        <v>3798</v>
      </c>
      <c r="B3799">
        <v>37</v>
      </c>
      <c r="C3799">
        <v>33.483803002370202</v>
      </c>
      <c r="D3799">
        <v>93</v>
      </c>
    </row>
    <row r="3800" spans="1:4" x14ac:dyDescent="0.2">
      <c r="A3800">
        <v>3799</v>
      </c>
      <c r="B3800">
        <v>12</v>
      </c>
      <c r="C3800">
        <v>33.484728804634003</v>
      </c>
      <c r="D3800">
        <v>93</v>
      </c>
    </row>
    <row r="3801" spans="1:4" x14ac:dyDescent="0.2">
      <c r="A3801">
        <v>3800</v>
      </c>
      <c r="B3801">
        <v>47</v>
      </c>
      <c r="C3801">
        <v>33.479073440378997</v>
      </c>
      <c r="D3801">
        <v>93</v>
      </c>
    </row>
    <row r="3802" spans="1:4" x14ac:dyDescent="0.2">
      <c r="A3802">
        <v>3801</v>
      </c>
      <c r="B3802">
        <v>5</v>
      </c>
      <c r="C3802">
        <v>33.482631578947299</v>
      </c>
      <c r="D3802">
        <v>93</v>
      </c>
    </row>
    <row r="3803" spans="1:4" x14ac:dyDescent="0.2">
      <c r="A3803">
        <v>3802</v>
      </c>
      <c r="B3803">
        <v>27</v>
      </c>
      <c r="C3803">
        <v>33.475138121546898</v>
      </c>
      <c r="D3803">
        <v>93</v>
      </c>
    </row>
    <row r="3804" spans="1:4" x14ac:dyDescent="0.2">
      <c r="A3804">
        <v>3803</v>
      </c>
      <c r="B3804">
        <v>34</v>
      </c>
      <c r="C3804">
        <v>33.473435034192498</v>
      </c>
      <c r="D3804">
        <v>93</v>
      </c>
    </row>
    <row r="3805" spans="1:4" x14ac:dyDescent="0.2">
      <c r="A3805">
        <v>3804</v>
      </c>
      <c r="B3805">
        <v>60</v>
      </c>
      <c r="C3805">
        <v>33.473573494609496</v>
      </c>
      <c r="D3805">
        <v>93</v>
      </c>
    </row>
    <row r="3806" spans="1:4" x14ac:dyDescent="0.2">
      <c r="A3806">
        <v>3805</v>
      </c>
      <c r="B3806">
        <v>27</v>
      </c>
      <c r="C3806">
        <v>33.480546792849601</v>
      </c>
      <c r="D3806">
        <v>93</v>
      </c>
    </row>
    <row r="3807" spans="1:4" x14ac:dyDescent="0.2">
      <c r="A3807">
        <v>3806</v>
      </c>
      <c r="B3807">
        <v>29</v>
      </c>
      <c r="C3807">
        <v>33.4788436268068</v>
      </c>
      <c r="D3807">
        <v>93</v>
      </c>
    </row>
    <row r="3808" spans="1:4" x14ac:dyDescent="0.2">
      <c r="A3808">
        <v>3807</v>
      </c>
      <c r="B3808">
        <v>41</v>
      </c>
      <c r="C3808">
        <v>33.477666841828601</v>
      </c>
      <c r="D3808">
        <v>93</v>
      </c>
    </row>
    <row r="3809" spans="1:4" x14ac:dyDescent="0.2">
      <c r="A3809">
        <v>3808</v>
      </c>
      <c r="B3809">
        <v>59</v>
      </c>
      <c r="C3809">
        <v>33.479642763330702</v>
      </c>
      <c r="D3809">
        <v>93</v>
      </c>
    </row>
    <row r="3810" spans="1:4" x14ac:dyDescent="0.2">
      <c r="A3810">
        <v>3809</v>
      </c>
      <c r="B3810">
        <v>37</v>
      </c>
      <c r="C3810">
        <v>33.4863445378151</v>
      </c>
      <c r="D3810">
        <v>93</v>
      </c>
    </row>
    <row r="3811" spans="1:4" x14ac:dyDescent="0.2">
      <c r="A3811">
        <v>3810</v>
      </c>
      <c r="B3811">
        <v>35</v>
      </c>
      <c r="C3811">
        <v>33.487266999212302</v>
      </c>
      <c r="D3811">
        <v>93</v>
      </c>
    </row>
    <row r="3812" spans="1:4" x14ac:dyDescent="0.2">
      <c r="A3812">
        <v>3811</v>
      </c>
      <c r="B3812">
        <v>46</v>
      </c>
      <c r="C3812">
        <v>33.487664041994698</v>
      </c>
      <c r="D3812">
        <v>93</v>
      </c>
    </row>
    <row r="3813" spans="1:4" x14ac:dyDescent="0.2">
      <c r="A3813">
        <v>3812</v>
      </c>
      <c r="B3813">
        <v>38</v>
      </c>
      <c r="C3813">
        <v>33.490947257937499</v>
      </c>
      <c r="D3813">
        <v>93</v>
      </c>
    </row>
    <row r="3814" spans="1:4" x14ac:dyDescent="0.2">
      <c r="A3814">
        <v>3813</v>
      </c>
      <c r="B3814">
        <v>26</v>
      </c>
      <c r="C3814">
        <v>33.492130115424899</v>
      </c>
      <c r="D3814">
        <v>93</v>
      </c>
    </row>
    <row r="3815" spans="1:4" x14ac:dyDescent="0.2">
      <c r="A3815">
        <v>3814</v>
      </c>
      <c r="B3815">
        <v>46</v>
      </c>
      <c r="C3815">
        <v>33.490165224232797</v>
      </c>
      <c r="D3815">
        <v>93</v>
      </c>
    </row>
    <row r="3816" spans="1:4" x14ac:dyDescent="0.2">
      <c r="A3816">
        <v>3815</v>
      </c>
      <c r="B3816">
        <v>52</v>
      </c>
      <c r="C3816">
        <v>33.493445201887702</v>
      </c>
      <c r="D3816">
        <v>93</v>
      </c>
    </row>
    <row r="3817" spans="1:4" x14ac:dyDescent="0.2">
      <c r="A3817">
        <v>3816</v>
      </c>
      <c r="B3817">
        <v>43</v>
      </c>
      <c r="C3817">
        <v>33.498296199213598</v>
      </c>
      <c r="D3817">
        <v>93</v>
      </c>
    </row>
    <row r="3818" spans="1:4" x14ac:dyDescent="0.2">
      <c r="A3818">
        <v>3817</v>
      </c>
      <c r="B3818">
        <v>24</v>
      </c>
      <c r="C3818">
        <v>33.500786163522001</v>
      </c>
      <c r="D3818">
        <v>93</v>
      </c>
    </row>
    <row r="3819" spans="1:4" x14ac:dyDescent="0.2">
      <c r="A3819">
        <v>3818</v>
      </c>
      <c r="B3819">
        <v>34</v>
      </c>
      <c r="C3819">
        <v>33.498297091956999</v>
      </c>
      <c r="D3819">
        <v>93</v>
      </c>
    </row>
    <row r="3820" spans="1:4" x14ac:dyDescent="0.2">
      <c r="A3820">
        <v>3819</v>
      </c>
      <c r="B3820">
        <v>29</v>
      </c>
      <c r="C3820">
        <v>33.498428496594997</v>
      </c>
      <c r="D3820">
        <v>93</v>
      </c>
    </row>
    <row r="3821" spans="1:4" x14ac:dyDescent="0.2">
      <c r="A3821">
        <v>3820</v>
      </c>
      <c r="B3821">
        <v>32</v>
      </c>
      <c r="C3821">
        <v>33.4972505891594</v>
      </c>
      <c r="D3821">
        <v>93</v>
      </c>
    </row>
    <row r="3822" spans="1:4" x14ac:dyDescent="0.2">
      <c r="A3822">
        <v>3821</v>
      </c>
      <c r="B3822">
        <v>23</v>
      </c>
      <c r="C3822">
        <v>33.496858638743397</v>
      </c>
      <c r="D3822">
        <v>93</v>
      </c>
    </row>
    <row r="3823" spans="1:4" x14ac:dyDescent="0.2">
      <c r="A3823">
        <v>3822</v>
      </c>
      <c r="B3823">
        <v>55</v>
      </c>
      <c r="C3823">
        <v>33.494111489138902</v>
      </c>
      <c r="D3823">
        <v>93</v>
      </c>
    </row>
    <row r="3824" spans="1:4" x14ac:dyDescent="0.2">
      <c r="A3824">
        <v>3823</v>
      </c>
      <c r="B3824">
        <v>23</v>
      </c>
      <c r="C3824">
        <v>33.499738356881203</v>
      </c>
      <c r="D3824">
        <v>93</v>
      </c>
    </row>
    <row r="3825" spans="1:4" x14ac:dyDescent="0.2">
      <c r="A3825">
        <v>3824</v>
      </c>
      <c r="B3825">
        <v>36</v>
      </c>
      <c r="C3825">
        <v>33.496991891184898</v>
      </c>
      <c r="D3825">
        <v>93</v>
      </c>
    </row>
    <row r="3826" spans="1:4" x14ac:dyDescent="0.2">
      <c r="A3826">
        <v>3825</v>
      </c>
      <c r="B3826">
        <v>59</v>
      </c>
      <c r="C3826">
        <v>33.497646443514597</v>
      </c>
      <c r="D3826">
        <v>93</v>
      </c>
    </row>
    <row r="3827" spans="1:4" x14ac:dyDescent="0.2">
      <c r="A3827">
        <v>3826</v>
      </c>
      <c r="B3827">
        <v>33</v>
      </c>
      <c r="C3827">
        <v>33.504313725490199</v>
      </c>
      <c r="D3827">
        <v>93</v>
      </c>
    </row>
    <row r="3828" spans="1:4" x14ac:dyDescent="0.2">
      <c r="A3828">
        <v>3827</v>
      </c>
      <c r="B3828">
        <v>14</v>
      </c>
      <c r="C3828">
        <v>33.504181913225302</v>
      </c>
      <c r="D3828">
        <v>93</v>
      </c>
    </row>
    <row r="3829" spans="1:4" x14ac:dyDescent="0.2">
      <c r="A3829">
        <v>3828</v>
      </c>
      <c r="B3829">
        <v>19</v>
      </c>
      <c r="C3829">
        <v>33.499085445518602</v>
      </c>
      <c r="D3829">
        <v>93</v>
      </c>
    </row>
    <row r="3830" spans="1:4" x14ac:dyDescent="0.2">
      <c r="A3830">
        <v>3829</v>
      </c>
      <c r="B3830">
        <v>36</v>
      </c>
      <c r="C3830">
        <v>33.495297805642601</v>
      </c>
      <c r="D3830">
        <v>93</v>
      </c>
    </row>
    <row r="3831" spans="1:4" x14ac:dyDescent="0.2">
      <c r="A3831">
        <v>3830</v>
      </c>
      <c r="B3831">
        <v>27</v>
      </c>
      <c r="C3831">
        <v>33.495951945677703</v>
      </c>
      <c r="D3831">
        <v>93</v>
      </c>
    </row>
    <row r="3832" spans="1:4" x14ac:dyDescent="0.2">
      <c r="A3832">
        <v>3831</v>
      </c>
      <c r="B3832">
        <v>42</v>
      </c>
      <c r="C3832">
        <v>33.494255874673598</v>
      </c>
      <c r="D3832">
        <v>93</v>
      </c>
    </row>
    <row r="3833" spans="1:4" x14ac:dyDescent="0.2">
      <c r="A3833">
        <v>3832</v>
      </c>
      <c r="B3833">
        <v>27</v>
      </c>
      <c r="C3833">
        <v>33.496476115896598</v>
      </c>
      <c r="D3833">
        <v>93</v>
      </c>
    </row>
    <row r="3834" spans="1:4" x14ac:dyDescent="0.2">
      <c r="A3834">
        <v>3833</v>
      </c>
      <c r="B3834">
        <v>42</v>
      </c>
      <c r="C3834">
        <v>33.4947807933194</v>
      </c>
      <c r="D3834">
        <v>93</v>
      </c>
    </row>
    <row r="3835" spans="1:4" x14ac:dyDescent="0.2">
      <c r="A3835">
        <v>3834</v>
      </c>
      <c r="B3835">
        <v>22</v>
      </c>
      <c r="C3835">
        <v>33.4969997391077</v>
      </c>
      <c r="D3835">
        <v>93</v>
      </c>
    </row>
    <row r="3836" spans="1:4" x14ac:dyDescent="0.2">
      <c r="A3836">
        <v>3835</v>
      </c>
      <c r="B3836">
        <v>56</v>
      </c>
      <c r="C3836">
        <v>33.494001043296798</v>
      </c>
      <c r="D3836">
        <v>93</v>
      </c>
    </row>
    <row r="3837" spans="1:4" x14ac:dyDescent="0.2">
      <c r="A3837">
        <v>3836</v>
      </c>
      <c r="B3837">
        <v>37</v>
      </c>
      <c r="C3837">
        <v>33.4998696219035</v>
      </c>
      <c r="D3837">
        <v>93</v>
      </c>
    </row>
    <row r="3838" spans="1:4" x14ac:dyDescent="0.2">
      <c r="A3838">
        <v>3837</v>
      </c>
      <c r="B3838">
        <v>24</v>
      </c>
      <c r="C3838">
        <v>33.5007820646506</v>
      </c>
      <c r="D3838">
        <v>93</v>
      </c>
    </row>
    <row r="3839" spans="1:4" x14ac:dyDescent="0.2">
      <c r="A3839">
        <v>3838</v>
      </c>
      <c r="B3839">
        <v>42</v>
      </c>
      <c r="C3839">
        <v>33.498305968204299</v>
      </c>
      <c r="D3839">
        <v>93</v>
      </c>
    </row>
    <row r="3840" spans="1:4" x14ac:dyDescent="0.2">
      <c r="A3840">
        <v>3839</v>
      </c>
      <c r="B3840">
        <v>51</v>
      </c>
      <c r="C3840">
        <v>33.500521104741999</v>
      </c>
      <c r="D3840">
        <v>93</v>
      </c>
    </row>
    <row r="3841" spans="1:4" x14ac:dyDescent="0.2">
      <c r="A3841">
        <v>3840</v>
      </c>
      <c r="B3841">
        <v>43</v>
      </c>
      <c r="C3841">
        <v>33.5050794477728</v>
      </c>
      <c r="D3841">
        <v>93</v>
      </c>
    </row>
    <row r="3842" spans="1:4" x14ac:dyDescent="0.2">
      <c r="A3842">
        <v>3841</v>
      </c>
      <c r="B3842">
        <v>31</v>
      </c>
      <c r="C3842">
        <v>33.507552083333302</v>
      </c>
      <c r="D3842">
        <v>93</v>
      </c>
    </row>
    <row r="3843" spans="1:4" x14ac:dyDescent="0.2">
      <c r="A3843">
        <v>3842</v>
      </c>
      <c r="B3843">
        <v>15</v>
      </c>
      <c r="C3843">
        <v>33.506899244988197</v>
      </c>
      <c r="D3843">
        <v>93</v>
      </c>
    </row>
    <row r="3844" spans="1:4" x14ac:dyDescent="0.2">
      <c r="A3844">
        <v>3843</v>
      </c>
      <c r="B3844">
        <v>37</v>
      </c>
      <c r="C3844">
        <v>33.5020822488287</v>
      </c>
      <c r="D3844">
        <v>93</v>
      </c>
    </row>
    <row r="3845" spans="1:4" x14ac:dyDescent="0.2">
      <c r="A3845">
        <v>3844</v>
      </c>
      <c r="B3845">
        <v>45</v>
      </c>
      <c r="C3845">
        <v>33.502992453812098</v>
      </c>
      <c r="D3845">
        <v>93</v>
      </c>
    </row>
    <row r="3846" spans="1:4" x14ac:dyDescent="0.2">
      <c r="A3846">
        <v>3845</v>
      </c>
      <c r="B3846">
        <v>19</v>
      </c>
      <c r="C3846">
        <v>33.505983350676303</v>
      </c>
      <c r="D3846">
        <v>93</v>
      </c>
    </row>
    <row r="3847" spans="1:4" x14ac:dyDescent="0.2">
      <c r="A3847">
        <v>3846</v>
      </c>
      <c r="B3847">
        <v>23</v>
      </c>
      <c r="C3847">
        <v>33.502210663198902</v>
      </c>
      <c r="D3847">
        <v>93</v>
      </c>
    </row>
    <row r="3848" spans="1:4" x14ac:dyDescent="0.2">
      <c r="A3848">
        <v>3847</v>
      </c>
      <c r="B3848">
        <v>43</v>
      </c>
      <c r="C3848">
        <v>33.499479979199101</v>
      </c>
      <c r="D3848">
        <v>93</v>
      </c>
    </row>
    <row r="3849" spans="1:4" x14ac:dyDescent="0.2">
      <c r="A3849">
        <v>3848</v>
      </c>
      <c r="B3849">
        <v>39</v>
      </c>
      <c r="C3849">
        <v>33.5019495710943</v>
      </c>
      <c r="D3849">
        <v>93</v>
      </c>
    </row>
    <row r="3850" spans="1:4" x14ac:dyDescent="0.2">
      <c r="A3850">
        <v>3849</v>
      </c>
      <c r="B3850">
        <v>18</v>
      </c>
      <c r="C3850">
        <v>33.503378378378301</v>
      </c>
      <c r="D3850">
        <v>93</v>
      </c>
    </row>
    <row r="3851" spans="1:4" x14ac:dyDescent="0.2">
      <c r="A3851">
        <v>3850</v>
      </c>
      <c r="B3851">
        <v>53</v>
      </c>
      <c r="C3851">
        <v>33.499350480644303</v>
      </c>
      <c r="D3851">
        <v>93</v>
      </c>
    </row>
    <row r="3852" spans="1:4" x14ac:dyDescent="0.2">
      <c r="A3852">
        <v>3851</v>
      </c>
      <c r="B3852">
        <v>28</v>
      </c>
      <c r="C3852">
        <v>33.504415584415497</v>
      </c>
      <c r="D3852">
        <v>93</v>
      </c>
    </row>
    <row r="3853" spans="1:4" x14ac:dyDescent="0.2">
      <c r="A3853">
        <v>3852</v>
      </c>
      <c r="B3853">
        <v>53</v>
      </c>
      <c r="C3853">
        <v>33.502986237340899</v>
      </c>
      <c r="D3853">
        <v>93</v>
      </c>
    </row>
    <row r="3854" spans="1:4" x14ac:dyDescent="0.2">
      <c r="A3854">
        <v>3853</v>
      </c>
      <c r="B3854">
        <v>27</v>
      </c>
      <c r="C3854">
        <v>33.508047767393499</v>
      </c>
      <c r="D3854">
        <v>93</v>
      </c>
    </row>
    <row r="3855" spans="1:4" x14ac:dyDescent="0.2">
      <c r="A3855">
        <v>3854</v>
      </c>
      <c r="B3855">
        <v>33</v>
      </c>
      <c r="C3855">
        <v>33.5063586815468</v>
      </c>
      <c r="D3855">
        <v>93</v>
      </c>
    </row>
    <row r="3856" spans="1:4" x14ac:dyDescent="0.2">
      <c r="A3856">
        <v>3855</v>
      </c>
      <c r="B3856">
        <v>38</v>
      </c>
      <c r="C3856">
        <v>33.506227296315501</v>
      </c>
      <c r="D3856">
        <v>93</v>
      </c>
    </row>
    <row r="3857" spans="1:4" x14ac:dyDescent="0.2">
      <c r="A3857">
        <v>3856</v>
      </c>
      <c r="B3857">
        <v>65</v>
      </c>
      <c r="C3857">
        <v>33.507392996108898</v>
      </c>
      <c r="D3857">
        <v>93</v>
      </c>
    </row>
    <row r="3858" spans="1:4" x14ac:dyDescent="0.2">
      <c r="A3858">
        <v>3857</v>
      </c>
      <c r="B3858">
        <v>12</v>
      </c>
      <c r="C3858">
        <v>33.515560165975103</v>
      </c>
      <c r="D3858">
        <v>93</v>
      </c>
    </row>
    <row r="3859" spans="1:4" x14ac:dyDescent="0.2">
      <c r="A3859">
        <v>3858</v>
      </c>
      <c r="B3859">
        <v>36</v>
      </c>
      <c r="C3859">
        <v>33.509981851179603</v>
      </c>
      <c r="D3859">
        <v>93</v>
      </c>
    </row>
    <row r="3860" spans="1:4" x14ac:dyDescent="0.2">
      <c r="A3860">
        <v>3859</v>
      </c>
      <c r="B3860">
        <v>46</v>
      </c>
      <c r="C3860">
        <v>33.510627268014503</v>
      </c>
      <c r="D3860">
        <v>93</v>
      </c>
    </row>
    <row r="3861" spans="1:4" x14ac:dyDescent="0.2">
      <c r="A3861">
        <v>3860</v>
      </c>
      <c r="B3861">
        <v>32</v>
      </c>
      <c r="C3861">
        <v>33.513863695257797</v>
      </c>
      <c r="D3861">
        <v>93</v>
      </c>
    </row>
    <row r="3862" spans="1:4" x14ac:dyDescent="0.2">
      <c r="A3862">
        <v>3861</v>
      </c>
      <c r="B3862">
        <v>12</v>
      </c>
      <c r="C3862">
        <v>33.513471502590598</v>
      </c>
      <c r="D3862">
        <v>93</v>
      </c>
    </row>
    <row r="3863" spans="1:4" x14ac:dyDescent="0.2">
      <c r="A3863">
        <v>3862</v>
      </c>
      <c r="B3863">
        <v>26</v>
      </c>
      <c r="C3863">
        <v>33.507899507899502</v>
      </c>
      <c r="D3863">
        <v>93</v>
      </c>
    </row>
    <row r="3864" spans="1:4" x14ac:dyDescent="0.2">
      <c r="A3864">
        <v>3863</v>
      </c>
      <c r="B3864">
        <v>10</v>
      </c>
      <c r="C3864">
        <v>33.505955463490402</v>
      </c>
      <c r="D3864">
        <v>93</v>
      </c>
    </row>
    <row r="3865" spans="1:4" x14ac:dyDescent="0.2">
      <c r="A3865">
        <v>3864</v>
      </c>
      <c r="B3865">
        <v>43</v>
      </c>
      <c r="C3865">
        <v>33.499870566916897</v>
      </c>
      <c r="D3865">
        <v>93</v>
      </c>
    </row>
    <row r="3866" spans="1:4" x14ac:dyDescent="0.2">
      <c r="A3866">
        <v>3865</v>
      </c>
      <c r="B3866">
        <v>13</v>
      </c>
      <c r="C3866">
        <v>33.502329192546497</v>
      </c>
      <c r="D3866">
        <v>93</v>
      </c>
    </row>
    <row r="3867" spans="1:4" x14ac:dyDescent="0.2">
      <c r="A3867">
        <v>3866</v>
      </c>
      <c r="B3867">
        <v>24</v>
      </c>
      <c r="C3867">
        <v>33.497024579560097</v>
      </c>
      <c r="D3867">
        <v>93</v>
      </c>
    </row>
    <row r="3868" spans="1:4" x14ac:dyDescent="0.2">
      <c r="A3868">
        <v>3867</v>
      </c>
      <c r="B3868">
        <v>36</v>
      </c>
      <c r="C3868">
        <v>33.494568028970498</v>
      </c>
      <c r="D3868">
        <v>93</v>
      </c>
    </row>
    <row r="3869" spans="1:4" x14ac:dyDescent="0.2">
      <c r="A3869">
        <v>3868</v>
      </c>
      <c r="B3869">
        <v>28</v>
      </c>
      <c r="C3869">
        <v>33.4952159296612</v>
      </c>
      <c r="D3869">
        <v>93</v>
      </c>
    </row>
    <row r="3870" spans="1:4" x14ac:dyDescent="0.2">
      <c r="A3870">
        <v>3869</v>
      </c>
      <c r="B3870">
        <v>9</v>
      </c>
      <c r="C3870">
        <v>33.493795243019598</v>
      </c>
      <c r="D3870">
        <v>93</v>
      </c>
    </row>
    <row r="3871" spans="1:4" x14ac:dyDescent="0.2">
      <c r="A3871">
        <v>3870</v>
      </c>
      <c r="B3871">
        <v>39</v>
      </c>
      <c r="C3871">
        <v>33.487464461100998</v>
      </c>
      <c r="D3871">
        <v>93</v>
      </c>
    </row>
    <row r="3872" spans="1:4" x14ac:dyDescent="0.2">
      <c r="A3872">
        <v>3871</v>
      </c>
      <c r="B3872">
        <v>31</v>
      </c>
      <c r="C3872">
        <v>33.488888888888802</v>
      </c>
      <c r="D3872">
        <v>93</v>
      </c>
    </row>
    <row r="3873" spans="1:4" x14ac:dyDescent="0.2">
      <c r="A3873">
        <v>3872</v>
      </c>
      <c r="B3873">
        <v>22</v>
      </c>
      <c r="C3873">
        <v>33.488245931283899</v>
      </c>
      <c r="D3873">
        <v>93</v>
      </c>
    </row>
    <row r="3874" spans="1:4" x14ac:dyDescent="0.2">
      <c r="A3874">
        <v>3873</v>
      </c>
      <c r="B3874">
        <v>23</v>
      </c>
      <c r="C3874">
        <v>33.485278925619802</v>
      </c>
      <c r="D3874">
        <v>93</v>
      </c>
    </row>
    <row r="3875" spans="1:4" x14ac:dyDescent="0.2">
      <c r="A3875">
        <v>3874</v>
      </c>
      <c r="B3875">
        <v>20</v>
      </c>
      <c r="C3875">
        <v>33.482571649883802</v>
      </c>
      <c r="D3875">
        <v>93</v>
      </c>
    </row>
    <row r="3876" spans="1:4" x14ac:dyDescent="0.2">
      <c r="A3876">
        <v>3875</v>
      </c>
      <c r="B3876">
        <v>24</v>
      </c>
      <c r="C3876">
        <v>33.4790913784202</v>
      </c>
      <c r="D3876">
        <v>93</v>
      </c>
    </row>
    <row r="3877" spans="1:4" x14ac:dyDescent="0.2">
      <c r="A3877">
        <v>3876</v>
      </c>
      <c r="B3877">
        <v>18</v>
      </c>
      <c r="C3877">
        <v>33.4766451612903</v>
      </c>
      <c r="D3877">
        <v>93</v>
      </c>
    </row>
    <row r="3878" spans="1:4" x14ac:dyDescent="0.2">
      <c r="A3878">
        <v>3877</v>
      </c>
      <c r="B3878">
        <v>24</v>
      </c>
      <c r="C3878">
        <v>33.472652218782201</v>
      </c>
      <c r="D3878">
        <v>93</v>
      </c>
    </row>
    <row r="3879" spans="1:4" x14ac:dyDescent="0.2">
      <c r="A3879">
        <v>3878</v>
      </c>
      <c r="B3879">
        <v>47</v>
      </c>
      <c r="C3879">
        <v>33.470208924426103</v>
      </c>
      <c r="D3879">
        <v>93</v>
      </c>
    </row>
    <row r="3880" spans="1:4" x14ac:dyDescent="0.2">
      <c r="A3880">
        <v>3879</v>
      </c>
      <c r="B3880">
        <v>22</v>
      </c>
      <c r="C3880">
        <v>33.473697782362002</v>
      </c>
      <c r="D3880">
        <v>93</v>
      </c>
    </row>
    <row r="3881" spans="1:4" x14ac:dyDescent="0.2">
      <c r="A3881">
        <v>3880</v>
      </c>
      <c r="B3881">
        <v>38</v>
      </c>
      <c r="C3881">
        <v>33.470739881412698</v>
      </c>
      <c r="D3881">
        <v>93</v>
      </c>
    </row>
    <row r="3882" spans="1:4" x14ac:dyDescent="0.2">
      <c r="A3882">
        <v>3881</v>
      </c>
      <c r="B3882">
        <v>29</v>
      </c>
      <c r="C3882">
        <v>33.471907216494799</v>
      </c>
      <c r="D3882">
        <v>93</v>
      </c>
    </row>
    <row r="3883" spans="1:4" x14ac:dyDescent="0.2">
      <c r="A3883">
        <v>3882</v>
      </c>
      <c r="B3883">
        <v>13</v>
      </c>
      <c r="C3883">
        <v>33.470754960061797</v>
      </c>
      <c r="D3883">
        <v>93</v>
      </c>
    </row>
    <row r="3884" spans="1:4" x14ac:dyDescent="0.2">
      <c r="A3884">
        <v>3883</v>
      </c>
      <c r="B3884">
        <v>40</v>
      </c>
      <c r="C3884">
        <v>33.465481710458498</v>
      </c>
      <c r="D3884">
        <v>93</v>
      </c>
    </row>
    <row r="3885" spans="1:4" x14ac:dyDescent="0.2">
      <c r="A3885">
        <v>3884</v>
      </c>
      <c r="B3885">
        <v>48</v>
      </c>
      <c r="C3885">
        <v>33.467164563481802</v>
      </c>
      <c r="D3885">
        <v>93</v>
      </c>
    </row>
    <row r="3886" spans="1:4" x14ac:dyDescent="0.2">
      <c r="A3886">
        <v>3885</v>
      </c>
      <c r="B3886">
        <v>36</v>
      </c>
      <c r="C3886">
        <v>33.4709062821833</v>
      </c>
      <c r="D3886">
        <v>93</v>
      </c>
    </row>
    <row r="3887" spans="1:4" x14ac:dyDescent="0.2">
      <c r="A3887">
        <v>3886</v>
      </c>
      <c r="B3887">
        <v>28</v>
      </c>
      <c r="C3887">
        <v>33.471557271557202</v>
      </c>
      <c r="D3887">
        <v>93</v>
      </c>
    </row>
    <row r="3888" spans="1:4" x14ac:dyDescent="0.2">
      <c r="A3888">
        <v>3887</v>
      </c>
      <c r="B3888">
        <v>37</v>
      </c>
      <c r="C3888">
        <v>33.4701492537313</v>
      </c>
      <c r="D3888">
        <v>93</v>
      </c>
    </row>
    <row r="3889" spans="1:4" x14ac:dyDescent="0.2">
      <c r="A3889">
        <v>3888</v>
      </c>
      <c r="B3889">
        <v>53</v>
      </c>
      <c r="C3889">
        <v>33.471057370722903</v>
      </c>
      <c r="D3889">
        <v>93</v>
      </c>
    </row>
    <row r="3890" spans="1:4" x14ac:dyDescent="0.2">
      <c r="A3890">
        <v>3889</v>
      </c>
      <c r="B3890">
        <v>21</v>
      </c>
      <c r="C3890">
        <v>33.476080246913497</v>
      </c>
      <c r="D3890">
        <v>93</v>
      </c>
    </row>
    <row r="3891" spans="1:4" x14ac:dyDescent="0.2">
      <c r="A3891">
        <v>3890</v>
      </c>
      <c r="B3891">
        <v>15</v>
      </c>
      <c r="C3891">
        <v>33.472872203651299</v>
      </c>
      <c r="D3891">
        <v>93</v>
      </c>
    </row>
    <row r="3892" spans="1:4" x14ac:dyDescent="0.2">
      <c r="A3892">
        <v>3891</v>
      </c>
      <c r="B3892">
        <v>30</v>
      </c>
      <c r="C3892">
        <v>33.468123393316198</v>
      </c>
      <c r="D3892">
        <v>93</v>
      </c>
    </row>
    <row r="3893" spans="1:4" x14ac:dyDescent="0.2">
      <c r="A3893">
        <v>3892</v>
      </c>
      <c r="B3893">
        <v>56</v>
      </c>
      <c r="C3893">
        <v>33.467232074016898</v>
      </c>
      <c r="D3893">
        <v>93</v>
      </c>
    </row>
    <row r="3894" spans="1:4" x14ac:dyDescent="0.2">
      <c r="A3894">
        <v>3893</v>
      </c>
      <c r="B3894">
        <v>43</v>
      </c>
      <c r="C3894">
        <v>33.4730215827338</v>
      </c>
      <c r="D3894">
        <v>93</v>
      </c>
    </row>
    <row r="3895" spans="1:4" x14ac:dyDescent="0.2">
      <c r="A3895">
        <v>3894</v>
      </c>
      <c r="B3895">
        <v>44</v>
      </c>
      <c r="C3895">
        <v>33.475468790136098</v>
      </c>
      <c r="D3895">
        <v>93</v>
      </c>
    </row>
    <row r="3896" spans="1:4" x14ac:dyDescent="0.2">
      <c r="A3896">
        <v>3895</v>
      </c>
      <c r="B3896">
        <v>16</v>
      </c>
      <c r="C3896">
        <v>33.478171545968102</v>
      </c>
      <c r="D3896">
        <v>93</v>
      </c>
    </row>
    <row r="3897" spans="1:4" x14ac:dyDescent="0.2">
      <c r="A3897">
        <v>3896</v>
      </c>
      <c r="B3897">
        <v>48</v>
      </c>
      <c r="C3897">
        <v>33.473684210526301</v>
      </c>
      <c r="D3897">
        <v>93</v>
      </c>
    </row>
    <row r="3898" spans="1:4" x14ac:dyDescent="0.2">
      <c r="A3898">
        <v>3897</v>
      </c>
      <c r="B3898">
        <v>20</v>
      </c>
      <c r="C3898">
        <v>33.477412731006098</v>
      </c>
      <c r="D3898">
        <v>93</v>
      </c>
    </row>
    <row r="3899" spans="1:4" x14ac:dyDescent="0.2">
      <c r="A3899">
        <v>3898</v>
      </c>
      <c r="B3899">
        <v>51</v>
      </c>
      <c r="C3899">
        <v>33.473954323838797</v>
      </c>
      <c r="D3899">
        <v>93</v>
      </c>
    </row>
    <row r="3900" spans="1:4" x14ac:dyDescent="0.2">
      <c r="A3900">
        <v>3899</v>
      </c>
      <c r="B3900">
        <v>25</v>
      </c>
      <c r="C3900">
        <v>33.478450487429399</v>
      </c>
      <c r="D3900">
        <v>93</v>
      </c>
    </row>
    <row r="3901" spans="1:4" x14ac:dyDescent="0.2">
      <c r="A3901">
        <v>3900</v>
      </c>
      <c r="B3901">
        <v>28</v>
      </c>
      <c r="C3901">
        <v>33.476275968196902</v>
      </c>
      <c r="D3901">
        <v>93</v>
      </c>
    </row>
    <row r="3902" spans="1:4" x14ac:dyDescent="0.2">
      <c r="A3902">
        <v>3901</v>
      </c>
      <c r="B3902">
        <v>39</v>
      </c>
      <c r="C3902">
        <v>33.474871794871703</v>
      </c>
      <c r="D3902">
        <v>93</v>
      </c>
    </row>
    <row r="3903" spans="1:4" x14ac:dyDescent="0.2">
      <c r="A3903">
        <v>3902</v>
      </c>
      <c r="B3903">
        <v>21</v>
      </c>
      <c r="C3903">
        <v>33.476288131248303</v>
      </c>
      <c r="D3903">
        <v>93</v>
      </c>
    </row>
    <row r="3904" spans="1:4" x14ac:dyDescent="0.2">
      <c r="A3904">
        <v>3903</v>
      </c>
      <c r="B3904">
        <v>31</v>
      </c>
      <c r="C3904">
        <v>33.473090722706303</v>
      </c>
      <c r="D3904">
        <v>93</v>
      </c>
    </row>
    <row r="3905" spans="1:4" x14ac:dyDescent="0.2">
      <c r="A3905">
        <v>3904</v>
      </c>
      <c r="B3905">
        <v>28</v>
      </c>
      <c r="C3905">
        <v>33.472457084294099</v>
      </c>
      <c r="D3905">
        <v>93</v>
      </c>
    </row>
    <row r="3906" spans="1:4" x14ac:dyDescent="0.2">
      <c r="A3906">
        <v>3905</v>
      </c>
      <c r="B3906">
        <v>47</v>
      </c>
      <c r="C3906">
        <v>33.471055327868797</v>
      </c>
      <c r="D3906">
        <v>93</v>
      </c>
    </row>
    <row r="3907" spans="1:4" x14ac:dyDescent="0.2">
      <c r="A3907">
        <v>3906</v>
      </c>
      <c r="B3907">
        <v>28</v>
      </c>
      <c r="C3907">
        <v>33.474519846350802</v>
      </c>
      <c r="D3907">
        <v>93</v>
      </c>
    </row>
    <row r="3908" spans="1:4" x14ac:dyDescent="0.2">
      <c r="A3908">
        <v>3907</v>
      </c>
      <c r="B3908">
        <v>41</v>
      </c>
      <c r="C3908">
        <v>33.473118279569803</v>
      </c>
      <c r="D3908">
        <v>93</v>
      </c>
    </row>
    <row r="3909" spans="1:4" x14ac:dyDescent="0.2">
      <c r="A3909">
        <v>3908</v>
      </c>
      <c r="B3909">
        <v>32</v>
      </c>
      <c r="C3909">
        <v>33.475044791400002</v>
      </c>
      <c r="D3909">
        <v>93</v>
      </c>
    </row>
    <row r="3910" spans="1:4" x14ac:dyDescent="0.2">
      <c r="A3910">
        <v>3909</v>
      </c>
      <c r="B3910">
        <v>42</v>
      </c>
      <c r="C3910">
        <v>33.474667349027598</v>
      </c>
      <c r="D3910">
        <v>93</v>
      </c>
    </row>
    <row r="3911" spans="1:4" x14ac:dyDescent="0.2">
      <c r="A3911">
        <v>3910</v>
      </c>
      <c r="B3911">
        <v>32</v>
      </c>
      <c r="C3911">
        <v>33.476848298797599</v>
      </c>
      <c r="D3911">
        <v>93</v>
      </c>
    </row>
    <row r="3912" spans="1:4" x14ac:dyDescent="0.2">
      <c r="A3912">
        <v>3911</v>
      </c>
      <c r="B3912">
        <v>25</v>
      </c>
      <c r="C3912">
        <v>33.476470588235202</v>
      </c>
      <c r="D3912">
        <v>93</v>
      </c>
    </row>
    <row r="3913" spans="1:4" x14ac:dyDescent="0.2">
      <c r="A3913">
        <v>3912</v>
      </c>
      <c r="B3913">
        <v>32</v>
      </c>
      <c r="C3913">
        <v>33.474303247251299</v>
      </c>
      <c r="D3913">
        <v>93</v>
      </c>
    </row>
    <row r="3914" spans="1:4" x14ac:dyDescent="0.2">
      <c r="A3914">
        <v>3913</v>
      </c>
      <c r="B3914">
        <v>30</v>
      </c>
      <c r="C3914">
        <v>33.473926380368098</v>
      </c>
      <c r="D3914">
        <v>93</v>
      </c>
    </row>
    <row r="3915" spans="1:4" x14ac:dyDescent="0.2">
      <c r="A3915">
        <v>3914</v>
      </c>
      <c r="B3915">
        <v>32</v>
      </c>
      <c r="C3915">
        <v>33.473038589317603</v>
      </c>
      <c r="D3915">
        <v>93</v>
      </c>
    </row>
    <row r="3916" spans="1:4" x14ac:dyDescent="0.2">
      <c r="A3916">
        <v>3915</v>
      </c>
      <c r="B3916">
        <v>17</v>
      </c>
      <c r="C3916">
        <v>33.472662238119497</v>
      </c>
      <c r="D3916">
        <v>93</v>
      </c>
    </row>
    <row r="3917" spans="1:4" x14ac:dyDescent="0.2">
      <c r="A3917">
        <v>3916</v>
      </c>
      <c r="B3917">
        <v>42</v>
      </c>
      <c r="C3917">
        <v>33.468454661558098</v>
      </c>
      <c r="D3917">
        <v>93</v>
      </c>
    </row>
    <row r="3918" spans="1:4" x14ac:dyDescent="0.2">
      <c r="A3918">
        <v>3917</v>
      </c>
      <c r="B3918">
        <v>40</v>
      </c>
      <c r="C3918">
        <v>33.470633299284898</v>
      </c>
      <c r="D3918">
        <v>93</v>
      </c>
    </row>
    <row r="3919" spans="1:4" x14ac:dyDescent="0.2">
      <c r="A3919">
        <v>3918</v>
      </c>
      <c r="B3919">
        <v>43</v>
      </c>
      <c r="C3919">
        <v>33.472300229767598</v>
      </c>
      <c r="D3919">
        <v>93</v>
      </c>
    </row>
    <row r="3920" spans="1:4" x14ac:dyDescent="0.2">
      <c r="A3920">
        <v>3919</v>
      </c>
      <c r="B3920">
        <v>30</v>
      </c>
      <c r="C3920">
        <v>33.4747320061255</v>
      </c>
      <c r="D3920">
        <v>93</v>
      </c>
    </row>
    <row r="3921" spans="1:4" x14ac:dyDescent="0.2">
      <c r="A3921">
        <v>3920</v>
      </c>
      <c r="B3921">
        <v>40</v>
      </c>
      <c r="C3921">
        <v>33.473845368716503</v>
      </c>
      <c r="D3921">
        <v>93</v>
      </c>
    </row>
    <row r="3922" spans="1:4" x14ac:dyDescent="0.2">
      <c r="A3922">
        <v>3921</v>
      </c>
      <c r="B3922">
        <v>12</v>
      </c>
      <c r="C3922">
        <v>33.475510204081601</v>
      </c>
      <c r="D3922">
        <v>93</v>
      </c>
    </row>
    <row r="3923" spans="1:4" x14ac:dyDescent="0.2">
      <c r="A3923">
        <v>3922</v>
      </c>
      <c r="B3923">
        <v>25</v>
      </c>
      <c r="C3923">
        <v>33.470033154807403</v>
      </c>
      <c r="D3923">
        <v>93</v>
      </c>
    </row>
    <row r="3924" spans="1:4" x14ac:dyDescent="0.2">
      <c r="A3924">
        <v>3923</v>
      </c>
      <c r="B3924">
        <v>33</v>
      </c>
      <c r="C3924">
        <v>33.467873533911202</v>
      </c>
      <c r="D3924">
        <v>93</v>
      </c>
    </row>
    <row r="3925" spans="1:4" x14ac:dyDescent="0.2">
      <c r="A3925">
        <v>3924</v>
      </c>
      <c r="B3925">
        <v>20</v>
      </c>
      <c r="C3925">
        <v>33.467754269691497</v>
      </c>
      <c r="D3925">
        <v>93</v>
      </c>
    </row>
    <row r="3926" spans="1:4" x14ac:dyDescent="0.2">
      <c r="A3926">
        <v>3925</v>
      </c>
      <c r="B3926">
        <v>49</v>
      </c>
      <c r="C3926">
        <v>33.464322120285402</v>
      </c>
      <c r="D3926">
        <v>93</v>
      </c>
    </row>
    <row r="3927" spans="1:4" x14ac:dyDescent="0.2">
      <c r="A3927">
        <v>3926</v>
      </c>
      <c r="B3927">
        <v>40</v>
      </c>
      <c r="C3927">
        <v>33.468280254777</v>
      </c>
      <c r="D3927">
        <v>93</v>
      </c>
    </row>
    <row r="3928" spans="1:4" x14ac:dyDescent="0.2">
      <c r="A3928">
        <v>3927</v>
      </c>
      <c r="B3928">
        <v>62</v>
      </c>
      <c r="C3928">
        <v>33.469943963321398</v>
      </c>
      <c r="D3928">
        <v>93</v>
      </c>
    </row>
    <row r="3929" spans="1:4" x14ac:dyDescent="0.2">
      <c r="A3929">
        <v>3928</v>
      </c>
      <c r="B3929">
        <v>45</v>
      </c>
      <c r="C3929">
        <v>33.477209065444299</v>
      </c>
      <c r="D3929">
        <v>93</v>
      </c>
    </row>
    <row r="3930" spans="1:4" x14ac:dyDescent="0.2">
      <c r="A3930">
        <v>3929</v>
      </c>
      <c r="B3930">
        <v>42</v>
      </c>
      <c r="C3930">
        <v>33.480142566191397</v>
      </c>
      <c r="D3930">
        <v>93</v>
      </c>
    </row>
    <row r="3931" spans="1:4" x14ac:dyDescent="0.2">
      <c r="A3931">
        <v>3930</v>
      </c>
      <c r="B3931">
        <v>47</v>
      </c>
      <c r="C3931">
        <v>33.482311020615903</v>
      </c>
      <c r="D3931">
        <v>93</v>
      </c>
    </row>
    <row r="3932" spans="1:4" x14ac:dyDescent="0.2">
      <c r="A3932">
        <v>3931</v>
      </c>
      <c r="B3932">
        <v>29</v>
      </c>
      <c r="C3932">
        <v>33.485750636132302</v>
      </c>
      <c r="D3932">
        <v>93</v>
      </c>
    </row>
    <row r="3933" spans="1:4" x14ac:dyDescent="0.2">
      <c r="A3933">
        <v>3932</v>
      </c>
      <c r="B3933">
        <v>32</v>
      </c>
      <c r="C3933">
        <v>33.484609514118503</v>
      </c>
      <c r="D3933">
        <v>93</v>
      </c>
    </row>
    <row r="3934" spans="1:4" x14ac:dyDescent="0.2">
      <c r="A3934">
        <v>3933</v>
      </c>
      <c r="B3934">
        <v>20</v>
      </c>
      <c r="C3934">
        <v>33.484231943031503</v>
      </c>
      <c r="D3934">
        <v>93</v>
      </c>
    </row>
    <row r="3935" spans="1:4" x14ac:dyDescent="0.2">
      <c r="A3935">
        <v>3934</v>
      </c>
      <c r="B3935">
        <v>38</v>
      </c>
      <c r="C3935">
        <v>33.480803457920103</v>
      </c>
      <c r="D3935">
        <v>93</v>
      </c>
    </row>
    <row r="3936" spans="1:4" x14ac:dyDescent="0.2">
      <c r="A3936">
        <v>3935</v>
      </c>
      <c r="B3936">
        <v>46</v>
      </c>
      <c r="C3936">
        <v>33.481952211489499</v>
      </c>
      <c r="D3936">
        <v>93</v>
      </c>
    </row>
    <row r="3937" spans="1:4" x14ac:dyDescent="0.2">
      <c r="A3937">
        <v>3936</v>
      </c>
      <c r="B3937">
        <v>19</v>
      </c>
      <c r="C3937">
        <v>33.485133418043198</v>
      </c>
      <c r="D3937">
        <v>93</v>
      </c>
    </row>
    <row r="3938" spans="1:4" x14ac:dyDescent="0.2">
      <c r="A3938">
        <v>3937</v>
      </c>
      <c r="B3938">
        <v>25</v>
      </c>
      <c r="C3938">
        <v>33.481453252032502</v>
      </c>
      <c r="D3938">
        <v>93</v>
      </c>
    </row>
    <row r="3939" spans="1:4" x14ac:dyDescent="0.2">
      <c r="A3939">
        <v>3938</v>
      </c>
      <c r="B3939">
        <v>11</v>
      </c>
      <c r="C3939">
        <v>33.479298958597902</v>
      </c>
      <c r="D3939">
        <v>93</v>
      </c>
    </row>
    <row r="3940" spans="1:4" x14ac:dyDescent="0.2">
      <c r="A3940">
        <v>3939</v>
      </c>
      <c r="B3940">
        <v>35</v>
      </c>
      <c r="C3940">
        <v>33.473590655154901</v>
      </c>
      <c r="D3940">
        <v>93</v>
      </c>
    </row>
    <row r="3941" spans="1:4" x14ac:dyDescent="0.2">
      <c r="A3941">
        <v>3940</v>
      </c>
      <c r="B3941">
        <v>31</v>
      </c>
      <c r="C3941">
        <v>33.473978167047399</v>
      </c>
      <c r="D3941">
        <v>93</v>
      </c>
    </row>
    <row r="3942" spans="1:4" x14ac:dyDescent="0.2">
      <c r="A3942">
        <v>3941</v>
      </c>
      <c r="B3942">
        <v>39</v>
      </c>
      <c r="C3942">
        <v>33.473350253807098</v>
      </c>
      <c r="D3942">
        <v>93</v>
      </c>
    </row>
    <row r="3943" spans="1:4" x14ac:dyDescent="0.2">
      <c r="A3943">
        <v>3942</v>
      </c>
      <c r="B3943">
        <v>59</v>
      </c>
      <c r="C3943">
        <v>33.474752600862701</v>
      </c>
      <c r="D3943">
        <v>93</v>
      </c>
    </row>
    <row r="3944" spans="1:4" x14ac:dyDescent="0.2">
      <c r="A3944">
        <v>3943</v>
      </c>
      <c r="B3944">
        <v>23</v>
      </c>
      <c r="C3944">
        <v>33.4812278031456</v>
      </c>
      <c r="D3944">
        <v>93</v>
      </c>
    </row>
    <row r="3945" spans="1:4" x14ac:dyDescent="0.2">
      <c r="A3945">
        <v>3944</v>
      </c>
      <c r="B3945">
        <v>47</v>
      </c>
      <c r="C3945">
        <v>33.478569617042801</v>
      </c>
      <c r="D3945">
        <v>93</v>
      </c>
    </row>
    <row r="3946" spans="1:4" x14ac:dyDescent="0.2">
      <c r="A3946">
        <v>3945</v>
      </c>
      <c r="B3946">
        <v>21</v>
      </c>
      <c r="C3946">
        <v>33.481997971602397</v>
      </c>
      <c r="D3946">
        <v>93</v>
      </c>
    </row>
    <row r="3947" spans="1:4" x14ac:dyDescent="0.2">
      <c r="A3947">
        <v>3946</v>
      </c>
      <c r="B3947">
        <v>43</v>
      </c>
      <c r="C3947">
        <v>33.478833967046803</v>
      </c>
      <c r="D3947">
        <v>93</v>
      </c>
    </row>
    <row r="3948" spans="1:4" x14ac:dyDescent="0.2">
      <c r="A3948">
        <v>3947</v>
      </c>
      <c r="B3948">
        <v>52</v>
      </c>
      <c r="C3948">
        <v>33.481246832235101</v>
      </c>
      <c r="D3948">
        <v>93</v>
      </c>
    </row>
    <row r="3949" spans="1:4" x14ac:dyDescent="0.2">
      <c r="A3949">
        <v>3948</v>
      </c>
      <c r="B3949">
        <v>34</v>
      </c>
      <c r="C3949">
        <v>33.485938687610798</v>
      </c>
      <c r="D3949">
        <v>93</v>
      </c>
    </row>
    <row r="3950" spans="1:4" x14ac:dyDescent="0.2">
      <c r="A3950">
        <v>3949</v>
      </c>
      <c r="B3950">
        <v>48</v>
      </c>
      <c r="C3950">
        <v>33.486068895643299</v>
      </c>
      <c r="D3950">
        <v>93</v>
      </c>
    </row>
    <row r="3951" spans="1:4" x14ac:dyDescent="0.2">
      <c r="A3951">
        <v>3950</v>
      </c>
      <c r="B3951">
        <v>47</v>
      </c>
      <c r="C3951">
        <v>33.489744239047802</v>
      </c>
      <c r="D3951">
        <v>93</v>
      </c>
    </row>
    <row r="3952" spans="1:4" x14ac:dyDescent="0.2">
      <c r="A3952">
        <v>3951</v>
      </c>
      <c r="B3952">
        <v>28</v>
      </c>
      <c r="C3952">
        <v>33.493164556962</v>
      </c>
      <c r="D3952">
        <v>93</v>
      </c>
    </row>
    <row r="3953" spans="1:4" x14ac:dyDescent="0.2">
      <c r="A3953">
        <v>3952</v>
      </c>
      <c r="B3953">
        <v>26</v>
      </c>
      <c r="C3953">
        <v>33.491774234371</v>
      </c>
      <c r="D3953">
        <v>93</v>
      </c>
    </row>
    <row r="3954" spans="1:4" x14ac:dyDescent="0.2">
      <c r="A3954">
        <v>3953</v>
      </c>
      <c r="B3954">
        <v>33</v>
      </c>
      <c r="C3954">
        <v>33.489878542510098</v>
      </c>
      <c r="D3954">
        <v>93</v>
      </c>
    </row>
    <row r="3955" spans="1:4" x14ac:dyDescent="0.2">
      <c r="A3955">
        <v>3954</v>
      </c>
      <c r="B3955">
        <v>63</v>
      </c>
      <c r="C3955">
        <v>33.489754616746701</v>
      </c>
      <c r="D3955">
        <v>93</v>
      </c>
    </row>
    <row r="3956" spans="1:4" x14ac:dyDescent="0.2">
      <c r="A3956">
        <v>3955</v>
      </c>
      <c r="B3956">
        <v>59</v>
      </c>
      <c r="C3956">
        <v>33.497218007081401</v>
      </c>
      <c r="D3956">
        <v>93</v>
      </c>
    </row>
    <row r="3957" spans="1:4" x14ac:dyDescent="0.2">
      <c r="A3957">
        <v>3956</v>
      </c>
      <c r="B3957">
        <v>57</v>
      </c>
      <c r="C3957">
        <v>33.503666245259097</v>
      </c>
      <c r="D3957">
        <v>93</v>
      </c>
    </row>
    <row r="3958" spans="1:4" x14ac:dyDescent="0.2">
      <c r="A3958">
        <v>3957</v>
      </c>
      <c r="B3958">
        <v>42</v>
      </c>
      <c r="C3958">
        <v>33.509605662285097</v>
      </c>
      <c r="D3958">
        <v>93</v>
      </c>
    </row>
    <row r="3959" spans="1:4" x14ac:dyDescent="0.2">
      <c r="A3959">
        <v>3958</v>
      </c>
      <c r="B3959">
        <v>28</v>
      </c>
      <c r="C3959">
        <v>33.511751326762699</v>
      </c>
      <c r="D3959">
        <v>93</v>
      </c>
    </row>
    <row r="3960" spans="1:4" x14ac:dyDescent="0.2">
      <c r="A3960">
        <v>3959</v>
      </c>
      <c r="B3960">
        <v>52</v>
      </c>
      <c r="C3960">
        <v>33.510358767054001</v>
      </c>
      <c r="D3960">
        <v>93</v>
      </c>
    </row>
    <row r="3961" spans="1:4" x14ac:dyDescent="0.2">
      <c r="A3961">
        <v>3960</v>
      </c>
      <c r="B3961">
        <v>40</v>
      </c>
      <c r="C3961">
        <v>33.515029047739297</v>
      </c>
      <c r="D3961">
        <v>93</v>
      </c>
    </row>
    <row r="3962" spans="1:4" x14ac:dyDescent="0.2">
      <c r="A3962">
        <v>3961</v>
      </c>
      <c r="B3962">
        <v>17</v>
      </c>
      <c r="C3962">
        <v>33.516666666666602</v>
      </c>
      <c r="D3962">
        <v>93</v>
      </c>
    </row>
    <row r="3963" spans="1:4" x14ac:dyDescent="0.2">
      <c r="A3963">
        <v>3962</v>
      </c>
      <c r="B3963">
        <v>46</v>
      </c>
      <c r="C3963">
        <v>33.512496844231201</v>
      </c>
      <c r="D3963">
        <v>93</v>
      </c>
    </row>
    <row r="3964" spans="1:4" x14ac:dyDescent="0.2">
      <c r="A3964">
        <v>3963</v>
      </c>
      <c r="B3964">
        <v>34</v>
      </c>
      <c r="C3964">
        <v>33.515648662291703</v>
      </c>
      <c r="D3964">
        <v>93</v>
      </c>
    </row>
    <row r="3965" spans="1:4" x14ac:dyDescent="0.2">
      <c r="A3965">
        <v>3964</v>
      </c>
      <c r="B3965">
        <v>30</v>
      </c>
      <c r="C3965">
        <v>33.515770880645903</v>
      </c>
      <c r="D3965">
        <v>93</v>
      </c>
    </row>
    <row r="3966" spans="1:4" x14ac:dyDescent="0.2">
      <c r="A3966">
        <v>3965</v>
      </c>
      <c r="B3966">
        <v>45</v>
      </c>
      <c r="C3966">
        <v>33.514883955600403</v>
      </c>
      <c r="D3966">
        <v>93</v>
      </c>
    </row>
    <row r="3967" spans="1:4" x14ac:dyDescent="0.2">
      <c r="A3967">
        <v>3966</v>
      </c>
      <c r="B3967">
        <v>56</v>
      </c>
      <c r="C3967">
        <v>33.517780580075602</v>
      </c>
      <c r="D3967">
        <v>93</v>
      </c>
    </row>
    <row r="3968" spans="1:4" x14ac:dyDescent="0.2">
      <c r="A3968">
        <v>3967</v>
      </c>
      <c r="B3968">
        <v>19</v>
      </c>
      <c r="C3968">
        <v>33.523449319213299</v>
      </c>
      <c r="D3968">
        <v>93</v>
      </c>
    </row>
    <row r="3969" spans="1:4" x14ac:dyDescent="0.2">
      <c r="A3969">
        <v>3968</v>
      </c>
      <c r="B3969">
        <v>43</v>
      </c>
      <c r="C3969">
        <v>33.519788253087903</v>
      </c>
      <c r="D3969">
        <v>93</v>
      </c>
    </row>
    <row r="3970" spans="1:4" x14ac:dyDescent="0.2">
      <c r="A3970">
        <v>3969</v>
      </c>
      <c r="B3970">
        <v>35</v>
      </c>
      <c r="C3970">
        <v>33.522177419354797</v>
      </c>
      <c r="D3970">
        <v>93</v>
      </c>
    </row>
    <row r="3971" spans="1:4" x14ac:dyDescent="0.2">
      <c r="A3971">
        <v>3970</v>
      </c>
      <c r="B3971">
        <v>20</v>
      </c>
      <c r="C3971">
        <v>33.522549760644999</v>
      </c>
      <c r="D3971">
        <v>93</v>
      </c>
    </row>
    <row r="3972" spans="1:4" x14ac:dyDescent="0.2">
      <c r="A3972">
        <v>3971</v>
      </c>
      <c r="B3972">
        <v>52</v>
      </c>
      <c r="C3972">
        <v>33.519143576826103</v>
      </c>
      <c r="D3972">
        <v>93</v>
      </c>
    </row>
    <row r="3973" spans="1:4" x14ac:dyDescent="0.2">
      <c r="A3973">
        <v>3972</v>
      </c>
      <c r="B3973">
        <v>26</v>
      </c>
      <c r="C3973">
        <v>33.5237975321077</v>
      </c>
      <c r="D3973">
        <v>93</v>
      </c>
    </row>
    <row r="3974" spans="1:4" x14ac:dyDescent="0.2">
      <c r="A3974">
        <v>3973</v>
      </c>
      <c r="B3974">
        <v>23</v>
      </c>
      <c r="C3974">
        <v>33.521903323262798</v>
      </c>
      <c r="D3974">
        <v>93</v>
      </c>
    </row>
    <row r="3975" spans="1:4" x14ac:dyDescent="0.2">
      <c r="A3975">
        <v>3974</v>
      </c>
      <c r="B3975">
        <v>43</v>
      </c>
      <c r="C3975">
        <v>33.5192549710546</v>
      </c>
      <c r="D3975">
        <v>93</v>
      </c>
    </row>
    <row r="3976" spans="1:4" x14ac:dyDescent="0.2">
      <c r="A3976">
        <v>3975</v>
      </c>
      <c r="B3976">
        <v>30</v>
      </c>
      <c r="C3976">
        <v>33.521640664317999</v>
      </c>
      <c r="D3976">
        <v>93</v>
      </c>
    </row>
    <row r="3977" spans="1:4" x14ac:dyDescent="0.2">
      <c r="A3977">
        <v>3976</v>
      </c>
      <c r="B3977">
        <v>68</v>
      </c>
      <c r="C3977">
        <v>33.520754716981102</v>
      </c>
      <c r="D3977">
        <v>93</v>
      </c>
    </row>
    <row r="3978" spans="1:4" x14ac:dyDescent="0.2">
      <c r="A3978">
        <v>3977</v>
      </c>
      <c r="B3978">
        <v>46</v>
      </c>
      <c r="C3978">
        <v>33.529426559356097</v>
      </c>
      <c r="D3978">
        <v>93</v>
      </c>
    </row>
    <row r="3979" spans="1:4" x14ac:dyDescent="0.2">
      <c r="A3979">
        <v>3978</v>
      </c>
      <c r="B3979">
        <v>37</v>
      </c>
      <c r="C3979">
        <v>33.532562232838799</v>
      </c>
      <c r="D3979">
        <v>93</v>
      </c>
    </row>
    <row r="3980" spans="1:4" x14ac:dyDescent="0.2">
      <c r="A3980">
        <v>3979</v>
      </c>
      <c r="B3980">
        <v>19</v>
      </c>
      <c r="C3980">
        <v>33.533433886375001</v>
      </c>
      <c r="D3980">
        <v>93</v>
      </c>
    </row>
    <row r="3981" spans="1:4" x14ac:dyDescent="0.2">
      <c r="A3981">
        <v>3980</v>
      </c>
      <c r="B3981">
        <v>41</v>
      </c>
      <c r="C3981">
        <v>33.529781352098503</v>
      </c>
      <c r="D3981">
        <v>93</v>
      </c>
    </row>
    <row r="3982" spans="1:4" x14ac:dyDescent="0.2">
      <c r="A3982">
        <v>3981</v>
      </c>
      <c r="B3982">
        <v>37</v>
      </c>
      <c r="C3982">
        <v>33.531658291457198</v>
      </c>
      <c r="D3982">
        <v>93</v>
      </c>
    </row>
    <row r="3983" spans="1:4" x14ac:dyDescent="0.2">
      <c r="A3983">
        <v>3982</v>
      </c>
      <c r="B3983">
        <v>39</v>
      </c>
      <c r="C3983">
        <v>33.532529515197098</v>
      </c>
      <c r="D3983">
        <v>93</v>
      </c>
    </row>
    <row r="3984" spans="1:4" x14ac:dyDescent="0.2">
      <c r="A3984">
        <v>3983</v>
      </c>
      <c r="B3984">
        <v>24</v>
      </c>
      <c r="C3984">
        <v>33.533902561526801</v>
      </c>
      <c r="D3984">
        <v>93</v>
      </c>
    </row>
    <row r="3985" spans="1:4" x14ac:dyDescent="0.2">
      <c r="A3985">
        <v>3984</v>
      </c>
      <c r="B3985">
        <v>41</v>
      </c>
      <c r="C3985">
        <v>33.531508912879701</v>
      </c>
      <c r="D3985">
        <v>93</v>
      </c>
    </row>
    <row r="3986" spans="1:4" x14ac:dyDescent="0.2">
      <c r="A3986">
        <v>3985</v>
      </c>
      <c r="B3986">
        <v>25</v>
      </c>
      <c r="C3986">
        <v>33.533383534136497</v>
      </c>
      <c r="D3986">
        <v>93</v>
      </c>
    </row>
    <row r="3987" spans="1:4" x14ac:dyDescent="0.2">
      <c r="A3987">
        <v>3986</v>
      </c>
      <c r="B3987">
        <v>27</v>
      </c>
      <c r="C3987">
        <v>33.531242158092802</v>
      </c>
      <c r="D3987">
        <v>93</v>
      </c>
    </row>
    <row r="3988" spans="1:4" x14ac:dyDescent="0.2">
      <c r="A3988">
        <v>3987</v>
      </c>
      <c r="B3988">
        <v>52</v>
      </c>
      <c r="C3988">
        <v>33.529603612644202</v>
      </c>
      <c r="D3988">
        <v>93</v>
      </c>
    </row>
    <row r="3989" spans="1:4" x14ac:dyDescent="0.2">
      <c r="A3989">
        <v>3988</v>
      </c>
      <c r="B3989">
        <v>34</v>
      </c>
      <c r="C3989">
        <v>33.534236267870497</v>
      </c>
      <c r="D3989">
        <v>93</v>
      </c>
    </row>
    <row r="3990" spans="1:4" x14ac:dyDescent="0.2">
      <c r="A3990">
        <v>3989</v>
      </c>
      <c r="B3990">
        <v>32</v>
      </c>
      <c r="C3990">
        <v>33.534353059177498</v>
      </c>
      <c r="D3990">
        <v>93</v>
      </c>
    </row>
    <row r="3991" spans="1:4" x14ac:dyDescent="0.2">
      <c r="A3991">
        <v>3990</v>
      </c>
      <c r="B3991">
        <v>42</v>
      </c>
      <c r="C3991">
        <v>33.533968413136101</v>
      </c>
      <c r="D3991">
        <v>93</v>
      </c>
    </row>
    <row r="3992" spans="1:4" x14ac:dyDescent="0.2">
      <c r="A3992">
        <v>3991</v>
      </c>
      <c r="B3992">
        <v>71</v>
      </c>
      <c r="C3992">
        <v>33.536090225563903</v>
      </c>
      <c r="D3992">
        <v>93</v>
      </c>
    </row>
    <row r="3993" spans="1:4" x14ac:dyDescent="0.2">
      <c r="A3993">
        <v>3992</v>
      </c>
      <c r="B3993">
        <v>39</v>
      </c>
      <c r="C3993">
        <v>33.545477323978901</v>
      </c>
      <c r="D3993">
        <v>93</v>
      </c>
    </row>
    <row r="3994" spans="1:4" x14ac:dyDescent="0.2">
      <c r="A3994">
        <v>3993</v>
      </c>
      <c r="B3994">
        <v>73</v>
      </c>
      <c r="C3994">
        <v>33.546843687374697</v>
      </c>
      <c r="D3994">
        <v>93</v>
      </c>
    </row>
    <row r="3995" spans="1:4" x14ac:dyDescent="0.2">
      <c r="A3995">
        <v>3994</v>
      </c>
      <c r="B3995">
        <v>30</v>
      </c>
      <c r="C3995">
        <v>33.556724267467999</v>
      </c>
      <c r="D3995">
        <v>93</v>
      </c>
    </row>
    <row r="3996" spans="1:4" x14ac:dyDescent="0.2">
      <c r="A3996">
        <v>3995</v>
      </c>
      <c r="B3996">
        <v>36</v>
      </c>
      <c r="C3996">
        <v>33.555833750625901</v>
      </c>
      <c r="D3996">
        <v>93</v>
      </c>
    </row>
    <row r="3997" spans="1:4" x14ac:dyDescent="0.2">
      <c r="A3997">
        <v>3996</v>
      </c>
      <c r="B3997">
        <v>30</v>
      </c>
      <c r="C3997">
        <v>33.556445556946102</v>
      </c>
      <c r="D3997">
        <v>93</v>
      </c>
    </row>
    <row r="3998" spans="1:4" x14ac:dyDescent="0.2">
      <c r="A3998">
        <v>3997</v>
      </c>
      <c r="B3998">
        <v>30</v>
      </c>
      <c r="C3998">
        <v>33.5555555555555</v>
      </c>
      <c r="D3998">
        <v>93</v>
      </c>
    </row>
    <row r="3999" spans="1:4" x14ac:dyDescent="0.2">
      <c r="A3999">
        <v>3998</v>
      </c>
      <c r="B3999">
        <v>43</v>
      </c>
      <c r="C3999">
        <v>33.554665999499598</v>
      </c>
      <c r="D3999">
        <v>93</v>
      </c>
    </row>
    <row r="4000" spans="1:4" x14ac:dyDescent="0.2">
      <c r="A4000">
        <v>3999</v>
      </c>
      <c r="B4000">
        <v>39</v>
      </c>
      <c r="C4000">
        <v>33.557028514257098</v>
      </c>
      <c r="D4000">
        <v>93</v>
      </c>
    </row>
    <row r="4001" spans="1:4" x14ac:dyDescent="0.2">
      <c r="A4001">
        <v>4000</v>
      </c>
      <c r="B4001">
        <v>31</v>
      </c>
      <c r="C4001">
        <v>33.558389597399298</v>
      </c>
      <c r="D4001">
        <v>93</v>
      </c>
    </row>
    <row r="4002" spans="1:4" x14ac:dyDescent="0.2">
      <c r="A4002">
        <v>4001</v>
      </c>
      <c r="B4002">
        <v>53</v>
      </c>
      <c r="C4002">
        <v>33.557749999999999</v>
      </c>
      <c r="D4002">
        <v>93</v>
      </c>
    </row>
    <row r="4003" spans="1:4" x14ac:dyDescent="0.2">
      <c r="A4003">
        <v>4002</v>
      </c>
      <c r="B4003">
        <v>42</v>
      </c>
      <c r="C4003">
        <v>33.562609347662999</v>
      </c>
      <c r="D4003">
        <v>93</v>
      </c>
    </row>
    <row r="4004" spans="1:4" x14ac:dyDescent="0.2">
      <c r="A4004">
        <v>4003</v>
      </c>
      <c r="B4004">
        <v>46</v>
      </c>
      <c r="C4004">
        <v>33.564717641179399</v>
      </c>
      <c r="D4004">
        <v>93</v>
      </c>
    </row>
    <row r="4005" spans="1:4" x14ac:dyDescent="0.2">
      <c r="A4005">
        <v>4004</v>
      </c>
      <c r="B4005">
        <v>42</v>
      </c>
      <c r="C4005">
        <v>33.567824131900998</v>
      </c>
      <c r="D4005">
        <v>93</v>
      </c>
    </row>
    <row r="4006" spans="1:4" x14ac:dyDescent="0.2">
      <c r="A4006">
        <v>4005</v>
      </c>
      <c r="B4006">
        <v>33</v>
      </c>
      <c r="C4006">
        <v>33.569930069930003</v>
      </c>
      <c r="D4006">
        <v>93</v>
      </c>
    </row>
    <row r="4007" spans="1:4" x14ac:dyDescent="0.2">
      <c r="A4007">
        <v>4006</v>
      </c>
      <c r="B4007">
        <v>25</v>
      </c>
      <c r="C4007">
        <v>33.569787765293299</v>
      </c>
      <c r="D4007">
        <v>93</v>
      </c>
    </row>
    <row r="4008" spans="1:4" x14ac:dyDescent="0.2">
      <c r="A4008">
        <v>4007</v>
      </c>
      <c r="B4008">
        <v>37</v>
      </c>
      <c r="C4008">
        <v>33.567648527209101</v>
      </c>
      <c r="D4008">
        <v>93</v>
      </c>
    </row>
    <row r="4009" spans="1:4" x14ac:dyDescent="0.2">
      <c r="A4009">
        <v>4008</v>
      </c>
      <c r="B4009">
        <v>27</v>
      </c>
      <c r="C4009">
        <v>33.5685051160469</v>
      </c>
      <c r="D4009">
        <v>93</v>
      </c>
    </row>
    <row r="4010" spans="1:4" x14ac:dyDescent="0.2">
      <c r="A4010">
        <v>4009</v>
      </c>
      <c r="B4010">
        <v>29</v>
      </c>
      <c r="C4010">
        <v>33.566866267465002</v>
      </c>
      <c r="D4010">
        <v>93</v>
      </c>
    </row>
    <row r="4011" spans="1:4" x14ac:dyDescent="0.2">
      <c r="A4011">
        <v>4010</v>
      </c>
      <c r="B4011">
        <v>27</v>
      </c>
      <c r="C4011">
        <v>33.565727113993503</v>
      </c>
      <c r="D4011">
        <v>93</v>
      </c>
    </row>
    <row r="4012" spans="1:4" x14ac:dyDescent="0.2">
      <c r="A4012">
        <v>4011</v>
      </c>
      <c r="B4012">
        <v>25</v>
      </c>
      <c r="C4012">
        <v>33.564089775561101</v>
      </c>
      <c r="D4012">
        <v>93</v>
      </c>
    </row>
    <row r="4013" spans="1:4" x14ac:dyDescent="0.2">
      <c r="A4013">
        <v>4012</v>
      </c>
      <c r="B4013">
        <v>29</v>
      </c>
      <c r="C4013">
        <v>33.561954624781798</v>
      </c>
      <c r="D4013">
        <v>93</v>
      </c>
    </row>
    <row r="4014" spans="1:4" x14ac:dyDescent="0.2">
      <c r="A4014">
        <v>4013</v>
      </c>
      <c r="B4014">
        <v>67</v>
      </c>
      <c r="C4014">
        <v>33.5608175473579</v>
      </c>
      <c r="D4014">
        <v>93</v>
      </c>
    </row>
    <row r="4015" spans="1:4" x14ac:dyDescent="0.2">
      <c r="A4015">
        <v>4014</v>
      </c>
      <c r="B4015">
        <v>29</v>
      </c>
      <c r="C4015">
        <v>33.569150261649597</v>
      </c>
      <c r="D4015">
        <v>93</v>
      </c>
    </row>
    <row r="4016" spans="1:4" x14ac:dyDescent="0.2">
      <c r="A4016">
        <v>4015</v>
      </c>
      <c r="B4016">
        <v>32</v>
      </c>
      <c r="C4016">
        <v>33.5680119581464</v>
      </c>
      <c r="D4016">
        <v>93</v>
      </c>
    </row>
    <row r="4017" spans="1:4" x14ac:dyDescent="0.2">
      <c r="A4017">
        <v>4016</v>
      </c>
      <c r="B4017">
        <v>54</v>
      </c>
      <c r="C4017">
        <v>33.5676214196762</v>
      </c>
      <c r="D4017">
        <v>93</v>
      </c>
    </row>
    <row r="4018" spans="1:4" x14ac:dyDescent="0.2">
      <c r="A4018">
        <v>4017</v>
      </c>
      <c r="B4018">
        <v>25</v>
      </c>
      <c r="C4018">
        <v>33.572709163346602</v>
      </c>
      <c r="D4018">
        <v>93</v>
      </c>
    </row>
    <row r="4019" spans="1:4" x14ac:dyDescent="0.2">
      <c r="A4019">
        <v>4018</v>
      </c>
      <c r="B4019">
        <v>56</v>
      </c>
      <c r="C4019">
        <v>33.570575056011897</v>
      </c>
      <c r="D4019">
        <v>93</v>
      </c>
    </row>
    <row r="4020" spans="1:4" x14ac:dyDescent="0.2">
      <c r="A4020">
        <v>4019</v>
      </c>
      <c r="B4020">
        <v>46</v>
      </c>
      <c r="C4020">
        <v>33.576157292185101</v>
      </c>
      <c r="D4020">
        <v>93</v>
      </c>
    </row>
    <row r="4021" spans="1:4" x14ac:dyDescent="0.2">
      <c r="A4021">
        <v>4020</v>
      </c>
      <c r="B4021">
        <v>55</v>
      </c>
      <c r="C4021">
        <v>33.5792485692958</v>
      </c>
      <c r="D4021">
        <v>93</v>
      </c>
    </row>
    <row r="4022" spans="1:4" x14ac:dyDescent="0.2">
      <c r="A4022">
        <v>4021</v>
      </c>
      <c r="B4022">
        <v>22</v>
      </c>
      <c r="C4022">
        <v>33.584577114427802</v>
      </c>
      <c r="D4022">
        <v>93</v>
      </c>
    </row>
    <row r="4023" spans="1:4" x14ac:dyDescent="0.2">
      <c r="A4023">
        <v>4022</v>
      </c>
      <c r="B4023">
        <v>49</v>
      </c>
      <c r="C4023">
        <v>33.5816960954986</v>
      </c>
      <c r="D4023">
        <v>93</v>
      </c>
    </row>
    <row r="4024" spans="1:4" x14ac:dyDescent="0.2">
      <c r="A4024">
        <v>4023</v>
      </c>
      <c r="B4024">
        <v>31</v>
      </c>
      <c r="C4024">
        <v>33.585529587270003</v>
      </c>
      <c r="D4024">
        <v>93</v>
      </c>
    </row>
    <row r="4025" spans="1:4" x14ac:dyDescent="0.2">
      <c r="A4025">
        <v>4024</v>
      </c>
      <c r="B4025">
        <v>23</v>
      </c>
      <c r="C4025">
        <v>33.584886900323099</v>
      </c>
      <c r="D4025">
        <v>93</v>
      </c>
    </row>
    <row r="4026" spans="1:4" x14ac:dyDescent="0.2">
      <c r="A4026">
        <v>4025</v>
      </c>
      <c r="B4026">
        <v>39</v>
      </c>
      <c r="C4026">
        <v>33.582256461232603</v>
      </c>
      <c r="D4026">
        <v>93</v>
      </c>
    </row>
    <row r="4027" spans="1:4" x14ac:dyDescent="0.2">
      <c r="A4027">
        <v>4026</v>
      </c>
      <c r="B4027">
        <v>27</v>
      </c>
      <c r="C4027">
        <v>33.583602484472003</v>
      </c>
      <c r="D4027">
        <v>93</v>
      </c>
    </row>
    <row r="4028" spans="1:4" x14ac:dyDescent="0.2">
      <c r="A4028">
        <v>4027</v>
      </c>
      <c r="B4028">
        <v>20</v>
      </c>
      <c r="C4028">
        <v>33.581967213114702</v>
      </c>
      <c r="D4028">
        <v>93</v>
      </c>
    </row>
    <row r="4029" spans="1:4" x14ac:dyDescent="0.2">
      <c r="A4029">
        <v>4028</v>
      </c>
      <c r="B4029">
        <v>25</v>
      </c>
      <c r="C4029">
        <v>33.578594487211298</v>
      </c>
      <c r="D4029">
        <v>93</v>
      </c>
    </row>
    <row r="4030" spans="1:4" x14ac:dyDescent="0.2">
      <c r="A4030">
        <v>4029</v>
      </c>
      <c r="B4030">
        <v>24</v>
      </c>
      <c r="C4030">
        <v>33.576464746772501</v>
      </c>
      <c r="D4030">
        <v>93</v>
      </c>
    </row>
    <row r="4031" spans="1:4" x14ac:dyDescent="0.2">
      <c r="A4031">
        <v>4030</v>
      </c>
      <c r="B4031">
        <v>16</v>
      </c>
      <c r="C4031">
        <v>33.574087862993203</v>
      </c>
      <c r="D4031">
        <v>93</v>
      </c>
    </row>
    <row r="4032" spans="1:4" x14ac:dyDescent="0.2">
      <c r="A4032">
        <v>4031</v>
      </c>
      <c r="B4032">
        <v>35</v>
      </c>
      <c r="C4032">
        <v>33.569727047146401</v>
      </c>
      <c r="D4032">
        <v>93</v>
      </c>
    </row>
    <row r="4033" spans="1:4" x14ac:dyDescent="0.2">
      <c r="A4033">
        <v>4032</v>
      </c>
      <c r="B4033">
        <v>61</v>
      </c>
      <c r="C4033">
        <v>33.570081865542001</v>
      </c>
      <c r="D4033">
        <v>93</v>
      </c>
    </row>
    <row r="4034" spans="1:4" x14ac:dyDescent="0.2">
      <c r="A4034">
        <v>4033</v>
      </c>
      <c r="B4034">
        <v>66</v>
      </c>
      <c r="C4034">
        <v>33.576884920634903</v>
      </c>
      <c r="D4034">
        <v>93</v>
      </c>
    </row>
    <row r="4035" spans="1:4" x14ac:dyDescent="0.2">
      <c r="A4035">
        <v>4034</v>
      </c>
      <c r="B4035">
        <v>21</v>
      </c>
      <c r="C4035">
        <v>33.5849243739152</v>
      </c>
      <c r="D4035">
        <v>93</v>
      </c>
    </row>
    <row r="4036" spans="1:4" x14ac:dyDescent="0.2">
      <c r="A4036">
        <v>4035</v>
      </c>
      <c r="B4036">
        <v>24</v>
      </c>
      <c r="C4036">
        <v>33.581804660386702</v>
      </c>
      <c r="D4036">
        <v>93</v>
      </c>
    </row>
    <row r="4037" spans="1:4" x14ac:dyDescent="0.2">
      <c r="A4037">
        <v>4036</v>
      </c>
      <c r="B4037">
        <v>31</v>
      </c>
      <c r="C4037">
        <v>33.5794299876084</v>
      </c>
      <c r="D4037">
        <v>93</v>
      </c>
    </row>
    <row r="4038" spans="1:4" x14ac:dyDescent="0.2">
      <c r="A4038">
        <v>4037</v>
      </c>
      <c r="B4038">
        <v>39</v>
      </c>
      <c r="C4038">
        <v>33.578790882061398</v>
      </c>
      <c r="D4038">
        <v>93</v>
      </c>
    </row>
    <row r="4039" spans="1:4" x14ac:dyDescent="0.2">
      <c r="A4039">
        <v>4038</v>
      </c>
      <c r="B4039">
        <v>50</v>
      </c>
      <c r="C4039">
        <v>33.580133762694999</v>
      </c>
      <c r="D4039">
        <v>93</v>
      </c>
    </row>
    <row r="4040" spans="1:4" x14ac:dyDescent="0.2">
      <c r="A4040">
        <v>4039</v>
      </c>
      <c r="B4040">
        <v>53</v>
      </c>
      <c r="C4040">
        <v>33.584200099058897</v>
      </c>
      <c r="D4040">
        <v>93</v>
      </c>
    </row>
    <row r="4041" spans="1:4" x14ac:dyDescent="0.2">
      <c r="A4041">
        <v>4040</v>
      </c>
      <c r="B4041">
        <v>39</v>
      </c>
      <c r="C4041">
        <v>33.589007179995001</v>
      </c>
      <c r="D4041">
        <v>93</v>
      </c>
    </row>
    <row r="4042" spans="1:4" x14ac:dyDescent="0.2">
      <c r="A4042">
        <v>4041</v>
      </c>
      <c r="B4042">
        <v>32</v>
      </c>
      <c r="C4042">
        <v>33.590346534653399</v>
      </c>
      <c r="D4042">
        <v>93</v>
      </c>
    </row>
    <row r="4043" spans="1:4" x14ac:dyDescent="0.2">
      <c r="A4043">
        <v>4042</v>
      </c>
      <c r="B4043">
        <v>32</v>
      </c>
      <c r="C4043">
        <v>33.589952981935099</v>
      </c>
      <c r="D4043">
        <v>93</v>
      </c>
    </row>
    <row r="4044" spans="1:4" x14ac:dyDescent="0.2">
      <c r="A4044">
        <v>4043</v>
      </c>
      <c r="B4044">
        <v>31</v>
      </c>
      <c r="C4044">
        <v>33.589559623948503</v>
      </c>
      <c r="D4044">
        <v>93</v>
      </c>
    </row>
    <row r="4045" spans="1:4" x14ac:dyDescent="0.2">
      <c r="A4045">
        <v>4044</v>
      </c>
      <c r="B4045">
        <v>32</v>
      </c>
      <c r="C4045">
        <v>33.5889191194657</v>
      </c>
      <c r="D4045">
        <v>93</v>
      </c>
    </row>
    <row r="4046" spans="1:4" x14ac:dyDescent="0.2">
      <c r="A4046">
        <v>4045</v>
      </c>
      <c r="B4046">
        <v>18</v>
      </c>
      <c r="C4046">
        <v>33.588526211671599</v>
      </c>
      <c r="D4046">
        <v>93</v>
      </c>
    </row>
    <row r="4047" spans="1:4" x14ac:dyDescent="0.2">
      <c r="A4047">
        <v>4046</v>
      </c>
      <c r="B4047">
        <v>9</v>
      </c>
      <c r="C4047">
        <v>33.584672435104999</v>
      </c>
      <c r="D4047">
        <v>93</v>
      </c>
    </row>
    <row r="4048" spans="1:4" x14ac:dyDescent="0.2">
      <c r="A4048">
        <v>4047</v>
      </c>
      <c r="B4048">
        <v>20</v>
      </c>
      <c r="C4048">
        <v>33.578596144339997</v>
      </c>
      <c r="D4048">
        <v>93</v>
      </c>
    </row>
    <row r="4049" spans="1:4" x14ac:dyDescent="0.2">
      <c r="A4049">
        <v>4048</v>
      </c>
      <c r="B4049">
        <v>35</v>
      </c>
      <c r="C4049">
        <v>33.575240919199402</v>
      </c>
      <c r="D4049">
        <v>93</v>
      </c>
    </row>
    <row r="4050" spans="1:4" x14ac:dyDescent="0.2">
      <c r="A4050">
        <v>4049</v>
      </c>
      <c r="B4050">
        <v>33</v>
      </c>
      <c r="C4050">
        <v>33.5755928853754</v>
      </c>
      <c r="D4050">
        <v>93</v>
      </c>
    </row>
    <row r="4051" spans="1:4" x14ac:dyDescent="0.2">
      <c r="A4051">
        <v>4050</v>
      </c>
      <c r="B4051">
        <v>29</v>
      </c>
      <c r="C4051">
        <v>33.5754507285749</v>
      </c>
      <c r="D4051">
        <v>93</v>
      </c>
    </row>
    <row r="4052" spans="1:4" x14ac:dyDescent="0.2">
      <c r="A4052">
        <v>4051</v>
      </c>
      <c r="B4052">
        <v>26</v>
      </c>
      <c r="C4052">
        <v>33.574320987654303</v>
      </c>
      <c r="D4052">
        <v>93</v>
      </c>
    </row>
    <row r="4053" spans="1:4" x14ac:dyDescent="0.2">
      <c r="A4053">
        <v>4052</v>
      </c>
      <c r="B4053">
        <v>72</v>
      </c>
      <c r="C4053">
        <v>33.572451246605702</v>
      </c>
      <c r="D4053">
        <v>93</v>
      </c>
    </row>
    <row r="4054" spans="1:4" x14ac:dyDescent="0.2">
      <c r="A4054">
        <v>4053</v>
      </c>
      <c r="B4054">
        <v>19</v>
      </c>
      <c r="C4054">
        <v>33.5819348469891</v>
      </c>
      <c r="D4054">
        <v>93</v>
      </c>
    </row>
    <row r="4055" spans="1:4" x14ac:dyDescent="0.2">
      <c r="A4055">
        <v>4054</v>
      </c>
      <c r="B4055">
        <v>30</v>
      </c>
      <c r="C4055">
        <v>33.578337034295501</v>
      </c>
      <c r="D4055">
        <v>93</v>
      </c>
    </row>
    <row r="4056" spans="1:4" x14ac:dyDescent="0.2">
      <c r="A4056">
        <v>4055</v>
      </c>
      <c r="B4056">
        <v>28</v>
      </c>
      <c r="C4056">
        <v>33.577454366058198</v>
      </c>
      <c r="D4056">
        <v>93</v>
      </c>
    </row>
    <row r="4057" spans="1:4" x14ac:dyDescent="0.2">
      <c r="A4057">
        <v>4056</v>
      </c>
      <c r="B4057">
        <v>65</v>
      </c>
      <c r="C4057">
        <v>33.576078914919798</v>
      </c>
      <c r="D4057">
        <v>93</v>
      </c>
    </row>
    <row r="4058" spans="1:4" x14ac:dyDescent="0.2">
      <c r="A4058">
        <v>4057</v>
      </c>
      <c r="B4058">
        <v>22</v>
      </c>
      <c r="C4058">
        <v>33.583826429980199</v>
      </c>
      <c r="D4058">
        <v>93</v>
      </c>
    </row>
    <row r="4059" spans="1:4" x14ac:dyDescent="0.2">
      <c r="A4059">
        <v>4058</v>
      </c>
      <c r="B4059">
        <v>24</v>
      </c>
      <c r="C4059">
        <v>33.580971160956302</v>
      </c>
      <c r="D4059">
        <v>93</v>
      </c>
    </row>
    <row r="4060" spans="1:4" x14ac:dyDescent="0.2">
      <c r="A4060">
        <v>4059</v>
      </c>
      <c r="B4060">
        <v>35</v>
      </c>
      <c r="C4060">
        <v>33.578610152784599</v>
      </c>
      <c r="D4060">
        <v>93</v>
      </c>
    </row>
    <row r="4061" spans="1:4" x14ac:dyDescent="0.2">
      <c r="A4061">
        <v>4060</v>
      </c>
      <c r="B4061">
        <v>16</v>
      </c>
      <c r="C4061">
        <v>33.578960335057801</v>
      </c>
      <c r="D4061">
        <v>93</v>
      </c>
    </row>
    <row r="4062" spans="1:4" x14ac:dyDescent="0.2">
      <c r="A4062">
        <v>4061</v>
      </c>
      <c r="B4062">
        <v>34</v>
      </c>
      <c r="C4062">
        <v>33.574630541871898</v>
      </c>
      <c r="D4062">
        <v>93</v>
      </c>
    </row>
    <row r="4063" spans="1:4" x14ac:dyDescent="0.2">
      <c r="A4063">
        <v>4062</v>
      </c>
      <c r="B4063">
        <v>44</v>
      </c>
      <c r="C4063">
        <v>33.574735286875097</v>
      </c>
      <c r="D4063">
        <v>93</v>
      </c>
    </row>
    <row r="4064" spans="1:4" x14ac:dyDescent="0.2">
      <c r="A4064">
        <v>4063</v>
      </c>
      <c r="B4064">
        <v>17</v>
      </c>
      <c r="C4064">
        <v>33.577301821762603</v>
      </c>
      <c r="D4064">
        <v>93</v>
      </c>
    </row>
    <row r="4065" spans="1:4" x14ac:dyDescent="0.2">
      <c r="A4065">
        <v>4064</v>
      </c>
      <c r="B4065">
        <v>32</v>
      </c>
      <c r="C4065">
        <v>33.573221757322102</v>
      </c>
      <c r="D4065">
        <v>93</v>
      </c>
    </row>
    <row r="4066" spans="1:4" x14ac:dyDescent="0.2">
      <c r="A4066">
        <v>4065</v>
      </c>
      <c r="B4066">
        <v>23</v>
      </c>
      <c r="C4066">
        <v>33.572834645669197</v>
      </c>
      <c r="D4066">
        <v>93</v>
      </c>
    </row>
    <row r="4067" spans="1:4" x14ac:dyDescent="0.2">
      <c r="A4067">
        <v>4066</v>
      </c>
      <c r="B4067">
        <v>42</v>
      </c>
      <c r="C4067">
        <v>33.570233702336999</v>
      </c>
      <c r="D4067">
        <v>93</v>
      </c>
    </row>
    <row r="4068" spans="1:4" x14ac:dyDescent="0.2">
      <c r="A4068">
        <v>4067</v>
      </c>
      <c r="B4068">
        <v>37</v>
      </c>
      <c r="C4068">
        <v>33.572306935563198</v>
      </c>
      <c r="D4068">
        <v>93</v>
      </c>
    </row>
    <row r="4069" spans="1:4" x14ac:dyDescent="0.2">
      <c r="A4069">
        <v>4068</v>
      </c>
      <c r="B4069">
        <v>33</v>
      </c>
      <c r="C4069">
        <v>33.573149741824402</v>
      </c>
      <c r="D4069">
        <v>93</v>
      </c>
    </row>
    <row r="4070" spans="1:4" x14ac:dyDescent="0.2">
      <c r="A4070">
        <v>4069</v>
      </c>
      <c r="B4070">
        <v>56</v>
      </c>
      <c r="C4070">
        <v>33.573008849557503</v>
      </c>
      <c r="D4070">
        <v>93</v>
      </c>
    </row>
    <row r="4071" spans="1:4" x14ac:dyDescent="0.2">
      <c r="A4071">
        <v>4070</v>
      </c>
      <c r="B4071">
        <v>36</v>
      </c>
      <c r="C4071">
        <v>33.5785205210125</v>
      </c>
      <c r="D4071">
        <v>93</v>
      </c>
    </row>
    <row r="4072" spans="1:4" x14ac:dyDescent="0.2">
      <c r="A4072">
        <v>4071</v>
      </c>
      <c r="B4072">
        <v>32</v>
      </c>
      <c r="C4072">
        <v>33.579115479115401</v>
      </c>
      <c r="D4072">
        <v>93</v>
      </c>
    </row>
    <row r="4073" spans="1:4" x14ac:dyDescent="0.2">
      <c r="A4073">
        <v>4072</v>
      </c>
      <c r="B4073">
        <v>20</v>
      </c>
      <c r="C4073">
        <v>33.5787275853598</v>
      </c>
      <c r="D4073">
        <v>93</v>
      </c>
    </row>
    <row r="4074" spans="1:4" x14ac:dyDescent="0.2">
      <c r="A4074">
        <v>4073</v>
      </c>
      <c r="B4074">
        <v>30</v>
      </c>
      <c r="C4074">
        <v>33.5753929273084</v>
      </c>
      <c r="D4074">
        <v>93</v>
      </c>
    </row>
    <row r="4075" spans="1:4" x14ac:dyDescent="0.2">
      <c r="A4075">
        <v>4074</v>
      </c>
      <c r="B4075">
        <v>16</v>
      </c>
      <c r="C4075">
        <v>33.574515099435303</v>
      </c>
      <c r="D4075">
        <v>93</v>
      </c>
    </row>
    <row r="4076" spans="1:4" x14ac:dyDescent="0.2">
      <c r="A4076">
        <v>4075</v>
      </c>
      <c r="B4076">
        <v>38</v>
      </c>
      <c r="C4076">
        <v>33.570201276386797</v>
      </c>
      <c r="D4076">
        <v>93</v>
      </c>
    </row>
    <row r="4077" spans="1:4" x14ac:dyDescent="0.2">
      <c r="A4077">
        <v>4076</v>
      </c>
      <c r="B4077">
        <v>12</v>
      </c>
      <c r="C4077">
        <v>33.571288343558201</v>
      </c>
      <c r="D4077">
        <v>93</v>
      </c>
    </row>
    <row r="4078" spans="1:4" x14ac:dyDescent="0.2">
      <c r="A4078">
        <v>4077</v>
      </c>
      <c r="B4078">
        <v>60</v>
      </c>
      <c r="C4078">
        <v>33.565996074582898</v>
      </c>
      <c r="D4078">
        <v>93</v>
      </c>
    </row>
    <row r="4079" spans="1:4" x14ac:dyDescent="0.2">
      <c r="A4079">
        <v>4078</v>
      </c>
      <c r="B4079">
        <v>17</v>
      </c>
      <c r="C4079">
        <v>33.572479764532702</v>
      </c>
      <c r="D4079">
        <v>93</v>
      </c>
    </row>
    <row r="4080" spans="1:4" x14ac:dyDescent="0.2">
      <c r="A4080">
        <v>4079</v>
      </c>
      <c r="B4080">
        <v>18</v>
      </c>
      <c r="C4080">
        <v>33.568415890142198</v>
      </c>
      <c r="D4080">
        <v>93</v>
      </c>
    </row>
    <row r="4081" spans="1:4" x14ac:dyDescent="0.2">
      <c r="A4081">
        <v>4080</v>
      </c>
      <c r="B4081">
        <v>47</v>
      </c>
      <c r="C4081">
        <v>33.564599166462301</v>
      </c>
      <c r="D4081">
        <v>93</v>
      </c>
    </row>
    <row r="4082" spans="1:4" x14ac:dyDescent="0.2">
      <c r="A4082">
        <v>4081</v>
      </c>
      <c r="B4082">
        <v>80</v>
      </c>
      <c r="C4082">
        <v>33.567892156862698</v>
      </c>
      <c r="D4082">
        <v>93</v>
      </c>
    </row>
    <row r="4083" spans="1:4" x14ac:dyDescent="0.2">
      <c r="A4083">
        <v>4082</v>
      </c>
      <c r="B4083">
        <v>32</v>
      </c>
      <c r="C4083">
        <v>33.579269786816901</v>
      </c>
      <c r="D4083">
        <v>93</v>
      </c>
    </row>
    <row r="4084" spans="1:4" x14ac:dyDescent="0.2">
      <c r="A4084">
        <v>4083</v>
      </c>
      <c r="B4084">
        <v>29</v>
      </c>
      <c r="C4084">
        <v>33.5788829005389</v>
      </c>
      <c r="D4084">
        <v>93</v>
      </c>
    </row>
    <row r="4085" spans="1:4" x14ac:dyDescent="0.2">
      <c r="A4085">
        <v>4084</v>
      </c>
      <c r="B4085">
        <v>29</v>
      </c>
      <c r="C4085">
        <v>33.577761449914199</v>
      </c>
      <c r="D4085">
        <v>93</v>
      </c>
    </row>
    <row r="4086" spans="1:4" x14ac:dyDescent="0.2">
      <c r="A4086">
        <v>4085</v>
      </c>
      <c r="B4086">
        <v>33</v>
      </c>
      <c r="C4086">
        <v>33.576640548481798</v>
      </c>
      <c r="D4086">
        <v>93</v>
      </c>
    </row>
    <row r="4087" spans="1:4" x14ac:dyDescent="0.2">
      <c r="A4087">
        <v>4086</v>
      </c>
      <c r="B4087">
        <v>34</v>
      </c>
      <c r="C4087">
        <v>33.576499388004898</v>
      </c>
      <c r="D4087">
        <v>93</v>
      </c>
    </row>
    <row r="4088" spans="1:4" x14ac:dyDescent="0.2">
      <c r="A4088">
        <v>4087</v>
      </c>
      <c r="B4088">
        <v>13</v>
      </c>
      <c r="C4088">
        <v>33.5766030347528</v>
      </c>
      <c r="D4088">
        <v>93</v>
      </c>
    </row>
    <row r="4089" spans="1:4" x14ac:dyDescent="0.2">
      <c r="A4089">
        <v>4088</v>
      </c>
      <c r="B4089">
        <v>32</v>
      </c>
      <c r="C4089">
        <v>33.571568387570302</v>
      </c>
      <c r="D4089">
        <v>93</v>
      </c>
    </row>
    <row r="4090" spans="1:4" x14ac:dyDescent="0.2">
      <c r="A4090">
        <v>4089</v>
      </c>
      <c r="B4090">
        <v>55</v>
      </c>
      <c r="C4090">
        <v>33.571183953033199</v>
      </c>
      <c r="D4090">
        <v>93</v>
      </c>
    </row>
    <row r="4091" spans="1:4" x14ac:dyDescent="0.2">
      <c r="A4091">
        <v>4090</v>
      </c>
      <c r="B4091">
        <v>36</v>
      </c>
      <c r="C4091">
        <v>33.576424553680603</v>
      </c>
      <c r="D4091">
        <v>93</v>
      </c>
    </row>
    <row r="4092" spans="1:4" x14ac:dyDescent="0.2">
      <c r="A4092">
        <v>4091</v>
      </c>
      <c r="B4092">
        <v>34</v>
      </c>
      <c r="C4092">
        <v>33.577017114914398</v>
      </c>
      <c r="D4092">
        <v>93</v>
      </c>
    </row>
    <row r="4093" spans="1:4" x14ac:dyDescent="0.2">
      <c r="A4093">
        <v>4092</v>
      </c>
      <c r="B4093">
        <v>12</v>
      </c>
      <c r="C4093">
        <v>33.577120508433097</v>
      </c>
      <c r="D4093">
        <v>93</v>
      </c>
    </row>
    <row r="4094" spans="1:4" x14ac:dyDescent="0.2">
      <c r="A4094">
        <v>4093</v>
      </c>
      <c r="B4094">
        <v>64</v>
      </c>
      <c r="C4094">
        <v>33.571847507331299</v>
      </c>
      <c r="D4094">
        <v>93</v>
      </c>
    </row>
    <row r="4095" spans="1:4" x14ac:dyDescent="0.2">
      <c r="A4095">
        <v>4094</v>
      </c>
      <c r="B4095">
        <v>29</v>
      </c>
      <c r="C4095">
        <v>33.5792817004642</v>
      </c>
      <c r="D4095">
        <v>93</v>
      </c>
    </row>
    <row r="4096" spans="1:4" x14ac:dyDescent="0.2">
      <c r="A4096">
        <v>4095</v>
      </c>
      <c r="B4096">
        <v>31</v>
      </c>
      <c r="C4096">
        <v>33.578163165608203</v>
      </c>
      <c r="D4096">
        <v>93</v>
      </c>
    </row>
    <row r="4097" spans="1:4" x14ac:dyDescent="0.2">
      <c r="A4097">
        <v>4096</v>
      </c>
      <c r="B4097">
        <v>18</v>
      </c>
      <c r="C4097">
        <v>33.577533577533501</v>
      </c>
      <c r="D4097">
        <v>93</v>
      </c>
    </row>
    <row r="4098" spans="1:4" x14ac:dyDescent="0.2">
      <c r="A4098">
        <v>4097</v>
      </c>
      <c r="B4098">
        <v>22</v>
      </c>
      <c r="C4098">
        <v>33.57373046875</v>
      </c>
      <c r="D4098">
        <v>93</v>
      </c>
    </row>
    <row r="4099" spans="1:4" x14ac:dyDescent="0.2">
      <c r="A4099">
        <v>4098</v>
      </c>
      <c r="B4099">
        <v>26</v>
      </c>
      <c r="C4099">
        <v>33.570905540639401</v>
      </c>
      <c r="D4099">
        <v>93</v>
      </c>
    </row>
    <row r="4100" spans="1:4" x14ac:dyDescent="0.2">
      <c r="A4100">
        <v>4099</v>
      </c>
      <c r="B4100">
        <v>37</v>
      </c>
      <c r="C4100">
        <v>33.569058077110697</v>
      </c>
      <c r="D4100">
        <v>93</v>
      </c>
    </row>
    <row r="4101" spans="1:4" x14ac:dyDescent="0.2">
      <c r="A4101">
        <v>4100</v>
      </c>
      <c r="B4101">
        <v>20</v>
      </c>
      <c r="C4101">
        <v>33.569895096364903</v>
      </c>
      <c r="D4101">
        <v>93</v>
      </c>
    </row>
    <row r="4102" spans="1:4" x14ac:dyDescent="0.2">
      <c r="A4102">
        <v>4101</v>
      </c>
      <c r="B4102">
        <v>36</v>
      </c>
      <c r="C4102">
        <v>33.566585365853598</v>
      </c>
      <c r="D4102">
        <v>93</v>
      </c>
    </row>
    <row r="4103" spans="1:4" x14ac:dyDescent="0.2">
      <c r="A4103">
        <v>4102</v>
      </c>
      <c r="B4103">
        <v>59</v>
      </c>
      <c r="C4103">
        <v>33.567178736893403</v>
      </c>
      <c r="D4103">
        <v>93</v>
      </c>
    </row>
    <row r="4104" spans="1:4" x14ac:dyDescent="0.2">
      <c r="A4104">
        <v>4103</v>
      </c>
      <c r="B4104">
        <v>15</v>
      </c>
      <c r="C4104">
        <v>33.573378839590397</v>
      </c>
      <c r="D4104">
        <v>93</v>
      </c>
    </row>
    <row r="4105" spans="1:4" x14ac:dyDescent="0.2">
      <c r="A4105">
        <v>4104</v>
      </c>
      <c r="B4105">
        <v>28</v>
      </c>
      <c r="C4105">
        <v>33.568852059468597</v>
      </c>
      <c r="D4105">
        <v>93</v>
      </c>
    </row>
    <row r="4106" spans="1:4" x14ac:dyDescent="0.2">
      <c r="A4106">
        <v>4105</v>
      </c>
      <c r="B4106">
        <v>35</v>
      </c>
      <c r="C4106">
        <v>33.567495126705602</v>
      </c>
      <c r="D4106">
        <v>93</v>
      </c>
    </row>
    <row r="4107" spans="1:4" x14ac:dyDescent="0.2">
      <c r="A4107">
        <v>4106</v>
      </c>
      <c r="B4107">
        <v>13</v>
      </c>
      <c r="C4107">
        <v>33.567844092569999</v>
      </c>
      <c r="D4107">
        <v>93</v>
      </c>
    </row>
    <row r="4108" spans="1:4" x14ac:dyDescent="0.2">
      <c r="A4108">
        <v>4107</v>
      </c>
      <c r="B4108">
        <v>22</v>
      </c>
      <c r="C4108">
        <v>33.562834875791502</v>
      </c>
      <c r="D4108">
        <v>93</v>
      </c>
    </row>
    <row r="4109" spans="1:4" x14ac:dyDescent="0.2">
      <c r="A4109">
        <v>4108</v>
      </c>
      <c r="B4109">
        <v>38</v>
      </c>
      <c r="C4109">
        <v>33.560019478938401</v>
      </c>
      <c r="D4109">
        <v>93</v>
      </c>
    </row>
    <row r="4110" spans="1:4" x14ac:dyDescent="0.2">
      <c r="A4110">
        <v>4109</v>
      </c>
      <c r="B4110">
        <v>37</v>
      </c>
      <c r="C4110">
        <v>33.561100292112897</v>
      </c>
      <c r="D4110">
        <v>93</v>
      </c>
    </row>
    <row r="4111" spans="1:4" x14ac:dyDescent="0.2">
      <c r="A4111">
        <v>4110</v>
      </c>
      <c r="B4111">
        <v>55</v>
      </c>
      <c r="C4111">
        <v>33.561937211000199</v>
      </c>
      <c r="D4111">
        <v>93</v>
      </c>
    </row>
    <row r="4112" spans="1:4" x14ac:dyDescent="0.2">
      <c r="A4112">
        <v>4111</v>
      </c>
      <c r="B4112">
        <v>24</v>
      </c>
      <c r="C4112">
        <v>33.567153284671498</v>
      </c>
      <c r="D4112">
        <v>93</v>
      </c>
    </row>
    <row r="4113" spans="1:4" x14ac:dyDescent="0.2">
      <c r="A4113">
        <v>4112</v>
      </c>
      <c r="B4113">
        <v>22</v>
      </c>
      <c r="C4113">
        <v>33.564826076380399</v>
      </c>
      <c r="D4113">
        <v>93</v>
      </c>
    </row>
    <row r="4114" spans="1:4" x14ac:dyDescent="0.2">
      <c r="A4114">
        <v>4113</v>
      </c>
      <c r="B4114">
        <v>53</v>
      </c>
      <c r="C4114">
        <v>33.562013618677</v>
      </c>
      <c r="D4114">
        <v>93</v>
      </c>
    </row>
    <row r="4115" spans="1:4" x14ac:dyDescent="0.2">
      <c r="A4115">
        <v>4114</v>
      </c>
      <c r="B4115">
        <v>34</v>
      </c>
      <c r="C4115">
        <v>33.566739606126902</v>
      </c>
      <c r="D4115">
        <v>93</v>
      </c>
    </row>
    <row r="4116" spans="1:4" x14ac:dyDescent="0.2">
      <c r="A4116">
        <v>4115</v>
      </c>
      <c r="B4116">
        <v>26</v>
      </c>
      <c r="C4116">
        <v>33.566844919786099</v>
      </c>
      <c r="D4116">
        <v>93</v>
      </c>
    </row>
    <row r="4117" spans="1:4" x14ac:dyDescent="0.2">
      <c r="A4117">
        <v>4116</v>
      </c>
      <c r="B4117">
        <v>23</v>
      </c>
      <c r="C4117">
        <v>33.565006075334097</v>
      </c>
      <c r="D4117">
        <v>93</v>
      </c>
    </row>
    <row r="4118" spans="1:4" x14ac:dyDescent="0.2">
      <c r="A4118">
        <v>4117</v>
      </c>
      <c r="B4118">
        <v>39</v>
      </c>
      <c r="C4118">
        <v>33.562439261418803</v>
      </c>
      <c r="D4118">
        <v>93</v>
      </c>
    </row>
    <row r="4119" spans="1:4" x14ac:dyDescent="0.2">
      <c r="A4119">
        <v>4118</v>
      </c>
      <c r="B4119">
        <v>30</v>
      </c>
      <c r="C4119">
        <v>33.563760019431598</v>
      </c>
      <c r="D4119">
        <v>93</v>
      </c>
    </row>
    <row r="4120" spans="1:4" x14ac:dyDescent="0.2">
      <c r="A4120">
        <v>4119</v>
      </c>
      <c r="B4120">
        <v>26</v>
      </c>
      <c r="C4120">
        <v>33.562894609033499</v>
      </c>
      <c r="D4120">
        <v>93</v>
      </c>
    </row>
    <row r="4121" spans="1:4" x14ac:dyDescent="0.2">
      <c r="A4121">
        <v>4120</v>
      </c>
      <c r="B4121">
        <v>26</v>
      </c>
      <c r="C4121">
        <v>33.5610585093469</v>
      </c>
      <c r="D4121">
        <v>93</v>
      </c>
    </row>
    <row r="4122" spans="1:4" x14ac:dyDescent="0.2">
      <c r="A4122">
        <v>4121</v>
      </c>
      <c r="B4122">
        <v>24</v>
      </c>
      <c r="C4122">
        <v>33.5592233009708</v>
      </c>
      <c r="D4122">
        <v>93</v>
      </c>
    </row>
    <row r="4123" spans="1:4" x14ac:dyDescent="0.2">
      <c r="A4123">
        <v>4122</v>
      </c>
      <c r="B4123">
        <v>48</v>
      </c>
      <c r="C4123">
        <v>33.556903664159101</v>
      </c>
      <c r="D4123">
        <v>93</v>
      </c>
    </row>
    <row r="4124" spans="1:4" x14ac:dyDescent="0.2">
      <c r="A4124">
        <v>4123</v>
      </c>
      <c r="B4124">
        <v>55</v>
      </c>
      <c r="C4124">
        <v>33.560407569141098</v>
      </c>
      <c r="D4124">
        <v>93</v>
      </c>
    </row>
    <row r="4125" spans="1:4" x14ac:dyDescent="0.2">
      <c r="A4125">
        <v>4124</v>
      </c>
      <c r="B4125">
        <v>33</v>
      </c>
      <c r="C4125">
        <v>33.5656075673053</v>
      </c>
      <c r="D4125">
        <v>93</v>
      </c>
    </row>
    <row r="4126" spans="1:4" x14ac:dyDescent="0.2">
      <c r="A4126">
        <v>4125</v>
      </c>
      <c r="B4126">
        <v>27</v>
      </c>
      <c r="C4126">
        <v>33.565470417070799</v>
      </c>
      <c r="D4126">
        <v>93</v>
      </c>
    </row>
    <row r="4127" spans="1:4" x14ac:dyDescent="0.2">
      <c r="A4127">
        <v>4126</v>
      </c>
      <c r="B4127">
        <v>35</v>
      </c>
      <c r="C4127">
        <v>33.5638787878787</v>
      </c>
      <c r="D4127">
        <v>93</v>
      </c>
    </row>
    <row r="4128" spans="1:4" x14ac:dyDescent="0.2">
      <c r="A4128">
        <v>4127</v>
      </c>
      <c r="B4128">
        <v>38</v>
      </c>
      <c r="C4128">
        <v>33.564226854095899</v>
      </c>
      <c r="D4128">
        <v>93</v>
      </c>
    </row>
    <row r="4129" spans="1:4" x14ac:dyDescent="0.2">
      <c r="A4129">
        <v>4128</v>
      </c>
      <c r="B4129">
        <v>23</v>
      </c>
      <c r="C4129">
        <v>33.5653016719166</v>
      </c>
      <c r="D4129">
        <v>93</v>
      </c>
    </row>
    <row r="4130" spans="1:4" x14ac:dyDescent="0.2">
      <c r="A4130">
        <v>4129</v>
      </c>
      <c r="B4130">
        <v>54</v>
      </c>
      <c r="C4130">
        <v>33.562742248062001</v>
      </c>
      <c r="D4130">
        <v>93</v>
      </c>
    </row>
    <row r="4131" spans="1:4" x14ac:dyDescent="0.2">
      <c r="A4131">
        <v>4130</v>
      </c>
      <c r="B4131">
        <v>41</v>
      </c>
      <c r="C4131">
        <v>33.567691935093201</v>
      </c>
      <c r="D4131">
        <v>93</v>
      </c>
    </row>
    <row r="4132" spans="1:4" x14ac:dyDescent="0.2">
      <c r="A4132">
        <v>4131</v>
      </c>
      <c r="B4132">
        <v>32</v>
      </c>
      <c r="C4132">
        <v>33.5694915254237</v>
      </c>
      <c r="D4132">
        <v>93</v>
      </c>
    </row>
    <row r="4133" spans="1:4" x14ac:dyDescent="0.2">
      <c r="A4133">
        <v>4132</v>
      </c>
      <c r="B4133">
        <v>58</v>
      </c>
      <c r="C4133">
        <v>33.569111595255301</v>
      </c>
      <c r="D4133">
        <v>93</v>
      </c>
    </row>
    <row r="4134" spans="1:4" x14ac:dyDescent="0.2">
      <c r="A4134">
        <v>4133</v>
      </c>
      <c r="B4134">
        <v>44</v>
      </c>
      <c r="C4134">
        <v>33.575024201355198</v>
      </c>
      <c r="D4134">
        <v>93</v>
      </c>
    </row>
    <row r="4135" spans="1:4" x14ac:dyDescent="0.2">
      <c r="A4135">
        <v>4134</v>
      </c>
      <c r="B4135">
        <v>37</v>
      </c>
      <c r="C4135">
        <v>33.5775465763368</v>
      </c>
      <c r="D4135">
        <v>93</v>
      </c>
    </row>
    <row r="4136" spans="1:4" x14ac:dyDescent="0.2">
      <c r="A4136">
        <v>4135</v>
      </c>
      <c r="B4136">
        <v>39</v>
      </c>
      <c r="C4136">
        <v>33.578374455732899</v>
      </c>
      <c r="D4136">
        <v>93</v>
      </c>
    </row>
    <row r="4137" spans="1:4" x14ac:dyDescent="0.2">
      <c r="A4137">
        <v>4136</v>
      </c>
      <c r="B4137">
        <v>24</v>
      </c>
      <c r="C4137">
        <v>33.579685610640801</v>
      </c>
      <c r="D4137">
        <v>93</v>
      </c>
    </row>
    <row r="4138" spans="1:4" x14ac:dyDescent="0.2">
      <c r="A4138">
        <v>4137</v>
      </c>
      <c r="B4138">
        <v>20</v>
      </c>
      <c r="C4138">
        <v>33.577369439071497</v>
      </c>
      <c r="D4138">
        <v>93</v>
      </c>
    </row>
    <row r="4139" spans="1:4" x14ac:dyDescent="0.2">
      <c r="A4139">
        <v>4138</v>
      </c>
      <c r="B4139">
        <v>26</v>
      </c>
      <c r="C4139">
        <v>33.574087503021502</v>
      </c>
      <c r="D4139">
        <v>93</v>
      </c>
    </row>
    <row r="4140" spans="1:4" x14ac:dyDescent="0.2">
      <c r="A4140">
        <v>4139</v>
      </c>
      <c r="B4140">
        <v>40</v>
      </c>
      <c r="C4140">
        <v>33.572257129047799</v>
      </c>
      <c r="D4140">
        <v>93</v>
      </c>
    </row>
    <row r="4141" spans="1:4" x14ac:dyDescent="0.2">
      <c r="A4141">
        <v>4140</v>
      </c>
      <c r="B4141">
        <v>37</v>
      </c>
      <c r="C4141">
        <v>33.573810099057702</v>
      </c>
      <c r="D4141">
        <v>93</v>
      </c>
    </row>
    <row r="4142" spans="1:4" x14ac:dyDescent="0.2">
      <c r="A4142">
        <v>4141</v>
      </c>
      <c r="B4142">
        <v>14</v>
      </c>
      <c r="C4142">
        <v>33.574637681159402</v>
      </c>
      <c r="D4142">
        <v>93</v>
      </c>
    </row>
    <row r="4143" spans="1:4" x14ac:dyDescent="0.2">
      <c r="A4143">
        <v>4142</v>
      </c>
      <c r="B4143">
        <v>23</v>
      </c>
      <c r="C4143">
        <v>33.569910649601503</v>
      </c>
      <c r="D4143">
        <v>93</v>
      </c>
    </row>
    <row r="4144" spans="1:4" x14ac:dyDescent="0.2">
      <c r="A4144">
        <v>4143</v>
      </c>
      <c r="B4144">
        <v>34</v>
      </c>
      <c r="C4144">
        <v>33.567358763882098</v>
      </c>
      <c r="D4144">
        <v>93</v>
      </c>
    </row>
    <row r="4145" spans="1:4" x14ac:dyDescent="0.2">
      <c r="A4145">
        <v>4144</v>
      </c>
      <c r="B4145">
        <v>28</v>
      </c>
      <c r="C4145">
        <v>33.5674631909244</v>
      </c>
      <c r="D4145">
        <v>93</v>
      </c>
    </row>
    <row r="4146" spans="1:4" x14ac:dyDescent="0.2">
      <c r="A4146">
        <v>4145</v>
      </c>
      <c r="B4146">
        <v>19</v>
      </c>
      <c r="C4146">
        <v>33.566119691119603</v>
      </c>
      <c r="D4146">
        <v>93</v>
      </c>
    </row>
    <row r="4147" spans="1:4" x14ac:dyDescent="0.2">
      <c r="A4147">
        <v>4146</v>
      </c>
      <c r="B4147">
        <v>43</v>
      </c>
      <c r="C4147">
        <v>33.562605548854002</v>
      </c>
      <c r="D4147">
        <v>93</v>
      </c>
    </row>
    <row r="4148" spans="1:4" x14ac:dyDescent="0.2">
      <c r="A4148">
        <v>4147</v>
      </c>
      <c r="B4148">
        <v>33</v>
      </c>
      <c r="C4148">
        <v>33.564881813796397</v>
      </c>
      <c r="D4148">
        <v>93</v>
      </c>
    </row>
    <row r="4149" spans="1:4" x14ac:dyDescent="0.2">
      <c r="A4149">
        <v>4148</v>
      </c>
      <c r="B4149">
        <v>51</v>
      </c>
      <c r="C4149">
        <v>33.564745599228303</v>
      </c>
      <c r="D4149">
        <v>93</v>
      </c>
    </row>
    <row r="4150" spans="1:4" x14ac:dyDescent="0.2">
      <c r="A4150">
        <v>4149</v>
      </c>
      <c r="B4150">
        <v>53</v>
      </c>
      <c r="C4150">
        <v>33.568948891031802</v>
      </c>
      <c r="D4150">
        <v>93</v>
      </c>
    </row>
    <row r="4151" spans="1:4" x14ac:dyDescent="0.2">
      <c r="A4151">
        <v>4150</v>
      </c>
      <c r="B4151">
        <v>60</v>
      </c>
      <c r="C4151">
        <v>33.573632200530199</v>
      </c>
      <c r="D4151">
        <v>93</v>
      </c>
    </row>
    <row r="4152" spans="1:4" x14ac:dyDescent="0.2">
      <c r="A4152">
        <v>4151</v>
      </c>
      <c r="B4152">
        <v>16</v>
      </c>
      <c r="C4152">
        <v>33.58</v>
      </c>
      <c r="D4152">
        <v>93</v>
      </c>
    </row>
    <row r="4153" spans="1:4" x14ac:dyDescent="0.2">
      <c r="A4153">
        <v>4152</v>
      </c>
      <c r="B4153">
        <v>11</v>
      </c>
      <c r="C4153">
        <v>33.575764875933501</v>
      </c>
      <c r="D4153">
        <v>93</v>
      </c>
    </row>
    <row r="4154" spans="1:4" x14ac:dyDescent="0.2">
      <c r="A4154">
        <v>4153</v>
      </c>
      <c r="B4154">
        <v>41</v>
      </c>
      <c r="C4154">
        <v>33.570327552986498</v>
      </c>
      <c r="D4154">
        <v>93</v>
      </c>
    </row>
    <row r="4155" spans="1:4" x14ac:dyDescent="0.2">
      <c r="A4155">
        <v>4154</v>
      </c>
      <c r="B4155">
        <v>39</v>
      </c>
      <c r="C4155">
        <v>33.572116542258598</v>
      </c>
      <c r="D4155">
        <v>93</v>
      </c>
    </row>
    <row r="4156" spans="1:4" x14ac:dyDescent="0.2">
      <c r="A4156">
        <v>4155</v>
      </c>
      <c r="B4156">
        <v>43</v>
      </c>
      <c r="C4156">
        <v>33.573423206547901</v>
      </c>
      <c r="D4156">
        <v>93</v>
      </c>
    </row>
    <row r="4157" spans="1:4" x14ac:dyDescent="0.2">
      <c r="A4157">
        <v>4156</v>
      </c>
      <c r="B4157">
        <v>10</v>
      </c>
      <c r="C4157">
        <v>33.5756919374247</v>
      </c>
      <c r="D4157">
        <v>93</v>
      </c>
    </row>
    <row r="4158" spans="1:4" x14ac:dyDescent="0.2">
      <c r="A4158">
        <v>4157</v>
      </c>
      <c r="B4158">
        <v>18</v>
      </c>
      <c r="C4158">
        <v>33.570019249278097</v>
      </c>
      <c r="D4158">
        <v>93</v>
      </c>
    </row>
    <row r="4159" spans="1:4" x14ac:dyDescent="0.2">
      <c r="A4159">
        <v>4158</v>
      </c>
      <c r="B4159">
        <v>22</v>
      </c>
      <c r="C4159">
        <v>33.566273755111801</v>
      </c>
      <c r="D4159">
        <v>93</v>
      </c>
    </row>
    <row r="4160" spans="1:4" x14ac:dyDescent="0.2">
      <c r="A4160">
        <v>4159</v>
      </c>
      <c r="B4160">
        <v>33</v>
      </c>
      <c r="C4160">
        <v>33.563492063491999</v>
      </c>
      <c r="D4160">
        <v>93</v>
      </c>
    </row>
    <row r="4161" spans="1:4" x14ac:dyDescent="0.2">
      <c r="A4161">
        <v>4160</v>
      </c>
      <c r="B4161">
        <v>31</v>
      </c>
      <c r="C4161">
        <v>33.563356576099999</v>
      </c>
      <c r="D4161">
        <v>93</v>
      </c>
    </row>
    <row r="4162" spans="1:4" x14ac:dyDescent="0.2">
      <c r="A4162">
        <v>4161</v>
      </c>
      <c r="B4162">
        <v>27</v>
      </c>
      <c r="C4162">
        <v>33.562740384615303</v>
      </c>
      <c r="D4162">
        <v>93</v>
      </c>
    </row>
    <row r="4163" spans="1:4" x14ac:dyDescent="0.2">
      <c r="A4163">
        <v>4162</v>
      </c>
      <c r="B4163">
        <v>10</v>
      </c>
      <c r="C4163">
        <v>33.561163181927398</v>
      </c>
      <c r="D4163">
        <v>93</v>
      </c>
    </row>
    <row r="4164" spans="1:4" x14ac:dyDescent="0.2">
      <c r="A4164">
        <v>4163</v>
      </c>
      <c r="B4164">
        <v>22</v>
      </c>
      <c r="C4164">
        <v>33.555502162421902</v>
      </c>
      <c r="D4164">
        <v>93</v>
      </c>
    </row>
    <row r="4165" spans="1:4" x14ac:dyDescent="0.2">
      <c r="A4165">
        <v>4164</v>
      </c>
      <c r="B4165">
        <v>34</v>
      </c>
      <c r="C4165">
        <v>33.552726399231297</v>
      </c>
      <c r="D4165">
        <v>93</v>
      </c>
    </row>
    <row r="4166" spans="1:4" x14ac:dyDescent="0.2">
      <c r="A4166">
        <v>4165</v>
      </c>
      <c r="B4166">
        <v>22</v>
      </c>
      <c r="C4166">
        <v>33.552833813640703</v>
      </c>
      <c r="D4166">
        <v>93</v>
      </c>
    </row>
    <row r="4167" spans="1:4" x14ac:dyDescent="0.2">
      <c r="A4167">
        <v>4166</v>
      </c>
      <c r="B4167">
        <v>32</v>
      </c>
      <c r="C4167">
        <v>33.550060024009603</v>
      </c>
      <c r="D4167">
        <v>93</v>
      </c>
    </row>
    <row r="4168" spans="1:4" x14ac:dyDescent="0.2">
      <c r="A4168">
        <v>4167</v>
      </c>
      <c r="B4168">
        <v>14</v>
      </c>
      <c r="C4168">
        <v>33.549687950071998</v>
      </c>
      <c r="D4168">
        <v>93</v>
      </c>
    </row>
    <row r="4169" spans="1:4" x14ac:dyDescent="0.2">
      <c r="A4169">
        <v>4168</v>
      </c>
      <c r="B4169">
        <v>17</v>
      </c>
      <c r="C4169">
        <v>33.5449964002879</v>
      </c>
      <c r="D4169">
        <v>93</v>
      </c>
    </row>
    <row r="4170" spans="1:4" x14ac:dyDescent="0.2">
      <c r="A4170">
        <v>4169</v>
      </c>
      <c r="B4170">
        <v>37</v>
      </c>
      <c r="C4170">
        <v>33.541026871401101</v>
      </c>
      <c r="D4170">
        <v>93</v>
      </c>
    </row>
    <row r="4171" spans="1:4" x14ac:dyDescent="0.2">
      <c r="A4171">
        <v>4170</v>
      </c>
      <c r="B4171">
        <v>30</v>
      </c>
      <c r="C4171">
        <v>33.541856560326202</v>
      </c>
      <c r="D4171">
        <v>93</v>
      </c>
    </row>
    <row r="4172" spans="1:4" x14ac:dyDescent="0.2">
      <c r="A4172">
        <v>4171</v>
      </c>
      <c r="B4172">
        <v>48</v>
      </c>
      <c r="C4172">
        <v>33.5410071942446</v>
      </c>
      <c r="D4172">
        <v>93</v>
      </c>
    </row>
    <row r="4173" spans="1:4" x14ac:dyDescent="0.2">
      <c r="A4173">
        <v>4172</v>
      </c>
      <c r="B4173">
        <v>16</v>
      </c>
      <c r="C4173">
        <v>33.544473747302803</v>
      </c>
      <c r="D4173">
        <v>93</v>
      </c>
    </row>
    <row r="4174" spans="1:4" x14ac:dyDescent="0.2">
      <c r="A4174">
        <v>4173</v>
      </c>
      <c r="B4174">
        <v>30</v>
      </c>
      <c r="C4174">
        <v>33.540268456375799</v>
      </c>
      <c r="D4174">
        <v>93</v>
      </c>
    </row>
    <row r="4175" spans="1:4" x14ac:dyDescent="0.2">
      <c r="A4175">
        <v>4174</v>
      </c>
      <c r="B4175">
        <v>10</v>
      </c>
      <c r="C4175">
        <v>33.539420081476102</v>
      </c>
      <c r="D4175">
        <v>93</v>
      </c>
    </row>
    <row r="4176" spans="1:4" x14ac:dyDescent="0.2">
      <c r="A4176">
        <v>4175</v>
      </c>
      <c r="B4176">
        <v>41</v>
      </c>
      <c r="C4176">
        <v>33.533780546238603</v>
      </c>
      <c r="D4176">
        <v>93</v>
      </c>
    </row>
    <row r="4177" spans="1:4" x14ac:dyDescent="0.2">
      <c r="A4177">
        <v>4176</v>
      </c>
      <c r="B4177">
        <v>35</v>
      </c>
      <c r="C4177">
        <v>33.535568862275397</v>
      </c>
      <c r="D4177">
        <v>93</v>
      </c>
    </row>
    <row r="4178" spans="1:4" x14ac:dyDescent="0.2">
      <c r="A4178">
        <v>4177</v>
      </c>
      <c r="B4178">
        <v>51</v>
      </c>
      <c r="C4178">
        <v>33.535919540229798</v>
      </c>
      <c r="D4178">
        <v>93</v>
      </c>
    </row>
    <row r="4179" spans="1:4" x14ac:dyDescent="0.2">
      <c r="A4179">
        <v>4178</v>
      </c>
      <c r="B4179">
        <v>43</v>
      </c>
      <c r="C4179">
        <v>33.540100550634399</v>
      </c>
      <c r="D4179">
        <v>93</v>
      </c>
    </row>
    <row r="4180" spans="1:4" x14ac:dyDescent="0.2">
      <c r="A4180">
        <v>4179</v>
      </c>
      <c r="B4180">
        <v>43</v>
      </c>
      <c r="C4180">
        <v>33.542364767831501</v>
      </c>
      <c r="D4180">
        <v>93</v>
      </c>
    </row>
    <row r="4181" spans="1:4" x14ac:dyDescent="0.2">
      <c r="A4181">
        <v>4180</v>
      </c>
      <c r="B4181">
        <v>30</v>
      </c>
      <c r="C4181">
        <v>33.544627901411801</v>
      </c>
      <c r="D4181">
        <v>93</v>
      </c>
    </row>
    <row r="4182" spans="1:4" x14ac:dyDescent="0.2">
      <c r="A4182">
        <v>4181</v>
      </c>
      <c r="B4182">
        <v>17</v>
      </c>
      <c r="C4182">
        <v>33.543779904306199</v>
      </c>
      <c r="D4182">
        <v>93</v>
      </c>
    </row>
    <row r="4183" spans="1:4" x14ac:dyDescent="0.2">
      <c r="A4183">
        <v>4182</v>
      </c>
      <c r="B4183">
        <v>45</v>
      </c>
      <c r="C4183">
        <v>33.539823008849503</v>
      </c>
      <c r="D4183">
        <v>93</v>
      </c>
    </row>
    <row r="4184" spans="1:4" x14ac:dyDescent="0.2">
      <c r="A4184">
        <v>4183</v>
      </c>
      <c r="B4184">
        <v>53</v>
      </c>
      <c r="C4184">
        <v>33.5425633668101</v>
      </c>
      <c r="D4184">
        <v>93</v>
      </c>
    </row>
    <row r="4185" spans="1:4" x14ac:dyDescent="0.2">
      <c r="A4185">
        <v>4184</v>
      </c>
      <c r="B4185">
        <v>23</v>
      </c>
      <c r="C4185">
        <v>33.547214917523299</v>
      </c>
      <c r="D4185">
        <v>93</v>
      </c>
    </row>
    <row r="4186" spans="1:4" x14ac:dyDescent="0.2">
      <c r="A4186">
        <v>4185</v>
      </c>
      <c r="B4186">
        <v>45</v>
      </c>
      <c r="C4186">
        <v>33.544694072657698</v>
      </c>
      <c r="D4186">
        <v>93</v>
      </c>
    </row>
    <row r="4187" spans="1:4" x14ac:dyDescent="0.2">
      <c r="A4187">
        <v>4186</v>
      </c>
      <c r="B4187">
        <v>35</v>
      </c>
      <c r="C4187">
        <v>33.547431302269999</v>
      </c>
      <c r="D4187">
        <v>93</v>
      </c>
    </row>
    <row r="4188" spans="1:4" x14ac:dyDescent="0.2">
      <c r="A4188">
        <v>4187</v>
      </c>
      <c r="B4188">
        <v>39</v>
      </c>
      <c r="C4188">
        <v>33.5477783086478</v>
      </c>
      <c r="D4188">
        <v>93</v>
      </c>
    </row>
    <row r="4189" spans="1:4" x14ac:dyDescent="0.2">
      <c r="A4189">
        <v>4188</v>
      </c>
      <c r="B4189">
        <v>36</v>
      </c>
      <c r="C4189">
        <v>33.549080487222298</v>
      </c>
      <c r="D4189">
        <v>93</v>
      </c>
    </row>
    <row r="4190" spans="1:4" x14ac:dyDescent="0.2">
      <c r="A4190">
        <v>4189</v>
      </c>
      <c r="B4190">
        <v>35</v>
      </c>
      <c r="C4190">
        <v>33.549665711556798</v>
      </c>
      <c r="D4190">
        <v>93</v>
      </c>
    </row>
    <row r="4191" spans="1:4" x14ac:dyDescent="0.2">
      <c r="A4191">
        <v>4190</v>
      </c>
      <c r="B4191">
        <v>73</v>
      </c>
      <c r="C4191">
        <v>33.550011936022898</v>
      </c>
      <c r="D4191">
        <v>93</v>
      </c>
    </row>
    <row r="4192" spans="1:4" x14ac:dyDescent="0.2">
      <c r="A4192">
        <v>4191</v>
      </c>
      <c r="B4192">
        <v>34</v>
      </c>
      <c r="C4192">
        <v>33.559427207637199</v>
      </c>
      <c r="D4192">
        <v>93</v>
      </c>
    </row>
    <row r="4193" spans="1:4" x14ac:dyDescent="0.2">
      <c r="A4193">
        <v>4192</v>
      </c>
      <c r="B4193">
        <v>37</v>
      </c>
      <c r="C4193">
        <v>33.5595323311858</v>
      </c>
      <c r="D4193">
        <v>93</v>
      </c>
    </row>
    <row r="4194" spans="1:4" x14ac:dyDescent="0.2">
      <c r="A4194">
        <v>4193</v>
      </c>
      <c r="B4194">
        <v>15</v>
      </c>
      <c r="C4194">
        <v>33.560353053435101</v>
      </c>
      <c r="D4194">
        <v>93</v>
      </c>
    </row>
    <row r="4195" spans="1:4" x14ac:dyDescent="0.2">
      <c r="A4195">
        <v>4194</v>
      </c>
      <c r="B4195">
        <v>24</v>
      </c>
      <c r="C4195">
        <v>33.5559265442404</v>
      </c>
      <c r="D4195">
        <v>93</v>
      </c>
    </row>
    <row r="4196" spans="1:4" x14ac:dyDescent="0.2">
      <c r="A4196">
        <v>4195</v>
      </c>
      <c r="B4196">
        <v>7</v>
      </c>
      <c r="C4196">
        <v>33.553648068669503</v>
      </c>
      <c r="D4196">
        <v>93</v>
      </c>
    </row>
    <row r="4197" spans="1:4" x14ac:dyDescent="0.2">
      <c r="A4197">
        <v>4196</v>
      </c>
      <c r="B4197">
        <v>33</v>
      </c>
      <c r="C4197">
        <v>33.547318235995199</v>
      </c>
      <c r="D4197">
        <v>93</v>
      </c>
    </row>
    <row r="4198" spans="1:4" x14ac:dyDescent="0.2">
      <c r="A4198">
        <v>4197</v>
      </c>
      <c r="B4198">
        <v>38</v>
      </c>
      <c r="C4198">
        <v>33.547187797902701</v>
      </c>
      <c r="D4198">
        <v>93</v>
      </c>
    </row>
    <row r="4199" spans="1:4" x14ac:dyDescent="0.2">
      <c r="A4199">
        <v>4198</v>
      </c>
      <c r="B4199">
        <v>18</v>
      </c>
      <c r="C4199">
        <v>33.548248749106499</v>
      </c>
      <c r="D4199">
        <v>93</v>
      </c>
    </row>
    <row r="4200" spans="1:4" x14ac:dyDescent="0.2">
      <c r="A4200">
        <v>4199</v>
      </c>
      <c r="B4200">
        <v>40</v>
      </c>
      <c r="C4200">
        <v>33.544545021438701</v>
      </c>
      <c r="D4200">
        <v>93</v>
      </c>
    </row>
    <row r="4201" spans="1:4" x14ac:dyDescent="0.2">
      <c r="A4201">
        <v>4200</v>
      </c>
      <c r="B4201">
        <v>20</v>
      </c>
      <c r="C4201">
        <v>33.5460824005715</v>
      </c>
      <c r="D4201">
        <v>93</v>
      </c>
    </row>
    <row r="4202" spans="1:4" x14ac:dyDescent="0.2">
      <c r="A4202">
        <v>4201</v>
      </c>
      <c r="B4202">
        <v>42</v>
      </c>
      <c r="C4202">
        <v>33.542857142857102</v>
      </c>
      <c r="D4202">
        <v>93</v>
      </c>
    </row>
    <row r="4203" spans="1:4" x14ac:dyDescent="0.2">
      <c r="A4203">
        <v>4202</v>
      </c>
      <c r="B4203">
        <v>29</v>
      </c>
      <c r="C4203">
        <v>33.544870268983502</v>
      </c>
      <c r="D4203">
        <v>93</v>
      </c>
    </row>
    <row r="4204" spans="1:4" x14ac:dyDescent="0.2">
      <c r="A4204">
        <v>4203</v>
      </c>
      <c r="B4204">
        <v>26</v>
      </c>
      <c r="C4204">
        <v>33.543788672060899</v>
      </c>
      <c r="D4204">
        <v>93</v>
      </c>
    </row>
    <row r="4205" spans="1:4" x14ac:dyDescent="0.2">
      <c r="A4205">
        <v>4204</v>
      </c>
      <c r="B4205">
        <v>51</v>
      </c>
      <c r="C4205">
        <v>33.541993813942398</v>
      </c>
      <c r="D4205">
        <v>93</v>
      </c>
    </row>
    <row r="4206" spans="1:4" x14ac:dyDescent="0.2">
      <c r="A4206">
        <v>4205</v>
      </c>
      <c r="B4206">
        <v>30</v>
      </c>
      <c r="C4206">
        <v>33.546146527117003</v>
      </c>
      <c r="D4206">
        <v>93</v>
      </c>
    </row>
    <row r="4207" spans="1:4" x14ac:dyDescent="0.2">
      <c r="A4207">
        <v>4206</v>
      </c>
      <c r="B4207">
        <v>15</v>
      </c>
      <c r="C4207">
        <v>33.5453032104637</v>
      </c>
      <c r="D4207">
        <v>93</v>
      </c>
    </row>
    <row r="4208" spans="1:4" x14ac:dyDescent="0.2">
      <c r="A4208">
        <v>4207</v>
      </c>
      <c r="B4208">
        <v>33</v>
      </c>
      <c r="C4208">
        <v>33.540893961008003</v>
      </c>
      <c r="D4208">
        <v>93</v>
      </c>
    </row>
    <row r="4209" spans="1:4" x14ac:dyDescent="0.2">
      <c r="A4209">
        <v>4208</v>
      </c>
      <c r="B4209">
        <v>33</v>
      </c>
      <c r="C4209">
        <v>33.540765391014901</v>
      </c>
      <c r="D4209">
        <v>93</v>
      </c>
    </row>
    <row r="4210" spans="1:4" x14ac:dyDescent="0.2">
      <c r="A4210">
        <v>4209</v>
      </c>
      <c r="B4210">
        <v>32</v>
      </c>
      <c r="C4210">
        <v>33.540636882129199</v>
      </c>
      <c r="D4210">
        <v>93</v>
      </c>
    </row>
    <row r="4211" spans="1:4" x14ac:dyDescent="0.2">
      <c r="A4211">
        <v>4210</v>
      </c>
      <c r="B4211">
        <v>26</v>
      </c>
      <c r="C4211">
        <v>33.540270848182402</v>
      </c>
      <c r="D4211">
        <v>93</v>
      </c>
    </row>
    <row r="4212" spans="1:4" x14ac:dyDescent="0.2">
      <c r="A4212">
        <v>4211</v>
      </c>
      <c r="B4212">
        <v>36</v>
      </c>
      <c r="C4212">
        <v>33.538479809976202</v>
      </c>
      <c r="D4212">
        <v>93</v>
      </c>
    </row>
    <row r="4213" spans="1:4" x14ac:dyDescent="0.2">
      <c r="A4213">
        <v>4212</v>
      </c>
      <c r="B4213">
        <v>58</v>
      </c>
      <c r="C4213">
        <v>33.539064355260003</v>
      </c>
      <c r="D4213">
        <v>93</v>
      </c>
    </row>
    <row r="4214" spans="1:4" x14ac:dyDescent="0.2">
      <c r="A4214">
        <v>4213</v>
      </c>
      <c r="B4214">
        <v>40</v>
      </c>
      <c r="C4214">
        <v>33.544871794871703</v>
      </c>
      <c r="D4214">
        <v>93</v>
      </c>
    </row>
    <row r="4215" spans="1:4" x14ac:dyDescent="0.2">
      <c r="A4215">
        <v>4214</v>
      </c>
      <c r="B4215">
        <v>32</v>
      </c>
      <c r="C4215">
        <v>33.5464039876572</v>
      </c>
      <c r="D4215">
        <v>93</v>
      </c>
    </row>
    <row r="4216" spans="1:4" x14ac:dyDescent="0.2">
      <c r="A4216">
        <v>4215</v>
      </c>
      <c r="B4216">
        <v>36</v>
      </c>
      <c r="C4216">
        <v>33.5460370194589</v>
      </c>
      <c r="D4216">
        <v>93</v>
      </c>
    </row>
    <row r="4217" spans="1:4" x14ac:dyDescent="0.2">
      <c r="A4217">
        <v>4216</v>
      </c>
      <c r="B4217">
        <v>33</v>
      </c>
      <c r="C4217">
        <v>33.546619217081798</v>
      </c>
      <c r="D4217">
        <v>93</v>
      </c>
    </row>
    <row r="4218" spans="1:4" x14ac:dyDescent="0.2">
      <c r="A4218">
        <v>4217</v>
      </c>
      <c r="B4218">
        <v>33</v>
      </c>
      <c r="C4218">
        <v>33.546489563567299</v>
      </c>
      <c r="D4218">
        <v>93</v>
      </c>
    </row>
    <row r="4219" spans="1:4" x14ac:dyDescent="0.2">
      <c r="A4219">
        <v>4218</v>
      </c>
      <c r="B4219">
        <v>25</v>
      </c>
      <c r="C4219">
        <v>33.546359971543701</v>
      </c>
      <c r="D4219">
        <v>93</v>
      </c>
    </row>
    <row r="4220" spans="1:4" x14ac:dyDescent="0.2">
      <c r="A4220">
        <v>4219</v>
      </c>
      <c r="B4220">
        <v>36</v>
      </c>
      <c r="C4220">
        <v>33.544333807491697</v>
      </c>
      <c r="D4220">
        <v>93</v>
      </c>
    </row>
    <row r="4221" spans="1:4" x14ac:dyDescent="0.2">
      <c r="A4221">
        <v>4220</v>
      </c>
      <c r="B4221">
        <v>31</v>
      </c>
      <c r="C4221">
        <v>33.544915856838102</v>
      </c>
      <c r="D4221">
        <v>93</v>
      </c>
    </row>
    <row r="4222" spans="1:4" x14ac:dyDescent="0.2">
      <c r="A4222">
        <v>4221</v>
      </c>
      <c r="B4222">
        <v>45</v>
      </c>
      <c r="C4222">
        <v>33.544312796208501</v>
      </c>
      <c r="D4222">
        <v>93</v>
      </c>
    </row>
    <row r="4223" spans="1:4" x14ac:dyDescent="0.2">
      <c r="A4223">
        <v>4222</v>
      </c>
      <c r="B4223">
        <v>28</v>
      </c>
      <c r="C4223">
        <v>33.547026770907301</v>
      </c>
      <c r="D4223">
        <v>93</v>
      </c>
    </row>
    <row r="4224" spans="1:4" x14ac:dyDescent="0.2">
      <c r="A4224">
        <v>4223</v>
      </c>
      <c r="B4224">
        <v>41</v>
      </c>
      <c r="C4224">
        <v>33.545712932259498</v>
      </c>
      <c r="D4224">
        <v>93</v>
      </c>
    </row>
    <row r="4225" spans="1:4" x14ac:dyDescent="0.2">
      <c r="A4225">
        <v>4224</v>
      </c>
      <c r="B4225">
        <v>26</v>
      </c>
      <c r="C4225">
        <v>33.547478096140097</v>
      </c>
      <c r="D4225">
        <v>93</v>
      </c>
    </row>
    <row r="4226" spans="1:4" x14ac:dyDescent="0.2">
      <c r="A4226">
        <v>4225</v>
      </c>
      <c r="B4226">
        <v>17</v>
      </c>
      <c r="C4226">
        <v>33.545691287878697</v>
      </c>
      <c r="D4226">
        <v>93</v>
      </c>
    </row>
    <row r="4227" spans="1:4" x14ac:dyDescent="0.2">
      <c r="A4227">
        <v>4226</v>
      </c>
      <c r="B4227">
        <v>31</v>
      </c>
      <c r="C4227">
        <v>33.541775147928902</v>
      </c>
      <c r="D4227">
        <v>93</v>
      </c>
    </row>
    <row r="4228" spans="1:4" x14ac:dyDescent="0.2">
      <c r="A4228">
        <v>4227</v>
      </c>
      <c r="B4228">
        <v>26</v>
      </c>
      <c r="C4228">
        <v>33.541173686701299</v>
      </c>
      <c r="D4228">
        <v>93</v>
      </c>
    </row>
    <row r="4229" spans="1:4" x14ac:dyDescent="0.2">
      <c r="A4229">
        <v>4228</v>
      </c>
      <c r="B4229">
        <v>39</v>
      </c>
      <c r="C4229">
        <v>33.539389638041101</v>
      </c>
      <c r="D4229">
        <v>93</v>
      </c>
    </row>
    <row r="4230" spans="1:4" x14ac:dyDescent="0.2">
      <c r="A4230">
        <v>4229</v>
      </c>
      <c r="B4230">
        <v>49</v>
      </c>
      <c r="C4230">
        <v>33.540681173131503</v>
      </c>
      <c r="D4230">
        <v>93</v>
      </c>
    </row>
    <row r="4231" spans="1:4" x14ac:dyDescent="0.2">
      <c r="A4231">
        <v>4230</v>
      </c>
      <c r="B4231">
        <v>39</v>
      </c>
      <c r="C4231">
        <v>33.544336722629403</v>
      </c>
      <c r="D4231">
        <v>93</v>
      </c>
    </row>
    <row r="4232" spans="1:4" x14ac:dyDescent="0.2">
      <c r="A4232">
        <v>4231</v>
      </c>
      <c r="B4232">
        <v>49</v>
      </c>
      <c r="C4232">
        <v>33.545626477541298</v>
      </c>
      <c r="D4232">
        <v>93</v>
      </c>
    </row>
    <row r="4233" spans="1:4" x14ac:dyDescent="0.2">
      <c r="A4233">
        <v>4232</v>
      </c>
      <c r="B4233">
        <v>50</v>
      </c>
      <c r="C4233">
        <v>33.549279130229202</v>
      </c>
      <c r="D4233">
        <v>93</v>
      </c>
    </row>
    <row r="4234" spans="1:4" x14ac:dyDescent="0.2">
      <c r="A4234">
        <v>4233</v>
      </c>
      <c r="B4234">
        <v>21</v>
      </c>
      <c r="C4234">
        <v>33.553166351606798</v>
      </c>
      <c r="D4234">
        <v>93</v>
      </c>
    </row>
    <row r="4235" spans="1:4" x14ac:dyDescent="0.2">
      <c r="A4235">
        <v>4234</v>
      </c>
      <c r="B4235">
        <v>23</v>
      </c>
      <c r="C4235">
        <v>33.550200803212803</v>
      </c>
      <c r="D4235">
        <v>93</v>
      </c>
    </row>
    <row r="4236" spans="1:4" x14ac:dyDescent="0.2">
      <c r="A4236">
        <v>4235</v>
      </c>
      <c r="B4236">
        <v>16</v>
      </c>
      <c r="C4236">
        <v>33.547709022201197</v>
      </c>
      <c r="D4236">
        <v>93</v>
      </c>
    </row>
    <row r="4237" spans="1:4" x14ac:dyDescent="0.2">
      <c r="A4237">
        <v>4236</v>
      </c>
      <c r="B4237">
        <v>37</v>
      </c>
      <c r="C4237">
        <v>33.543565525383698</v>
      </c>
      <c r="D4237">
        <v>93</v>
      </c>
    </row>
    <row r="4238" spans="1:4" x14ac:dyDescent="0.2">
      <c r="A4238">
        <v>4237</v>
      </c>
      <c r="B4238">
        <v>41</v>
      </c>
      <c r="C4238">
        <v>33.544381491973503</v>
      </c>
      <c r="D4238">
        <v>93</v>
      </c>
    </row>
    <row r="4239" spans="1:4" x14ac:dyDescent="0.2">
      <c r="A4239">
        <v>4238</v>
      </c>
      <c r="B4239">
        <v>23</v>
      </c>
      <c r="C4239">
        <v>33.546141137597303</v>
      </c>
      <c r="D4239">
        <v>93</v>
      </c>
    </row>
    <row r="4240" spans="1:4" x14ac:dyDescent="0.2">
      <c r="A4240">
        <v>4239</v>
      </c>
      <c r="B4240">
        <v>26</v>
      </c>
      <c r="C4240">
        <v>33.543652666352003</v>
      </c>
      <c r="D4240">
        <v>93</v>
      </c>
    </row>
    <row r="4241" spans="1:4" x14ac:dyDescent="0.2">
      <c r="A4241">
        <v>4240</v>
      </c>
      <c r="B4241">
        <v>45</v>
      </c>
      <c r="C4241">
        <v>33.541873083274297</v>
      </c>
      <c r="D4241">
        <v>93</v>
      </c>
    </row>
    <row r="4242" spans="1:4" x14ac:dyDescent="0.2">
      <c r="A4242">
        <v>4241</v>
      </c>
      <c r="B4242">
        <v>32</v>
      </c>
      <c r="C4242">
        <v>33.544575471698103</v>
      </c>
      <c r="D4242">
        <v>93</v>
      </c>
    </row>
    <row r="4243" spans="1:4" x14ac:dyDescent="0.2">
      <c r="A4243">
        <v>4242</v>
      </c>
      <c r="B4243">
        <v>41</v>
      </c>
      <c r="C4243">
        <v>33.544211270926603</v>
      </c>
      <c r="D4243">
        <v>93</v>
      </c>
    </row>
    <row r="4244" spans="1:4" x14ac:dyDescent="0.2">
      <c r="A4244">
        <v>4243</v>
      </c>
      <c r="B4244">
        <v>32</v>
      </c>
      <c r="C4244">
        <v>33.545968882602502</v>
      </c>
      <c r="D4244">
        <v>93</v>
      </c>
    </row>
    <row r="4245" spans="1:4" x14ac:dyDescent="0.2">
      <c r="A4245">
        <v>4244</v>
      </c>
      <c r="B4245">
        <v>26</v>
      </c>
      <c r="C4245">
        <v>33.545604525100103</v>
      </c>
      <c r="D4245">
        <v>93</v>
      </c>
    </row>
    <row r="4246" spans="1:4" x14ac:dyDescent="0.2">
      <c r="A4246">
        <v>4245</v>
      </c>
      <c r="B4246">
        <v>52</v>
      </c>
      <c r="C4246">
        <v>33.543826578699303</v>
      </c>
      <c r="D4246">
        <v>93</v>
      </c>
    </row>
    <row r="4247" spans="1:4" x14ac:dyDescent="0.2">
      <c r="A4247">
        <v>4246</v>
      </c>
      <c r="B4247">
        <v>34</v>
      </c>
      <c r="C4247">
        <v>33.548174322732599</v>
      </c>
      <c r="D4247">
        <v>93</v>
      </c>
    </row>
    <row r="4248" spans="1:4" x14ac:dyDescent="0.2">
      <c r="A4248">
        <v>4247</v>
      </c>
      <c r="B4248">
        <v>43</v>
      </c>
      <c r="C4248">
        <v>33.548280734809197</v>
      </c>
      <c r="D4248">
        <v>93</v>
      </c>
    </row>
    <row r="4249" spans="1:4" x14ac:dyDescent="0.2">
      <c r="A4249">
        <v>4248</v>
      </c>
      <c r="B4249">
        <v>45</v>
      </c>
      <c r="C4249">
        <v>33.550506239698599</v>
      </c>
      <c r="D4249">
        <v>93</v>
      </c>
    </row>
    <row r="4250" spans="1:4" x14ac:dyDescent="0.2">
      <c r="A4250">
        <v>4249</v>
      </c>
      <c r="B4250">
        <v>23</v>
      </c>
      <c r="C4250">
        <v>33.5532015065913</v>
      </c>
      <c r="D4250">
        <v>93</v>
      </c>
    </row>
    <row r="4251" spans="1:4" x14ac:dyDescent="0.2">
      <c r="A4251">
        <v>4250</v>
      </c>
      <c r="B4251">
        <v>25</v>
      </c>
      <c r="C4251">
        <v>33.550717815956602</v>
      </c>
      <c r="D4251">
        <v>93</v>
      </c>
    </row>
    <row r="4252" spans="1:4" x14ac:dyDescent="0.2">
      <c r="A4252">
        <v>4251</v>
      </c>
      <c r="B4252">
        <v>33</v>
      </c>
      <c r="C4252">
        <v>33.548705882352898</v>
      </c>
      <c r="D4252">
        <v>93</v>
      </c>
    </row>
    <row r="4253" spans="1:4" x14ac:dyDescent="0.2">
      <c r="A4253">
        <v>4252</v>
      </c>
      <c r="B4253">
        <v>30</v>
      </c>
      <c r="C4253">
        <v>33.5485768054575</v>
      </c>
      <c r="D4253">
        <v>93</v>
      </c>
    </row>
    <row r="4254" spans="1:4" x14ac:dyDescent="0.2">
      <c r="A4254">
        <v>4253</v>
      </c>
      <c r="B4254">
        <v>23</v>
      </c>
      <c r="C4254">
        <v>33.547742238946299</v>
      </c>
      <c r="D4254">
        <v>93</v>
      </c>
    </row>
    <row r="4255" spans="1:4" x14ac:dyDescent="0.2">
      <c r="A4255">
        <v>4254</v>
      </c>
      <c r="B4255">
        <v>44</v>
      </c>
      <c r="C4255">
        <v>33.545262167881397</v>
      </c>
      <c r="D4255">
        <v>93</v>
      </c>
    </row>
    <row r="4256" spans="1:4" x14ac:dyDescent="0.2">
      <c r="A4256">
        <v>4255</v>
      </c>
      <c r="B4256">
        <v>40</v>
      </c>
      <c r="C4256">
        <v>33.547719793135798</v>
      </c>
      <c r="D4256">
        <v>93</v>
      </c>
    </row>
    <row r="4257" spans="1:4" x14ac:dyDescent="0.2">
      <c r="A4257">
        <v>4256</v>
      </c>
      <c r="B4257">
        <v>48</v>
      </c>
      <c r="C4257">
        <v>33.549236192714403</v>
      </c>
      <c r="D4257">
        <v>93</v>
      </c>
    </row>
    <row r="4258" spans="1:4" x14ac:dyDescent="0.2">
      <c r="A4258">
        <v>4257</v>
      </c>
      <c r="B4258">
        <v>26</v>
      </c>
      <c r="C4258">
        <v>33.552631578947299</v>
      </c>
      <c r="D4258">
        <v>93</v>
      </c>
    </row>
    <row r="4259" spans="1:4" x14ac:dyDescent="0.2">
      <c r="A4259">
        <v>4258</v>
      </c>
      <c r="B4259">
        <v>38</v>
      </c>
      <c r="C4259">
        <v>33.550857411322497</v>
      </c>
      <c r="D4259">
        <v>93</v>
      </c>
    </row>
    <row r="4260" spans="1:4" x14ac:dyDescent="0.2">
      <c r="A4260">
        <v>4259</v>
      </c>
      <c r="B4260">
        <v>53</v>
      </c>
      <c r="C4260">
        <v>33.551902301550001</v>
      </c>
      <c r="D4260">
        <v>93</v>
      </c>
    </row>
    <row r="4261" spans="1:4" x14ac:dyDescent="0.2">
      <c r="A4261">
        <v>4260</v>
      </c>
      <c r="B4261">
        <v>42</v>
      </c>
      <c r="C4261">
        <v>33.556468654613703</v>
      </c>
      <c r="D4261">
        <v>93</v>
      </c>
    </row>
    <row r="4262" spans="1:4" x14ac:dyDescent="0.2">
      <c r="A4262">
        <v>4261</v>
      </c>
      <c r="B4262">
        <v>68</v>
      </c>
      <c r="C4262">
        <v>33.558450704225301</v>
      </c>
      <c r="D4262">
        <v>93</v>
      </c>
    </row>
    <row r="4263" spans="1:4" x14ac:dyDescent="0.2">
      <c r="A4263">
        <v>4262</v>
      </c>
      <c r="B4263">
        <v>11</v>
      </c>
      <c r="C4263">
        <v>33.566533677540399</v>
      </c>
      <c r="D4263">
        <v>93</v>
      </c>
    </row>
    <row r="4264" spans="1:4" x14ac:dyDescent="0.2">
      <c r="A4264">
        <v>4263</v>
      </c>
      <c r="B4264">
        <v>26</v>
      </c>
      <c r="C4264">
        <v>33.561238854997598</v>
      </c>
      <c r="D4264">
        <v>93</v>
      </c>
    </row>
    <row r="4265" spans="1:4" x14ac:dyDescent="0.2">
      <c r="A4265">
        <v>4264</v>
      </c>
      <c r="B4265">
        <v>29</v>
      </c>
      <c r="C4265">
        <v>33.559465165376402</v>
      </c>
      <c r="D4265">
        <v>93</v>
      </c>
    </row>
    <row r="4266" spans="1:4" x14ac:dyDescent="0.2">
      <c r="A4266">
        <v>4265</v>
      </c>
      <c r="B4266">
        <v>41</v>
      </c>
      <c r="C4266">
        <v>33.558395872420199</v>
      </c>
      <c r="D4266">
        <v>93</v>
      </c>
    </row>
    <row r="4267" spans="1:4" x14ac:dyDescent="0.2">
      <c r="A4267">
        <v>4266</v>
      </c>
      <c r="B4267">
        <v>18</v>
      </c>
      <c r="C4267">
        <v>33.560140679953101</v>
      </c>
      <c r="D4267">
        <v>93</v>
      </c>
    </row>
    <row r="4268" spans="1:4" x14ac:dyDescent="0.2">
      <c r="A4268">
        <v>4267</v>
      </c>
      <c r="B4268">
        <v>40</v>
      </c>
      <c r="C4268">
        <v>33.556493202062804</v>
      </c>
      <c r="D4268">
        <v>93</v>
      </c>
    </row>
    <row r="4269" spans="1:4" x14ac:dyDescent="0.2">
      <c r="A4269">
        <v>4268</v>
      </c>
      <c r="B4269">
        <v>12</v>
      </c>
      <c r="C4269">
        <v>33.558003280993603</v>
      </c>
      <c r="D4269">
        <v>93</v>
      </c>
    </row>
    <row r="4270" spans="1:4" x14ac:dyDescent="0.2">
      <c r="A4270">
        <v>4269</v>
      </c>
      <c r="B4270">
        <v>23</v>
      </c>
      <c r="C4270">
        <v>33.5529522024367</v>
      </c>
      <c r="D4270">
        <v>93</v>
      </c>
    </row>
    <row r="4271" spans="1:4" x14ac:dyDescent="0.2">
      <c r="A4271">
        <v>4270</v>
      </c>
      <c r="B4271">
        <v>35</v>
      </c>
      <c r="C4271">
        <v>33.550480206137202</v>
      </c>
      <c r="D4271">
        <v>93</v>
      </c>
    </row>
    <row r="4272" spans="1:4" x14ac:dyDescent="0.2">
      <c r="A4272">
        <v>4271</v>
      </c>
      <c r="B4272">
        <v>16</v>
      </c>
      <c r="C4272">
        <v>33.550819672131098</v>
      </c>
      <c r="D4272">
        <v>93</v>
      </c>
    </row>
    <row r="4273" spans="1:4" x14ac:dyDescent="0.2">
      <c r="A4273">
        <v>4272</v>
      </c>
      <c r="B4273">
        <v>41</v>
      </c>
      <c r="C4273">
        <v>33.546710372278099</v>
      </c>
      <c r="D4273">
        <v>93</v>
      </c>
    </row>
    <row r="4274" spans="1:4" x14ac:dyDescent="0.2">
      <c r="A4274">
        <v>4273</v>
      </c>
      <c r="B4274">
        <v>34</v>
      </c>
      <c r="C4274">
        <v>33.548455056179698</v>
      </c>
      <c r="D4274">
        <v>93</v>
      </c>
    </row>
    <row r="4275" spans="1:4" x14ac:dyDescent="0.2">
      <c r="A4275">
        <v>4274</v>
      </c>
      <c r="B4275">
        <v>31</v>
      </c>
      <c r="C4275">
        <v>33.548560730166102</v>
      </c>
      <c r="D4275">
        <v>93</v>
      </c>
    </row>
    <row r="4276" spans="1:4" x14ac:dyDescent="0.2">
      <c r="A4276">
        <v>4275</v>
      </c>
      <c r="B4276">
        <v>48</v>
      </c>
      <c r="C4276">
        <v>33.547964436125397</v>
      </c>
      <c r="D4276">
        <v>93</v>
      </c>
    </row>
    <row r="4277" spans="1:4" x14ac:dyDescent="0.2">
      <c r="A4277">
        <v>4276</v>
      </c>
      <c r="B4277">
        <v>58</v>
      </c>
      <c r="C4277">
        <v>33.551345029239698</v>
      </c>
      <c r="D4277">
        <v>93</v>
      </c>
    </row>
    <row r="4278" spans="1:4" x14ac:dyDescent="0.2">
      <c r="A4278">
        <v>4277</v>
      </c>
      <c r="B4278">
        <v>28</v>
      </c>
      <c r="C4278">
        <v>33.557062675397503</v>
      </c>
      <c r="D4278">
        <v>93</v>
      </c>
    </row>
    <row r="4279" spans="1:4" x14ac:dyDescent="0.2">
      <c r="A4279">
        <v>4278</v>
      </c>
      <c r="B4279">
        <v>16</v>
      </c>
      <c r="C4279">
        <v>33.555763385550598</v>
      </c>
      <c r="D4279">
        <v>93</v>
      </c>
    </row>
    <row r="4280" spans="1:4" x14ac:dyDescent="0.2">
      <c r="A4280">
        <v>4279</v>
      </c>
      <c r="B4280">
        <v>49</v>
      </c>
      <c r="C4280">
        <v>33.551659654043902</v>
      </c>
      <c r="D4280">
        <v>93</v>
      </c>
    </row>
    <row r="4281" spans="1:4" x14ac:dyDescent="0.2">
      <c r="A4281">
        <v>4280</v>
      </c>
      <c r="B4281">
        <v>56</v>
      </c>
      <c r="C4281">
        <v>33.555269922879098</v>
      </c>
      <c r="D4281">
        <v>93</v>
      </c>
    </row>
    <row r="4282" spans="1:4" x14ac:dyDescent="0.2">
      <c r="A4282">
        <v>4281</v>
      </c>
      <c r="B4282">
        <v>24</v>
      </c>
      <c r="C4282">
        <v>33.560514018691499</v>
      </c>
      <c r="D4282">
        <v>93</v>
      </c>
    </row>
    <row r="4283" spans="1:4" x14ac:dyDescent="0.2">
      <c r="A4283">
        <v>4282</v>
      </c>
      <c r="B4283">
        <v>17</v>
      </c>
      <c r="C4283">
        <v>33.558280775519698</v>
      </c>
      <c r="D4283">
        <v>93</v>
      </c>
    </row>
    <row r="4284" spans="1:4" x14ac:dyDescent="0.2">
      <c r="A4284">
        <v>4283</v>
      </c>
      <c r="B4284">
        <v>51</v>
      </c>
      <c r="C4284">
        <v>33.554413825315201</v>
      </c>
      <c r="D4284">
        <v>93</v>
      </c>
    </row>
    <row r="4285" spans="1:4" x14ac:dyDescent="0.2">
      <c r="A4285">
        <v>4284</v>
      </c>
      <c r="B4285">
        <v>52</v>
      </c>
      <c r="C4285">
        <v>33.5584870417931</v>
      </c>
      <c r="D4285">
        <v>93</v>
      </c>
    </row>
    <row r="4286" spans="1:4" x14ac:dyDescent="0.2">
      <c r="A4286">
        <v>4285</v>
      </c>
      <c r="B4286">
        <v>48</v>
      </c>
      <c r="C4286">
        <v>33.56279178338</v>
      </c>
      <c r="D4286">
        <v>93</v>
      </c>
    </row>
    <row r="4287" spans="1:4" x14ac:dyDescent="0.2">
      <c r="A4287">
        <v>4286</v>
      </c>
      <c r="B4287">
        <v>29</v>
      </c>
      <c r="C4287">
        <v>33.566161026837797</v>
      </c>
      <c r="D4287">
        <v>93</v>
      </c>
    </row>
    <row r="4288" spans="1:4" x14ac:dyDescent="0.2">
      <c r="A4288">
        <v>4287</v>
      </c>
      <c r="B4288">
        <v>38</v>
      </c>
      <c r="C4288">
        <v>33.565095660289302</v>
      </c>
      <c r="D4288">
        <v>93</v>
      </c>
    </row>
    <row r="4289" spans="1:4" x14ac:dyDescent="0.2">
      <c r="A4289">
        <v>4288</v>
      </c>
      <c r="B4289">
        <v>17</v>
      </c>
      <c r="C4289">
        <v>33.566130160951701</v>
      </c>
      <c r="D4289">
        <v>93</v>
      </c>
    </row>
    <row r="4290" spans="1:4" x14ac:dyDescent="0.2">
      <c r="A4290">
        <v>4289</v>
      </c>
      <c r="B4290">
        <v>37</v>
      </c>
      <c r="C4290">
        <v>33.562266791044699</v>
      </c>
      <c r="D4290">
        <v>93</v>
      </c>
    </row>
    <row r="4291" spans="1:4" x14ac:dyDescent="0.2">
      <c r="A4291">
        <v>4290</v>
      </c>
      <c r="B4291">
        <v>42</v>
      </c>
      <c r="C4291">
        <v>33.563068314292302</v>
      </c>
      <c r="D4291">
        <v>93</v>
      </c>
    </row>
    <row r="4292" spans="1:4" x14ac:dyDescent="0.2">
      <c r="A4292">
        <v>4291</v>
      </c>
      <c r="B4292">
        <v>33</v>
      </c>
      <c r="C4292">
        <v>33.565034965034897</v>
      </c>
      <c r="D4292">
        <v>93</v>
      </c>
    </row>
    <row r="4293" spans="1:4" x14ac:dyDescent="0.2">
      <c r="A4293">
        <v>4292</v>
      </c>
      <c r="B4293">
        <v>30</v>
      </c>
      <c r="C4293">
        <v>33.564903285947302</v>
      </c>
      <c r="D4293">
        <v>93</v>
      </c>
    </row>
    <row r="4294" spans="1:4" x14ac:dyDescent="0.2">
      <c r="A4294">
        <v>4293</v>
      </c>
      <c r="B4294">
        <v>48</v>
      </c>
      <c r="C4294">
        <v>33.564072693382997</v>
      </c>
      <c r="D4294">
        <v>93</v>
      </c>
    </row>
    <row r="4295" spans="1:4" x14ac:dyDescent="0.2">
      <c r="A4295">
        <v>4294</v>
      </c>
      <c r="B4295">
        <v>29</v>
      </c>
      <c r="C4295">
        <v>33.567435359888101</v>
      </c>
      <c r="D4295">
        <v>93</v>
      </c>
    </row>
    <row r="4296" spans="1:4" x14ac:dyDescent="0.2">
      <c r="A4296">
        <v>4295</v>
      </c>
      <c r="B4296">
        <v>64</v>
      </c>
      <c r="C4296">
        <v>33.566371681415902</v>
      </c>
      <c r="D4296">
        <v>93</v>
      </c>
    </row>
    <row r="4297" spans="1:4" x14ac:dyDescent="0.2">
      <c r="A4297">
        <v>4296</v>
      </c>
      <c r="B4297">
        <v>27</v>
      </c>
      <c r="C4297">
        <v>33.573457508731003</v>
      </c>
      <c r="D4297">
        <v>93</v>
      </c>
    </row>
    <row r="4298" spans="1:4" x14ac:dyDescent="0.2">
      <c r="A4298">
        <v>4297</v>
      </c>
      <c r="B4298">
        <v>38</v>
      </c>
      <c r="C4298">
        <v>33.571927374301602</v>
      </c>
      <c r="D4298">
        <v>93</v>
      </c>
    </row>
    <row r="4299" spans="1:4" x14ac:dyDescent="0.2">
      <c r="A4299">
        <v>4298</v>
      </c>
      <c r="B4299">
        <v>58</v>
      </c>
      <c r="C4299">
        <v>33.572957877588998</v>
      </c>
      <c r="D4299">
        <v>93</v>
      </c>
    </row>
    <row r="4300" spans="1:4" x14ac:dyDescent="0.2">
      <c r="A4300">
        <v>4299</v>
      </c>
      <c r="B4300">
        <v>11</v>
      </c>
      <c r="C4300">
        <v>33.578641228478297</v>
      </c>
      <c r="D4300">
        <v>93</v>
      </c>
    </row>
    <row r="4301" spans="1:4" x14ac:dyDescent="0.2">
      <c r="A4301">
        <v>4300</v>
      </c>
      <c r="B4301">
        <v>38</v>
      </c>
      <c r="C4301">
        <v>33.573389160269798</v>
      </c>
      <c r="D4301">
        <v>93</v>
      </c>
    </row>
    <row r="4302" spans="1:4" x14ac:dyDescent="0.2">
      <c r="A4302">
        <v>4301</v>
      </c>
      <c r="B4302">
        <v>42</v>
      </c>
      <c r="C4302">
        <v>33.5744186046511</v>
      </c>
      <c r="D4302">
        <v>93</v>
      </c>
    </row>
    <row r="4303" spans="1:4" x14ac:dyDescent="0.2">
      <c r="A4303">
        <v>4302</v>
      </c>
      <c r="B4303">
        <v>15</v>
      </c>
      <c r="C4303">
        <v>33.576377586607698</v>
      </c>
      <c r="D4303">
        <v>93</v>
      </c>
    </row>
    <row r="4304" spans="1:4" x14ac:dyDescent="0.2">
      <c r="A4304">
        <v>4303</v>
      </c>
      <c r="B4304">
        <v>34</v>
      </c>
      <c r="C4304">
        <v>33.5720595072059</v>
      </c>
      <c r="D4304">
        <v>93</v>
      </c>
    </row>
    <row r="4305" spans="1:4" x14ac:dyDescent="0.2">
      <c r="A4305">
        <v>4304</v>
      </c>
      <c r="B4305">
        <v>60</v>
      </c>
      <c r="C4305">
        <v>33.572158958865899</v>
      </c>
      <c r="D4305">
        <v>93</v>
      </c>
    </row>
    <row r="4306" spans="1:4" x14ac:dyDescent="0.2">
      <c r="A4306">
        <v>4305</v>
      </c>
      <c r="B4306">
        <v>25</v>
      </c>
      <c r="C4306">
        <v>33.578299256505503</v>
      </c>
      <c r="D4306">
        <v>93</v>
      </c>
    </row>
    <row r="4307" spans="1:4" x14ac:dyDescent="0.2">
      <c r="A4307">
        <v>4306</v>
      </c>
      <c r="B4307">
        <v>40</v>
      </c>
      <c r="C4307">
        <v>33.576306620209003</v>
      </c>
      <c r="D4307">
        <v>93</v>
      </c>
    </row>
    <row r="4308" spans="1:4" x14ac:dyDescent="0.2">
      <c r="A4308">
        <v>4307</v>
      </c>
      <c r="B4308">
        <v>38</v>
      </c>
      <c r="C4308">
        <v>33.577798420808101</v>
      </c>
      <c r="D4308">
        <v>93</v>
      </c>
    </row>
    <row r="4309" spans="1:4" x14ac:dyDescent="0.2">
      <c r="A4309">
        <v>4308</v>
      </c>
      <c r="B4309">
        <v>13</v>
      </c>
      <c r="C4309">
        <v>33.578825168330603</v>
      </c>
      <c r="D4309">
        <v>93</v>
      </c>
    </row>
    <row r="4310" spans="1:4" x14ac:dyDescent="0.2">
      <c r="A4310">
        <v>4309</v>
      </c>
      <c r="B4310">
        <v>30</v>
      </c>
      <c r="C4310">
        <v>33.574048282265501</v>
      </c>
      <c r="D4310">
        <v>93</v>
      </c>
    </row>
    <row r="4311" spans="1:4" x14ac:dyDescent="0.2">
      <c r="A4311">
        <v>4310</v>
      </c>
      <c r="B4311">
        <v>29</v>
      </c>
      <c r="C4311">
        <v>33.573218844279403</v>
      </c>
      <c r="D4311">
        <v>93</v>
      </c>
    </row>
    <row r="4312" spans="1:4" x14ac:dyDescent="0.2">
      <c r="A4312">
        <v>4311</v>
      </c>
      <c r="B4312">
        <v>64</v>
      </c>
      <c r="C4312">
        <v>33.5721577726218</v>
      </c>
      <c r="D4312">
        <v>93</v>
      </c>
    </row>
    <row r="4313" spans="1:4" x14ac:dyDescent="0.2">
      <c r="A4313">
        <v>4312</v>
      </c>
      <c r="B4313">
        <v>42</v>
      </c>
      <c r="C4313">
        <v>33.579215959174199</v>
      </c>
      <c r="D4313">
        <v>93</v>
      </c>
    </row>
    <row r="4314" spans="1:4" x14ac:dyDescent="0.2">
      <c r="A4314">
        <v>4313</v>
      </c>
      <c r="B4314">
        <v>42</v>
      </c>
      <c r="C4314">
        <v>33.581168831168803</v>
      </c>
      <c r="D4314">
        <v>93</v>
      </c>
    </row>
    <row r="4315" spans="1:4" x14ac:dyDescent="0.2">
      <c r="A4315">
        <v>4314</v>
      </c>
      <c r="B4315">
        <v>26</v>
      </c>
      <c r="C4315">
        <v>33.583120797588599</v>
      </c>
      <c r="D4315">
        <v>93</v>
      </c>
    </row>
    <row r="4316" spans="1:4" x14ac:dyDescent="0.2">
      <c r="A4316">
        <v>4315</v>
      </c>
      <c r="B4316">
        <v>31</v>
      </c>
      <c r="C4316">
        <v>33.581363004172402</v>
      </c>
      <c r="D4316">
        <v>93</v>
      </c>
    </row>
    <row r="4317" spans="1:4" x14ac:dyDescent="0.2">
      <c r="A4317">
        <v>4316</v>
      </c>
      <c r="B4317">
        <v>27</v>
      </c>
      <c r="C4317">
        <v>33.580764774043999</v>
      </c>
      <c r="D4317">
        <v>93</v>
      </c>
    </row>
    <row r="4318" spans="1:4" x14ac:dyDescent="0.2">
      <c r="A4318">
        <v>4317</v>
      </c>
      <c r="B4318">
        <v>38</v>
      </c>
      <c r="C4318">
        <v>33.579240037071301</v>
      </c>
      <c r="D4318">
        <v>93</v>
      </c>
    </row>
    <row r="4319" spans="1:4" x14ac:dyDescent="0.2">
      <c r="A4319">
        <v>4318</v>
      </c>
      <c r="B4319">
        <v>35</v>
      </c>
      <c r="C4319">
        <v>33.580264072272399</v>
      </c>
      <c r="D4319">
        <v>93</v>
      </c>
    </row>
    <row r="4320" spans="1:4" x14ac:dyDescent="0.2">
      <c r="A4320">
        <v>4319</v>
      </c>
      <c r="B4320">
        <v>56</v>
      </c>
      <c r="C4320">
        <v>33.580592867067999</v>
      </c>
      <c r="D4320">
        <v>93</v>
      </c>
    </row>
    <row r="4321" spans="1:4" x14ac:dyDescent="0.2">
      <c r="A4321">
        <v>4320</v>
      </c>
      <c r="B4321">
        <v>24</v>
      </c>
      <c r="C4321">
        <v>33.585783746237503</v>
      </c>
      <c r="D4321">
        <v>93</v>
      </c>
    </row>
    <row r="4322" spans="1:4" x14ac:dyDescent="0.2">
      <c r="A4322">
        <v>4321</v>
      </c>
      <c r="B4322">
        <v>22</v>
      </c>
      <c r="C4322">
        <v>33.5835648148148</v>
      </c>
      <c r="D4322">
        <v>93</v>
      </c>
    </row>
    <row r="4323" spans="1:4" x14ac:dyDescent="0.2">
      <c r="A4323">
        <v>4322</v>
      </c>
      <c r="B4323">
        <v>30</v>
      </c>
      <c r="C4323">
        <v>33.580884054616902</v>
      </c>
      <c r="D4323">
        <v>93</v>
      </c>
    </row>
    <row r="4324" spans="1:4" x14ac:dyDescent="0.2">
      <c r="A4324">
        <v>4323</v>
      </c>
      <c r="B4324">
        <v>50</v>
      </c>
      <c r="C4324">
        <v>33.580055529847201</v>
      </c>
      <c r="D4324">
        <v>93</v>
      </c>
    </row>
    <row r="4325" spans="1:4" x14ac:dyDescent="0.2">
      <c r="A4325">
        <v>4324</v>
      </c>
      <c r="B4325">
        <v>35</v>
      </c>
      <c r="C4325">
        <v>33.583853805227797</v>
      </c>
      <c r="D4325">
        <v>93</v>
      </c>
    </row>
    <row r="4326" spans="1:4" x14ac:dyDescent="0.2">
      <c r="A4326">
        <v>4325</v>
      </c>
      <c r="B4326">
        <v>37</v>
      </c>
      <c r="C4326">
        <v>33.584181313598499</v>
      </c>
      <c r="D4326">
        <v>93</v>
      </c>
    </row>
    <row r="4327" spans="1:4" x14ac:dyDescent="0.2">
      <c r="A4327">
        <v>4326</v>
      </c>
      <c r="B4327">
        <v>39</v>
      </c>
      <c r="C4327">
        <v>33.584971098265797</v>
      </c>
      <c r="D4327">
        <v>93</v>
      </c>
    </row>
    <row r="4328" spans="1:4" x14ac:dyDescent="0.2">
      <c r="A4328">
        <v>4327</v>
      </c>
      <c r="B4328">
        <v>42</v>
      </c>
      <c r="C4328">
        <v>33.586222838650002</v>
      </c>
      <c r="D4328">
        <v>93</v>
      </c>
    </row>
    <row r="4329" spans="1:4" x14ac:dyDescent="0.2">
      <c r="A4329">
        <v>4328</v>
      </c>
      <c r="B4329">
        <v>33</v>
      </c>
      <c r="C4329">
        <v>33.588167321469797</v>
      </c>
      <c r="D4329">
        <v>93</v>
      </c>
    </row>
    <row r="4330" spans="1:4" x14ac:dyDescent="0.2">
      <c r="A4330">
        <v>4329</v>
      </c>
      <c r="B4330">
        <v>46</v>
      </c>
      <c r="C4330">
        <v>33.588031423290197</v>
      </c>
      <c r="D4330">
        <v>93</v>
      </c>
    </row>
    <row r="4331" spans="1:4" x14ac:dyDescent="0.2">
      <c r="A4331">
        <v>4330</v>
      </c>
      <c r="B4331">
        <v>33</v>
      </c>
      <c r="C4331">
        <v>33.590898590898497</v>
      </c>
      <c r="D4331">
        <v>93</v>
      </c>
    </row>
    <row r="4332" spans="1:4" x14ac:dyDescent="0.2">
      <c r="A4332">
        <v>4331</v>
      </c>
      <c r="B4332">
        <v>40</v>
      </c>
      <c r="C4332">
        <v>33.590762124711297</v>
      </c>
      <c r="D4332">
        <v>93</v>
      </c>
    </row>
    <row r="4333" spans="1:4" x14ac:dyDescent="0.2">
      <c r="A4333">
        <v>4332</v>
      </c>
      <c r="B4333">
        <v>18</v>
      </c>
      <c r="C4333">
        <v>33.592241976448797</v>
      </c>
      <c r="D4333">
        <v>93</v>
      </c>
    </row>
    <row r="4334" spans="1:4" x14ac:dyDescent="0.2">
      <c r="A4334">
        <v>4333</v>
      </c>
      <c r="B4334">
        <v>41</v>
      </c>
      <c r="C4334">
        <v>33.588642659279699</v>
      </c>
      <c r="D4334">
        <v>93</v>
      </c>
    </row>
    <row r="4335" spans="1:4" x14ac:dyDescent="0.2">
      <c r="A4335">
        <v>4334</v>
      </c>
      <c r="B4335">
        <v>21</v>
      </c>
      <c r="C4335">
        <v>33.590353104084897</v>
      </c>
      <c r="D4335">
        <v>93</v>
      </c>
    </row>
    <row r="4336" spans="1:4" x14ac:dyDescent="0.2">
      <c r="A4336">
        <v>4335</v>
      </c>
      <c r="B4336">
        <v>34</v>
      </c>
      <c r="C4336">
        <v>33.587448084910001</v>
      </c>
      <c r="D4336">
        <v>93</v>
      </c>
    </row>
    <row r="4337" spans="1:4" x14ac:dyDescent="0.2">
      <c r="A4337">
        <v>4336</v>
      </c>
      <c r="B4337">
        <v>39</v>
      </c>
      <c r="C4337">
        <v>33.587543252595097</v>
      </c>
      <c r="D4337">
        <v>93</v>
      </c>
    </row>
    <row r="4338" spans="1:4" x14ac:dyDescent="0.2">
      <c r="A4338">
        <v>4337</v>
      </c>
      <c r="B4338">
        <v>47</v>
      </c>
      <c r="C4338">
        <v>33.588791512915101</v>
      </c>
      <c r="D4338">
        <v>93</v>
      </c>
    </row>
    <row r="4339" spans="1:4" x14ac:dyDescent="0.2">
      <c r="A4339">
        <v>4338</v>
      </c>
      <c r="B4339">
        <v>22</v>
      </c>
      <c r="C4339">
        <v>33.591883790638597</v>
      </c>
      <c r="D4339">
        <v>93</v>
      </c>
    </row>
    <row r="4340" spans="1:4" x14ac:dyDescent="0.2">
      <c r="A4340">
        <v>4339</v>
      </c>
      <c r="B4340">
        <v>16</v>
      </c>
      <c r="C4340">
        <v>33.589211618257202</v>
      </c>
      <c r="D4340">
        <v>93</v>
      </c>
    </row>
    <row r="4341" spans="1:4" x14ac:dyDescent="0.2">
      <c r="A4341">
        <v>4340</v>
      </c>
      <c r="B4341">
        <v>44</v>
      </c>
      <c r="C4341">
        <v>33.585157870476998</v>
      </c>
      <c r="D4341">
        <v>93</v>
      </c>
    </row>
    <row r="4342" spans="1:4" x14ac:dyDescent="0.2">
      <c r="A4342">
        <v>4341</v>
      </c>
      <c r="B4342">
        <v>31</v>
      </c>
      <c r="C4342">
        <v>33.587557603686598</v>
      </c>
      <c r="D4342">
        <v>93</v>
      </c>
    </row>
    <row r="4343" spans="1:4" x14ac:dyDescent="0.2">
      <c r="A4343">
        <v>4342</v>
      </c>
      <c r="B4343">
        <v>25</v>
      </c>
      <c r="C4343">
        <v>33.586961529601403</v>
      </c>
      <c r="D4343">
        <v>93</v>
      </c>
    </row>
    <row r="4344" spans="1:4" x14ac:dyDescent="0.2">
      <c r="A4344">
        <v>4343</v>
      </c>
      <c r="B4344">
        <v>18</v>
      </c>
      <c r="C4344">
        <v>33.584983878396997</v>
      </c>
      <c r="D4344">
        <v>93</v>
      </c>
    </row>
    <row r="4345" spans="1:4" x14ac:dyDescent="0.2">
      <c r="A4345">
        <v>4344</v>
      </c>
      <c r="B4345">
        <v>41</v>
      </c>
      <c r="C4345">
        <v>33.581395348837198</v>
      </c>
      <c r="D4345">
        <v>93</v>
      </c>
    </row>
    <row r="4346" spans="1:4" x14ac:dyDescent="0.2">
      <c r="A4346">
        <v>4345</v>
      </c>
      <c r="B4346">
        <v>37</v>
      </c>
      <c r="C4346">
        <v>33.583103130754999</v>
      </c>
      <c r="D4346">
        <v>93</v>
      </c>
    </row>
    <row r="4347" spans="1:4" x14ac:dyDescent="0.2">
      <c r="A4347">
        <v>4346</v>
      </c>
      <c r="B4347">
        <v>23</v>
      </c>
      <c r="C4347">
        <v>33.583889528193303</v>
      </c>
      <c r="D4347">
        <v>93</v>
      </c>
    </row>
    <row r="4348" spans="1:4" x14ac:dyDescent="0.2">
      <c r="A4348">
        <v>4347</v>
      </c>
      <c r="B4348">
        <v>37</v>
      </c>
      <c r="C4348">
        <v>33.581454210768499</v>
      </c>
      <c r="D4348">
        <v>93</v>
      </c>
    </row>
    <row r="4349" spans="1:4" x14ac:dyDescent="0.2">
      <c r="A4349">
        <v>4348</v>
      </c>
      <c r="B4349">
        <v>47</v>
      </c>
      <c r="C4349">
        <v>33.582240625718804</v>
      </c>
      <c r="D4349">
        <v>93</v>
      </c>
    </row>
    <row r="4350" spans="1:4" x14ac:dyDescent="0.2">
      <c r="A4350">
        <v>4349</v>
      </c>
      <c r="B4350">
        <v>45</v>
      </c>
      <c r="C4350">
        <v>33.585326586936503</v>
      </c>
      <c r="D4350">
        <v>93</v>
      </c>
    </row>
    <row r="4351" spans="1:4" x14ac:dyDescent="0.2">
      <c r="A4351">
        <v>4350</v>
      </c>
      <c r="B4351">
        <v>31</v>
      </c>
      <c r="C4351">
        <v>33.587951253161599</v>
      </c>
      <c r="D4351">
        <v>93</v>
      </c>
    </row>
    <row r="4352" spans="1:4" x14ac:dyDescent="0.2">
      <c r="A4352">
        <v>4351</v>
      </c>
      <c r="B4352">
        <v>11</v>
      </c>
      <c r="C4352">
        <v>33.587356321839003</v>
      </c>
      <c r="D4352">
        <v>93</v>
      </c>
    </row>
    <row r="4353" spans="1:4" x14ac:dyDescent="0.2">
      <c r="A4353">
        <v>4352</v>
      </c>
      <c r="B4353">
        <v>23</v>
      </c>
      <c r="C4353">
        <v>33.582165019535701</v>
      </c>
      <c r="D4353">
        <v>93</v>
      </c>
    </row>
    <row r="4354" spans="1:4" x14ac:dyDescent="0.2">
      <c r="A4354">
        <v>4353</v>
      </c>
      <c r="B4354">
        <v>25</v>
      </c>
      <c r="C4354">
        <v>33.579733455882298</v>
      </c>
      <c r="D4354">
        <v>93</v>
      </c>
    </row>
    <row r="4355" spans="1:4" x14ac:dyDescent="0.2">
      <c r="A4355">
        <v>4354</v>
      </c>
      <c r="B4355">
        <v>47</v>
      </c>
      <c r="C4355">
        <v>33.577762462669398</v>
      </c>
      <c r="D4355">
        <v>93</v>
      </c>
    </row>
    <row r="4356" spans="1:4" x14ac:dyDescent="0.2">
      <c r="A4356">
        <v>4355</v>
      </c>
      <c r="B4356">
        <v>22</v>
      </c>
      <c r="C4356">
        <v>33.580845199816203</v>
      </c>
      <c r="D4356">
        <v>93</v>
      </c>
    </row>
    <row r="4357" spans="1:4" x14ac:dyDescent="0.2">
      <c r="A4357">
        <v>4356</v>
      </c>
      <c r="B4357">
        <v>16</v>
      </c>
      <c r="C4357">
        <v>33.578185993111298</v>
      </c>
      <c r="D4357">
        <v>93</v>
      </c>
    </row>
    <row r="4358" spans="1:4" x14ac:dyDescent="0.2">
      <c r="A4358">
        <v>4357</v>
      </c>
      <c r="B4358">
        <v>19</v>
      </c>
      <c r="C4358">
        <v>33.5741505968778</v>
      </c>
      <c r="D4358">
        <v>93</v>
      </c>
    </row>
    <row r="4359" spans="1:4" x14ac:dyDescent="0.2">
      <c r="A4359">
        <v>4358</v>
      </c>
      <c r="B4359">
        <v>19</v>
      </c>
      <c r="C4359">
        <v>33.570805600183597</v>
      </c>
      <c r="D4359">
        <v>93</v>
      </c>
    </row>
    <row r="4360" spans="1:4" x14ac:dyDescent="0.2">
      <c r="A4360">
        <v>4359</v>
      </c>
      <c r="B4360">
        <v>28</v>
      </c>
      <c r="C4360">
        <v>33.567462138595602</v>
      </c>
      <c r="D4360">
        <v>93</v>
      </c>
    </row>
    <row r="4361" spans="1:4" x14ac:dyDescent="0.2">
      <c r="A4361">
        <v>4360</v>
      </c>
      <c r="B4361">
        <v>40</v>
      </c>
      <c r="C4361">
        <v>33.566184904794603</v>
      </c>
      <c r="D4361">
        <v>93</v>
      </c>
    </row>
    <row r="4362" spans="1:4" x14ac:dyDescent="0.2">
      <c r="A4362">
        <v>4361</v>
      </c>
      <c r="B4362">
        <v>25</v>
      </c>
      <c r="C4362">
        <v>33.567660550458697</v>
      </c>
      <c r="D4362">
        <v>93</v>
      </c>
    </row>
    <row r="4363" spans="1:4" x14ac:dyDescent="0.2">
      <c r="A4363">
        <v>4362</v>
      </c>
      <c r="B4363">
        <v>14</v>
      </c>
      <c r="C4363">
        <v>33.565695941297797</v>
      </c>
      <c r="D4363">
        <v>93</v>
      </c>
    </row>
    <row r="4364" spans="1:4" x14ac:dyDescent="0.2">
      <c r="A4364">
        <v>4363</v>
      </c>
      <c r="B4364">
        <v>45</v>
      </c>
      <c r="C4364">
        <v>33.561210453920197</v>
      </c>
      <c r="D4364">
        <v>93</v>
      </c>
    </row>
    <row r="4365" spans="1:4" x14ac:dyDescent="0.2">
      <c r="A4365">
        <v>4364</v>
      </c>
      <c r="B4365">
        <v>12</v>
      </c>
      <c r="C4365">
        <v>33.563832225532799</v>
      </c>
      <c r="D4365">
        <v>93</v>
      </c>
    </row>
    <row r="4366" spans="1:4" x14ac:dyDescent="0.2">
      <c r="A4366">
        <v>4365</v>
      </c>
      <c r="B4366">
        <v>46</v>
      </c>
      <c r="C4366">
        <v>33.558890925756103</v>
      </c>
      <c r="D4366">
        <v>93</v>
      </c>
    </row>
    <row r="4367" spans="1:4" x14ac:dyDescent="0.2">
      <c r="A4367">
        <v>4366</v>
      </c>
      <c r="B4367">
        <v>33</v>
      </c>
      <c r="C4367">
        <v>33.561741122565799</v>
      </c>
      <c r="D4367">
        <v>93</v>
      </c>
    </row>
    <row r="4368" spans="1:4" x14ac:dyDescent="0.2">
      <c r="A4368">
        <v>4367</v>
      </c>
      <c r="B4368">
        <v>22</v>
      </c>
      <c r="C4368">
        <v>33.561612459917498</v>
      </c>
      <c r="D4368">
        <v>93</v>
      </c>
    </row>
    <row r="4369" spans="1:4" x14ac:dyDescent="0.2">
      <c r="A4369">
        <v>4368</v>
      </c>
      <c r="B4369">
        <v>23</v>
      </c>
      <c r="C4369">
        <v>33.558964964506501</v>
      </c>
      <c r="D4369">
        <v>93</v>
      </c>
    </row>
    <row r="4370" spans="1:4" x14ac:dyDescent="0.2">
      <c r="A4370">
        <v>4369</v>
      </c>
      <c r="B4370">
        <v>33</v>
      </c>
      <c r="C4370">
        <v>33.556547619047599</v>
      </c>
      <c r="D4370">
        <v>93</v>
      </c>
    </row>
    <row r="4371" spans="1:4" x14ac:dyDescent="0.2">
      <c r="A4371">
        <v>4370</v>
      </c>
      <c r="B4371">
        <v>55</v>
      </c>
      <c r="C4371">
        <v>33.556420233463001</v>
      </c>
      <c r="D4371">
        <v>93</v>
      </c>
    </row>
    <row r="4372" spans="1:4" x14ac:dyDescent="0.2">
      <c r="A4372">
        <v>4371</v>
      </c>
      <c r="B4372">
        <v>45</v>
      </c>
      <c r="C4372">
        <v>33.561327231121197</v>
      </c>
      <c r="D4372">
        <v>93</v>
      </c>
    </row>
    <row r="4373" spans="1:4" x14ac:dyDescent="0.2">
      <c r="A4373">
        <v>4372</v>
      </c>
      <c r="B4373">
        <v>50</v>
      </c>
      <c r="C4373">
        <v>33.563944177533699</v>
      </c>
      <c r="D4373">
        <v>93</v>
      </c>
    </row>
    <row r="4374" spans="1:4" x14ac:dyDescent="0.2">
      <c r="A4374">
        <v>4373</v>
      </c>
      <c r="B4374">
        <v>34</v>
      </c>
      <c r="C4374">
        <v>33.567703568161001</v>
      </c>
      <c r="D4374">
        <v>93</v>
      </c>
    </row>
    <row r="4375" spans="1:4" x14ac:dyDescent="0.2">
      <c r="A4375">
        <v>4374</v>
      </c>
      <c r="B4375">
        <v>36</v>
      </c>
      <c r="C4375">
        <v>33.567802423965198</v>
      </c>
      <c r="D4375">
        <v>93</v>
      </c>
    </row>
    <row r="4376" spans="1:4" x14ac:dyDescent="0.2">
      <c r="A4376">
        <v>4375</v>
      </c>
      <c r="B4376">
        <v>19</v>
      </c>
      <c r="C4376">
        <v>33.568358481938702</v>
      </c>
      <c r="D4376">
        <v>93</v>
      </c>
    </row>
    <row r="4377" spans="1:4" x14ac:dyDescent="0.2">
      <c r="A4377">
        <v>4376</v>
      </c>
      <c r="B4377">
        <v>41</v>
      </c>
      <c r="C4377">
        <v>33.565028571428499</v>
      </c>
      <c r="D4377">
        <v>93</v>
      </c>
    </row>
    <row r="4378" spans="1:4" x14ac:dyDescent="0.2">
      <c r="A4378">
        <v>4377</v>
      </c>
      <c r="B4378">
        <v>32</v>
      </c>
      <c r="C4378">
        <v>33.5667276051188</v>
      </c>
      <c r="D4378">
        <v>93</v>
      </c>
    </row>
    <row r="4379" spans="1:4" x14ac:dyDescent="0.2">
      <c r="A4379">
        <v>4378</v>
      </c>
      <c r="B4379">
        <v>26</v>
      </c>
      <c r="C4379">
        <v>33.566369659584097</v>
      </c>
      <c r="D4379">
        <v>93</v>
      </c>
    </row>
    <row r="4380" spans="1:4" x14ac:dyDescent="0.2">
      <c r="A4380">
        <v>4379</v>
      </c>
      <c r="B4380">
        <v>53</v>
      </c>
      <c r="C4380">
        <v>33.564641388761899</v>
      </c>
      <c r="D4380">
        <v>93</v>
      </c>
    </row>
    <row r="4381" spans="1:4" x14ac:dyDescent="0.2">
      <c r="A4381">
        <v>4380</v>
      </c>
      <c r="B4381">
        <v>22</v>
      </c>
      <c r="C4381">
        <v>33.569079698561303</v>
      </c>
      <c r="D4381">
        <v>93</v>
      </c>
    </row>
    <row r="4382" spans="1:4" x14ac:dyDescent="0.2">
      <c r="A4382">
        <v>4381</v>
      </c>
      <c r="B4382">
        <v>23</v>
      </c>
      <c r="C4382">
        <v>33.566438356164298</v>
      </c>
      <c r="D4382">
        <v>93</v>
      </c>
    </row>
    <row r="4383" spans="1:4" x14ac:dyDescent="0.2">
      <c r="A4383">
        <v>4382</v>
      </c>
      <c r="B4383">
        <v>41</v>
      </c>
      <c r="C4383">
        <v>33.564026477973002</v>
      </c>
      <c r="D4383">
        <v>93</v>
      </c>
    </row>
    <row r="4384" spans="1:4" x14ac:dyDescent="0.2">
      <c r="A4384">
        <v>4383</v>
      </c>
      <c r="B4384">
        <v>50</v>
      </c>
      <c r="C4384">
        <v>33.565723413966197</v>
      </c>
      <c r="D4384">
        <v>93</v>
      </c>
    </row>
    <row r="4385" spans="1:4" x14ac:dyDescent="0.2">
      <c r="A4385">
        <v>4384</v>
      </c>
      <c r="B4385">
        <v>22</v>
      </c>
      <c r="C4385">
        <v>33.569472963723399</v>
      </c>
      <c r="D4385">
        <v>93</v>
      </c>
    </row>
    <row r="4386" spans="1:4" x14ac:dyDescent="0.2">
      <c r="A4386">
        <v>4385</v>
      </c>
      <c r="B4386">
        <v>28</v>
      </c>
      <c r="C4386">
        <v>33.5668339416058</v>
      </c>
      <c r="D4386">
        <v>93</v>
      </c>
    </row>
    <row r="4387" spans="1:4" x14ac:dyDescent="0.2">
      <c r="A4387">
        <v>4386</v>
      </c>
      <c r="B4387">
        <v>56</v>
      </c>
      <c r="C4387">
        <v>33.565564424173303</v>
      </c>
      <c r="D4387">
        <v>93</v>
      </c>
    </row>
    <row r="4388" spans="1:4" x14ac:dyDescent="0.2">
      <c r="A4388">
        <v>4387</v>
      </c>
      <c r="B4388">
        <v>45</v>
      </c>
      <c r="C4388">
        <v>33.570679434564497</v>
      </c>
      <c r="D4388">
        <v>93</v>
      </c>
    </row>
    <row r="4389" spans="1:4" x14ac:dyDescent="0.2">
      <c r="A4389">
        <v>4388</v>
      </c>
      <c r="B4389">
        <v>24</v>
      </c>
      <c r="C4389">
        <v>33.573284704809602</v>
      </c>
      <c r="D4389">
        <v>93</v>
      </c>
    </row>
    <row r="4390" spans="1:4" x14ac:dyDescent="0.2">
      <c r="A4390">
        <v>4389</v>
      </c>
      <c r="B4390">
        <v>39</v>
      </c>
      <c r="C4390">
        <v>33.571103008204098</v>
      </c>
      <c r="D4390">
        <v>93</v>
      </c>
    </row>
    <row r="4391" spans="1:4" x14ac:dyDescent="0.2">
      <c r="A4391">
        <v>4390</v>
      </c>
      <c r="B4391">
        <v>31</v>
      </c>
      <c r="C4391">
        <v>33.572339940760898</v>
      </c>
      <c r="D4391">
        <v>93</v>
      </c>
    </row>
    <row r="4392" spans="1:4" x14ac:dyDescent="0.2">
      <c r="A4392">
        <v>4391</v>
      </c>
      <c r="B4392">
        <v>34</v>
      </c>
      <c r="C4392">
        <v>33.571753986332503</v>
      </c>
      <c r="D4392">
        <v>93</v>
      </c>
    </row>
    <row r="4393" spans="1:4" x14ac:dyDescent="0.2">
      <c r="A4393">
        <v>4392</v>
      </c>
      <c r="B4393">
        <v>48</v>
      </c>
      <c r="C4393">
        <v>33.5718515144614</v>
      </c>
      <c r="D4393">
        <v>93</v>
      </c>
    </row>
    <row r="4394" spans="1:4" x14ac:dyDescent="0.2">
      <c r="A4394">
        <v>4393</v>
      </c>
      <c r="B4394">
        <v>38</v>
      </c>
      <c r="C4394">
        <v>33.575136612021801</v>
      </c>
      <c r="D4394">
        <v>93</v>
      </c>
    </row>
    <row r="4395" spans="1:4" x14ac:dyDescent="0.2">
      <c r="A4395">
        <v>4394</v>
      </c>
      <c r="B4395">
        <v>21</v>
      </c>
      <c r="C4395">
        <v>33.576143865240098</v>
      </c>
      <c r="D4395">
        <v>93</v>
      </c>
    </row>
    <row r="4396" spans="1:4" x14ac:dyDescent="0.2">
      <c r="A4396">
        <v>4395</v>
      </c>
      <c r="B4396">
        <v>29</v>
      </c>
      <c r="C4396">
        <v>33.573281747837903</v>
      </c>
      <c r="D4396">
        <v>93</v>
      </c>
    </row>
    <row r="4397" spans="1:4" x14ac:dyDescent="0.2">
      <c r="A4397">
        <v>4396</v>
      </c>
      <c r="B4397">
        <v>35</v>
      </c>
      <c r="C4397">
        <v>33.572241183162603</v>
      </c>
      <c r="D4397">
        <v>93</v>
      </c>
    </row>
    <row r="4398" spans="1:4" x14ac:dyDescent="0.2">
      <c r="A4398">
        <v>4397</v>
      </c>
      <c r="B4398">
        <v>68</v>
      </c>
      <c r="C4398">
        <v>33.572565969062701</v>
      </c>
      <c r="D4398">
        <v>93</v>
      </c>
    </row>
    <row r="4399" spans="1:4" x14ac:dyDescent="0.2">
      <c r="A4399">
        <v>4398</v>
      </c>
      <c r="B4399">
        <v>41</v>
      </c>
      <c r="C4399">
        <v>33.580395724357501</v>
      </c>
      <c r="D4399">
        <v>93</v>
      </c>
    </row>
    <row r="4400" spans="1:4" x14ac:dyDescent="0.2">
      <c r="A4400">
        <v>4399</v>
      </c>
      <c r="B4400">
        <v>26</v>
      </c>
      <c r="C4400">
        <v>33.582082764893102</v>
      </c>
      <c r="D4400">
        <v>93</v>
      </c>
    </row>
    <row r="4401" spans="1:4" x14ac:dyDescent="0.2">
      <c r="A4401">
        <v>4400</v>
      </c>
      <c r="B4401">
        <v>22</v>
      </c>
      <c r="C4401">
        <v>33.580359172539197</v>
      </c>
      <c r="D4401">
        <v>93</v>
      </c>
    </row>
    <row r="4402" spans="1:4" x14ac:dyDescent="0.2">
      <c r="A4402">
        <v>4401</v>
      </c>
      <c r="B4402">
        <v>17</v>
      </c>
      <c r="C4402">
        <v>33.577727272727202</v>
      </c>
      <c r="D4402">
        <v>93</v>
      </c>
    </row>
    <row r="4403" spans="1:4" x14ac:dyDescent="0.2">
      <c r="A4403">
        <v>4402</v>
      </c>
      <c r="B4403">
        <v>40</v>
      </c>
      <c r="C4403">
        <v>33.573960463531002</v>
      </c>
      <c r="D4403">
        <v>93</v>
      </c>
    </row>
    <row r="4404" spans="1:4" x14ac:dyDescent="0.2">
      <c r="A4404">
        <v>4403</v>
      </c>
      <c r="B4404">
        <v>20</v>
      </c>
      <c r="C4404">
        <v>33.575420263516499</v>
      </c>
      <c r="D4404">
        <v>93</v>
      </c>
    </row>
    <row r="4405" spans="1:4" x14ac:dyDescent="0.2">
      <c r="A4405">
        <v>4404</v>
      </c>
      <c r="B4405">
        <v>28</v>
      </c>
      <c r="C4405">
        <v>33.572337042925199</v>
      </c>
      <c r="D4405">
        <v>93</v>
      </c>
    </row>
    <row r="4406" spans="1:4" x14ac:dyDescent="0.2">
      <c r="A4406">
        <v>4405</v>
      </c>
      <c r="B4406">
        <v>17</v>
      </c>
      <c r="C4406">
        <v>33.571071752951802</v>
      </c>
      <c r="D4406">
        <v>93</v>
      </c>
    </row>
    <row r="4407" spans="1:4" x14ac:dyDescent="0.2">
      <c r="A4407">
        <v>4406</v>
      </c>
      <c r="B4407">
        <v>21</v>
      </c>
      <c r="C4407">
        <v>33.567309875141802</v>
      </c>
      <c r="D4407">
        <v>93</v>
      </c>
    </row>
    <row r="4408" spans="1:4" x14ac:dyDescent="0.2">
      <c r="A4408">
        <v>4407</v>
      </c>
      <c r="B4408">
        <v>30</v>
      </c>
      <c r="C4408">
        <v>33.564457557875599</v>
      </c>
      <c r="D4408">
        <v>93</v>
      </c>
    </row>
    <row r="4409" spans="1:4" x14ac:dyDescent="0.2">
      <c r="A4409">
        <v>4408</v>
      </c>
      <c r="B4409">
        <v>32</v>
      </c>
      <c r="C4409">
        <v>33.563648740639799</v>
      </c>
      <c r="D4409">
        <v>93</v>
      </c>
    </row>
    <row r="4410" spans="1:4" x14ac:dyDescent="0.2">
      <c r="A4410">
        <v>4409</v>
      </c>
      <c r="B4410">
        <v>19</v>
      </c>
      <c r="C4410">
        <v>33.563294010889202</v>
      </c>
      <c r="D4410">
        <v>93</v>
      </c>
    </row>
    <row r="4411" spans="1:4" x14ac:dyDescent="0.2">
      <c r="A4411">
        <v>4410</v>
      </c>
      <c r="B4411">
        <v>18</v>
      </c>
      <c r="C4411">
        <v>33.559990927647902</v>
      </c>
      <c r="D4411">
        <v>93</v>
      </c>
    </row>
    <row r="4412" spans="1:4" x14ac:dyDescent="0.2">
      <c r="A4412">
        <v>4411</v>
      </c>
      <c r="B4412">
        <v>31</v>
      </c>
      <c r="C4412">
        <v>33.556462585033998</v>
      </c>
      <c r="D4412">
        <v>93</v>
      </c>
    </row>
    <row r="4413" spans="1:4" x14ac:dyDescent="0.2">
      <c r="A4413">
        <v>4412</v>
      </c>
      <c r="B4413">
        <v>24</v>
      </c>
      <c r="C4413">
        <v>33.555883019723403</v>
      </c>
      <c r="D4413">
        <v>93</v>
      </c>
    </row>
    <row r="4414" spans="1:4" x14ac:dyDescent="0.2">
      <c r="A4414">
        <v>4413</v>
      </c>
      <c r="B4414">
        <v>14</v>
      </c>
      <c r="C4414">
        <v>33.553717135086103</v>
      </c>
      <c r="D4414">
        <v>93</v>
      </c>
    </row>
    <row r="4415" spans="1:4" x14ac:dyDescent="0.2">
      <c r="A4415">
        <v>4414</v>
      </c>
      <c r="B4415">
        <v>38</v>
      </c>
      <c r="C4415">
        <v>33.549286199864</v>
      </c>
      <c r="D4415">
        <v>93</v>
      </c>
    </row>
    <row r="4416" spans="1:4" x14ac:dyDescent="0.2">
      <c r="A4416">
        <v>4415</v>
      </c>
      <c r="B4416">
        <v>20</v>
      </c>
      <c r="C4416">
        <v>33.550294517444399</v>
      </c>
      <c r="D4416">
        <v>93</v>
      </c>
    </row>
    <row r="4417" spans="1:4" x14ac:dyDescent="0.2">
      <c r="A4417">
        <v>4416</v>
      </c>
      <c r="B4417">
        <v>50</v>
      </c>
      <c r="C4417">
        <v>33.547225368063401</v>
      </c>
      <c r="D4417">
        <v>93</v>
      </c>
    </row>
    <row r="4418" spans="1:4" x14ac:dyDescent="0.2">
      <c r="A4418">
        <v>4417</v>
      </c>
      <c r="B4418">
        <v>51</v>
      </c>
      <c r="C4418">
        <v>33.550951086956502</v>
      </c>
      <c r="D4418">
        <v>93</v>
      </c>
    </row>
    <row r="4419" spans="1:4" x14ac:dyDescent="0.2">
      <c r="A4419">
        <v>4418</v>
      </c>
      <c r="B4419">
        <v>38</v>
      </c>
      <c r="C4419">
        <v>33.5549015168666</v>
      </c>
      <c r="D4419">
        <v>93</v>
      </c>
    </row>
    <row r="4420" spans="1:4" x14ac:dyDescent="0.2">
      <c r="A4420">
        <v>4419</v>
      </c>
      <c r="B4420">
        <v>33</v>
      </c>
      <c r="C4420">
        <v>33.555907650520503</v>
      </c>
      <c r="D4420">
        <v>93</v>
      </c>
    </row>
    <row r="4421" spans="1:4" x14ac:dyDescent="0.2">
      <c r="A4421">
        <v>4420</v>
      </c>
      <c r="B4421">
        <v>26</v>
      </c>
      <c r="C4421">
        <v>33.5557818510975</v>
      </c>
      <c r="D4421">
        <v>93</v>
      </c>
    </row>
    <row r="4422" spans="1:4" x14ac:dyDescent="0.2">
      <c r="A4422">
        <v>4421</v>
      </c>
      <c r="B4422">
        <v>54</v>
      </c>
      <c r="C4422">
        <v>33.554072398190002</v>
      </c>
      <c r="D4422">
        <v>93</v>
      </c>
    </row>
    <row r="4423" spans="1:4" x14ac:dyDescent="0.2">
      <c r="A4423">
        <v>4422</v>
      </c>
      <c r="B4423">
        <v>45</v>
      </c>
      <c r="C4423">
        <v>33.558697127346697</v>
      </c>
      <c r="D4423">
        <v>93</v>
      </c>
    </row>
    <row r="4424" spans="1:4" x14ac:dyDescent="0.2">
      <c r="A4424">
        <v>4423</v>
      </c>
      <c r="B4424">
        <v>31</v>
      </c>
      <c r="C4424">
        <v>33.561284486657598</v>
      </c>
      <c r="D4424">
        <v>93</v>
      </c>
    </row>
    <row r="4425" spans="1:4" x14ac:dyDescent="0.2">
      <c r="A4425">
        <v>4424</v>
      </c>
      <c r="B4425">
        <v>20</v>
      </c>
      <c r="C4425">
        <v>33.5607054035722</v>
      </c>
      <c r="D4425">
        <v>93</v>
      </c>
    </row>
    <row r="4426" spans="1:4" x14ac:dyDescent="0.2">
      <c r="A4426">
        <v>4425</v>
      </c>
      <c r="B4426">
        <v>45</v>
      </c>
      <c r="C4426">
        <v>33.557640144665399</v>
      </c>
      <c r="D4426">
        <v>93</v>
      </c>
    </row>
    <row r="4427" spans="1:4" x14ac:dyDescent="0.2">
      <c r="A4427">
        <v>4426</v>
      </c>
      <c r="B4427">
        <v>34</v>
      </c>
      <c r="C4427">
        <v>33.560225988700502</v>
      </c>
      <c r="D4427">
        <v>93</v>
      </c>
    </row>
    <row r="4428" spans="1:4" x14ac:dyDescent="0.2">
      <c r="A4428">
        <v>4427</v>
      </c>
      <c r="B4428">
        <v>29</v>
      </c>
      <c r="C4428">
        <v>33.5603253502033</v>
      </c>
      <c r="D4428">
        <v>93</v>
      </c>
    </row>
    <row r="4429" spans="1:4" x14ac:dyDescent="0.2">
      <c r="A4429">
        <v>4428</v>
      </c>
      <c r="B4429">
        <v>37</v>
      </c>
      <c r="C4429">
        <v>33.559295233792596</v>
      </c>
      <c r="D4429">
        <v>93</v>
      </c>
    </row>
    <row r="4430" spans="1:4" x14ac:dyDescent="0.2">
      <c r="A4430">
        <v>4429</v>
      </c>
      <c r="B4430">
        <v>22</v>
      </c>
      <c r="C4430">
        <v>33.560072267389302</v>
      </c>
      <c r="D4430">
        <v>93</v>
      </c>
    </row>
    <row r="4431" spans="1:4" x14ac:dyDescent="0.2">
      <c r="A4431">
        <v>4430</v>
      </c>
      <c r="B4431">
        <v>23</v>
      </c>
      <c r="C4431">
        <v>33.557462181079202</v>
      </c>
      <c r="D4431">
        <v>93</v>
      </c>
    </row>
    <row r="4432" spans="1:4" x14ac:dyDescent="0.2">
      <c r="A4432">
        <v>4431</v>
      </c>
      <c r="B4432">
        <v>45</v>
      </c>
      <c r="C4432">
        <v>33.555079006771997</v>
      </c>
      <c r="D4432">
        <v>93</v>
      </c>
    </row>
    <row r="4433" spans="1:4" x14ac:dyDescent="0.2">
      <c r="A4433">
        <v>4432</v>
      </c>
      <c r="B4433">
        <v>41</v>
      </c>
      <c r="C4433">
        <v>33.557661927330102</v>
      </c>
      <c r="D4433">
        <v>93</v>
      </c>
    </row>
    <row r="4434" spans="1:4" x14ac:dyDescent="0.2">
      <c r="A4434">
        <v>4433</v>
      </c>
      <c r="B4434">
        <v>11</v>
      </c>
      <c r="C4434">
        <v>33.559341155234598</v>
      </c>
      <c r="D4434">
        <v>93</v>
      </c>
    </row>
    <row r="4435" spans="1:4" x14ac:dyDescent="0.2">
      <c r="A4435">
        <v>4434</v>
      </c>
      <c r="B4435">
        <v>37</v>
      </c>
      <c r="C4435">
        <v>33.554252199413398</v>
      </c>
      <c r="D4435">
        <v>93</v>
      </c>
    </row>
    <row r="4436" spans="1:4" x14ac:dyDescent="0.2">
      <c r="A4436">
        <v>4435</v>
      </c>
      <c r="B4436">
        <v>31</v>
      </c>
      <c r="C4436">
        <v>33.5550293188994</v>
      </c>
      <c r="D4436">
        <v>93</v>
      </c>
    </row>
    <row r="4437" spans="1:4" x14ac:dyDescent="0.2">
      <c r="A4437">
        <v>4436</v>
      </c>
      <c r="B4437">
        <v>44</v>
      </c>
      <c r="C4437">
        <v>33.5544532130777</v>
      </c>
      <c r="D4437">
        <v>93</v>
      </c>
    </row>
    <row r="4438" spans="1:4" x14ac:dyDescent="0.2">
      <c r="A4438">
        <v>4437</v>
      </c>
      <c r="B4438">
        <v>20</v>
      </c>
      <c r="C4438">
        <v>33.556807935076598</v>
      </c>
      <c r="D4438">
        <v>93</v>
      </c>
    </row>
    <row r="4439" spans="1:4" x14ac:dyDescent="0.2">
      <c r="A4439">
        <v>4438</v>
      </c>
      <c r="B4439">
        <v>15</v>
      </c>
      <c r="C4439">
        <v>33.553752535496898</v>
      </c>
      <c r="D4439">
        <v>93</v>
      </c>
    </row>
    <row r="4440" spans="1:4" x14ac:dyDescent="0.2">
      <c r="A4440">
        <v>4439</v>
      </c>
      <c r="B4440">
        <v>34</v>
      </c>
      <c r="C4440">
        <v>33.5495718792248</v>
      </c>
      <c r="D4440">
        <v>93</v>
      </c>
    </row>
    <row r="4441" spans="1:4" x14ac:dyDescent="0.2">
      <c r="A4441">
        <v>4440</v>
      </c>
      <c r="B4441">
        <v>32</v>
      </c>
      <c r="C4441">
        <v>33.549673349853499</v>
      </c>
      <c r="D4441">
        <v>93</v>
      </c>
    </row>
    <row r="4442" spans="1:4" x14ac:dyDescent="0.2">
      <c r="A4442">
        <v>4441</v>
      </c>
      <c r="B4442">
        <v>35</v>
      </c>
      <c r="C4442">
        <v>33.549324324324303</v>
      </c>
      <c r="D4442">
        <v>93</v>
      </c>
    </row>
    <row r="4443" spans="1:4" x14ac:dyDescent="0.2">
      <c r="A4443">
        <v>4442</v>
      </c>
      <c r="B4443">
        <v>36</v>
      </c>
      <c r="C4443">
        <v>33.549650979509103</v>
      </c>
      <c r="D4443">
        <v>93</v>
      </c>
    </row>
    <row r="4444" spans="1:4" x14ac:dyDescent="0.2">
      <c r="A4444">
        <v>4443</v>
      </c>
      <c r="B4444">
        <v>24</v>
      </c>
      <c r="C4444">
        <v>33.550202611436198</v>
      </c>
      <c r="D4444">
        <v>93</v>
      </c>
    </row>
    <row r="4445" spans="1:4" x14ac:dyDescent="0.2">
      <c r="A4445">
        <v>4444</v>
      </c>
      <c r="B4445">
        <v>29</v>
      </c>
      <c r="C4445">
        <v>33.548053117263102</v>
      </c>
      <c r="D4445">
        <v>93</v>
      </c>
    </row>
    <row r="4446" spans="1:4" x14ac:dyDescent="0.2">
      <c r="A4446">
        <v>4445</v>
      </c>
      <c r="B4446">
        <v>31</v>
      </c>
      <c r="C4446">
        <v>33.547029702970299</v>
      </c>
      <c r="D4446">
        <v>93</v>
      </c>
    </row>
    <row r="4447" spans="1:4" x14ac:dyDescent="0.2">
      <c r="A4447">
        <v>4446</v>
      </c>
      <c r="B4447">
        <v>35</v>
      </c>
      <c r="C4447">
        <v>33.546456692913303</v>
      </c>
      <c r="D4447">
        <v>93</v>
      </c>
    </row>
    <row r="4448" spans="1:4" x14ac:dyDescent="0.2">
      <c r="A4448">
        <v>4447</v>
      </c>
      <c r="B4448">
        <v>11</v>
      </c>
      <c r="C4448">
        <v>33.546783625730903</v>
      </c>
      <c r="D4448">
        <v>93</v>
      </c>
    </row>
    <row r="4449" spans="1:4" x14ac:dyDescent="0.2">
      <c r="A4449">
        <v>4448</v>
      </c>
      <c r="B4449">
        <v>31</v>
      </c>
      <c r="C4449">
        <v>33.541713514728997</v>
      </c>
      <c r="D4449">
        <v>93</v>
      </c>
    </row>
    <row r="4450" spans="1:4" x14ac:dyDescent="0.2">
      <c r="A4450">
        <v>4449</v>
      </c>
      <c r="B4450">
        <v>51</v>
      </c>
      <c r="C4450">
        <v>33.5411420863309</v>
      </c>
      <c r="D4450">
        <v>93</v>
      </c>
    </row>
    <row r="4451" spans="1:4" x14ac:dyDescent="0.2">
      <c r="A4451">
        <v>4450</v>
      </c>
      <c r="B4451">
        <v>27</v>
      </c>
      <c r="C4451">
        <v>33.545066307035199</v>
      </c>
      <c r="D4451">
        <v>93</v>
      </c>
    </row>
    <row r="4452" spans="1:4" x14ac:dyDescent="0.2">
      <c r="A4452">
        <v>4451</v>
      </c>
      <c r="B4452">
        <v>18</v>
      </c>
      <c r="C4452">
        <v>33.543595505617901</v>
      </c>
      <c r="D4452">
        <v>93</v>
      </c>
    </row>
    <row r="4453" spans="1:4" x14ac:dyDescent="0.2">
      <c r="A4453">
        <v>4452</v>
      </c>
      <c r="B4453">
        <v>33</v>
      </c>
      <c r="C4453">
        <v>33.540103347562301</v>
      </c>
      <c r="D4453">
        <v>93</v>
      </c>
    </row>
    <row r="4454" spans="1:4" x14ac:dyDescent="0.2">
      <c r="A4454">
        <v>4453</v>
      </c>
      <c r="B4454">
        <v>21</v>
      </c>
      <c r="C4454">
        <v>33.539982030548003</v>
      </c>
      <c r="D4454">
        <v>93</v>
      </c>
    </row>
    <row r="4455" spans="1:4" x14ac:dyDescent="0.2">
      <c r="A4455">
        <v>4454</v>
      </c>
      <c r="B4455">
        <v>30</v>
      </c>
      <c r="C4455">
        <v>33.5371659555355</v>
      </c>
      <c r="D4455">
        <v>93</v>
      </c>
    </row>
    <row r="4456" spans="1:4" x14ac:dyDescent="0.2">
      <c r="A4456">
        <v>4455</v>
      </c>
      <c r="B4456">
        <v>11</v>
      </c>
      <c r="C4456">
        <v>33.536371800628601</v>
      </c>
      <c r="D4456">
        <v>93</v>
      </c>
    </row>
    <row r="4457" spans="1:4" x14ac:dyDescent="0.2">
      <c r="A4457">
        <v>4456</v>
      </c>
      <c r="B4457">
        <v>30</v>
      </c>
      <c r="C4457">
        <v>33.531313131313098</v>
      </c>
      <c r="D4457">
        <v>93</v>
      </c>
    </row>
    <row r="4458" spans="1:4" x14ac:dyDescent="0.2">
      <c r="A4458">
        <v>4457</v>
      </c>
      <c r="B4458">
        <v>56</v>
      </c>
      <c r="C4458">
        <v>33.530520646319502</v>
      </c>
      <c r="D4458">
        <v>93</v>
      </c>
    </row>
    <row r="4459" spans="1:4" x14ac:dyDescent="0.2">
      <c r="A4459">
        <v>4458</v>
      </c>
      <c r="B4459">
        <v>43</v>
      </c>
      <c r="C4459">
        <v>33.535562037244702</v>
      </c>
      <c r="D4459">
        <v>93</v>
      </c>
    </row>
    <row r="4460" spans="1:4" x14ac:dyDescent="0.2">
      <c r="A4460">
        <v>4459</v>
      </c>
      <c r="B4460">
        <v>35</v>
      </c>
      <c r="C4460">
        <v>33.537685060565202</v>
      </c>
      <c r="D4460">
        <v>93</v>
      </c>
    </row>
    <row r="4461" spans="1:4" x14ac:dyDescent="0.2">
      <c r="A4461">
        <v>4460</v>
      </c>
      <c r="B4461">
        <v>49</v>
      </c>
      <c r="C4461">
        <v>33.5380130074007</v>
      </c>
      <c r="D4461">
        <v>93</v>
      </c>
    </row>
    <row r="4462" spans="1:4" x14ac:dyDescent="0.2">
      <c r="A4462">
        <v>4461</v>
      </c>
      <c r="B4462">
        <v>19</v>
      </c>
      <c r="C4462">
        <v>33.541479820627799</v>
      </c>
      <c r="D4462">
        <v>93</v>
      </c>
    </row>
    <row r="4463" spans="1:4" x14ac:dyDescent="0.2">
      <c r="A4463">
        <v>4462</v>
      </c>
      <c r="B4463">
        <v>26</v>
      </c>
      <c r="C4463">
        <v>33.538220130015603</v>
      </c>
      <c r="D4463">
        <v>93</v>
      </c>
    </row>
    <row r="4464" spans="1:4" x14ac:dyDescent="0.2">
      <c r="A4464">
        <v>4463</v>
      </c>
      <c r="B4464">
        <v>35</v>
      </c>
      <c r="C4464">
        <v>33.536530703720302</v>
      </c>
      <c r="D4464">
        <v>93</v>
      </c>
    </row>
    <row r="4465" spans="1:4" x14ac:dyDescent="0.2">
      <c r="A4465">
        <v>4464</v>
      </c>
      <c r="B4465">
        <v>27</v>
      </c>
      <c r="C4465">
        <v>33.536858615281197</v>
      </c>
      <c r="D4465">
        <v>93</v>
      </c>
    </row>
    <row r="4466" spans="1:4" x14ac:dyDescent="0.2">
      <c r="A4466">
        <v>4465</v>
      </c>
      <c r="B4466">
        <v>25</v>
      </c>
      <c r="C4466">
        <v>33.535394265232902</v>
      </c>
      <c r="D4466">
        <v>93</v>
      </c>
    </row>
    <row r="4467" spans="1:4" x14ac:dyDescent="0.2">
      <c r="A4467">
        <v>4466</v>
      </c>
      <c r="B4467">
        <v>32</v>
      </c>
      <c r="C4467">
        <v>33.533482642777102</v>
      </c>
      <c r="D4467">
        <v>93</v>
      </c>
    </row>
    <row r="4468" spans="1:4" x14ac:dyDescent="0.2">
      <c r="A4468">
        <v>4467</v>
      </c>
      <c r="B4468">
        <v>32</v>
      </c>
      <c r="C4468">
        <v>33.533139274518497</v>
      </c>
      <c r="D4468">
        <v>93</v>
      </c>
    </row>
    <row r="4469" spans="1:4" x14ac:dyDescent="0.2">
      <c r="A4469">
        <v>4468</v>
      </c>
      <c r="B4469">
        <v>30</v>
      </c>
      <c r="C4469">
        <v>33.532796059995498</v>
      </c>
      <c r="D4469">
        <v>93</v>
      </c>
    </row>
    <row r="4470" spans="1:4" x14ac:dyDescent="0.2">
      <c r="A4470">
        <v>4469</v>
      </c>
      <c r="B4470">
        <v>41</v>
      </c>
      <c r="C4470">
        <v>33.532005371530801</v>
      </c>
      <c r="D4470">
        <v>93</v>
      </c>
    </row>
    <row r="4471" spans="1:4" x14ac:dyDescent="0.2">
      <c r="A4471">
        <v>4470</v>
      </c>
      <c r="B4471">
        <v>24</v>
      </c>
      <c r="C4471">
        <v>33.533676437681798</v>
      </c>
      <c r="D4471">
        <v>93</v>
      </c>
    </row>
    <row r="4472" spans="1:4" x14ac:dyDescent="0.2">
      <c r="A4472">
        <v>4471</v>
      </c>
      <c r="B4472">
        <v>36</v>
      </c>
      <c r="C4472">
        <v>33.531543624161003</v>
      </c>
      <c r="D4472">
        <v>93</v>
      </c>
    </row>
    <row r="4473" spans="1:4" x14ac:dyDescent="0.2">
      <c r="A4473">
        <v>4472</v>
      </c>
      <c r="B4473">
        <v>40</v>
      </c>
      <c r="C4473">
        <v>33.532095728024998</v>
      </c>
      <c r="D4473">
        <v>93</v>
      </c>
    </row>
    <row r="4474" spans="1:4" x14ac:dyDescent="0.2">
      <c r="A4474">
        <v>4473</v>
      </c>
      <c r="B4474">
        <v>13</v>
      </c>
      <c r="C4474">
        <v>33.5335420393559</v>
      </c>
      <c r="D4474">
        <v>93</v>
      </c>
    </row>
    <row r="4475" spans="1:4" x14ac:dyDescent="0.2">
      <c r="A4475">
        <v>4474</v>
      </c>
      <c r="B4475">
        <v>14</v>
      </c>
      <c r="C4475">
        <v>33.528951486697899</v>
      </c>
      <c r="D4475">
        <v>93</v>
      </c>
    </row>
    <row r="4476" spans="1:4" x14ac:dyDescent="0.2">
      <c r="A4476">
        <v>4475</v>
      </c>
      <c r="B4476">
        <v>15</v>
      </c>
      <c r="C4476">
        <v>33.524586499776397</v>
      </c>
      <c r="D4476">
        <v>93</v>
      </c>
    </row>
    <row r="4477" spans="1:4" x14ac:dyDescent="0.2">
      <c r="A4477">
        <v>4476</v>
      </c>
      <c r="B4477">
        <v>30</v>
      </c>
      <c r="C4477">
        <v>33.520446927374302</v>
      </c>
      <c r="D4477">
        <v>93</v>
      </c>
    </row>
    <row r="4478" spans="1:4" x14ac:dyDescent="0.2">
      <c r="A4478">
        <v>4477</v>
      </c>
      <c r="B4478">
        <v>36</v>
      </c>
      <c r="C4478">
        <v>33.519660411081297</v>
      </c>
      <c r="D4478">
        <v>93</v>
      </c>
    </row>
    <row r="4479" spans="1:4" x14ac:dyDescent="0.2">
      <c r="A4479">
        <v>4478</v>
      </c>
      <c r="B4479">
        <v>20</v>
      </c>
      <c r="C4479">
        <v>33.520214429305298</v>
      </c>
      <c r="D4479">
        <v>93</v>
      </c>
    </row>
    <row r="4480" spans="1:4" x14ac:dyDescent="0.2">
      <c r="A4480">
        <v>4479</v>
      </c>
      <c r="B4480">
        <v>55</v>
      </c>
      <c r="C4480">
        <v>33.517195176417999</v>
      </c>
      <c r="D4480">
        <v>93</v>
      </c>
    </row>
    <row r="4481" spans="1:4" x14ac:dyDescent="0.2">
      <c r="A4481">
        <v>4480</v>
      </c>
      <c r="B4481">
        <v>16</v>
      </c>
      <c r="C4481">
        <v>33.5219915159633</v>
      </c>
      <c r="D4481">
        <v>93</v>
      </c>
    </row>
    <row r="4482" spans="1:4" x14ac:dyDescent="0.2">
      <c r="A4482">
        <v>4481</v>
      </c>
      <c r="B4482">
        <v>29</v>
      </c>
      <c r="C4482">
        <v>33.5180803571428</v>
      </c>
      <c r="D4482">
        <v>93</v>
      </c>
    </row>
    <row r="4483" spans="1:4" x14ac:dyDescent="0.2">
      <c r="A4483">
        <v>4482</v>
      </c>
      <c r="B4483">
        <v>19</v>
      </c>
      <c r="C4483">
        <v>33.5170720821245</v>
      </c>
      <c r="D4483">
        <v>93</v>
      </c>
    </row>
    <row r="4484" spans="1:4" x14ac:dyDescent="0.2">
      <c r="A4484">
        <v>4483</v>
      </c>
      <c r="B4484">
        <v>44</v>
      </c>
      <c r="C4484">
        <v>33.513833110218599</v>
      </c>
      <c r="D4484">
        <v>93</v>
      </c>
    </row>
    <row r="4485" spans="1:4" x14ac:dyDescent="0.2">
      <c r="A4485">
        <v>4484</v>
      </c>
      <c r="B4485">
        <v>60</v>
      </c>
      <c r="C4485">
        <v>33.516172206111897</v>
      </c>
      <c r="D4485">
        <v>93</v>
      </c>
    </row>
    <row r="4486" spans="1:4" x14ac:dyDescent="0.2">
      <c r="A4486">
        <v>4485</v>
      </c>
      <c r="B4486">
        <v>48</v>
      </c>
      <c r="C4486">
        <v>33.522078501338001</v>
      </c>
      <c r="D4486">
        <v>93</v>
      </c>
    </row>
    <row r="4487" spans="1:4" x14ac:dyDescent="0.2">
      <c r="A4487">
        <v>4486</v>
      </c>
      <c r="B4487">
        <v>37</v>
      </c>
      <c r="C4487">
        <v>33.5253065774804</v>
      </c>
      <c r="D4487">
        <v>93</v>
      </c>
    </row>
    <row r="4488" spans="1:4" x14ac:dyDescent="0.2">
      <c r="A4488">
        <v>4487</v>
      </c>
      <c r="B4488">
        <v>17</v>
      </c>
      <c r="C4488">
        <v>33.526081141328497</v>
      </c>
      <c r="D4488">
        <v>93</v>
      </c>
    </row>
    <row r="4489" spans="1:4" x14ac:dyDescent="0.2">
      <c r="A4489">
        <v>4488</v>
      </c>
      <c r="B4489">
        <v>36</v>
      </c>
      <c r="C4489">
        <v>33.522398038778697</v>
      </c>
      <c r="D4489">
        <v>93</v>
      </c>
    </row>
    <row r="4490" spans="1:4" x14ac:dyDescent="0.2">
      <c r="A4490">
        <v>4489</v>
      </c>
      <c r="B4490">
        <v>33</v>
      </c>
      <c r="C4490">
        <v>33.522950089126503</v>
      </c>
      <c r="D4490">
        <v>93</v>
      </c>
    </row>
    <row r="4491" spans="1:4" x14ac:dyDescent="0.2">
      <c r="A4491">
        <v>4490</v>
      </c>
      <c r="B4491">
        <v>67</v>
      </c>
      <c r="C4491">
        <v>33.522833593227801</v>
      </c>
      <c r="D4491">
        <v>93</v>
      </c>
    </row>
    <row r="4492" spans="1:4" x14ac:dyDescent="0.2">
      <c r="A4492">
        <v>4491</v>
      </c>
      <c r="B4492">
        <v>49</v>
      </c>
      <c r="C4492">
        <v>33.530289532293899</v>
      </c>
      <c r="D4492">
        <v>93</v>
      </c>
    </row>
    <row r="4493" spans="1:4" x14ac:dyDescent="0.2">
      <c r="A4493">
        <v>4492</v>
      </c>
      <c r="B4493">
        <v>27</v>
      </c>
      <c r="C4493">
        <v>33.533734134936502</v>
      </c>
      <c r="D4493">
        <v>93</v>
      </c>
    </row>
    <row r="4494" spans="1:4" x14ac:dyDescent="0.2">
      <c r="A4494">
        <v>4493</v>
      </c>
      <c r="B4494">
        <v>26</v>
      </c>
      <c r="C4494">
        <v>33.532279608192297</v>
      </c>
      <c r="D4494">
        <v>93</v>
      </c>
    </row>
    <row r="4495" spans="1:4" x14ac:dyDescent="0.2">
      <c r="A4495">
        <v>4494</v>
      </c>
      <c r="B4495">
        <v>32</v>
      </c>
      <c r="C4495">
        <v>33.530603160471799</v>
      </c>
      <c r="D4495">
        <v>93</v>
      </c>
    </row>
    <row r="4496" spans="1:4" x14ac:dyDescent="0.2">
      <c r="A4496">
        <v>4495</v>
      </c>
      <c r="B4496">
        <v>30</v>
      </c>
      <c r="C4496">
        <v>33.530262572318598</v>
      </c>
      <c r="D4496">
        <v>93</v>
      </c>
    </row>
    <row r="4497" spans="1:4" x14ac:dyDescent="0.2">
      <c r="A4497">
        <v>4496</v>
      </c>
      <c r="B4497">
        <v>41</v>
      </c>
      <c r="C4497">
        <v>33.529477196885402</v>
      </c>
      <c r="D4497">
        <v>93</v>
      </c>
    </row>
    <row r="4498" spans="1:4" x14ac:dyDescent="0.2">
      <c r="A4498">
        <v>4497</v>
      </c>
      <c r="B4498">
        <v>68</v>
      </c>
      <c r="C4498">
        <v>33.531138790035499</v>
      </c>
      <c r="D4498">
        <v>93</v>
      </c>
    </row>
    <row r="4499" spans="1:4" x14ac:dyDescent="0.2">
      <c r="A4499">
        <v>4498</v>
      </c>
      <c r="B4499">
        <v>33</v>
      </c>
      <c r="C4499">
        <v>33.5388036468756</v>
      </c>
      <c r="D4499">
        <v>93</v>
      </c>
    </row>
    <row r="4500" spans="1:4" x14ac:dyDescent="0.2">
      <c r="A4500">
        <v>4499</v>
      </c>
      <c r="B4500">
        <v>63</v>
      </c>
      <c r="C4500">
        <v>33.538683859493098</v>
      </c>
      <c r="D4500">
        <v>93</v>
      </c>
    </row>
    <row r="4501" spans="1:4" x14ac:dyDescent="0.2">
      <c r="A4501">
        <v>4500</v>
      </c>
      <c r="B4501">
        <v>47</v>
      </c>
      <c r="C4501">
        <v>33.5452322738386</v>
      </c>
      <c r="D4501">
        <v>93</v>
      </c>
    </row>
    <row r="4502" spans="1:4" x14ac:dyDescent="0.2">
      <c r="A4502">
        <v>4501</v>
      </c>
      <c r="B4502">
        <v>41</v>
      </c>
      <c r="C4502">
        <v>33.548222222222201</v>
      </c>
      <c r="D4502">
        <v>93</v>
      </c>
    </row>
    <row r="4503" spans="1:4" x14ac:dyDescent="0.2">
      <c r="A4503">
        <v>4502</v>
      </c>
      <c r="B4503">
        <v>42</v>
      </c>
      <c r="C4503">
        <v>33.549877804932201</v>
      </c>
      <c r="D4503">
        <v>93</v>
      </c>
    </row>
    <row r="4504" spans="1:4" x14ac:dyDescent="0.2">
      <c r="A4504">
        <v>4503</v>
      </c>
      <c r="B4504">
        <v>38</v>
      </c>
      <c r="C4504">
        <v>33.551754775655198</v>
      </c>
      <c r="D4504">
        <v>93</v>
      </c>
    </row>
    <row r="4505" spans="1:4" x14ac:dyDescent="0.2">
      <c r="A4505">
        <v>4504</v>
      </c>
      <c r="B4505">
        <v>29</v>
      </c>
      <c r="C4505">
        <v>33.552742616033697</v>
      </c>
      <c r="D4505">
        <v>93</v>
      </c>
    </row>
    <row r="4506" spans="1:4" x14ac:dyDescent="0.2">
      <c r="A4506">
        <v>4505</v>
      </c>
      <c r="B4506">
        <v>37</v>
      </c>
      <c r="C4506">
        <v>33.551731793960897</v>
      </c>
      <c r="D4506">
        <v>93</v>
      </c>
    </row>
    <row r="4507" spans="1:4" x14ac:dyDescent="0.2">
      <c r="A4507">
        <v>4506</v>
      </c>
      <c r="B4507">
        <v>28</v>
      </c>
      <c r="C4507">
        <v>33.552497225305203</v>
      </c>
      <c r="D4507">
        <v>93</v>
      </c>
    </row>
    <row r="4508" spans="1:4" x14ac:dyDescent="0.2">
      <c r="A4508">
        <v>4507</v>
      </c>
      <c r="B4508">
        <v>45</v>
      </c>
      <c r="C4508">
        <v>33.551264980026602</v>
      </c>
      <c r="D4508">
        <v>93</v>
      </c>
    </row>
    <row r="4509" spans="1:4" x14ac:dyDescent="0.2">
      <c r="A4509">
        <v>4508</v>
      </c>
      <c r="B4509">
        <v>40</v>
      </c>
      <c r="C4509">
        <v>33.553805191923601</v>
      </c>
      <c r="D4509">
        <v>93</v>
      </c>
    </row>
    <row r="4510" spans="1:4" x14ac:dyDescent="0.2">
      <c r="A4510">
        <v>4509</v>
      </c>
      <c r="B4510">
        <v>15</v>
      </c>
      <c r="C4510">
        <v>33.555235137533202</v>
      </c>
      <c r="D4510">
        <v>93</v>
      </c>
    </row>
    <row r="4511" spans="1:4" x14ac:dyDescent="0.2">
      <c r="A4511">
        <v>4510</v>
      </c>
      <c r="B4511">
        <v>39</v>
      </c>
      <c r="C4511">
        <v>33.551119982257703</v>
      </c>
      <c r="D4511">
        <v>93</v>
      </c>
    </row>
    <row r="4512" spans="1:4" x14ac:dyDescent="0.2">
      <c r="A4512">
        <v>4511</v>
      </c>
      <c r="B4512">
        <v>26</v>
      </c>
      <c r="C4512">
        <v>33.552328159645199</v>
      </c>
      <c r="D4512">
        <v>93</v>
      </c>
    </row>
    <row r="4513" spans="1:4" x14ac:dyDescent="0.2">
      <c r="A4513">
        <v>4512</v>
      </c>
      <c r="B4513">
        <v>31</v>
      </c>
      <c r="C4513">
        <v>33.550653956993997</v>
      </c>
      <c r="D4513">
        <v>93</v>
      </c>
    </row>
    <row r="4514" spans="1:4" x14ac:dyDescent="0.2">
      <c r="A4514">
        <v>4513</v>
      </c>
      <c r="B4514">
        <v>19</v>
      </c>
      <c r="C4514">
        <v>33.550088652482202</v>
      </c>
      <c r="D4514">
        <v>93</v>
      </c>
    </row>
    <row r="4515" spans="1:4" x14ac:dyDescent="0.2">
      <c r="A4515">
        <v>4514</v>
      </c>
      <c r="B4515">
        <v>35</v>
      </c>
      <c r="C4515">
        <v>33.546864613339203</v>
      </c>
      <c r="D4515">
        <v>93</v>
      </c>
    </row>
    <row r="4516" spans="1:4" x14ac:dyDescent="0.2">
      <c r="A4516">
        <v>4515</v>
      </c>
      <c r="B4516">
        <v>21</v>
      </c>
      <c r="C4516">
        <v>33.547186530792999</v>
      </c>
      <c r="D4516">
        <v>93</v>
      </c>
    </row>
    <row r="4517" spans="1:4" x14ac:dyDescent="0.2">
      <c r="A4517">
        <v>4516</v>
      </c>
      <c r="B4517">
        <v>24</v>
      </c>
      <c r="C4517">
        <v>33.544407530454002</v>
      </c>
      <c r="D4517">
        <v>93</v>
      </c>
    </row>
    <row r="4518" spans="1:4" x14ac:dyDescent="0.2">
      <c r="A4518">
        <v>4517</v>
      </c>
      <c r="B4518">
        <v>36</v>
      </c>
      <c r="C4518">
        <v>33.542294065544702</v>
      </c>
      <c r="D4518">
        <v>93</v>
      </c>
    </row>
    <row r="4519" spans="1:4" x14ac:dyDescent="0.2">
      <c r="A4519">
        <v>4518</v>
      </c>
      <c r="B4519">
        <v>49</v>
      </c>
      <c r="C4519">
        <v>33.542838166924902</v>
      </c>
      <c r="D4519">
        <v>93</v>
      </c>
    </row>
    <row r="4520" spans="1:4" x14ac:dyDescent="0.2">
      <c r="A4520">
        <v>4519</v>
      </c>
      <c r="B4520">
        <v>21</v>
      </c>
      <c r="C4520">
        <v>33.5462594068171</v>
      </c>
      <c r="D4520">
        <v>93</v>
      </c>
    </row>
    <row r="4521" spans="1:4" x14ac:dyDescent="0.2">
      <c r="A4521">
        <v>4520</v>
      </c>
      <c r="B4521">
        <v>38</v>
      </c>
      <c r="C4521">
        <v>33.543483071475897</v>
      </c>
      <c r="D4521">
        <v>93</v>
      </c>
    </row>
    <row r="4522" spans="1:4" x14ac:dyDescent="0.2">
      <c r="A4522">
        <v>4521</v>
      </c>
      <c r="B4522">
        <v>14</v>
      </c>
      <c r="C4522">
        <v>33.544469026548597</v>
      </c>
      <c r="D4522">
        <v>93</v>
      </c>
    </row>
    <row r="4523" spans="1:4" x14ac:dyDescent="0.2">
      <c r="A4523">
        <v>4522</v>
      </c>
      <c r="B4523">
        <v>31</v>
      </c>
      <c r="C4523">
        <v>33.540145985401402</v>
      </c>
      <c r="D4523">
        <v>93</v>
      </c>
    </row>
    <row r="4524" spans="1:4" x14ac:dyDescent="0.2">
      <c r="A4524">
        <v>4523</v>
      </c>
      <c r="B4524">
        <v>44</v>
      </c>
      <c r="C4524">
        <v>33.539584254754502</v>
      </c>
      <c r="D4524">
        <v>93</v>
      </c>
    </row>
    <row r="4525" spans="1:4" x14ac:dyDescent="0.2">
      <c r="A4525">
        <v>4524</v>
      </c>
      <c r="B4525">
        <v>27</v>
      </c>
      <c r="C4525">
        <v>33.541896971036898</v>
      </c>
      <c r="D4525">
        <v>93</v>
      </c>
    </row>
    <row r="4526" spans="1:4" x14ac:dyDescent="0.2">
      <c r="A4526">
        <v>4525</v>
      </c>
      <c r="B4526">
        <v>6</v>
      </c>
      <c r="C4526">
        <v>33.540450928381901</v>
      </c>
      <c r="D4526">
        <v>93</v>
      </c>
    </row>
    <row r="4527" spans="1:4" x14ac:dyDescent="0.2">
      <c r="A4527">
        <v>4526</v>
      </c>
      <c r="B4527">
        <v>14</v>
      </c>
      <c r="C4527">
        <v>33.534364640883901</v>
      </c>
      <c r="D4527">
        <v>93</v>
      </c>
    </row>
    <row r="4528" spans="1:4" x14ac:dyDescent="0.2">
      <c r="A4528">
        <v>4527</v>
      </c>
      <c r="B4528">
        <v>57</v>
      </c>
      <c r="C4528">
        <v>33.530048608042399</v>
      </c>
      <c r="D4528">
        <v>93</v>
      </c>
    </row>
    <row r="4529" spans="1:4" x14ac:dyDescent="0.2">
      <c r="A4529">
        <v>4528</v>
      </c>
      <c r="B4529">
        <v>20</v>
      </c>
      <c r="C4529">
        <v>33.535233046167399</v>
      </c>
      <c r="D4529">
        <v>93</v>
      </c>
    </row>
    <row r="4530" spans="1:4" x14ac:dyDescent="0.2">
      <c r="A4530">
        <v>4529</v>
      </c>
      <c r="B4530">
        <v>23</v>
      </c>
      <c r="C4530">
        <v>33.5322438162544</v>
      </c>
      <c r="D4530">
        <v>93</v>
      </c>
    </row>
    <row r="4531" spans="1:4" x14ac:dyDescent="0.2">
      <c r="A4531">
        <v>4530</v>
      </c>
      <c r="B4531">
        <v>52</v>
      </c>
      <c r="C4531">
        <v>33.5299183042614</v>
      </c>
      <c r="D4531">
        <v>93</v>
      </c>
    </row>
    <row r="4532" spans="1:4" x14ac:dyDescent="0.2">
      <c r="A4532">
        <v>4531</v>
      </c>
      <c r="B4532">
        <v>54</v>
      </c>
      <c r="C4532">
        <v>33.533995584988901</v>
      </c>
      <c r="D4532">
        <v>93</v>
      </c>
    </row>
    <row r="4533" spans="1:4" x14ac:dyDescent="0.2">
      <c r="A4533">
        <v>4532</v>
      </c>
      <c r="B4533">
        <v>52</v>
      </c>
      <c r="C4533">
        <v>33.538512469653497</v>
      </c>
      <c r="D4533">
        <v>93</v>
      </c>
    </row>
    <row r="4534" spans="1:4" x14ac:dyDescent="0.2">
      <c r="A4534">
        <v>4533</v>
      </c>
      <c r="B4534">
        <v>50</v>
      </c>
      <c r="C4534">
        <v>33.542586054721902</v>
      </c>
      <c r="D4534">
        <v>93</v>
      </c>
    </row>
    <row r="4535" spans="1:4" x14ac:dyDescent="0.2">
      <c r="A4535">
        <v>4534</v>
      </c>
      <c r="B4535">
        <v>52</v>
      </c>
      <c r="C4535">
        <v>33.546216633576002</v>
      </c>
      <c r="D4535">
        <v>93</v>
      </c>
    </row>
    <row r="4536" spans="1:4" x14ac:dyDescent="0.2">
      <c r="A4536">
        <v>4535</v>
      </c>
      <c r="B4536">
        <v>38</v>
      </c>
      <c r="C4536">
        <v>33.550286722540797</v>
      </c>
      <c r="D4536">
        <v>93</v>
      </c>
    </row>
    <row r="4537" spans="1:4" x14ac:dyDescent="0.2">
      <c r="A4537">
        <v>4536</v>
      </c>
      <c r="B4537">
        <v>27</v>
      </c>
      <c r="C4537">
        <v>33.551267916207202</v>
      </c>
      <c r="D4537">
        <v>93</v>
      </c>
    </row>
    <row r="4538" spans="1:4" x14ac:dyDescent="0.2">
      <c r="A4538">
        <v>4537</v>
      </c>
      <c r="B4538">
        <v>17</v>
      </c>
      <c r="C4538">
        <v>33.549823633156898</v>
      </c>
      <c r="D4538">
        <v>93</v>
      </c>
    </row>
    <row r="4539" spans="1:4" x14ac:dyDescent="0.2">
      <c r="A4539">
        <v>4538</v>
      </c>
      <c r="B4539">
        <v>35</v>
      </c>
      <c r="C4539">
        <v>33.546175887150099</v>
      </c>
      <c r="D4539">
        <v>93</v>
      </c>
    </row>
    <row r="4540" spans="1:4" x14ac:dyDescent="0.2">
      <c r="A4540">
        <v>4539</v>
      </c>
      <c r="B4540">
        <v>27</v>
      </c>
      <c r="C4540">
        <v>33.546496253856297</v>
      </c>
      <c r="D4540">
        <v>93</v>
      </c>
    </row>
    <row r="4541" spans="1:4" x14ac:dyDescent="0.2">
      <c r="A4541">
        <v>4540</v>
      </c>
      <c r="B4541">
        <v>27</v>
      </c>
      <c r="C4541">
        <v>33.545053976646798</v>
      </c>
      <c r="D4541">
        <v>93</v>
      </c>
    </row>
    <row r="4542" spans="1:4" x14ac:dyDescent="0.2">
      <c r="A4542">
        <v>4541</v>
      </c>
      <c r="B4542">
        <v>49</v>
      </c>
      <c r="C4542">
        <v>33.543612334801701</v>
      </c>
      <c r="D4542">
        <v>93</v>
      </c>
    </row>
    <row r="4543" spans="1:4" x14ac:dyDescent="0.2">
      <c r="A4543">
        <v>4542</v>
      </c>
      <c r="B4543">
        <v>30</v>
      </c>
      <c r="C4543">
        <v>33.5470160757542</v>
      </c>
      <c r="D4543">
        <v>93</v>
      </c>
    </row>
    <row r="4544" spans="1:4" x14ac:dyDescent="0.2">
      <c r="A4544">
        <v>4543</v>
      </c>
      <c r="B4544">
        <v>33</v>
      </c>
      <c r="C4544">
        <v>33.546235138705399</v>
      </c>
      <c r="D4544">
        <v>93</v>
      </c>
    </row>
    <row r="4545" spans="1:4" x14ac:dyDescent="0.2">
      <c r="A4545">
        <v>4544</v>
      </c>
      <c r="B4545">
        <v>23</v>
      </c>
      <c r="C4545">
        <v>33.546114902047101</v>
      </c>
      <c r="D4545">
        <v>93</v>
      </c>
    </row>
    <row r="4546" spans="1:4" x14ac:dyDescent="0.2">
      <c r="A4546">
        <v>4545</v>
      </c>
      <c r="B4546">
        <v>31</v>
      </c>
      <c r="C4546">
        <v>33.543794014084497</v>
      </c>
      <c r="D4546">
        <v>93</v>
      </c>
    </row>
    <row r="4547" spans="1:4" x14ac:dyDescent="0.2">
      <c r="A4547">
        <v>4546</v>
      </c>
      <c r="B4547">
        <v>33</v>
      </c>
      <c r="C4547">
        <v>33.543234323432301</v>
      </c>
      <c r="D4547">
        <v>93</v>
      </c>
    </row>
    <row r="4548" spans="1:4" x14ac:dyDescent="0.2">
      <c r="A4548">
        <v>4547</v>
      </c>
      <c r="B4548">
        <v>27</v>
      </c>
      <c r="C4548">
        <v>33.543114826220801</v>
      </c>
      <c r="D4548">
        <v>93</v>
      </c>
    </row>
    <row r="4549" spans="1:4" x14ac:dyDescent="0.2">
      <c r="A4549">
        <v>4548</v>
      </c>
      <c r="B4549">
        <v>23</v>
      </c>
      <c r="C4549">
        <v>33.541675830217699</v>
      </c>
      <c r="D4549">
        <v>93</v>
      </c>
    </row>
    <row r="4550" spans="1:4" x14ac:dyDescent="0.2">
      <c r="A4550">
        <v>4549</v>
      </c>
      <c r="B4550">
        <v>39</v>
      </c>
      <c r="C4550">
        <v>33.539357959542599</v>
      </c>
      <c r="D4550">
        <v>93</v>
      </c>
    </row>
    <row r="4551" spans="1:4" x14ac:dyDescent="0.2">
      <c r="A4551">
        <v>4550</v>
      </c>
      <c r="B4551">
        <v>30</v>
      </c>
      <c r="C4551">
        <v>33.5405583644757</v>
      </c>
      <c r="D4551">
        <v>93</v>
      </c>
    </row>
    <row r="4552" spans="1:4" x14ac:dyDescent="0.2">
      <c r="A4552">
        <v>4551</v>
      </c>
      <c r="B4552">
        <v>17</v>
      </c>
      <c r="C4552">
        <v>33.539780219780198</v>
      </c>
      <c r="D4552">
        <v>93</v>
      </c>
    </row>
    <row r="4553" spans="1:4" x14ac:dyDescent="0.2">
      <c r="A4553">
        <v>4552</v>
      </c>
      <c r="B4553">
        <v>18</v>
      </c>
      <c r="C4553">
        <v>33.536145901999497</v>
      </c>
      <c r="D4553">
        <v>93</v>
      </c>
    </row>
    <row r="4554" spans="1:4" x14ac:dyDescent="0.2">
      <c r="A4554">
        <v>4553</v>
      </c>
      <c r="B4554">
        <v>25</v>
      </c>
      <c r="C4554">
        <v>33.532732864674799</v>
      </c>
      <c r="D4554">
        <v>93</v>
      </c>
    </row>
    <row r="4555" spans="1:4" x14ac:dyDescent="0.2">
      <c r="A4555">
        <v>4554</v>
      </c>
      <c r="B4555">
        <v>48</v>
      </c>
      <c r="C4555">
        <v>33.5308587744344</v>
      </c>
      <c r="D4555">
        <v>93</v>
      </c>
    </row>
    <row r="4556" spans="1:4" x14ac:dyDescent="0.2">
      <c r="A4556">
        <v>4555</v>
      </c>
      <c r="B4556">
        <v>50</v>
      </c>
      <c r="C4556">
        <v>33.534036012296802</v>
      </c>
      <c r="D4556">
        <v>93</v>
      </c>
    </row>
    <row r="4557" spans="1:4" x14ac:dyDescent="0.2">
      <c r="A4557">
        <v>4556</v>
      </c>
      <c r="B4557">
        <v>31</v>
      </c>
      <c r="C4557">
        <v>33.537650933040602</v>
      </c>
      <c r="D4557">
        <v>93</v>
      </c>
    </row>
    <row r="4558" spans="1:4" x14ac:dyDescent="0.2">
      <c r="A4558">
        <v>4557</v>
      </c>
      <c r="B4558">
        <v>26</v>
      </c>
      <c r="C4558">
        <v>33.537093942054398</v>
      </c>
      <c r="D4558">
        <v>93</v>
      </c>
    </row>
    <row r="4559" spans="1:4" x14ac:dyDescent="0.2">
      <c r="A4559">
        <v>4558</v>
      </c>
      <c r="B4559">
        <v>34</v>
      </c>
      <c r="C4559">
        <v>33.535439982444501</v>
      </c>
      <c r="D4559">
        <v>93</v>
      </c>
    </row>
    <row r="4560" spans="1:4" x14ac:dyDescent="0.2">
      <c r="A4560">
        <v>4559</v>
      </c>
      <c r="B4560">
        <v>32</v>
      </c>
      <c r="C4560">
        <v>33.535541904344001</v>
      </c>
      <c r="D4560">
        <v>93</v>
      </c>
    </row>
    <row r="4561" spans="1:4" x14ac:dyDescent="0.2">
      <c r="A4561">
        <v>4560</v>
      </c>
      <c r="B4561">
        <v>48</v>
      </c>
      <c r="C4561">
        <v>33.535205088835198</v>
      </c>
      <c r="D4561">
        <v>93</v>
      </c>
    </row>
    <row r="4562" spans="1:4" x14ac:dyDescent="0.2">
      <c r="A4562">
        <v>4561</v>
      </c>
      <c r="B4562">
        <v>40</v>
      </c>
      <c r="C4562">
        <v>33.538377192982402</v>
      </c>
      <c r="D4562">
        <v>93</v>
      </c>
    </row>
    <row r="4563" spans="1:4" x14ac:dyDescent="0.2">
      <c r="A4563">
        <v>4562</v>
      </c>
      <c r="B4563">
        <v>27</v>
      </c>
      <c r="C4563">
        <v>33.539793904845403</v>
      </c>
      <c r="D4563">
        <v>93</v>
      </c>
    </row>
    <row r="4564" spans="1:4" x14ac:dyDescent="0.2">
      <c r="A4564">
        <v>4563</v>
      </c>
      <c r="B4564">
        <v>53</v>
      </c>
      <c r="C4564">
        <v>33.538360368259497</v>
      </c>
      <c r="D4564">
        <v>93</v>
      </c>
    </row>
    <row r="4565" spans="1:4" x14ac:dyDescent="0.2">
      <c r="A4565">
        <v>4564</v>
      </c>
      <c r="B4565">
        <v>15</v>
      </c>
      <c r="C4565">
        <v>33.542625465702301</v>
      </c>
      <c r="D4565">
        <v>93</v>
      </c>
    </row>
    <row r="4566" spans="1:4" x14ac:dyDescent="0.2">
      <c r="A4566">
        <v>4565</v>
      </c>
      <c r="B4566">
        <v>16</v>
      </c>
      <c r="C4566">
        <v>33.538562664329497</v>
      </c>
      <c r="D4566">
        <v>93</v>
      </c>
    </row>
    <row r="4567" spans="1:4" x14ac:dyDescent="0.2">
      <c r="A4567">
        <v>4566</v>
      </c>
      <c r="B4567">
        <v>19</v>
      </c>
      <c r="C4567">
        <v>33.534720700985702</v>
      </c>
      <c r="D4567">
        <v>93</v>
      </c>
    </row>
    <row r="4568" spans="1:4" x14ac:dyDescent="0.2">
      <c r="A4568">
        <v>4567</v>
      </c>
      <c r="B4568">
        <v>29</v>
      </c>
      <c r="C4568">
        <v>33.531537450722702</v>
      </c>
      <c r="D4568">
        <v>93</v>
      </c>
    </row>
    <row r="4569" spans="1:4" x14ac:dyDescent="0.2">
      <c r="A4569">
        <v>4568</v>
      </c>
      <c r="B4569">
        <v>42</v>
      </c>
      <c r="C4569">
        <v>33.530545215677598</v>
      </c>
      <c r="D4569">
        <v>93</v>
      </c>
    </row>
    <row r="4570" spans="1:4" x14ac:dyDescent="0.2">
      <c r="A4570">
        <v>4569</v>
      </c>
      <c r="B4570">
        <v>50</v>
      </c>
      <c r="C4570">
        <v>33.532399299474598</v>
      </c>
      <c r="D4570">
        <v>93</v>
      </c>
    </row>
    <row r="4571" spans="1:4" x14ac:dyDescent="0.2">
      <c r="A4571">
        <v>4570</v>
      </c>
      <c r="B4571">
        <v>41</v>
      </c>
      <c r="C4571">
        <v>33.5360035018603</v>
      </c>
      <c r="D4571">
        <v>93</v>
      </c>
    </row>
    <row r="4572" spans="1:4" x14ac:dyDescent="0.2">
      <c r="A4572">
        <v>4571</v>
      </c>
      <c r="B4572">
        <v>15</v>
      </c>
      <c r="C4572">
        <v>33.537636761487903</v>
      </c>
      <c r="D4572">
        <v>93</v>
      </c>
    </row>
    <row r="4573" spans="1:4" x14ac:dyDescent="0.2">
      <c r="A4573">
        <v>4572</v>
      </c>
      <c r="B4573">
        <v>35</v>
      </c>
      <c r="C4573">
        <v>33.533581273244302</v>
      </c>
      <c r="D4573">
        <v>93</v>
      </c>
    </row>
    <row r="4574" spans="1:4" x14ac:dyDescent="0.2">
      <c r="A4574">
        <v>4573</v>
      </c>
      <c r="B4574">
        <v>25</v>
      </c>
      <c r="C4574">
        <v>33.533902012248397</v>
      </c>
      <c r="D4574">
        <v>93</v>
      </c>
    </row>
    <row r="4575" spans="1:4" x14ac:dyDescent="0.2">
      <c r="A4575">
        <v>4574</v>
      </c>
      <c r="B4575">
        <v>36</v>
      </c>
      <c r="C4575">
        <v>33.532035862672203</v>
      </c>
      <c r="D4575">
        <v>93</v>
      </c>
    </row>
    <row r="4576" spans="1:4" x14ac:dyDescent="0.2">
      <c r="A4576">
        <v>4575</v>
      </c>
      <c r="B4576">
        <v>40</v>
      </c>
      <c r="C4576">
        <v>33.532575426322602</v>
      </c>
      <c r="D4576">
        <v>93</v>
      </c>
    </row>
    <row r="4577" spans="1:4" x14ac:dyDescent="0.2">
      <c r="A4577">
        <v>4576</v>
      </c>
      <c r="B4577">
        <v>53</v>
      </c>
      <c r="C4577">
        <v>33.533989071038199</v>
      </c>
      <c r="D4577">
        <v>93</v>
      </c>
    </row>
    <row r="4578" spans="1:4" x14ac:dyDescent="0.2">
      <c r="A4578">
        <v>4577</v>
      </c>
      <c r="B4578">
        <v>36</v>
      </c>
      <c r="C4578">
        <v>33.538243006993</v>
      </c>
      <c r="D4578">
        <v>93</v>
      </c>
    </row>
    <row r="4579" spans="1:4" x14ac:dyDescent="0.2">
      <c r="A4579">
        <v>4578</v>
      </c>
      <c r="B4579">
        <v>38</v>
      </c>
      <c r="C4579">
        <v>33.538780860825803</v>
      </c>
      <c r="D4579">
        <v>93</v>
      </c>
    </row>
    <row r="4580" spans="1:4" x14ac:dyDescent="0.2">
      <c r="A4580">
        <v>4579</v>
      </c>
      <c r="B4580">
        <v>42</v>
      </c>
      <c r="C4580">
        <v>33.539755351681897</v>
      </c>
      <c r="D4580">
        <v>93</v>
      </c>
    </row>
    <row r="4581" spans="1:4" x14ac:dyDescent="0.2">
      <c r="A4581">
        <v>4580</v>
      </c>
      <c r="B4581">
        <v>37</v>
      </c>
      <c r="C4581">
        <v>33.541602970080802</v>
      </c>
      <c r="D4581">
        <v>93</v>
      </c>
    </row>
    <row r="4582" spans="1:4" x14ac:dyDescent="0.2">
      <c r="A4582">
        <v>4581</v>
      </c>
      <c r="B4582">
        <v>31</v>
      </c>
      <c r="C4582">
        <v>33.542358078602597</v>
      </c>
      <c r="D4582">
        <v>93</v>
      </c>
    </row>
    <row r="4583" spans="1:4" x14ac:dyDescent="0.2">
      <c r="A4583">
        <v>4582</v>
      </c>
      <c r="B4583">
        <v>34</v>
      </c>
      <c r="C4583">
        <v>33.541803099759797</v>
      </c>
      <c r="D4583">
        <v>93</v>
      </c>
    </row>
    <row r="4584" spans="1:4" x14ac:dyDescent="0.2">
      <c r="A4584">
        <v>4583</v>
      </c>
      <c r="B4584">
        <v>24</v>
      </c>
      <c r="C4584">
        <v>33.541903099083299</v>
      </c>
      <c r="D4584">
        <v>93</v>
      </c>
    </row>
    <row r="4585" spans="1:4" x14ac:dyDescent="0.2">
      <c r="A4585">
        <v>4584</v>
      </c>
      <c r="B4585">
        <v>27</v>
      </c>
      <c r="C4585">
        <v>33.539821077896498</v>
      </c>
      <c r="D4585">
        <v>93</v>
      </c>
    </row>
    <row r="4586" spans="1:4" x14ac:dyDescent="0.2">
      <c r="A4586">
        <v>4585</v>
      </c>
      <c r="B4586">
        <v>19</v>
      </c>
      <c r="C4586">
        <v>33.5383944153577</v>
      </c>
      <c r="D4586">
        <v>93</v>
      </c>
    </row>
    <row r="4587" spans="1:4" x14ac:dyDescent="0.2">
      <c r="A4587">
        <v>4586</v>
      </c>
      <c r="B4587">
        <v>28</v>
      </c>
      <c r="C4587">
        <v>33.5352235550708</v>
      </c>
      <c r="D4587">
        <v>93</v>
      </c>
    </row>
    <row r="4588" spans="1:4" x14ac:dyDescent="0.2">
      <c r="A4588">
        <v>4587</v>
      </c>
      <c r="B4588">
        <v>34</v>
      </c>
      <c r="C4588">
        <v>33.5340165721761</v>
      </c>
      <c r="D4588">
        <v>93</v>
      </c>
    </row>
    <row r="4589" spans="1:4" x14ac:dyDescent="0.2">
      <c r="A4589">
        <v>4588</v>
      </c>
      <c r="B4589">
        <v>29</v>
      </c>
      <c r="C4589">
        <v>33.5341181600174</v>
      </c>
      <c r="D4589">
        <v>93</v>
      </c>
    </row>
    <row r="4590" spans="1:4" x14ac:dyDescent="0.2">
      <c r="A4590">
        <v>4589</v>
      </c>
      <c r="B4590">
        <v>49</v>
      </c>
      <c r="C4590">
        <v>33.533129904097599</v>
      </c>
      <c r="D4590">
        <v>93</v>
      </c>
    </row>
    <row r="4591" spans="1:4" x14ac:dyDescent="0.2">
      <c r="A4591">
        <v>4590</v>
      </c>
      <c r="B4591">
        <v>17</v>
      </c>
      <c r="C4591">
        <v>33.536500326868598</v>
      </c>
      <c r="D4591">
        <v>93</v>
      </c>
    </row>
    <row r="4592" spans="1:4" x14ac:dyDescent="0.2">
      <c r="A4592">
        <v>4591</v>
      </c>
      <c r="B4592">
        <v>48</v>
      </c>
      <c r="C4592">
        <v>33.5328976034858</v>
      </c>
      <c r="D4592">
        <v>93</v>
      </c>
    </row>
    <row r="4593" spans="1:4" x14ac:dyDescent="0.2">
      <c r="A4593">
        <v>4592</v>
      </c>
      <c r="B4593">
        <v>32</v>
      </c>
      <c r="C4593">
        <v>33.536048791112997</v>
      </c>
      <c r="D4593">
        <v>93</v>
      </c>
    </row>
    <row r="4594" spans="1:4" x14ac:dyDescent="0.2">
      <c r="A4594">
        <v>4593</v>
      </c>
      <c r="B4594">
        <v>22</v>
      </c>
      <c r="C4594">
        <v>33.535714285714199</v>
      </c>
      <c r="D4594">
        <v>93</v>
      </c>
    </row>
    <row r="4595" spans="1:4" x14ac:dyDescent="0.2">
      <c r="A4595">
        <v>4594</v>
      </c>
      <c r="B4595">
        <v>14</v>
      </c>
      <c r="C4595">
        <v>33.533202699760501</v>
      </c>
      <c r="D4595">
        <v>93</v>
      </c>
    </row>
    <row r="4596" spans="1:4" x14ac:dyDescent="0.2">
      <c r="A4596">
        <v>4595</v>
      </c>
      <c r="B4596">
        <v>27</v>
      </c>
      <c r="C4596">
        <v>33.528950805398303</v>
      </c>
      <c r="D4596">
        <v>93</v>
      </c>
    </row>
    <row r="4597" spans="1:4" x14ac:dyDescent="0.2">
      <c r="A4597">
        <v>4596</v>
      </c>
      <c r="B4597">
        <v>19</v>
      </c>
      <c r="C4597">
        <v>33.527529923830201</v>
      </c>
      <c r="D4597">
        <v>93</v>
      </c>
    </row>
    <row r="4598" spans="1:4" x14ac:dyDescent="0.2">
      <c r="A4598">
        <v>4597</v>
      </c>
      <c r="B4598">
        <v>54</v>
      </c>
      <c r="C4598">
        <v>33.524369016536099</v>
      </c>
      <c r="D4598">
        <v>93</v>
      </c>
    </row>
    <row r="4599" spans="1:4" x14ac:dyDescent="0.2">
      <c r="A4599">
        <v>4598</v>
      </c>
      <c r="B4599">
        <v>18</v>
      </c>
      <c r="C4599">
        <v>33.5288231455296</v>
      </c>
      <c r="D4599">
        <v>93</v>
      </c>
    </row>
    <row r="4600" spans="1:4" x14ac:dyDescent="0.2">
      <c r="A4600">
        <v>4599</v>
      </c>
      <c r="B4600">
        <v>43</v>
      </c>
      <c r="C4600">
        <v>33.525445846019998</v>
      </c>
      <c r="D4600">
        <v>93</v>
      </c>
    </row>
    <row r="4601" spans="1:4" x14ac:dyDescent="0.2">
      <c r="A4601">
        <v>4600</v>
      </c>
      <c r="B4601">
        <v>55</v>
      </c>
      <c r="C4601">
        <v>33.527505979560701</v>
      </c>
      <c r="D4601">
        <v>93</v>
      </c>
    </row>
    <row r="4602" spans="1:4" x14ac:dyDescent="0.2">
      <c r="A4602">
        <v>4601</v>
      </c>
      <c r="B4602">
        <v>32</v>
      </c>
      <c r="C4602">
        <v>33.532173913043401</v>
      </c>
      <c r="D4602">
        <v>93</v>
      </c>
    </row>
    <row r="4603" spans="1:4" x14ac:dyDescent="0.2">
      <c r="A4603">
        <v>4602</v>
      </c>
      <c r="B4603">
        <v>16</v>
      </c>
      <c r="C4603">
        <v>33.531840904151203</v>
      </c>
      <c r="D4603">
        <v>93</v>
      </c>
    </row>
    <row r="4604" spans="1:4" x14ac:dyDescent="0.2">
      <c r="A4604">
        <v>4603</v>
      </c>
      <c r="B4604">
        <v>23</v>
      </c>
      <c r="C4604">
        <v>33.528031290743101</v>
      </c>
      <c r="D4604">
        <v>93</v>
      </c>
    </row>
    <row r="4605" spans="1:4" x14ac:dyDescent="0.2">
      <c r="A4605">
        <v>4604</v>
      </c>
      <c r="B4605">
        <v>17</v>
      </c>
      <c r="C4605">
        <v>33.525744079947799</v>
      </c>
      <c r="D4605">
        <v>93</v>
      </c>
    </row>
    <row r="4606" spans="1:4" x14ac:dyDescent="0.2">
      <c r="A4606">
        <v>4605</v>
      </c>
      <c r="B4606">
        <v>11</v>
      </c>
      <c r="C4606">
        <v>33.522154648132002</v>
      </c>
      <c r="D4606">
        <v>93</v>
      </c>
    </row>
    <row r="4607" spans="1:4" x14ac:dyDescent="0.2">
      <c r="A4607">
        <v>4606</v>
      </c>
      <c r="B4607">
        <v>52</v>
      </c>
      <c r="C4607">
        <v>33.517263843648202</v>
      </c>
      <c r="D4607">
        <v>93</v>
      </c>
    </row>
    <row r="4608" spans="1:4" x14ac:dyDescent="0.2">
      <c r="A4608">
        <v>4607</v>
      </c>
      <c r="B4608">
        <v>45</v>
      </c>
      <c r="C4608">
        <v>33.521276595744602</v>
      </c>
      <c r="D4608">
        <v>93</v>
      </c>
    </row>
    <row r="4609" spans="1:4" x14ac:dyDescent="0.2">
      <c r="A4609">
        <v>4608</v>
      </c>
      <c r="B4609">
        <v>49</v>
      </c>
      <c r="C4609">
        <v>33.523768178858198</v>
      </c>
      <c r="D4609">
        <v>93</v>
      </c>
    </row>
    <row r="4610" spans="1:4" x14ac:dyDescent="0.2">
      <c r="A4610">
        <v>4609</v>
      </c>
      <c r="B4610">
        <v>54</v>
      </c>
      <c r="C4610">
        <v>33.5271267361111</v>
      </c>
      <c r="D4610">
        <v>93</v>
      </c>
    </row>
    <row r="4611" spans="1:4" x14ac:dyDescent="0.2">
      <c r="A4611">
        <v>4610</v>
      </c>
      <c r="B4611">
        <v>27</v>
      </c>
      <c r="C4611">
        <v>33.531568669993398</v>
      </c>
      <c r="D4611">
        <v>93</v>
      </c>
    </row>
    <row r="4612" spans="1:4" x14ac:dyDescent="0.2">
      <c r="A4612">
        <v>4611</v>
      </c>
      <c r="B4612">
        <v>21</v>
      </c>
      <c r="C4612">
        <v>33.530151843817698</v>
      </c>
      <c r="D4612">
        <v>93</v>
      </c>
    </row>
    <row r="4613" spans="1:4" x14ac:dyDescent="0.2">
      <c r="A4613">
        <v>4612</v>
      </c>
      <c r="B4613">
        <v>37</v>
      </c>
      <c r="C4613">
        <v>33.527434396009497</v>
      </c>
      <c r="D4613">
        <v>93</v>
      </c>
    </row>
    <row r="4614" spans="1:4" x14ac:dyDescent="0.2">
      <c r="A4614">
        <v>4613</v>
      </c>
      <c r="B4614">
        <v>22</v>
      </c>
      <c r="C4614">
        <v>33.5281873373807</v>
      </c>
      <c r="D4614">
        <v>93</v>
      </c>
    </row>
    <row r="4615" spans="1:4" x14ac:dyDescent="0.2">
      <c r="A4615">
        <v>4614</v>
      </c>
      <c r="B4615">
        <v>28</v>
      </c>
      <c r="C4615">
        <v>33.525688272274003</v>
      </c>
      <c r="D4615">
        <v>93</v>
      </c>
    </row>
    <row r="4616" spans="1:4" x14ac:dyDescent="0.2">
      <c r="A4616">
        <v>4615</v>
      </c>
      <c r="B4616">
        <v>20</v>
      </c>
      <c r="C4616">
        <v>33.524490680537497</v>
      </c>
      <c r="D4616">
        <v>93</v>
      </c>
    </row>
    <row r="4617" spans="1:4" x14ac:dyDescent="0.2">
      <c r="A4617">
        <v>4616</v>
      </c>
      <c r="B4617">
        <v>15</v>
      </c>
      <c r="C4617">
        <v>33.521560130010798</v>
      </c>
      <c r="D4617">
        <v>93</v>
      </c>
    </row>
    <row r="4618" spans="1:4" x14ac:dyDescent="0.2">
      <c r="A4618">
        <v>4617</v>
      </c>
      <c r="B4618">
        <v>40</v>
      </c>
      <c r="C4618">
        <v>33.517547660311898</v>
      </c>
      <c r="D4618">
        <v>93</v>
      </c>
    </row>
    <row r="4619" spans="1:4" x14ac:dyDescent="0.2">
      <c r="A4619">
        <v>4618</v>
      </c>
      <c r="B4619">
        <v>36</v>
      </c>
      <c r="C4619">
        <v>33.518951700238198</v>
      </c>
      <c r="D4619">
        <v>93</v>
      </c>
    </row>
    <row r="4620" spans="1:4" x14ac:dyDescent="0.2">
      <c r="A4620">
        <v>4619</v>
      </c>
      <c r="B4620">
        <v>23</v>
      </c>
      <c r="C4620">
        <v>33.519488956258101</v>
      </c>
      <c r="D4620">
        <v>93</v>
      </c>
    </row>
    <row r="4621" spans="1:4" x14ac:dyDescent="0.2">
      <c r="A4621">
        <v>4620</v>
      </c>
      <c r="B4621">
        <v>17</v>
      </c>
      <c r="C4621">
        <v>33.517211517644498</v>
      </c>
      <c r="D4621">
        <v>93</v>
      </c>
    </row>
    <row r="4622" spans="1:4" x14ac:dyDescent="0.2">
      <c r="A4622">
        <v>4621</v>
      </c>
      <c r="B4622">
        <v>53</v>
      </c>
      <c r="C4622">
        <v>33.513636363636301</v>
      </c>
      <c r="D4622">
        <v>93</v>
      </c>
    </row>
    <row r="4623" spans="1:4" x14ac:dyDescent="0.2">
      <c r="A4623">
        <v>4622</v>
      </c>
      <c r="B4623">
        <v>33</v>
      </c>
      <c r="C4623">
        <v>33.517853278511097</v>
      </c>
      <c r="D4623">
        <v>93</v>
      </c>
    </row>
    <row r="4624" spans="1:4" x14ac:dyDescent="0.2">
      <c r="A4624">
        <v>4623</v>
      </c>
      <c r="B4624">
        <v>30</v>
      </c>
      <c r="C4624">
        <v>33.517741237559498</v>
      </c>
      <c r="D4624">
        <v>93</v>
      </c>
    </row>
    <row r="4625" spans="1:4" x14ac:dyDescent="0.2">
      <c r="A4625">
        <v>4624</v>
      </c>
      <c r="B4625">
        <v>19</v>
      </c>
      <c r="C4625">
        <v>33.516980315812198</v>
      </c>
      <c r="D4625">
        <v>93</v>
      </c>
    </row>
    <row r="4626" spans="1:4" x14ac:dyDescent="0.2">
      <c r="A4626">
        <v>4625</v>
      </c>
      <c r="B4626">
        <v>44</v>
      </c>
      <c r="C4626">
        <v>33.513840830449801</v>
      </c>
      <c r="D4626">
        <v>93</v>
      </c>
    </row>
    <row r="4627" spans="1:4" x14ac:dyDescent="0.2">
      <c r="A4627">
        <v>4626</v>
      </c>
      <c r="B4627">
        <v>26</v>
      </c>
      <c r="C4627">
        <v>33.516108108108099</v>
      </c>
      <c r="D4627">
        <v>93</v>
      </c>
    </row>
    <row r="4628" spans="1:4" x14ac:dyDescent="0.2">
      <c r="A4628">
        <v>4627</v>
      </c>
      <c r="B4628">
        <v>48</v>
      </c>
      <c r="C4628">
        <v>33.514483354950201</v>
      </c>
      <c r="D4628">
        <v>93</v>
      </c>
    </row>
    <row r="4629" spans="1:4" x14ac:dyDescent="0.2">
      <c r="A4629">
        <v>4628</v>
      </c>
      <c r="B4629">
        <v>26</v>
      </c>
      <c r="C4629">
        <v>33.517614004754698</v>
      </c>
      <c r="D4629">
        <v>93</v>
      </c>
    </row>
    <row r="4630" spans="1:4" x14ac:dyDescent="0.2">
      <c r="A4630">
        <v>4629</v>
      </c>
      <c r="B4630">
        <v>49</v>
      </c>
      <c r="C4630">
        <v>33.515989628349097</v>
      </c>
      <c r="D4630">
        <v>93</v>
      </c>
    </row>
    <row r="4631" spans="1:4" x14ac:dyDescent="0.2">
      <c r="A4631">
        <v>4630</v>
      </c>
      <c r="B4631">
        <v>29</v>
      </c>
      <c r="C4631">
        <v>33.519334629509601</v>
      </c>
      <c r="D4631">
        <v>93</v>
      </c>
    </row>
    <row r="4632" spans="1:4" x14ac:dyDescent="0.2">
      <c r="A4632">
        <v>4631</v>
      </c>
      <c r="B4632">
        <v>44</v>
      </c>
      <c r="C4632">
        <v>33.518358531317404</v>
      </c>
      <c r="D4632">
        <v>93</v>
      </c>
    </row>
    <row r="4633" spans="1:4" x14ac:dyDescent="0.2">
      <c r="A4633">
        <v>4632</v>
      </c>
      <c r="B4633">
        <v>40</v>
      </c>
      <c r="C4633">
        <v>33.520621895918801</v>
      </c>
      <c r="D4633">
        <v>93</v>
      </c>
    </row>
    <row r="4634" spans="1:4" x14ac:dyDescent="0.2">
      <c r="A4634">
        <v>4633</v>
      </c>
      <c r="B4634">
        <v>32</v>
      </c>
      <c r="C4634">
        <v>33.5220207253886</v>
      </c>
      <c r="D4634">
        <v>93</v>
      </c>
    </row>
    <row r="4635" spans="1:4" x14ac:dyDescent="0.2">
      <c r="A4635">
        <v>4634</v>
      </c>
      <c r="B4635">
        <v>42</v>
      </c>
      <c r="C4635">
        <v>33.521692208072501</v>
      </c>
      <c r="D4635">
        <v>93</v>
      </c>
    </row>
    <row r="4636" spans="1:4" x14ac:dyDescent="0.2">
      <c r="A4636">
        <v>4635</v>
      </c>
      <c r="B4636">
        <v>10</v>
      </c>
      <c r="C4636">
        <v>33.523521795425097</v>
      </c>
      <c r="D4636">
        <v>93</v>
      </c>
    </row>
    <row r="4637" spans="1:4" x14ac:dyDescent="0.2">
      <c r="A4637">
        <v>4636</v>
      </c>
      <c r="B4637">
        <v>30</v>
      </c>
      <c r="C4637">
        <v>33.518446601941697</v>
      </c>
      <c r="D4637">
        <v>93</v>
      </c>
    </row>
    <row r="4638" spans="1:4" x14ac:dyDescent="0.2">
      <c r="A4638">
        <v>4637</v>
      </c>
      <c r="B4638">
        <v>42</v>
      </c>
      <c r="C4638">
        <v>33.517687661777302</v>
      </c>
      <c r="D4638">
        <v>93</v>
      </c>
    </row>
    <row r="4639" spans="1:4" x14ac:dyDescent="0.2">
      <c r="A4639">
        <v>4638</v>
      </c>
      <c r="B4639">
        <v>18</v>
      </c>
      <c r="C4639">
        <v>33.519516929048898</v>
      </c>
      <c r="D4639">
        <v>93</v>
      </c>
    </row>
    <row r="4640" spans="1:4" x14ac:dyDescent="0.2">
      <c r="A4640">
        <v>4639</v>
      </c>
      <c r="B4640">
        <v>25</v>
      </c>
      <c r="C4640">
        <v>33.51617076326</v>
      </c>
      <c r="D4640">
        <v>93</v>
      </c>
    </row>
    <row r="4641" spans="1:4" x14ac:dyDescent="0.2">
      <c r="A4641">
        <v>4640</v>
      </c>
      <c r="B4641">
        <v>26</v>
      </c>
      <c r="C4641">
        <v>33.514334985988299</v>
      </c>
      <c r="D4641">
        <v>93</v>
      </c>
    </row>
    <row r="4642" spans="1:4" x14ac:dyDescent="0.2">
      <c r="A4642">
        <v>4641</v>
      </c>
      <c r="B4642">
        <v>50</v>
      </c>
      <c r="C4642">
        <v>33.512715517241297</v>
      </c>
      <c r="D4642">
        <v>93</v>
      </c>
    </row>
    <row r="4643" spans="1:4" x14ac:dyDescent="0.2">
      <c r="A4643">
        <v>4642</v>
      </c>
      <c r="B4643">
        <v>31</v>
      </c>
      <c r="C4643">
        <v>33.516268045679801</v>
      </c>
      <c r="D4643">
        <v>93</v>
      </c>
    </row>
    <row r="4644" spans="1:4" x14ac:dyDescent="0.2">
      <c r="A4644">
        <v>4643</v>
      </c>
      <c r="B4644">
        <v>29</v>
      </c>
      <c r="C4644">
        <v>33.515725980180903</v>
      </c>
      <c r="D4644">
        <v>93</v>
      </c>
    </row>
    <row r="4645" spans="1:4" x14ac:dyDescent="0.2">
      <c r="A4645">
        <v>4644</v>
      </c>
      <c r="B4645">
        <v>23</v>
      </c>
      <c r="C4645">
        <v>33.514753392203303</v>
      </c>
      <c r="D4645">
        <v>93</v>
      </c>
    </row>
    <row r="4646" spans="1:4" x14ac:dyDescent="0.2">
      <c r="A4646">
        <v>4645</v>
      </c>
      <c r="B4646">
        <v>30</v>
      </c>
      <c r="C4646">
        <v>33.512489233419402</v>
      </c>
      <c r="D4646">
        <v>93</v>
      </c>
    </row>
    <row r="4647" spans="1:4" x14ac:dyDescent="0.2">
      <c r="A4647">
        <v>4646</v>
      </c>
      <c r="B4647">
        <v>10</v>
      </c>
      <c r="C4647">
        <v>33.511733046286302</v>
      </c>
      <c r="D4647">
        <v>93</v>
      </c>
    </row>
    <row r="4648" spans="1:4" x14ac:dyDescent="0.2">
      <c r="A4648">
        <v>4647</v>
      </c>
      <c r="B4648">
        <v>31</v>
      </c>
      <c r="C4648">
        <v>33.506672406371003</v>
      </c>
      <c r="D4648">
        <v>93</v>
      </c>
    </row>
    <row r="4649" spans="1:4" x14ac:dyDescent="0.2">
      <c r="A4649">
        <v>4648</v>
      </c>
      <c r="B4649">
        <v>26</v>
      </c>
      <c r="C4649">
        <v>33.506132989025097</v>
      </c>
      <c r="D4649">
        <v>93</v>
      </c>
    </row>
    <row r="4650" spans="1:4" x14ac:dyDescent="0.2">
      <c r="A4650">
        <v>4649</v>
      </c>
      <c r="B4650">
        <v>38</v>
      </c>
      <c r="C4650">
        <v>33.504518072289102</v>
      </c>
      <c r="D4650">
        <v>93</v>
      </c>
    </row>
    <row r="4651" spans="1:4" x14ac:dyDescent="0.2">
      <c r="A4651">
        <v>4650</v>
      </c>
      <c r="B4651">
        <v>36</v>
      </c>
      <c r="C4651">
        <v>33.505485050548501</v>
      </c>
      <c r="D4651">
        <v>93</v>
      </c>
    </row>
    <row r="4652" spans="1:4" x14ac:dyDescent="0.2">
      <c r="A4652">
        <v>4651</v>
      </c>
      <c r="B4652">
        <v>23</v>
      </c>
      <c r="C4652">
        <v>33.506021505376303</v>
      </c>
      <c r="D4652">
        <v>93</v>
      </c>
    </row>
    <row r="4653" spans="1:4" x14ac:dyDescent="0.2">
      <c r="A4653">
        <v>4652</v>
      </c>
      <c r="B4653">
        <v>51</v>
      </c>
      <c r="C4653">
        <v>33.503762631692098</v>
      </c>
      <c r="D4653">
        <v>93</v>
      </c>
    </row>
    <row r="4654" spans="1:4" x14ac:dyDescent="0.2">
      <c r="A4654">
        <v>4653</v>
      </c>
      <c r="B4654">
        <v>22</v>
      </c>
      <c r="C4654">
        <v>33.507523645743703</v>
      </c>
      <c r="D4654">
        <v>93</v>
      </c>
    </row>
    <row r="4655" spans="1:4" x14ac:dyDescent="0.2">
      <c r="A4655">
        <v>4654</v>
      </c>
      <c r="B4655">
        <v>22</v>
      </c>
      <c r="C4655">
        <v>33.505050505050498</v>
      </c>
      <c r="D4655">
        <v>93</v>
      </c>
    </row>
    <row r="4656" spans="1:4" x14ac:dyDescent="0.2">
      <c r="A4656">
        <v>4655</v>
      </c>
      <c r="B4656">
        <v>40</v>
      </c>
      <c r="C4656">
        <v>33.502578427159399</v>
      </c>
      <c r="D4656">
        <v>93</v>
      </c>
    </row>
    <row r="4657" spans="1:4" x14ac:dyDescent="0.2">
      <c r="A4657">
        <v>4656</v>
      </c>
      <c r="B4657">
        <v>28</v>
      </c>
      <c r="C4657">
        <v>33.503974221267399</v>
      </c>
      <c r="D4657">
        <v>93</v>
      </c>
    </row>
    <row r="4658" spans="1:4" x14ac:dyDescent="0.2">
      <c r="A4658">
        <v>4657</v>
      </c>
      <c r="B4658">
        <v>54</v>
      </c>
      <c r="C4658">
        <v>33.502792096219899</v>
      </c>
      <c r="D4658">
        <v>93</v>
      </c>
    </row>
    <row r="4659" spans="1:4" x14ac:dyDescent="0.2">
      <c r="A4659">
        <v>4658</v>
      </c>
      <c r="B4659">
        <v>34</v>
      </c>
      <c r="C4659">
        <v>33.507193472192398</v>
      </c>
      <c r="D4659">
        <v>93</v>
      </c>
    </row>
    <row r="4660" spans="1:4" x14ac:dyDescent="0.2">
      <c r="A4660">
        <v>4659</v>
      </c>
      <c r="B4660">
        <v>11</v>
      </c>
      <c r="C4660">
        <v>33.507299270072899</v>
      </c>
      <c r="D4660">
        <v>93</v>
      </c>
    </row>
    <row r="4661" spans="1:4" x14ac:dyDescent="0.2">
      <c r="A4661">
        <v>4660</v>
      </c>
      <c r="B4661">
        <v>56</v>
      </c>
      <c r="C4661">
        <v>33.502468340845603</v>
      </c>
      <c r="D4661">
        <v>93</v>
      </c>
    </row>
    <row r="4662" spans="1:4" x14ac:dyDescent="0.2">
      <c r="A4662">
        <v>4661</v>
      </c>
      <c r="B4662">
        <v>37</v>
      </c>
      <c r="C4662">
        <v>33.507296137338997</v>
      </c>
      <c r="D4662">
        <v>93</v>
      </c>
    </row>
    <row r="4663" spans="1:4" x14ac:dyDescent="0.2">
      <c r="A4663">
        <v>4662</v>
      </c>
      <c r="B4663">
        <v>29</v>
      </c>
      <c r="C4663">
        <v>33.508045483801702</v>
      </c>
      <c r="D4663">
        <v>93</v>
      </c>
    </row>
    <row r="4664" spans="1:4" x14ac:dyDescent="0.2">
      <c r="A4664">
        <v>4663</v>
      </c>
      <c r="B4664">
        <v>56</v>
      </c>
      <c r="C4664">
        <v>33.507078507078504</v>
      </c>
      <c r="D4664">
        <v>93</v>
      </c>
    </row>
    <row r="4665" spans="1:4" x14ac:dyDescent="0.2">
      <c r="A4665">
        <v>4664</v>
      </c>
      <c r="B4665">
        <v>32</v>
      </c>
      <c r="C4665">
        <v>33.511902208878404</v>
      </c>
      <c r="D4665">
        <v>93</v>
      </c>
    </row>
    <row r="4666" spans="1:4" x14ac:dyDescent="0.2">
      <c r="A4666">
        <v>4665</v>
      </c>
      <c r="B4666">
        <v>35</v>
      </c>
      <c r="C4666">
        <v>33.511578044596902</v>
      </c>
      <c r="D4666">
        <v>93</v>
      </c>
    </row>
    <row r="4667" spans="1:4" x14ac:dyDescent="0.2">
      <c r="A4667">
        <v>4666</v>
      </c>
      <c r="B4667">
        <v>43</v>
      </c>
      <c r="C4667">
        <v>33.511897106109302</v>
      </c>
      <c r="D4667">
        <v>93</v>
      </c>
    </row>
    <row r="4668" spans="1:4" x14ac:dyDescent="0.2">
      <c r="A4668">
        <v>4667</v>
      </c>
      <c r="B4668">
        <v>45</v>
      </c>
      <c r="C4668">
        <v>33.513930561508701</v>
      </c>
      <c r="D4668">
        <v>93</v>
      </c>
    </row>
    <row r="4669" spans="1:4" x14ac:dyDescent="0.2">
      <c r="A4669">
        <v>4668</v>
      </c>
      <c r="B4669">
        <v>72</v>
      </c>
      <c r="C4669">
        <v>33.516391686308097</v>
      </c>
      <c r="D4669">
        <v>93</v>
      </c>
    </row>
    <row r="4670" spans="1:4" x14ac:dyDescent="0.2">
      <c r="A4670">
        <v>4669</v>
      </c>
      <c r="B4670">
        <v>14</v>
      </c>
      <c r="C4670">
        <v>33.5246358183376</v>
      </c>
      <c r="D4670">
        <v>93</v>
      </c>
    </row>
    <row r="4671" spans="1:4" x14ac:dyDescent="0.2">
      <c r="A4671">
        <v>4670</v>
      </c>
      <c r="B4671">
        <v>55</v>
      </c>
      <c r="C4671">
        <v>33.520454058684898</v>
      </c>
      <c r="D4671">
        <v>93</v>
      </c>
    </row>
    <row r="4672" spans="1:4" x14ac:dyDescent="0.2">
      <c r="A4672">
        <v>4671</v>
      </c>
      <c r="B4672">
        <v>45</v>
      </c>
      <c r="C4672">
        <v>33.525053533190501</v>
      </c>
      <c r="D4672">
        <v>93</v>
      </c>
    </row>
    <row r="4673" spans="1:4" x14ac:dyDescent="0.2">
      <c r="A4673">
        <v>4672</v>
      </c>
      <c r="B4673">
        <v>19</v>
      </c>
      <c r="C4673">
        <v>33.527510169128597</v>
      </c>
      <c r="D4673">
        <v>93</v>
      </c>
    </row>
    <row r="4674" spans="1:4" x14ac:dyDescent="0.2">
      <c r="A4674">
        <v>4673</v>
      </c>
      <c r="B4674">
        <v>36</v>
      </c>
      <c r="C4674">
        <v>33.5244006849315</v>
      </c>
      <c r="D4674">
        <v>93</v>
      </c>
    </row>
    <row r="4675" spans="1:4" x14ac:dyDescent="0.2">
      <c r="A4675">
        <v>4674</v>
      </c>
      <c r="B4675">
        <v>36</v>
      </c>
      <c r="C4675">
        <v>33.524930451529997</v>
      </c>
      <c r="D4675">
        <v>93</v>
      </c>
    </row>
    <row r="4676" spans="1:4" x14ac:dyDescent="0.2">
      <c r="A4676">
        <v>4675</v>
      </c>
      <c r="B4676">
        <v>23</v>
      </c>
      <c r="C4676">
        <v>33.525459991441998</v>
      </c>
      <c r="D4676">
        <v>93</v>
      </c>
    </row>
    <row r="4677" spans="1:4" x14ac:dyDescent="0.2">
      <c r="A4677">
        <v>4676</v>
      </c>
      <c r="B4677">
        <v>22</v>
      </c>
      <c r="C4677">
        <v>33.523208556149697</v>
      </c>
      <c r="D4677">
        <v>93</v>
      </c>
    </row>
    <row r="4678" spans="1:4" x14ac:dyDescent="0.2">
      <c r="A4678">
        <v>4677</v>
      </c>
      <c r="B4678">
        <v>36</v>
      </c>
      <c r="C4678">
        <v>33.520744225834001</v>
      </c>
      <c r="D4678">
        <v>93</v>
      </c>
    </row>
    <row r="4679" spans="1:4" x14ac:dyDescent="0.2">
      <c r="A4679">
        <v>4678</v>
      </c>
      <c r="B4679">
        <v>23</v>
      </c>
      <c r="C4679">
        <v>33.521274321146002</v>
      </c>
      <c r="D4679">
        <v>93</v>
      </c>
    </row>
    <row r="4680" spans="1:4" x14ac:dyDescent="0.2">
      <c r="A4680">
        <v>4679</v>
      </c>
      <c r="B4680">
        <v>41</v>
      </c>
      <c r="C4680">
        <v>33.519025224454801</v>
      </c>
      <c r="D4680">
        <v>93</v>
      </c>
    </row>
    <row r="4681" spans="1:4" x14ac:dyDescent="0.2">
      <c r="A4681">
        <v>4680</v>
      </c>
      <c r="B4681">
        <v>51</v>
      </c>
      <c r="C4681">
        <v>33.520624064971102</v>
      </c>
      <c r="D4681">
        <v>93</v>
      </c>
    </row>
    <row r="4682" spans="1:4" x14ac:dyDescent="0.2">
      <c r="A4682">
        <v>4681</v>
      </c>
      <c r="B4682">
        <v>26</v>
      </c>
      <c r="C4682">
        <v>33.524358974358897</v>
      </c>
      <c r="D4682">
        <v>93</v>
      </c>
    </row>
    <row r="4683" spans="1:4" x14ac:dyDescent="0.2">
      <c r="A4683">
        <v>4682</v>
      </c>
      <c r="B4683">
        <v>10</v>
      </c>
      <c r="C4683">
        <v>33.522751548814298</v>
      </c>
      <c r="D4683">
        <v>93</v>
      </c>
    </row>
    <row r="4684" spans="1:4" x14ac:dyDescent="0.2">
      <c r="A4684">
        <v>4683</v>
      </c>
      <c r="B4684">
        <v>30</v>
      </c>
      <c r="C4684">
        <v>33.517727466894399</v>
      </c>
      <c r="D4684">
        <v>93</v>
      </c>
    </row>
    <row r="4685" spans="1:4" x14ac:dyDescent="0.2">
      <c r="A4685">
        <v>4684</v>
      </c>
      <c r="B4685">
        <v>28</v>
      </c>
      <c r="C4685">
        <v>33.5169762972453</v>
      </c>
      <c r="D4685">
        <v>93</v>
      </c>
    </row>
    <row r="4686" spans="1:4" x14ac:dyDescent="0.2">
      <c r="A4686">
        <v>4685</v>
      </c>
      <c r="B4686">
        <v>21</v>
      </c>
      <c r="C4686">
        <v>33.515798462852203</v>
      </c>
      <c r="D4686">
        <v>93</v>
      </c>
    </row>
    <row r="4687" spans="1:4" x14ac:dyDescent="0.2">
      <c r="A4687">
        <v>4686</v>
      </c>
      <c r="B4687">
        <v>42</v>
      </c>
      <c r="C4687">
        <v>33.513127001067197</v>
      </c>
      <c r="D4687">
        <v>93</v>
      </c>
    </row>
    <row r="4688" spans="1:4" x14ac:dyDescent="0.2">
      <c r="A4688">
        <v>4687</v>
      </c>
      <c r="B4688">
        <v>24</v>
      </c>
      <c r="C4688">
        <v>33.514938113529603</v>
      </c>
      <c r="D4688">
        <v>93</v>
      </c>
    </row>
    <row r="4689" spans="1:4" x14ac:dyDescent="0.2">
      <c r="A4689">
        <v>4688</v>
      </c>
      <c r="B4689">
        <v>16</v>
      </c>
      <c r="C4689">
        <v>33.512908043524597</v>
      </c>
      <c r="D4689">
        <v>93</v>
      </c>
    </row>
    <row r="4690" spans="1:4" x14ac:dyDescent="0.2">
      <c r="A4690">
        <v>4689</v>
      </c>
      <c r="B4690">
        <v>26</v>
      </c>
      <c r="C4690">
        <v>33.509172354948802</v>
      </c>
      <c r="D4690">
        <v>93</v>
      </c>
    </row>
    <row r="4691" spans="1:4" x14ac:dyDescent="0.2">
      <c r="A4691">
        <v>4690</v>
      </c>
      <c r="B4691">
        <v>28</v>
      </c>
      <c r="C4691">
        <v>33.507570910641903</v>
      </c>
      <c r="D4691">
        <v>93</v>
      </c>
    </row>
    <row r="4692" spans="1:4" x14ac:dyDescent="0.2">
      <c r="A4692">
        <v>4691</v>
      </c>
      <c r="B4692">
        <v>15</v>
      </c>
      <c r="C4692">
        <v>33.506396588486098</v>
      </c>
      <c r="D4692">
        <v>93</v>
      </c>
    </row>
    <row r="4693" spans="1:4" x14ac:dyDescent="0.2">
      <c r="A4693">
        <v>4692</v>
      </c>
      <c r="B4693">
        <v>31</v>
      </c>
      <c r="C4693">
        <v>33.502451502877797</v>
      </c>
      <c r="D4693">
        <v>93</v>
      </c>
    </row>
    <row r="4694" spans="1:4" x14ac:dyDescent="0.2">
      <c r="A4694">
        <v>4693</v>
      </c>
      <c r="B4694">
        <v>37</v>
      </c>
      <c r="C4694">
        <v>33.501918158567698</v>
      </c>
      <c r="D4694">
        <v>93</v>
      </c>
    </row>
    <row r="4695" spans="1:4" x14ac:dyDescent="0.2">
      <c r="A4695">
        <v>4694</v>
      </c>
      <c r="B4695">
        <v>45</v>
      </c>
      <c r="C4695">
        <v>33.502663541444697</v>
      </c>
      <c r="D4695">
        <v>93</v>
      </c>
    </row>
    <row r="4696" spans="1:4" x14ac:dyDescent="0.2">
      <c r="A4696">
        <v>4695</v>
      </c>
      <c r="B4696">
        <v>32</v>
      </c>
      <c r="C4696">
        <v>33.505112910097999</v>
      </c>
      <c r="D4696">
        <v>93</v>
      </c>
    </row>
    <row r="4697" spans="1:4" x14ac:dyDescent="0.2">
      <c r="A4697">
        <v>4696</v>
      </c>
      <c r="B4697">
        <v>16</v>
      </c>
      <c r="C4697">
        <v>33.504792332268302</v>
      </c>
      <c r="D4697">
        <v>93</v>
      </c>
    </row>
    <row r="4698" spans="1:4" x14ac:dyDescent="0.2">
      <c r="A4698">
        <v>4697</v>
      </c>
      <c r="B4698">
        <v>29</v>
      </c>
      <c r="C4698">
        <v>33.501064735945398</v>
      </c>
      <c r="D4698">
        <v>93</v>
      </c>
    </row>
    <row r="4699" spans="1:4" x14ac:dyDescent="0.2">
      <c r="A4699">
        <v>4698</v>
      </c>
      <c r="B4699">
        <v>21</v>
      </c>
      <c r="C4699">
        <v>33.500106450926097</v>
      </c>
      <c r="D4699">
        <v>93</v>
      </c>
    </row>
    <row r="4700" spans="1:4" x14ac:dyDescent="0.2">
      <c r="A4700">
        <v>4699</v>
      </c>
      <c r="B4700">
        <v>12</v>
      </c>
      <c r="C4700">
        <v>33.497445721583603</v>
      </c>
      <c r="D4700">
        <v>93</v>
      </c>
    </row>
    <row r="4701" spans="1:4" x14ac:dyDescent="0.2">
      <c r="A4701">
        <v>4700</v>
      </c>
      <c r="B4701">
        <v>32</v>
      </c>
      <c r="C4701">
        <v>33.492870823579402</v>
      </c>
      <c r="D4701">
        <v>93</v>
      </c>
    </row>
    <row r="4702" spans="1:4" x14ac:dyDescent="0.2">
      <c r="A4702">
        <v>4701</v>
      </c>
      <c r="B4702">
        <v>42</v>
      </c>
      <c r="C4702">
        <v>33.4925531914893</v>
      </c>
      <c r="D4702">
        <v>93</v>
      </c>
    </row>
    <row r="4703" spans="1:4" x14ac:dyDescent="0.2">
      <c r="A4703">
        <v>4702</v>
      </c>
      <c r="B4703">
        <v>41</v>
      </c>
      <c r="C4703">
        <v>33.4943629015103</v>
      </c>
      <c r="D4703">
        <v>93</v>
      </c>
    </row>
    <row r="4704" spans="1:4" x14ac:dyDescent="0.2">
      <c r="A4704">
        <v>4703</v>
      </c>
      <c r="B4704">
        <v>24</v>
      </c>
      <c r="C4704">
        <v>33.495959166312197</v>
      </c>
      <c r="D4704">
        <v>93</v>
      </c>
    </row>
    <row r="4705" spans="1:4" x14ac:dyDescent="0.2">
      <c r="A4705">
        <v>4704</v>
      </c>
      <c r="B4705">
        <v>51</v>
      </c>
      <c r="C4705">
        <v>33.493940038273401</v>
      </c>
      <c r="D4705">
        <v>93</v>
      </c>
    </row>
    <row r="4706" spans="1:4" x14ac:dyDescent="0.2">
      <c r="A4706">
        <v>4705</v>
      </c>
      <c r="B4706">
        <v>6</v>
      </c>
      <c r="C4706">
        <v>33.497661564625801</v>
      </c>
      <c r="D4706">
        <v>93</v>
      </c>
    </row>
    <row r="4707" spans="1:4" x14ac:dyDescent="0.2">
      <c r="A4707">
        <v>4706</v>
      </c>
      <c r="B4707">
        <v>27</v>
      </c>
      <c r="C4707">
        <v>33.491817215727899</v>
      </c>
      <c r="D4707">
        <v>93</v>
      </c>
    </row>
    <row r="4708" spans="1:4" x14ac:dyDescent="0.2">
      <c r="A4708">
        <v>4707</v>
      </c>
      <c r="B4708">
        <v>27</v>
      </c>
      <c r="C4708">
        <v>33.490437739056503</v>
      </c>
      <c r="D4708">
        <v>93</v>
      </c>
    </row>
    <row r="4709" spans="1:4" x14ac:dyDescent="0.2">
      <c r="A4709">
        <v>4708</v>
      </c>
      <c r="B4709">
        <v>16</v>
      </c>
      <c r="C4709">
        <v>33.489058848523399</v>
      </c>
      <c r="D4709">
        <v>93</v>
      </c>
    </row>
    <row r="4710" spans="1:4" x14ac:dyDescent="0.2">
      <c r="A4710">
        <v>4709</v>
      </c>
      <c r="B4710">
        <v>36</v>
      </c>
      <c r="C4710">
        <v>33.485344095157103</v>
      </c>
      <c r="D4710">
        <v>93</v>
      </c>
    </row>
    <row r="4711" spans="1:4" x14ac:dyDescent="0.2">
      <c r="A4711">
        <v>4710</v>
      </c>
      <c r="B4711">
        <v>9</v>
      </c>
      <c r="C4711">
        <v>33.4858781057549</v>
      </c>
      <c r="D4711">
        <v>93</v>
      </c>
    </row>
    <row r="4712" spans="1:4" x14ac:dyDescent="0.2">
      <c r="A4712">
        <v>4711</v>
      </c>
      <c r="B4712">
        <v>28</v>
      </c>
      <c r="C4712">
        <v>33.4806794055201</v>
      </c>
      <c r="D4712">
        <v>93</v>
      </c>
    </row>
    <row r="4713" spans="1:4" x14ac:dyDescent="0.2">
      <c r="A4713">
        <v>4712</v>
      </c>
      <c r="B4713">
        <v>21</v>
      </c>
      <c r="C4713">
        <v>33.479516026321299</v>
      </c>
      <c r="D4713">
        <v>93</v>
      </c>
    </row>
    <row r="4714" spans="1:4" x14ac:dyDescent="0.2">
      <c r="A4714">
        <v>4713</v>
      </c>
      <c r="B4714">
        <v>48</v>
      </c>
      <c r="C4714">
        <v>33.476867572156102</v>
      </c>
      <c r="D4714">
        <v>93</v>
      </c>
    </row>
    <row r="4715" spans="1:4" x14ac:dyDescent="0.2">
      <c r="A4715">
        <v>4714</v>
      </c>
      <c r="B4715">
        <v>16</v>
      </c>
      <c r="C4715">
        <v>33.479949077020997</v>
      </c>
      <c r="D4715">
        <v>93</v>
      </c>
    </row>
    <row r="4716" spans="1:4" x14ac:dyDescent="0.2">
      <c r="A4716">
        <v>4715</v>
      </c>
      <c r="B4716">
        <v>22</v>
      </c>
      <c r="C4716">
        <v>33.476240984302002</v>
      </c>
      <c r="D4716">
        <v>93</v>
      </c>
    </row>
    <row r="4717" spans="1:4" x14ac:dyDescent="0.2">
      <c r="A4717">
        <v>4716</v>
      </c>
      <c r="B4717">
        <v>17</v>
      </c>
      <c r="C4717">
        <v>33.473806998939502</v>
      </c>
      <c r="D4717">
        <v>93</v>
      </c>
    </row>
    <row r="4718" spans="1:4" x14ac:dyDescent="0.2">
      <c r="A4718">
        <v>4717</v>
      </c>
      <c r="B4718">
        <v>17</v>
      </c>
      <c r="C4718">
        <v>33.470313825275603</v>
      </c>
      <c r="D4718">
        <v>93</v>
      </c>
    </row>
    <row r="4719" spans="1:4" x14ac:dyDescent="0.2">
      <c r="A4719">
        <v>4718</v>
      </c>
      <c r="B4719">
        <v>38</v>
      </c>
      <c r="C4719">
        <v>33.4668221327114</v>
      </c>
      <c r="D4719">
        <v>93</v>
      </c>
    </row>
    <row r="4720" spans="1:4" x14ac:dyDescent="0.2">
      <c r="A4720">
        <v>4719</v>
      </c>
      <c r="B4720">
        <v>20</v>
      </c>
      <c r="C4720">
        <v>33.467782958880797</v>
      </c>
      <c r="D4720">
        <v>93</v>
      </c>
    </row>
    <row r="4721" spans="1:4" x14ac:dyDescent="0.2">
      <c r="A4721">
        <v>4720</v>
      </c>
      <c r="B4721">
        <v>32</v>
      </c>
      <c r="C4721">
        <v>33.4649290103835</v>
      </c>
      <c r="D4721">
        <v>93</v>
      </c>
    </row>
    <row r="4722" spans="1:4" x14ac:dyDescent="0.2">
      <c r="A4722">
        <v>4721</v>
      </c>
      <c r="B4722">
        <v>48</v>
      </c>
      <c r="C4722">
        <v>33.464618644067798</v>
      </c>
      <c r="D4722">
        <v>93</v>
      </c>
    </row>
    <row r="4723" spans="1:4" x14ac:dyDescent="0.2">
      <c r="A4723">
        <v>4722</v>
      </c>
      <c r="B4723">
        <v>43</v>
      </c>
      <c r="C4723">
        <v>33.4676975217115</v>
      </c>
      <c r="D4723">
        <v>93</v>
      </c>
    </row>
    <row r="4724" spans="1:4" x14ac:dyDescent="0.2">
      <c r="A4724">
        <v>4723</v>
      </c>
      <c r="B4724">
        <v>33</v>
      </c>
      <c r="C4724">
        <v>33.469716221939798</v>
      </c>
      <c r="D4724">
        <v>93</v>
      </c>
    </row>
    <row r="4725" spans="1:4" x14ac:dyDescent="0.2">
      <c r="A4725">
        <v>4724</v>
      </c>
      <c r="B4725">
        <v>46</v>
      </c>
      <c r="C4725">
        <v>33.469616769002698</v>
      </c>
      <c r="D4725">
        <v>93</v>
      </c>
    </row>
    <row r="4726" spans="1:4" x14ac:dyDescent="0.2">
      <c r="A4726">
        <v>4725</v>
      </c>
      <c r="B4726">
        <v>12</v>
      </c>
      <c r="C4726">
        <v>33.472269263336102</v>
      </c>
      <c r="D4726">
        <v>93</v>
      </c>
    </row>
    <row r="4727" spans="1:4" x14ac:dyDescent="0.2">
      <c r="A4727">
        <v>4726</v>
      </c>
      <c r="B4727">
        <v>41</v>
      </c>
      <c r="C4727">
        <v>33.467724867724797</v>
      </c>
      <c r="D4727">
        <v>93</v>
      </c>
    </row>
    <row r="4728" spans="1:4" x14ac:dyDescent="0.2">
      <c r="A4728">
        <v>4727</v>
      </c>
      <c r="B4728">
        <v>28</v>
      </c>
      <c r="C4728">
        <v>33.469318662716802</v>
      </c>
      <c r="D4728">
        <v>93</v>
      </c>
    </row>
    <row r="4729" spans="1:4" x14ac:dyDescent="0.2">
      <c r="A4729">
        <v>4728</v>
      </c>
      <c r="B4729">
        <v>33</v>
      </c>
      <c r="C4729">
        <v>33.468161624709097</v>
      </c>
      <c r="D4729">
        <v>93</v>
      </c>
    </row>
    <row r="4730" spans="1:4" x14ac:dyDescent="0.2">
      <c r="A4730">
        <v>4729</v>
      </c>
      <c r="B4730">
        <v>43</v>
      </c>
      <c r="C4730">
        <v>33.468062605752898</v>
      </c>
      <c r="D4730">
        <v>93</v>
      </c>
    </row>
    <row r="4731" spans="1:4" x14ac:dyDescent="0.2">
      <c r="A4731">
        <v>4730</v>
      </c>
      <c r="B4731">
        <v>38</v>
      </c>
      <c r="C4731">
        <v>33.470078240642799</v>
      </c>
      <c r="D4731">
        <v>93</v>
      </c>
    </row>
    <row r="4732" spans="1:4" x14ac:dyDescent="0.2">
      <c r="A4732">
        <v>4731</v>
      </c>
      <c r="B4732">
        <v>44</v>
      </c>
      <c r="C4732">
        <v>33.471035940803297</v>
      </c>
      <c r="D4732">
        <v>93</v>
      </c>
    </row>
    <row r="4733" spans="1:4" x14ac:dyDescent="0.2">
      <c r="A4733">
        <v>4732</v>
      </c>
      <c r="B4733">
        <v>18</v>
      </c>
      <c r="C4733">
        <v>33.473261466920299</v>
      </c>
      <c r="D4733">
        <v>93</v>
      </c>
    </row>
    <row r="4734" spans="1:4" x14ac:dyDescent="0.2">
      <c r="A4734">
        <v>4733</v>
      </c>
      <c r="B4734">
        <v>51</v>
      </c>
      <c r="C4734">
        <v>33.469991546914599</v>
      </c>
      <c r="D4734">
        <v>93</v>
      </c>
    </row>
    <row r="4735" spans="1:4" x14ac:dyDescent="0.2">
      <c r="A4735">
        <v>4734</v>
      </c>
      <c r="B4735">
        <v>24</v>
      </c>
      <c r="C4735">
        <v>33.473695330657002</v>
      </c>
      <c r="D4735">
        <v>93</v>
      </c>
    </row>
    <row r="4736" spans="1:4" x14ac:dyDescent="0.2">
      <c r="A4736">
        <v>4735</v>
      </c>
      <c r="B4736">
        <v>23</v>
      </c>
      <c r="C4736">
        <v>33.471694127587597</v>
      </c>
      <c r="D4736">
        <v>93</v>
      </c>
    </row>
    <row r="4737" spans="1:4" x14ac:dyDescent="0.2">
      <c r="A4737">
        <v>4736</v>
      </c>
      <c r="B4737">
        <v>47</v>
      </c>
      <c r="C4737">
        <v>33.469482576557503</v>
      </c>
      <c r="D4737">
        <v>93</v>
      </c>
    </row>
    <row r="4738" spans="1:4" x14ac:dyDescent="0.2">
      <c r="A4738">
        <v>4737</v>
      </c>
      <c r="B4738">
        <v>41</v>
      </c>
      <c r="C4738">
        <v>33.472339527027003</v>
      </c>
      <c r="D4738">
        <v>93</v>
      </c>
    </row>
    <row r="4739" spans="1:4" x14ac:dyDescent="0.2">
      <c r="A4739">
        <v>4738</v>
      </c>
      <c r="B4739">
        <v>39</v>
      </c>
      <c r="C4739">
        <v>33.473928646822799</v>
      </c>
      <c r="D4739">
        <v>93</v>
      </c>
    </row>
    <row r="4740" spans="1:4" x14ac:dyDescent="0.2">
      <c r="A4740">
        <v>4739</v>
      </c>
      <c r="B4740">
        <v>37</v>
      </c>
      <c r="C4740">
        <v>33.475094976783403</v>
      </c>
      <c r="D4740">
        <v>93</v>
      </c>
    </row>
    <row r="4741" spans="1:4" x14ac:dyDescent="0.2">
      <c r="A4741">
        <v>4740</v>
      </c>
      <c r="B4741">
        <v>31</v>
      </c>
      <c r="C4741">
        <v>33.475838784553702</v>
      </c>
      <c r="D4741">
        <v>93</v>
      </c>
    </row>
    <row r="4742" spans="1:4" x14ac:dyDescent="0.2">
      <c r="A4742">
        <v>4741</v>
      </c>
      <c r="B4742">
        <v>29</v>
      </c>
      <c r="C4742">
        <v>33.475316455696202</v>
      </c>
      <c r="D4742">
        <v>93</v>
      </c>
    </row>
    <row r="4743" spans="1:4" x14ac:dyDescent="0.2">
      <c r="A4743">
        <v>4742</v>
      </c>
      <c r="B4743">
        <v>43</v>
      </c>
      <c r="C4743">
        <v>33.474372495254102</v>
      </c>
      <c r="D4743">
        <v>93</v>
      </c>
    </row>
    <row r="4744" spans="1:4" x14ac:dyDescent="0.2">
      <c r="A4744">
        <v>4743</v>
      </c>
      <c r="B4744">
        <v>19</v>
      </c>
      <c r="C4744">
        <v>33.476381273724101</v>
      </c>
      <c r="D4744">
        <v>93</v>
      </c>
    </row>
    <row r="4745" spans="1:4" x14ac:dyDescent="0.2">
      <c r="A4745">
        <v>4744</v>
      </c>
      <c r="B4745">
        <v>14</v>
      </c>
      <c r="C4745">
        <v>33.473329116592801</v>
      </c>
      <c r="D4745">
        <v>93</v>
      </c>
    </row>
    <row r="4746" spans="1:4" x14ac:dyDescent="0.2">
      <c r="A4746">
        <v>4745</v>
      </c>
      <c r="B4746">
        <v>19</v>
      </c>
      <c r="C4746">
        <v>33.469224283305202</v>
      </c>
      <c r="D4746">
        <v>93</v>
      </c>
    </row>
    <row r="4747" spans="1:4" x14ac:dyDescent="0.2">
      <c r="A4747">
        <v>4746</v>
      </c>
      <c r="B4747">
        <v>43</v>
      </c>
      <c r="C4747">
        <v>33.466174920969401</v>
      </c>
      <c r="D4747">
        <v>93</v>
      </c>
    </row>
    <row r="4748" spans="1:4" x14ac:dyDescent="0.2">
      <c r="A4748">
        <v>4747</v>
      </c>
      <c r="B4748">
        <v>20</v>
      </c>
      <c r="C4748">
        <v>33.468183733670401</v>
      </c>
      <c r="D4748">
        <v>93</v>
      </c>
    </row>
    <row r="4749" spans="1:4" x14ac:dyDescent="0.2">
      <c r="A4749">
        <v>4748</v>
      </c>
      <c r="B4749">
        <v>30</v>
      </c>
      <c r="C4749">
        <v>33.465346534653399</v>
      </c>
      <c r="D4749">
        <v>93</v>
      </c>
    </row>
    <row r="4750" spans="1:4" x14ac:dyDescent="0.2">
      <c r="A4750">
        <v>4749</v>
      </c>
      <c r="B4750">
        <v>34</v>
      </c>
      <c r="C4750">
        <v>33.4646166807076</v>
      </c>
      <c r="D4750">
        <v>93</v>
      </c>
    </row>
    <row r="4751" spans="1:4" x14ac:dyDescent="0.2">
      <c r="A4751">
        <v>4750</v>
      </c>
      <c r="B4751">
        <v>18</v>
      </c>
      <c r="C4751">
        <v>33.464729416719301</v>
      </c>
      <c r="D4751">
        <v>93</v>
      </c>
    </row>
    <row r="4752" spans="1:4" x14ac:dyDescent="0.2">
      <c r="A4752">
        <v>4751</v>
      </c>
      <c r="B4752">
        <v>48</v>
      </c>
      <c r="C4752">
        <v>33.461473684210503</v>
      </c>
      <c r="D4752">
        <v>93</v>
      </c>
    </row>
    <row r="4753" spans="1:4" x14ac:dyDescent="0.2">
      <c r="A4753">
        <v>4752</v>
      </c>
      <c r="B4753">
        <v>25</v>
      </c>
      <c r="C4753">
        <v>33.464533782361599</v>
      </c>
      <c r="D4753">
        <v>93</v>
      </c>
    </row>
    <row r="4754" spans="1:4" x14ac:dyDescent="0.2">
      <c r="A4754">
        <v>4753</v>
      </c>
      <c r="B4754">
        <v>40</v>
      </c>
      <c r="C4754">
        <v>33.462752525252498</v>
      </c>
      <c r="D4754">
        <v>93</v>
      </c>
    </row>
    <row r="4755" spans="1:4" x14ac:dyDescent="0.2">
      <c r="A4755">
        <v>4754</v>
      </c>
      <c r="B4755">
        <v>30</v>
      </c>
      <c r="C4755">
        <v>33.464127919208899</v>
      </c>
      <c r="D4755">
        <v>93</v>
      </c>
    </row>
    <row r="4756" spans="1:4" x14ac:dyDescent="0.2">
      <c r="A4756">
        <v>4755</v>
      </c>
      <c r="B4756">
        <v>64</v>
      </c>
      <c r="C4756">
        <v>33.463399242742902</v>
      </c>
      <c r="D4756">
        <v>93</v>
      </c>
    </row>
    <row r="4757" spans="1:4" x14ac:dyDescent="0.2">
      <c r="A4757">
        <v>4756</v>
      </c>
      <c r="B4757">
        <v>36</v>
      </c>
      <c r="C4757">
        <v>33.469821240799099</v>
      </c>
      <c r="D4757">
        <v>93</v>
      </c>
    </row>
    <row r="4758" spans="1:4" x14ac:dyDescent="0.2">
      <c r="A4758">
        <v>4757</v>
      </c>
      <c r="B4758">
        <v>35</v>
      </c>
      <c r="C4758">
        <v>33.4703532380151</v>
      </c>
      <c r="D4758">
        <v>93</v>
      </c>
    </row>
    <row r="4759" spans="1:4" x14ac:dyDescent="0.2">
      <c r="A4759">
        <v>4758</v>
      </c>
      <c r="B4759">
        <v>41</v>
      </c>
      <c r="C4759">
        <v>33.470674795038803</v>
      </c>
      <c r="D4759">
        <v>93</v>
      </c>
    </row>
    <row r="4760" spans="1:4" x14ac:dyDescent="0.2">
      <c r="A4760">
        <v>4759</v>
      </c>
      <c r="B4760">
        <v>62</v>
      </c>
      <c r="C4760">
        <v>33.472257250945702</v>
      </c>
      <c r="D4760">
        <v>93</v>
      </c>
    </row>
    <row r="4761" spans="1:4" x14ac:dyDescent="0.2">
      <c r="A4761">
        <v>4760</v>
      </c>
      <c r="B4761">
        <v>16</v>
      </c>
      <c r="C4761">
        <v>33.4782517335574</v>
      </c>
      <c r="D4761">
        <v>93</v>
      </c>
    </row>
    <row r="4762" spans="1:4" x14ac:dyDescent="0.2">
      <c r="A4762">
        <v>4761</v>
      </c>
      <c r="B4762">
        <v>28</v>
      </c>
      <c r="C4762">
        <v>33.474579831932701</v>
      </c>
      <c r="D4762">
        <v>93</v>
      </c>
    </row>
    <row r="4763" spans="1:4" x14ac:dyDescent="0.2">
      <c r="A4763">
        <v>4762</v>
      </c>
      <c r="B4763">
        <v>33</v>
      </c>
      <c r="C4763">
        <v>33.473429951690797</v>
      </c>
      <c r="D4763">
        <v>93</v>
      </c>
    </row>
    <row r="4764" spans="1:4" x14ac:dyDescent="0.2">
      <c r="A4764">
        <v>4763</v>
      </c>
      <c r="B4764">
        <v>23</v>
      </c>
      <c r="C4764">
        <v>33.473330533389301</v>
      </c>
      <c r="D4764">
        <v>93</v>
      </c>
    </row>
    <row r="4765" spans="1:4" x14ac:dyDescent="0.2">
      <c r="A4765">
        <v>4764</v>
      </c>
      <c r="B4765">
        <v>66</v>
      </c>
      <c r="C4765">
        <v>33.471131639722799</v>
      </c>
      <c r="D4765">
        <v>93</v>
      </c>
    </row>
    <row r="4766" spans="1:4" x14ac:dyDescent="0.2">
      <c r="A4766">
        <v>4765</v>
      </c>
      <c r="B4766">
        <v>27</v>
      </c>
      <c r="C4766">
        <v>33.477959697732999</v>
      </c>
      <c r="D4766">
        <v>93</v>
      </c>
    </row>
    <row r="4767" spans="1:4" x14ac:dyDescent="0.2">
      <c r="A4767">
        <v>4766</v>
      </c>
      <c r="B4767">
        <v>33</v>
      </c>
      <c r="C4767">
        <v>33.476600209863498</v>
      </c>
      <c r="D4767">
        <v>93</v>
      </c>
    </row>
    <row r="4768" spans="1:4" x14ac:dyDescent="0.2">
      <c r="A4768">
        <v>4767</v>
      </c>
      <c r="B4768">
        <v>21</v>
      </c>
      <c r="C4768">
        <v>33.476500209819498</v>
      </c>
      <c r="D4768">
        <v>93</v>
      </c>
    </row>
    <row r="4769" spans="1:4" x14ac:dyDescent="0.2">
      <c r="A4769">
        <v>4768</v>
      </c>
      <c r="B4769">
        <v>52</v>
      </c>
      <c r="C4769">
        <v>33.473882945248498</v>
      </c>
      <c r="D4769">
        <v>93</v>
      </c>
    </row>
    <row r="4770" spans="1:4" x14ac:dyDescent="0.2">
      <c r="A4770">
        <v>4769</v>
      </c>
      <c r="B4770">
        <v>45</v>
      </c>
      <c r="C4770">
        <v>33.477768456375799</v>
      </c>
      <c r="D4770">
        <v>93</v>
      </c>
    </row>
    <row r="4771" spans="1:4" x14ac:dyDescent="0.2">
      <c r="A4771">
        <v>4770</v>
      </c>
      <c r="B4771">
        <v>38</v>
      </c>
      <c r="C4771">
        <v>33.480184525057602</v>
      </c>
      <c r="D4771">
        <v>93</v>
      </c>
    </row>
    <row r="4772" spans="1:4" x14ac:dyDescent="0.2">
      <c r="A4772">
        <v>4771</v>
      </c>
      <c r="B4772">
        <v>35</v>
      </c>
      <c r="C4772">
        <v>33.481132075471699</v>
      </c>
      <c r="D4772">
        <v>93</v>
      </c>
    </row>
    <row r="4773" spans="1:4" x14ac:dyDescent="0.2">
      <c r="A4773">
        <v>4772</v>
      </c>
      <c r="B4773">
        <v>46</v>
      </c>
      <c r="C4773">
        <v>33.481450429679299</v>
      </c>
      <c r="D4773">
        <v>93</v>
      </c>
    </row>
    <row r="4774" spans="1:4" x14ac:dyDescent="0.2">
      <c r="A4774">
        <v>4773</v>
      </c>
      <c r="B4774">
        <v>28</v>
      </c>
      <c r="C4774">
        <v>33.484073763621097</v>
      </c>
      <c r="D4774">
        <v>93</v>
      </c>
    </row>
    <row r="4775" spans="1:4" x14ac:dyDescent="0.2">
      <c r="A4775">
        <v>4774</v>
      </c>
      <c r="B4775">
        <v>51</v>
      </c>
      <c r="C4775">
        <v>33.482924785250297</v>
      </c>
      <c r="D4775">
        <v>93</v>
      </c>
    </row>
    <row r="4776" spans="1:4" x14ac:dyDescent="0.2">
      <c r="A4776">
        <v>4775</v>
      </c>
      <c r="B4776">
        <v>33</v>
      </c>
      <c r="C4776">
        <v>33.486594051110103</v>
      </c>
      <c r="D4776">
        <v>93</v>
      </c>
    </row>
    <row r="4777" spans="1:4" x14ac:dyDescent="0.2">
      <c r="A4777">
        <v>4776</v>
      </c>
      <c r="B4777">
        <v>25</v>
      </c>
      <c r="C4777">
        <v>33.486492146596802</v>
      </c>
      <c r="D4777">
        <v>93</v>
      </c>
    </row>
    <row r="4778" spans="1:4" x14ac:dyDescent="0.2">
      <c r="A4778">
        <v>4777</v>
      </c>
      <c r="B4778">
        <v>10</v>
      </c>
      <c r="C4778">
        <v>33.484715242881002</v>
      </c>
      <c r="D4778">
        <v>93</v>
      </c>
    </row>
    <row r="4779" spans="1:4" x14ac:dyDescent="0.2">
      <c r="A4779">
        <v>4778</v>
      </c>
      <c r="B4779">
        <v>27</v>
      </c>
      <c r="C4779">
        <v>33.479799037052501</v>
      </c>
      <c r="D4779">
        <v>93</v>
      </c>
    </row>
    <row r="4780" spans="1:4" x14ac:dyDescent="0.2">
      <c r="A4780">
        <v>4779</v>
      </c>
      <c r="B4780">
        <v>42</v>
      </c>
      <c r="C4780">
        <v>33.478442863122602</v>
      </c>
      <c r="D4780">
        <v>93</v>
      </c>
    </row>
    <row r="4781" spans="1:4" x14ac:dyDescent="0.2">
      <c r="A4781">
        <v>4780</v>
      </c>
      <c r="B4781">
        <v>32</v>
      </c>
      <c r="C4781">
        <v>33.480225988700496</v>
      </c>
      <c r="D4781">
        <v>93</v>
      </c>
    </row>
    <row r="4782" spans="1:4" x14ac:dyDescent="0.2">
      <c r="A4782">
        <v>4781</v>
      </c>
      <c r="B4782">
        <v>28</v>
      </c>
      <c r="C4782">
        <v>33.479916317991602</v>
      </c>
      <c r="D4782">
        <v>93</v>
      </c>
    </row>
    <row r="4783" spans="1:4" x14ac:dyDescent="0.2">
      <c r="A4783">
        <v>4782</v>
      </c>
      <c r="B4783">
        <v>35</v>
      </c>
      <c r="C4783">
        <v>33.478770131771597</v>
      </c>
      <c r="D4783">
        <v>93</v>
      </c>
    </row>
    <row r="4784" spans="1:4" x14ac:dyDescent="0.2">
      <c r="A4784">
        <v>4783</v>
      </c>
      <c r="B4784">
        <v>32</v>
      </c>
      <c r="C4784">
        <v>33.479088247595101</v>
      </c>
      <c r="D4784">
        <v>93</v>
      </c>
    </row>
    <row r="4785" spans="1:4" x14ac:dyDescent="0.2">
      <c r="A4785">
        <v>4784</v>
      </c>
      <c r="B4785">
        <v>41</v>
      </c>
      <c r="C4785">
        <v>33.478779008990102</v>
      </c>
      <c r="D4785">
        <v>93</v>
      </c>
    </row>
    <row r="4786" spans="1:4" x14ac:dyDescent="0.2">
      <c r="A4786">
        <v>4785</v>
      </c>
      <c r="B4786">
        <v>25</v>
      </c>
      <c r="C4786">
        <v>33.480351170568497</v>
      </c>
      <c r="D4786">
        <v>93</v>
      </c>
    </row>
    <row r="4787" spans="1:4" x14ac:dyDescent="0.2">
      <c r="A4787">
        <v>4786</v>
      </c>
      <c r="B4787">
        <v>30</v>
      </c>
      <c r="C4787">
        <v>33.478578892371999</v>
      </c>
      <c r="D4787">
        <v>93</v>
      </c>
    </row>
    <row r="4788" spans="1:4" x14ac:dyDescent="0.2">
      <c r="A4788">
        <v>4787</v>
      </c>
      <c r="B4788">
        <v>45</v>
      </c>
      <c r="C4788">
        <v>33.477852068533203</v>
      </c>
      <c r="D4788">
        <v>93</v>
      </c>
    </row>
    <row r="4789" spans="1:4" x14ac:dyDescent="0.2">
      <c r="A4789">
        <v>4788</v>
      </c>
      <c r="B4789">
        <v>43</v>
      </c>
      <c r="C4789">
        <v>33.480259034886103</v>
      </c>
      <c r="D4789">
        <v>93</v>
      </c>
    </row>
    <row r="4790" spans="1:4" x14ac:dyDescent="0.2">
      <c r="A4790">
        <v>4789</v>
      </c>
      <c r="B4790">
        <v>41</v>
      </c>
      <c r="C4790">
        <v>33.482247284878802</v>
      </c>
      <c r="D4790">
        <v>93</v>
      </c>
    </row>
    <row r="4791" spans="1:4" x14ac:dyDescent="0.2">
      <c r="A4791">
        <v>4790</v>
      </c>
      <c r="B4791">
        <v>27</v>
      </c>
      <c r="C4791">
        <v>33.483817080810098</v>
      </c>
      <c r="D4791">
        <v>93</v>
      </c>
    </row>
    <row r="4792" spans="1:4" x14ac:dyDescent="0.2">
      <c r="A4792">
        <v>4791</v>
      </c>
      <c r="B4792">
        <v>25</v>
      </c>
      <c r="C4792">
        <v>33.482463465553202</v>
      </c>
      <c r="D4792">
        <v>93</v>
      </c>
    </row>
    <row r="4793" spans="1:4" x14ac:dyDescent="0.2">
      <c r="A4793">
        <v>4792</v>
      </c>
      <c r="B4793">
        <v>37</v>
      </c>
      <c r="C4793">
        <v>33.480692965977802</v>
      </c>
      <c r="D4793">
        <v>93</v>
      </c>
    </row>
    <row r="4794" spans="1:4" x14ac:dyDescent="0.2">
      <c r="A4794">
        <v>4793</v>
      </c>
      <c r="B4794">
        <v>37</v>
      </c>
      <c r="C4794">
        <v>33.481427378964902</v>
      </c>
      <c r="D4794">
        <v>93</v>
      </c>
    </row>
    <row r="4795" spans="1:4" x14ac:dyDescent="0.2">
      <c r="A4795">
        <v>4794</v>
      </c>
      <c r="B4795">
        <v>7</v>
      </c>
      <c r="C4795">
        <v>33.482161485499603</v>
      </c>
      <c r="D4795">
        <v>93</v>
      </c>
    </row>
    <row r="4796" spans="1:4" x14ac:dyDescent="0.2">
      <c r="A4796">
        <v>4795</v>
      </c>
      <c r="B4796">
        <v>42</v>
      </c>
      <c r="C4796">
        <v>33.476637463495997</v>
      </c>
      <c r="D4796">
        <v>93</v>
      </c>
    </row>
    <row r="4797" spans="1:4" x14ac:dyDescent="0.2">
      <c r="A4797">
        <v>4796</v>
      </c>
      <c r="B4797">
        <v>30</v>
      </c>
      <c r="C4797">
        <v>33.478415015641197</v>
      </c>
      <c r="D4797">
        <v>93</v>
      </c>
    </row>
    <row r="4798" spans="1:4" x14ac:dyDescent="0.2">
      <c r="A4798">
        <v>4797</v>
      </c>
      <c r="B4798">
        <v>22</v>
      </c>
      <c r="C4798">
        <v>33.477689741451201</v>
      </c>
      <c r="D4798">
        <v>93</v>
      </c>
    </row>
    <row r="4799" spans="1:4" x14ac:dyDescent="0.2">
      <c r="A4799">
        <v>4798</v>
      </c>
      <c r="B4799">
        <v>14</v>
      </c>
      <c r="C4799">
        <v>33.475297060662903</v>
      </c>
      <c r="D4799">
        <v>93</v>
      </c>
    </row>
    <row r="4800" spans="1:4" x14ac:dyDescent="0.2">
      <c r="A4800">
        <v>4799</v>
      </c>
      <c r="B4800">
        <v>32</v>
      </c>
      <c r="C4800">
        <v>33.471238015839901</v>
      </c>
      <c r="D4800">
        <v>93</v>
      </c>
    </row>
    <row r="4801" spans="1:4" x14ac:dyDescent="0.2">
      <c r="A4801">
        <v>4800</v>
      </c>
      <c r="B4801">
        <v>45</v>
      </c>
      <c r="C4801">
        <v>33.470931444050798</v>
      </c>
      <c r="D4801">
        <v>93</v>
      </c>
    </row>
    <row r="4802" spans="1:4" x14ac:dyDescent="0.2">
      <c r="A4802">
        <v>4801</v>
      </c>
      <c r="B4802">
        <v>23</v>
      </c>
      <c r="C4802">
        <v>33.473333333333301</v>
      </c>
      <c r="D4802">
        <v>93</v>
      </c>
    </row>
    <row r="4803" spans="1:4" x14ac:dyDescent="0.2">
      <c r="A4803">
        <v>4802</v>
      </c>
      <c r="B4803">
        <v>19</v>
      </c>
      <c r="C4803">
        <v>33.471151843365902</v>
      </c>
      <c r="D4803">
        <v>93</v>
      </c>
    </row>
    <row r="4804" spans="1:4" x14ac:dyDescent="0.2">
      <c r="A4804">
        <v>4803</v>
      </c>
      <c r="B4804">
        <v>38</v>
      </c>
      <c r="C4804">
        <v>33.468138275718402</v>
      </c>
      <c r="D4804">
        <v>93</v>
      </c>
    </row>
    <row r="4805" spans="1:4" x14ac:dyDescent="0.2">
      <c r="A4805">
        <v>4804</v>
      </c>
      <c r="B4805">
        <v>33</v>
      </c>
      <c r="C4805">
        <v>33.469081823860002</v>
      </c>
      <c r="D4805">
        <v>93</v>
      </c>
    </row>
    <row r="4806" spans="1:4" x14ac:dyDescent="0.2">
      <c r="A4806">
        <v>4805</v>
      </c>
      <c r="B4806">
        <v>36</v>
      </c>
      <c r="C4806">
        <v>33.468984179850104</v>
      </c>
      <c r="D4806">
        <v>93</v>
      </c>
    </row>
    <row r="4807" spans="1:4" x14ac:dyDescent="0.2">
      <c r="A4807">
        <v>4806</v>
      </c>
      <c r="B4807">
        <v>38</v>
      </c>
      <c r="C4807">
        <v>33.469510926118602</v>
      </c>
      <c r="D4807">
        <v>93</v>
      </c>
    </row>
    <row r="4808" spans="1:4" x14ac:dyDescent="0.2">
      <c r="A4808">
        <v>4807</v>
      </c>
      <c r="B4808">
        <v>34</v>
      </c>
      <c r="C4808">
        <v>33.470453599667003</v>
      </c>
      <c r="D4808">
        <v>93</v>
      </c>
    </row>
    <row r="4809" spans="1:4" x14ac:dyDescent="0.2">
      <c r="A4809">
        <v>4808</v>
      </c>
      <c r="B4809">
        <v>38</v>
      </c>
      <c r="C4809">
        <v>33.470563761181602</v>
      </c>
      <c r="D4809">
        <v>93</v>
      </c>
    </row>
    <row r="4810" spans="1:4" x14ac:dyDescent="0.2">
      <c r="A4810">
        <v>4809</v>
      </c>
      <c r="B4810">
        <v>23</v>
      </c>
      <c r="C4810">
        <v>33.471505823627197</v>
      </c>
      <c r="D4810">
        <v>93</v>
      </c>
    </row>
    <row r="4811" spans="1:4" x14ac:dyDescent="0.2">
      <c r="A4811">
        <v>4810</v>
      </c>
      <c r="B4811">
        <v>19</v>
      </c>
      <c r="C4811">
        <v>33.469328342690702</v>
      </c>
      <c r="D4811">
        <v>93</v>
      </c>
    </row>
    <row r="4812" spans="1:4" x14ac:dyDescent="0.2">
      <c r="A4812">
        <v>4811</v>
      </c>
      <c r="B4812">
        <v>41</v>
      </c>
      <c r="C4812">
        <v>33.466320166320102</v>
      </c>
      <c r="D4812">
        <v>93</v>
      </c>
    </row>
    <row r="4813" spans="1:4" x14ac:dyDescent="0.2">
      <c r="A4813">
        <v>4812</v>
      </c>
      <c r="B4813">
        <v>31</v>
      </c>
      <c r="C4813">
        <v>33.467886094367003</v>
      </c>
      <c r="D4813">
        <v>93</v>
      </c>
    </row>
    <row r="4814" spans="1:4" x14ac:dyDescent="0.2">
      <c r="A4814">
        <v>4813</v>
      </c>
      <c r="B4814">
        <v>26</v>
      </c>
      <c r="C4814">
        <v>33.467373233582698</v>
      </c>
      <c r="D4814">
        <v>93</v>
      </c>
    </row>
    <row r="4815" spans="1:4" x14ac:dyDescent="0.2">
      <c r="A4815">
        <v>4814</v>
      </c>
      <c r="B4815">
        <v>16</v>
      </c>
      <c r="C4815">
        <v>33.465821732806901</v>
      </c>
      <c r="D4815">
        <v>93</v>
      </c>
    </row>
    <row r="4816" spans="1:4" x14ac:dyDescent="0.2">
      <c r="A4816">
        <v>4815</v>
      </c>
      <c r="B4816">
        <v>51</v>
      </c>
      <c r="C4816">
        <v>33.462193601994102</v>
      </c>
      <c r="D4816">
        <v>93</v>
      </c>
    </row>
    <row r="4817" spans="1:4" x14ac:dyDescent="0.2">
      <c r="A4817">
        <v>4816</v>
      </c>
      <c r="B4817">
        <v>30</v>
      </c>
      <c r="C4817">
        <v>33.465835929387303</v>
      </c>
      <c r="D4817">
        <v>93</v>
      </c>
    </row>
    <row r="4818" spans="1:4" x14ac:dyDescent="0.2">
      <c r="A4818">
        <v>4817</v>
      </c>
      <c r="B4818">
        <v>28</v>
      </c>
      <c r="C4818">
        <v>33.465116279069697</v>
      </c>
      <c r="D4818">
        <v>93</v>
      </c>
    </row>
    <row r="4819" spans="1:4" x14ac:dyDescent="0.2">
      <c r="A4819">
        <v>4818</v>
      </c>
      <c r="B4819">
        <v>22</v>
      </c>
      <c r="C4819">
        <v>33.463981731368001</v>
      </c>
      <c r="D4819">
        <v>93</v>
      </c>
    </row>
    <row r="4820" spans="1:4" x14ac:dyDescent="0.2">
      <c r="A4820">
        <v>4819</v>
      </c>
      <c r="B4820">
        <v>21</v>
      </c>
      <c r="C4820">
        <v>33.461602324616003</v>
      </c>
      <c r="D4820">
        <v>93</v>
      </c>
    </row>
    <row r="4821" spans="1:4" x14ac:dyDescent="0.2">
      <c r="A4821">
        <v>4820</v>
      </c>
      <c r="B4821">
        <v>33</v>
      </c>
      <c r="C4821">
        <v>33.459016393442603</v>
      </c>
      <c r="D4821">
        <v>93</v>
      </c>
    </row>
    <row r="4822" spans="1:4" x14ac:dyDescent="0.2">
      <c r="A4822">
        <v>4821</v>
      </c>
      <c r="B4822">
        <v>22</v>
      </c>
      <c r="C4822">
        <v>33.4589211618257</v>
      </c>
      <c r="D4822">
        <v>93</v>
      </c>
    </row>
    <row r="4823" spans="1:4" x14ac:dyDescent="0.2">
      <c r="A4823">
        <v>4822</v>
      </c>
      <c r="B4823">
        <v>30</v>
      </c>
      <c r="C4823">
        <v>33.456544285417898</v>
      </c>
      <c r="D4823">
        <v>93</v>
      </c>
    </row>
    <row r="4824" spans="1:4" x14ac:dyDescent="0.2">
      <c r="A4824">
        <v>4823</v>
      </c>
      <c r="B4824">
        <v>41</v>
      </c>
      <c r="C4824">
        <v>33.4558274574865</v>
      </c>
      <c r="D4824">
        <v>93</v>
      </c>
    </row>
    <row r="4825" spans="1:4" x14ac:dyDescent="0.2">
      <c r="A4825">
        <v>4824</v>
      </c>
      <c r="B4825">
        <v>8</v>
      </c>
      <c r="C4825">
        <v>33.457391664938797</v>
      </c>
      <c r="D4825">
        <v>93</v>
      </c>
    </row>
    <row r="4826" spans="1:4" x14ac:dyDescent="0.2">
      <c r="A4826">
        <v>4825</v>
      </c>
      <c r="B4826">
        <v>31</v>
      </c>
      <c r="C4826">
        <v>33.4521144278607</v>
      </c>
      <c r="D4826">
        <v>93</v>
      </c>
    </row>
    <row r="4827" spans="1:4" x14ac:dyDescent="0.2">
      <c r="A4827">
        <v>4826</v>
      </c>
      <c r="B4827">
        <v>63</v>
      </c>
      <c r="C4827">
        <v>33.451606217616501</v>
      </c>
      <c r="D4827">
        <v>93</v>
      </c>
    </row>
    <row r="4828" spans="1:4" x14ac:dyDescent="0.2">
      <c r="A4828">
        <v>4827</v>
      </c>
      <c r="B4828">
        <v>39</v>
      </c>
      <c r="C4828">
        <v>33.457728968089498</v>
      </c>
      <c r="D4828">
        <v>93</v>
      </c>
    </row>
    <row r="4829" spans="1:4" x14ac:dyDescent="0.2">
      <c r="A4829">
        <v>4828</v>
      </c>
      <c r="B4829">
        <v>13</v>
      </c>
      <c r="C4829">
        <v>33.458877149368099</v>
      </c>
      <c r="D4829">
        <v>93</v>
      </c>
    </row>
    <row r="4830" spans="1:4" x14ac:dyDescent="0.2">
      <c r="A4830">
        <v>4829</v>
      </c>
      <c r="B4830">
        <v>13</v>
      </c>
      <c r="C4830">
        <v>33.454639602319801</v>
      </c>
      <c r="D4830">
        <v>93</v>
      </c>
    </row>
    <row r="4831" spans="1:4" x14ac:dyDescent="0.2">
      <c r="A4831">
        <v>4830</v>
      </c>
      <c r="B4831">
        <v>27</v>
      </c>
      <c r="C4831">
        <v>33.450403810312601</v>
      </c>
      <c r="D4831">
        <v>93</v>
      </c>
    </row>
    <row r="4832" spans="1:4" x14ac:dyDescent="0.2">
      <c r="A4832">
        <v>4831</v>
      </c>
      <c r="B4832">
        <v>43</v>
      </c>
      <c r="C4832">
        <v>33.449068322981297</v>
      </c>
      <c r="D4832">
        <v>93</v>
      </c>
    </row>
    <row r="4833" spans="1:4" x14ac:dyDescent="0.2">
      <c r="A4833">
        <v>4832</v>
      </c>
      <c r="B4833">
        <v>44</v>
      </c>
      <c r="C4833">
        <v>33.451045332229299</v>
      </c>
      <c r="D4833">
        <v>93</v>
      </c>
    </row>
    <row r="4834" spans="1:4" x14ac:dyDescent="0.2">
      <c r="A4834">
        <v>4833</v>
      </c>
      <c r="B4834">
        <v>14</v>
      </c>
      <c r="C4834">
        <v>33.453228476821103</v>
      </c>
      <c r="D4834">
        <v>93</v>
      </c>
    </row>
    <row r="4835" spans="1:4" x14ac:dyDescent="0.2">
      <c r="A4835">
        <v>4834</v>
      </c>
      <c r="B4835">
        <v>28</v>
      </c>
      <c r="C4835">
        <v>33.449203393337399</v>
      </c>
      <c r="D4835">
        <v>93</v>
      </c>
    </row>
    <row r="4836" spans="1:4" x14ac:dyDescent="0.2">
      <c r="A4836">
        <v>4835</v>
      </c>
      <c r="B4836">
        <v>45</v>
      </c>
      <c r="C4836">
        <v>33.448076127430603</v>
      </c>
      <c r="D4836">
        <v>93</v>
      </c>
    </row>
    <row r="4837" spans="1:4" x14ac:dyDescent="0.2">
      <c r="A4837">
        <v>4836</v>
      </c>
      <c r="B4837">
        <v>32</v>
      </c>
      <c r="C4837">
        <v>33.450465356773499</v>
      </c>
      <c r="D4837">
        <v>93</v>
      </c>
    </row>
    <row r="4838" spans="1:4" x14ac:dyDescent="0.2">
      <c r="A4838">
        <v>4837</v>
      </c>
      <c r="B4838">
        <v>31</v>
      </c>
      <c r="C4838">
        <v>33.450165425971797</v>
      </c>
      <c r="D4838">
        <v>93</v>
      </c>
    </row>
    <row r="4839" spans="1:4" x14ac:dyDescent="0.2">
      <c r="A4839">
        <v>4838</v>
      </c>
      <c r="B4839">
        <v>28</v>
      </c>
      <c r="C4839">
        <v>33.449658879470697</v>
      </c>
      <c r="D4839">
        <v>93</v>
      </c>
    </row>
    <row r="4840" spans="1:4" x14ac:dyDescent="0.2">
      <c r="A4840">
        <v>4839</v>
      </c>
      <c r="B4840">
        <v>13</v>
      </c>
      <c r="C4840">
        <v>33.448532451426203</v>
      </c>
      <c r="D4840">
        <v>93</v>
      </c>
    </row>
    <row r="4841" spans="1:4" x14ac:dyDescent="0.2">
      <c r="A4841">
        <v>4840</v>
      </c>
      <c r="B4841">
        <v>39</v>
      </c>
      <c r="C4841">
        <v>33.444306674932797</v>
      </c>
      <c r="D4841">
        <v>93</v>
      </c>
    </row>
    <row r="4842" spans="1:4" x14ac:dyDescent="0.2">
      <c r="A4842">
        <v>4841</v>
      </c>
      <c r="B4842">
        <v>41</v>
      </c>
      <c r="C4842">
        <v>33.445454545454503</v>
      </c>
      <c r="D4842">
        <v>93</v>
      </c>
    </row>
    <row r="4843" spans="1:4" x14ac:dyDescent="0.2">
      <c r="A4843">
        <v>4842</v>
      </c>
      <c r="B4843">
        <v>21</v>
      </c>
      <c r="C4843">
        <v>33.447015079529002</v>
      </c>
      <c r="D4843">
        <v>93</v>
      </c>
    </row>
    <row r="4844" spans="1:4" x14ac:dyDescent="0.2">
      <c r="A4844">
        <v>4843</v>
      </c>
      <c r="B4844">
        <v>21</v>
      </c>
      <c r="C4844">
        <v>33.4444444444444</v>
      </c>
      <c r="D4844">
        <v>93</v>
      </c>
    </row>
    <row r="4845" spans="1:4" x14ac:dyDescent="0.2">
      <c r="A4845">
        <v>4844</v>
      </c>
      <c r="B4845">
        <v>24</v>
      </c>
      <c r="C4845">
        <v>33.4418748709477</v>
      </c>
      <c r="D4845">
        <v>93</v>
      </c>
    </row>
    <row r="4846" spans="1:4" x14ac:dyDescent="0.2">
      <c r="A4846">
        <v>4845</v>
      </c>
      <c r="B4846">
        <v>32</v>
      </c>
      <c r="C4846">
        <v>33.439925681255097</v>
      </c>
      <c r="D4846">
        <v>93</v>
      </c>
    </row>
    <row r="4847" spans="1:4" x14ac:dyDescent="0.2">
      <c r="A4847">
        <v>4846</v>
      </c>
      <c r="B4847">
        <v>38</v>
      </c>
      <c r="C4847">
        <v>33.439628482972097</v>
      </c>
      <c r="D4847">
        <v>93</v>
      </c>
    </row>
    <row r="4848" spans="1:4" x14ac:dyDescent="0.2">
      <c r="A4848">
        <v>4847</v>
      </c>
      <c r="B4848">
        <v>7</v>
      </c>
      <c r="C4848">
        <v>33.440569541890198</v>
      </c>
      <c r="D4848">
        <v>93</v>
      </c>
    </row>
    <row r="4849" spans="1:4" x14ac:dyDescent="0.2">
      <c r="A4849">
        <v>4848</v>
      </c>
      <c r="B4849">
        <v>26</v>
      </c>
      <c r="C4849">
        <v>33.435114503816699</v>
      </c>
      <c r="D4849">
        <v>93</v>
      </c>
    </row>
    <row r="4850" spans="1:4" x14ac:dyDescent="0.2">
      <c r="A4850">
        <v>4849</v>
      </c>
      <c r="B4850">
        <v>36</v>
      </c>
      <c r="C4850">
        <v>33.433580858085797</v>
      </c>
      <c r="D4850">
        <v>93</v>
      </c>
    </row>
    <row r="4851" spans="1:4" x14ac:dyDescent="0.2">
      <c r="A4851">
        <v>4850</v>
      </c>
      <c r="B4851">
        <v>18</v>
      </c>
      <c r="C4851">
        <v>33.434110125799101</v>
      </c>
      <c r="D4851">
        <v>93</v>
      </c>
    </row>
    <row r="4852" spans="1:4" x14ac:dyDescent="0.2">
      <c r="A4852">
        <v>4851</v>
      </c>
      <c r="B4852">
        <v>34</v>
      </c>
      <c r="C4852">
        <v>33.430927835051499</v>
      </c>
      <c r="D4852">
        <v>93</v>
      </c>
    </row>
    <row r="4853" spans="1:4" x14ac:dyDescent="0.2">
      <c r="A4853">
        <v>4852</v>
      </c>
      <c r="B4853">
        <v>39</v>
      </c>
      <c r="C4853">
        <v>33.431045145330799</v>
      </c>
      <c r="D4853">
        <v>93</v>
      </c>
    </row>
    <row r="4854" spans="1:4" x14ac:dyDescent="0.2">
      <c r="A4854">
        <v>4853</v>
      </c>
      <c r="B4854">
        <v>38</v>
      </c>
      <c r="C4854">
        <v>33.432192910140103</v>
      </c>
      <c r="D4854">
        <v>93</v>
      </c>
    </row>
    <row r="4855" spans="1:4" x14ac:dyDescent="0.2">
      <c r="A4855">
        <v>4854</v>
      </c>
      <c r="B4855">
        <v>49</v>
      </c>
      <c r="C4855">
        <v>33.433134143828497</v>
      </c>
      <c r="D4855">
        <v>93</v>
      </c>
    </row>
    <row r="4856" spans="1:4" x14ac:dyDescent="0.2">
      <c r="A4856">
        <v>4855</v>
      </c>
      <c r="B4856">
        <v>30</v>
      </c>
      <c r="C4856">
        <v>33.436341161928297</v>
      </c>
      <c r="D4856">
        <v>93</v>
      </c>
    </row>
    <row r="4857" spans="1:4" x14ac:dyDescent="0.2">
      <c r="A4857">
        <v>4856</v>
      </c>
      <c r="B4857">
        <v>34</v>
      </c>
      <c r="C4857">
        <v>33.435633367662199</v>
      </c>
      <c r="D4857">
        <v>93</v>
      </c>
    </row>
    <row r="4858" spans="1:4" x14ac:dyDescent="0.2">
      <c r="A4858">
        <v>4857</v>
      </c>
      <c r="B4858">
        <v>24</v>
      </c>
      <c r="C4858">
        <v>33.4357495881383</v>
      </c>
      <c r="D4858">
        <v>93</v>
      </c>
    </row>
    <row r="4859" spans="1:4" x14ac:dyDescent="0.2">
      <c r="A4859">
        <v>4858</v>
      </c>
      <c r="B4859">
        <v>36</v>
      </c>
      <c r="C4859">
        <v>33.433806876672797</v>
      </c>
      <c r="D4859">
        <v>93</v>
      </c>
    </row>
    <row r="4860" spans="1:4" x14ac:dyDescent="0.2">
      <c r="A4860">
        <v>4859</v>
      </c>
      <c r="B4860">
        <v>14</v>
      </c>
      <c r="C4860">
        <v>33.434335117332203</v>
      </c>
      <c r="D4860">
        <v>93</v>
      </c>
    </row>
    <row r="4861" spans="1:4" x14ac:dyDescent="0.2">
      <c r="A4861">
        <v>4860</v>
      </c>
      <c r="B4861">
        <v>26</v>
      </c>
      <c r="C4861">
        <v>33.430335459971097</v>
      </c>
      <c r="D4861">
        <v>93</v>
      </c>
    </row>
    <row r="4862" spans="1:4" x14ac:dyDescent="0.2">
      <c r="A4862">
        <v>4861</v>
      </c>
      <c r="B4862">
        <v>33</v>
      </c>
      <c r="C4862">
        <v>33.4288065843621</v>
      </c>
      <c r="D4862">
        <v>93</v>
      </c>
    </row>
    <row r="4863" spans="1:4" x14ac:dyDescent="0.2">
      <c r="A4863">
        <v>4862</v>
      </c>
      <c r="B4863">
        <v>32</v>
      </c>
      <c r="C4863">
        <v>33.428718370705603</v>
      </c>
      <c r="D4863">
        <v>93</v>
      </c>
    </row>
    <row r="4864" spans="1:4" x14ac:dyDescent="0.2">
      <c r="A4864">
        <v>4863</v>
      </c>
      <c r="B4864">
        <v>43</v>
      </c>
      <c r="C4864">
        <v>33.428424516659803</v>
      </c>
      <c r="D4864">
        <v>93</v>
      </c>
    </row>
    <row r="4865" spans="1:4" x14ac:dyDescent="0.2">
      <c r="A4865">
        <v>4864</v>
      </c>
      <c r="B4865">
        <v>30</v>
      </c>
      <c r="C4865">
        <v>33.430392761669701</v>
      </c>
      <c r="D4865">
        <v>93</v>
      </c>
    </row>
    <row r="4866" spans="1:4" x14ac:dyDescent="0.2">
      <c r="A4866">
        <v>4865</v>
      </c>
      <c r="B4866">
        <v>28</v>
      </c>
      <c r="C4866">
        <v>33.4296875</v>
      </c>
      <c r="D4866">
        <v>93</v>
      </c>
    </row>
    <row r="4867" spans="1:4" x14ac:dyDescent="0.2">
      <c r="A4867">
        <v>4866</v>
      </c>
      <c r="B4867">
        <v>25</v>
      </c>
      <c r="C4867">
        <v>33.428571428571402</v>
      </c>
      <c r="D4867">
        <v>93</v>
      </c>
    </row>
    <row r="4868" spans="1:4" x14ac:dyDescent="0.2">
      <c r="A4868">
        <v>4867</v>
      </c>
      <c r="B4868">
        <v>33</v>
      </c>
      <c r="C4868">
        <v>33.426839293053803</v>
      </c>
      <c r="D4868">
        <v>93</v>
      </c>
    </row>
    <row r="4869" spans="1:4" x14ac:dyDescent="0.2">
      <c r="A4869">
        <v>4868</v>
      </c>
      <c r="B4869">
        <v>10</v>
      </c>
      <c r="C4869">
        <v>33.426751592356602</v>
      </c>
      <c r="D4869">
        <v>93</v>
      </c>
    </row>
    <row r="4870" spans="1:4" x14ac:dyDescent="0.2">
      <c r="A4870">
        <v>4869</v>
      </c>
      <c r="B4870">
        <v>34</v>
      </c>
      <c r="C4870">
        <v>33.4219391947411</v>
      </c>
      <c r="D4870">
        <v>93</v>
      </c>
    </row>
    <row r="4871" spans="1:4" x14ac:dyDescent="0.2">
      <c r="A4871">
        <v>4870</v>
      </c>
      <c r="B4871">
        <v>59</v>
      </c>
      <c r="C4871">
        <v>33.422057917436803</v>
      </c>
      <c r="D4871">
        <v>93</v>
      </c>
    </row>
    <row r="4872" spans="1:4" x14ac:dyDescent="0.2">
      <c r="A4872">
        <v>4871</v>
      </c>
      <c r="B4872">
        <v>19</v>
      </c>
      <c r="C4872">
        <v>33.427310061601602</v>
      </c>
      <c r="D4872">
        <v>93</v>
      </c>
    </row>
    <row r="4873" spans="1:4" x14ac:dyDescent="0.2">
      <c r="A4873">
        <v>4872</v>
      </c>
      <c r="B4873">
        <v>35</v>
      </c>
      <c r="C4873">
        <v>33.4243481831246</v>
      </c>
      <c r="D4873">
        <v>93</v>
      </c>
    </row>
    <row r="4874" spans="1:4" x14ac:dyDescent="0.2">
      <c r="A4874">
        <v>4873</v>
      </c>
      <c r="B4874">
        <v>47</v>
      </c>
      <c r="C4874">
        <v>33.424671592774999</v>
      </c>
      <c r="D4874">
        <v>93</v>
      </c>
    </row>
    <row r="4875" spans="1:4" x14ac:dyDescent="0.2">
      <c r="A4875">
        <v>4874</v>
      </c>
      <c r="B4875">
        <v>19</v>
      </c>
      <c r="C4875">
        <v>33.427457418427998</v>
      </c>
      <c r="D4875">
        <v>93</v>
      </c>
    </row>
    <row r="4876" spans="1:4" x14ac:dyDescent="0.2">
      <c r="A4876">
        <v>4875</v>
      </c>
      <c r="B4876">
        <v>54</v>
      </c>
      <c r="C4876">
        <v>33.424497332786203</v>
      </c>
      <c r="D4876">
        <v>93</v>
      </c>
    </row>
    <row r="4877" spans="1:4" x14ac:dyDescent="0.2">
      <c r="A4877">
        <v>4876</v>
      </c>
      <c r="B4877">
        <v>46</v>
      </c>
      <c r="C4877">
        <v>33.428717948717903</v>
      </c>
      <c r="D4877">
        <v>93</v>
      </c>
    </row>
    <row r="4878" spans="1:4" x14ac:dyDescent="0.2">
      <c r="A4878">
        <v>4877</v>
      </c>
      <c r="B4878">
        <v>26</v>
      </c>
      <c r="C4878">
        <v>33.431296144380603</v>
      </c>
      <c r="D4878">
        <v>93</v>
      </c>
    </row>
    <row r="4879" spans="1:4" x14ac:dyDescent="0.2">
      <c r="A4879">
        <v>4878</v>
      </c>
      <c r="B4879">
        <v>55</v>
      </c>
      <c r="C4879">
        <v>33.429772401066202</v>
      </c>
      <c r="D4879">
        <v>93</v>
      </c>
    </row>
    <row r="4880" spans="1:4" x14ac:dyDescent="0.2">
      <c r="A4880">
        <v>4879</v>
      </c>
      <c r="B4880">
        <v>25</v>
      </c>
      <c r="C4880">
        <v>33.434194341943403</v>
      </c>
      <c r="D4880">
        <v>93</v>
      </c>
    </row>
    <row r="4881" spans="1:4" x14ac:dyDescent="0.2">
      <c r="A4881">
        <v>4880</v>
      </c>
      <c r="B4881">
        <v>23</v>
      </c>
      <c r="C4881">
        <v>33.432465669194499</v>
      </c>
      <c r="D4881">
        <v>93</v>
      </c>
    </row>
    <row r="4882" spans="1:4" x14ac:dyDescent="0.2">
      <c r="A4882">
        <v>4881</v>
      </c>
      <c r="B4882">
        <v>32</v>
      </c>
      <c r="C4882">
        <v>33.430327868852402</v>
      </c>
      <c r="D4882">
        <v>93</v>
      </c>
    </row>
    <row r="4883" spans="1:4" x14ac:dyDescent="0.2">
      <c r="A4883">
        <v>4882</v>
      </c>
      <c r="B4883">
        <v>12</v>
      </c>
      <c r="C4883">
        <v>33.430034828928498</v>
      </c>
      <c r="D4883">
        <v>93</v>
      </c>
    </row>
    <row r="4884" spans="1:4" x14ac:dyDescent="0.2">
      <c r="A4884">
        <v>4883</v>
      </c>
      <c r="B4884">
        <v>34</v>
      </c>
      <c r="C4884">
        <v>33.425645227365798</v>
      </c>
      <c r="D4884">
        <v>93</v>
      </c>
    </row>
    <row r="4885" spans="1:4" x14ac:dyDescent="0.2">
      <c r="A4885">
        <v>4884</v>
      </c>
      <c r="B4885">
        <v>27</v>
      </c>
      <c r="C4885">
        <v>33.425762850706498</v>
      </c>
      <c r="D4885">
        <v>93</v>
      </c>
    </row>
    <row r="4886" spans="1:4" x14ac:dyDescent="0.2">
      <c r="A4886">
        <v>4885</v>
      </c>
      <c r="B4886">
        <v>7</v>
      </c>
      <c r="C4886">
        <v>33.424447174447103</v>
      </c>
      <c r="D4886">
        <v>93</v>
      </c>
    </row>
    <row r="4887" spans="1:4" x14ac:dyDescent="0.2">
      <c r="A4887">
        <v>4886</v>
      </c>
      <c r="B4887">
        <v>27</v>
      </c>
      <c r="C4887">
        <v>33.419037871033701</v>
      </c>
      <c r="D4887">
        <v>93</v>
      </c>
    </row>
    <row r="4888" spans="1:4" x14ac:dyDescent="0.2">
      <c r="A4888">
        <v>4887</v>
      </c>
      <c r="B4888">
        <v>20</v>
      </c>
      <c r="C4888">
        <v>33.417724109701098</v>
      </c>
      <c r="D4888">
        <v>93</v>
      </c>
    </row>
    <row r="4889" spans="1:4" x14ac:dyDescent="0.2">
      <c r="A4889">
        <v>4888</v>
      </c>
      <c r="B4889">
        <v>43</v>
      </c>
      <c r="C4889">
        <v>33.414978514425997</v>
      </c>
      <c r="D4889">
        <v>93</v>
      </c>
    </row>
    <row r="4890" spans="1:4" x14ac:dyDescent="0.2">
      <c r="A4890">
        <v>4889</v>
      </c>
      <c r="B4890">
        <v>29</v>
      </c>
      <c r="C4890">
        <v>33.416939443535099</v>
      </c>
      <c r="D4890">
        <v>93</v>
      </c>
    </row>
    <row r="4891" spans="1:4" x14ac:dyDescent="0.2">
      <c r="A4891">
        <v>4890</v>
      </c>
      <c r="B4891">
        <v>31</v>
      </c>
      <c r="C4891">
        <v>33.416035999181801</v>
      </c>
      <c r="D4891">
        <v>93</v>
      </c>
    </row>
    <row r="4892" spans="1:4" x14ac:dyDescent="0.2">
      <c r="A4892">
        <v>4891</v>
      </c>
      <c r="B4892">
        <v>25</v>
      </c>
      <c r="C4892">
        <v>33.415541922290302</v>
      </c>
      <c r="D4892">
        <v>93</v>
      </c>
    </row>
    <row r="4893" spans="1:4" x14ac:dyDescent="0.2">
      <c r="A4893">
        <v>4892</v>
      </c>
      <c r="B4893">
        <v>36</v>
      </c>
      <c r="C4893">
        <v>33.413821304436702</v>
      </c>
      <c r="D4893">
        <v>93</v>
      </c>
    </row>
    <row r="4894" spans="1:4" x14ac:dyDescent="0.2">
      <c r="A4894">
        <v>4893</v>
      </c>
      <c r="B4894">
        <v>35</v>
      </c>
      <c r="C4894">
        <v>33.414349959116898</v>
      </c>
      <c r="D4894">
        <v>93</v>
      </c>
    </row>
    <row r="4895" spans="1:4" x14ac:dyDescent="0.2">
      <c r="A4895">
        <v>4894</v>
      </c>
      <c r="B4895">
        <v>31</v>
      </c>
      <c r="C4895">
        <v>33.414674024116003</v>
      </c>
      <c r="D4895">
        <v>93</v>
      </c>
    </row>
    <row r="4896" spans="1:4" x14ac:dyDescent="0.2">
      <c r="A4896">
        <v>4895</v>
      </c>
      <c r="B4896">
        <v>50</v>
      </c>
      <c r="C4896">
        <v>33.414180629341999</v>
      </c>
      <c r="D4896">
        <v>93</v>
      </c>
    </row>
    <row r="4897" spans="1:4" x14ac:dyDescent="0.2">
      <c r="A4897">
        <v>4896</v>
      </c>
      <c r="B4897">
        <v>44</v>
      </c>
      <c r="C4897">
        <v>33.417568947905998</v>
      </c>
      <c r="D4897">
        <v>93</v>
      </c>
    </row>
    <row r="4898" spans="1:4" x14ac:dyDescent="0.2">
      <c r="A4898">
        <v>4897</v>
      </c>
      <c r="B4898">
        <v>32</v>
      </c>
      <c r="C4898">
        <v>33.419730392156801</v>
      </c>
      <c r="D4898">
        <v>93</v>
      </c>
    </row>
    <row r="4899" spans="1:4" x14ac:dyDescent="0.2">
      <c r="A4899">
        <v>4898</v>
      </c>
      <c r="B4899">
        <v>22</v>
      </c>
      <c r="C4899">
        <v>33.419440473759401</v>
      </c>
      <c r="D4899">
        <v>93</v>
      </c>
    </row>
    <row r="4900" spans="1:4" x14ac:dyDescent="0.2">
      <c r="A4900">
        <v>4899</v>
      </c>
      <c r="B4900">
        <v>21</v>
      </c>
      <c r="C4900">
        <v>33.417109024091403</v>
      </c>
      <c r="D4900">
        <v>93</v>
      </c>
    </row>
    <row r="4901" spans="1:4" x14ac:dyDescent="0.2">
      <c r="A4901">
        <v>4900</v>
      </c>
      <c r="B4901">
        <v>30</v>
      </c>
      <c r="C4901">
        <v>33.414574402939301</v>
      </c>
      <c r="D4901">
        <v>93</v>
      </c>
    </row>
    <row r="4902" spans="1:4" x14ac:dyDescent="0.2">
      <c r="A4902">
        <v>4901</v>
      </c>
      <c r="B4902">
        <v>19</v>
      </c>
      <c r="C4902">
        <v>33.413877551020398</v>
      </c>
      <c r="D4902">
        <v>93</v>
      </c>
    </row>
    <row r="4903" spans="1:4" x14ac:dyDescent="0.2">
      <c r="A4903">
        <v>4902</v>
      </c>
      <c r="B4903">
        <v>17</v>
      </c>
      <c r="C4903">
        <v>33.410936543562499</v>
      </c>
      <c r="D4903">
        <v>93</v>
      </c>
    </row>
    <row r="4904" spans="1:4" x14ac:dyDescent="0.2">
      <c r="A4904">
        <v>4903</v>
      </c>
      <c r="B4904">
        <v>29</v>
      </c>
      <c r="C4904">
        <v>33.407588739289999</v>
      </c>
      <c r="D4904">
        <v>93</v>
      </c>
    </row>
    <row r="4905" spans="1:4" x14ac:dyDescent="0.2">
      <c r="A4905">
        <v>4904</v>
      </c>
      <c r="B4905">
        <v>29</v>
      </c>
      <c r="C4905">
        <v>33.406689781766197</v>
      </c>
      <c r="D4905">
        <v>93</v>
      </c>
    </row>
    <row r="4906" spans="1:4" x14ac:dyDescent="0.2">
      <c r="A4906">
        <v>4905</v>
      </c>
      <c r="B4906">
        <v>53</v>
      </c>
      <c r="C4906">
        <v>33.405791190864598</v>
      </c>
      <c r="D4906">
        <v>93</v>
      </c>
    </row>
    <row r="4907" spans="1:4" x14ac:dyDescent="0.2">
      <c r="A4907">
        <v>4906</v>
      </c>
      <c r="B4907">
        <v>57</v>
      </c>
      <c r="C4907">
        <v>33.409785932721697</v>
      </c>
      <c r="D4907">
        <v>93</v>
      </c>
    </row>
    <row r="4908" spans="1:4" x14ac:dyDescent="0.2">
      <c r="A4908">
        <v>4907</v>
      </c>
      <c r="B4908">
        <v>21</v>
      </c>
      <c r="C4908">
        <v>33.414594374235598</v>
      </c>
      <c r="D4908">
        <v>93</v>
      </c>
    </row>
    <row r="4909" spans="1:4" x14ac:dyDescent="0.2">
      <c r="A4909">
        <v>4908</v>
      </c>
      <c r="B4909">
        <v>10</v>
      </c>
      <c r="C4909">
        <v>33.412064397799</v>
      </c>
      <c r="D4909">
        <v>93</v>
      </c>
    </row>
    <row r="4910" spans="1:4" x14ac:dyDescent="0.2">
      <c r="A4910">
        <v>4909</v>
      </c>
      <c r="B4910">
        <v>33</v>
      </c>
      <c r="C4910">
        <v>33.4072942135289</v>
      </c>
      <c r="D4910">
        <v>93</v>
      </c>
    </row>
    <row r="4911" spans="1:4" x14ac:dyDescent="0.2">
      <c r="A4911">
        <v>4910</v>
      </c>
      <c r="B4911">
        <v>17</v>
      </c>
      <c r="C4911">
        <v>33.407211244652601</v>
      </c>
      <c r="D4911">
        <v>93</v>
      </c>
    </row>
    <row r="4912" spans="1:4" x14ac:dyDescent="0.2">
      <c r="A4912">
        <v>4911</v>
      </c>
      <c r="B4912">
        <v>31</v>
      </c>
      <c r="C4912">
        <v>33.403869653767799</v>
      </c>
      <c r="D4912">
        <v>93</v>
      </c>
    </row>
    <row r="4913" spans="1:4" x14ac:dyDescent="0.2">
      <c r="A4913">
        <v>4912</v>
      </c>
      <c r="B4913">
        <v>34</v>
      </c>
      <c r="C4913">
        <v>33.403380166972099</v>
      </c>
      <c r="D4913">
        <v>93</v>
      </c>
    </row>
    <row r="4914" spans="1:4" x14ac:dyDescent="0.2">
      <c r="A4914">
        <v>4913</v>
      </c>
      <c r="B4914">
        <v>12</v>
      </c>
      <c r="C4914">
        <v>33.403501628664401</v>
      </c>
      <c r="D4914">
        <v>93</v>
      </c>
    </row>
    <row r="4915" spans="1:4" x14ac:dyDescent="0.2">
      <c r="A4915">
        <v>4914</v>
      </c>
      <c r="B4915">
        <v>26</v>
      </c>
      <c r="C4915">
        <v>33.399145125178102</v>
      </c>
      <c r="D4915">
        <v>93</v>
      </c>
    </row>
    <row r="4916" spans="1:4" x14ac:dyDescent="0.2">
      <c r="A4916">
        <v>4915</v>
      </c>
      <c r="B4916">
        <v>41</v>
      </c>
      <c r="C4916">
        <v>33.397639397639303</v>
      </c>
      <c r="D4916">
        <v>93</v>
      </c>
    </row>
    <row r="4917" spans="1:4" x14ac:dyDescent="0.2">
      <c r="A4917">
        <v>4916</v>
      </c>
      <c r="B4917">
        <v>13</v>
      </c>
      <c r="C4917">
        <v>33.399186164801598</v>
      </c>
      <c r="D4917">
        <v>93</v>
      </c>
    </row>
    <row r="4918" spans="1:4" x14ac:dyDescent="0.2">
      <c r="A4918">
        <v>4917</v>
      </c>
      <c r="B4918">
        <v>25</v>
      </c>
      <c r="C4918">
        <v>33.395036615134202</v>
      </c>
      <c r="D4918">
        <v>93</v>
      </c>
    </row>
    <row r="4919" spans="1:4" x14ac:dyDescent="0.2">
      <c r="A4919">
        <v>4918</v>
      </c>
      <c r="B4919">
        <v>58</v>
      </c>
      <c r="C4919">
        <v>33.393329265812397</v>
      </c>
      <c r="D4919">
        <v>93</v>
      </c>
    </row>
    <row r="4920" spans="1:4" x14ac:dyDescent="0.2">
      <c r="A4920">
        <v>4919</v>
      </c>
      <c r="B4920">
        <v>32</v>
      </c>
      <c r="C4920">
        <v>33.398332655551002</v>
      </c>
      <c r="D4920">
        <v>93</v>
      </c>
    </row>
    <row r="4921" spans="1:4" x14ac:dyDescent="0.2">
      <c r="A4921">
        <v>4920</v>
      </c>
      <c r="B4921">
        <v>17</v>
      </c>
      <c r="C4921">
        <v>33.398048383817802</v>
      </c>
      <c r="D4921">
        <v>93</v>
      </c>
    </row>
    <row r="4922" spans="1:4" x14ac:dyDescent="0.2">
      <c r="A4922">
        <v>4921</v>
      </c>
      <c r="B4922">
        <v>33</v>
      </c>
      <c r="C4922">
        <v>33.394715447154397</v>
      </c>
      <c r="D4922">
        <v>93</v>
      </c>
    </row>
    <row r="4923" spans="1:4" x14ac:dyDescent="0.2">
      <c r="A4923">
        <v>4922</v>
      </c>
      <c r="B4923">
        <v>37</v>
      </c>
      <c r="C4923">
        <v>33.394635236740498</v>
      </c>
      <c r="D4923">
        <v>93</v>
      </c>
    </row>
    <row r="4924" spans="1:4" x14ac:dyDescent="0.2">
      <c r="A4924">
        <v>4923</v>
      </c>
      <c r="B4924">
        <v>20</v>
      </c>
      <c r="C4924">
        <v>33.3953677366924</v>
      </c>
      <c r="D4924">
        <v>93</v>
      </c>
    </row>
    <row r="4925" spans="1:4" x14ac:dyDescent="0.2">
      <c r="A4925">
        <v>4924</v>
      </c>
      <c r="B4925">
        <v>31</v>
      </c>
      <c r="C4925">
        <v>33.392646760105599</v>
      </c>
      <c r="D4925">
        <v>93</v>
      </c>
    </row>
    <row r="4926" spans="1:4" x14ac:dyDescent="0.2">
      <c r="A4926">
        <v>4925</v>
      </c>
      <c r="B4926">
        <v>32</v>
      </c>
      <c r="C4926">
        <v>33.392160844841499</v>
      </c>
      <c r="D4926">
        <v>93</v>
      </c>
    </row>
    <row r="4927" spans="1:4" x14ac:dyDescent="0.2">
      <c r="A4927">
        <v>4926</v>
      </c>
      <c r="B4927">
        <v>20</v>
      </c>
      <c r="C4927">
        <v>33.391878172588797</v>
      </c>
      <c r="D4927">
        <v>93</v>
      </c>
    </row>
    <row r="4928" spans="1:4" x14ac:dyDescent="0.2">
      <c r="A4928">
        <v>4927</v>
      </c>
      <c r="B4928">
        <v>50</v>
      </c>
      <c r="C4928">
        <v>33.389159561510297</v>
      </c>
      <c r="D4928">
        <v>93</v>
      </c>
    </row>
    <row r="4929" spans="1:4" x14ac:dyDescent="0.2">
      <c r="A4929">
        <v>4928</v>
      </c>
      <c r="B4929">
        <v>26</v>
      </c>
      <c r="C4929">
        <v>33.392530951897697</v>
      </c>
      <c r="D4929">
        <v>93</v>
      </c>
    </row>
    <row r="4930" spans="1:4" x14ac:dyDescent="0.2">
      <c r="A4930">
        <v>4929</v>
      </c>
      <c r="B4930">
        <v>66</v>
      </c>
      <c r="C4930">
        <v>33.3910308441558</v>
      </c>
      <c r="D4930">
        <v>93</v>
      </c>
    </row>
    <row r="4931" spans="1:4" x14ac:dyDescent="0.2">
      <c r="A4931">
        <v>4930</v>
      </c>
      <c r="B4931">
        <v>48</v>
      </c>
      <c r="C4931">
        <v>33.397646581456598</v>
      </c>
      <c r="D4931">
        <v>93</v>
      </c>
    </row>
    <row r="4932" spans="1:4" x14ac:dyDescent="0.2">
      <c r="A4932">
        <v>4931</v>
      </c>
      <c r="B4932">
        <v>37</v>
      </c>
      <c r="C4932">
        <v>33.400608519269703</v>
      </c>
      <c r="D4932">
        <v>93</v>
      </c>
    </row>
    <row r="4933" spans="1:4" x14ac:dyDescent="0.2">
      <c r="A4933">
        <v>4932</v>
      </c>
      <c r="B4933">
        <v>33</v>
      </c>
      <c r="C4933">
        <v>33.401338470898303</v>
      </c>
      <c r="D4933">
        <v>93</v>
      </c>
    </row>
    <row r="4934" spans="1:4" x14ac:dyDescent="0.2">
      <c r="A4934">
        <v>4933</v>
      </c>
      <c r="B4934">
        <v>49</v>
      </c>
      <c r="C4934">
        <v>33.401257096512502</v>
      </c>
      <c r="D4934">
        <v>93</v>
      </c>
    </row>
    <row r="4935" spans="1:4" x14ac:dyDescent="0.2">
      <c r="A4935">
        <v>4934</v>
      </c>
      <c r="B4935">
        <v>52</v>
      </c>
      <c r="C4935">
        <v>33.4044192175147</v>
      </c>
      <c r="D4935">
        <v>93</v>
      </c>
    </row>
    <row r="4936" spans="1:4" x14ac:dyDescent="0.2">
      <c r="A4936">
        <v>4935</v>
      </c>
      <c r="B4936">
        <v>29</v>
      </c>
      <c r="C4936">
        <v>33.408188082691503</v>
      </c>
      <c r="D4936">
        <v>93</v>
      </c>
    </row>
    <row r="4937" spans="1:4" x14ac:dyDescent="0.2">
      <c r="A4937">
        <v>4936</v>
      </c>
      <c r="B4937">
        <v>31</v>
      </c>
      <c r="C4937">
        <v>33.4072948328267</v>
      </c>
      <c r="D4937">
        <v>93</v>
      </c>
    </row>
    <row r="4938" spans="1:4" x14ac:dyDescent="0.2">
      <c r="A4938">
        <v>4937</v>
      </c>
      <c r="B4938">
        <v>53</v>
      </c>
      <c r="C4938">
        <v>33.406807131280303</v>
      </c>
      <c r="D4938">
        <v>93</v>
      </c>
    </row>
    <row r="4939" spans="1:4" x14ac:dyDescent="0.2">
      <c r="A4939">
        <v>4938</v>
      </c>
      <c r="B4939">
        <v>15</v>
      </c>
      <c r="C4939">
        <v>33.410775774762001</v>
      </c>
      <c r="D4939">
        <v>93</v>
      </c>
    </row>
    <row r="4940" spans="1:4" x14ac:dyDescent="0.2">
      <c r="A4940">
        <v>4939</v>
      </c>
      <c r="B4940">
        <v>27</v>
      </c>
      <c r="C4940">
        <v>33.407047387606298</v>
      </c>
      <c r="D4940">
        <v>93</v>
      </c>
    </row>
    <row r="4941" spans="1:4" x14ac:dyDescent="0.2">
      <c r="A4941">
        <v>4940</v>
      </c>
      <c r="B4941">
        <v>59</v>
      </c>
      <c r="C4941">
        <v>33.405750151852601</v>
      </c>
      <c r="D4941">
        <v>93</v>
      </c>
    </row>
    <row r="4942" spans="1:4" x14ac:dyDescent="0.2">
      <c r="A4942">
        <v>4941</v>
      </c>
      <c r="B4942">
        <v>25</v>
      </c>
      <c r="C4942">
        <v>33.410931174089001</v>
      </c>
      <c r="D4942">
        <v>93</v>
      </c>
    </row>
    <row r="4943" spans="1:4" x14ac:dyDescent="0.2">
      <c r="A4943">
        <v>4942</v>
      </c>
      <c r="B4943">
        <v>45</v>
      </c>
      <c r="C4943">
        <v>33.409228901032101</v>
      </c>
      <c r="D4943">
        <v>93</v>
      </c>
    </row>
    <row r="4944" spans="1:4" x14ac:dyDescent="0.2">
      <c r="A4944">
        <v>4943</v>
      </c>
      <c r="B4944">
        <v>29</v>
      </c>
      <c r="C4944">
        <v>33.411574261432598</v>
      </c>
      <c r="D4944">
        <v>93</v>
      </c>
    </row>
    <row r="4945" spans="1:4" x14ac:dyDescent="0.2">
      <c r="A4945">
        <v>4944</v>
      </c>
      <c r="B4945">
        <v>29</v>
      </c>
      <c r="C4945">
        <v>33.410681772203098</v>
      </c>
      <c r="D4945">
        <v>93</v>
      </c>
    </row>
    <row r="4946" spans="1:4" x14ac:dyDescent="0.2">
      <c r="A4946">
        <v>4945</v>
      </c>
      <c r="B4946">
        <v>42</v>
      </c>
      <c r="C4946">
        <v>33.409789644012903</v>
      </c>
      <c r="D4946">
        <v>93</v>
      </c>
    </row>
    <row r="4947" spans="1:4" x14ac:dyDescent="0.2">
      <c r="A4947">
        <v>4946</v>
      </c>
      <c r="B4947">
        <v>36</v>
      </c>
      <c r="C4947">
        <v>33.411526794742102</v>
      </c>
      <c r="D4947">
        <v>93</v>
      </c>
    </row>
    <row r="4948" spans="1:4" x14ac:dyDescent="0.2">
      <c r="A4948">
        <v>4947</v>
      </c>
      <c r="B4948">
        <v>51</v>
      </c>
      <c r="C4948">
        <v>33.412050141528503</v>
      </c>
      <c r="D4948">
        <v>93</v>
      </c>
    </row>
    <row r="4949" spans="1:4" x14ac:dyDescent="0.2">
      <c r="A4949">
        <v>4948</v>
      </c>
      <c r="B4949">
        <v>23</v>
      </c>
      <c r="C4949">
        <v>33.4156054174247</v>
      </c>
      <c r="D4949">
        <v>93</v>
      </c>
    </row>
    <row r="4950" spans="1:4" x14ac:dyDescent="0.2">
      <c r="A4950">
        <v>4949</v>
      </c>
      <c r="B4950">
        <v>23</v>
      </c>
      <c r="C4950">
        <v>33.413500404203702</v>
      </c>
      <c r="D4950">
        <v>93</v>
      </c>
    </row>
    <row r="4951" spans="1:4" x14ac:dyDescent="0.2">
      <c r="A4951">
        <v>4950</v>
      </c>
      <c r="B4951">
        <v>51</v>
      </c>
      <c r="C4951">
        <v>33.411396241664903</v>
      </c>
      <c r="D4951">
        <v>93</v>
      </c>
    </row>
    <row r="4952" spans="1:4" x14ac:dyDescent="0.2">
      <c r="A4952">
        <v>4951</v>
      </c>
      <c r="B4952">
        <v>19</v>
      </c>
      <c r="C4952">
        <v>33.414949494949497</v>
      </c>
      <c r="D4952">
        <v>93</v>
      </c>
    </row>
    <row r="4953" spans="1:4" x14ac:dyDescent="0.2">
      <c r="A4953">
        <v>4952</v>
      </c>
      <c r="B4953">
        <v>58</v>
      </c>
      <c r="C4953">
        <v>33.412037972126797</v>
      </c>
      <c r="D4953">
        <v>93</v>
      </c>
    </row>
    <row r="4954" spans="1:4" x14ac:dyDescent="0.2">
      <c r="A4954">
        <v>4953</v>
      </c>
      <c r="B4954">
        <v>21</v>
      </c>
      <c r="C4954">
        <v>33.417003231017702</v>
      </c>
      <c r="D4954">
        <v>93</v>
      </c>
    </row>
    <row r="4955" spans="1:4" x14ac:dyDescent="0.2">
      <c r="A4955">
        <v>4954</v>
      </c>
      <c r="B4955">
        <v>29</v>
      </c>
      <c r="C4955">
        <v>33.414496264889898</v>
      </c>
      <c r="D4955">
        <v>93</v>
      </c>
    </row>
    <row r="4956" spans="1:4" x14ac:dyDescent="0.2">
      <c r="A4956">
        <v>4955</v>
      </c>
      <c r="B4956">
        <v>30</v>
      </c>
      <c r="C4956">
        <v>33.413605167541299</v>
      </c>
      <c r="D4956">
        <v>93</v>
      </c>
    </row>
    <row r="4957" spans="1:4" x14ac:dyDescent="0.2">
      <c r="A4957">
        <v>4956</v>
      </c>
      <c r="B4957">
        <v>28</v>
      </c>
      <c r="C4957">
        <v>33.4129162462159</v>
      </c>
      <c r="D4957">
        <v>93</v>
      </c>
    </row>
    <row r="4958" spans="1:4" x14ac:dyDescent="0.2">
      <c r="A4958">
        <v>4957</v>
      </c>
      <c r="B4958">
        <v>39</v>
      </c>
      <c r="C4958">
        <v>33.411824051654499</v>
      </c>
      <c r="D4958">
        <v>93</v>
      </c>
    </row>
    <row r="4959" spans="1:4" x14ac:dyDescent="0.2">
      <c r="A4959">
        <v>4958</v>
      </c>
      <c r="B4959">
        <v>25</v>
      </c>
      <c r="C4959">
        <v>33.412951381884199</v>
      </c>
      <c r="D4959">
        <v>93</v>
      </c>
    </row>
    <row r="4960" spans="1:4" x14ac:dyDescent="0.2">
      <c r="A4960">
        <v>4959</v>
      </c>
      <c r="B4960">
        <v>45</v>
      </c>
      <c r="C4960">
        <v>33.411254538120197</v>
      </c>
      <c r="D4960">
        <v>93</v>
      </c>
    </row>
    <row r="4961" spans="1:4" x14ac:dyDescent="0.2">
      <c r="A4961">
        <v>4960</v>
      </c>
      <c r="B4961">
        <v>16</v>
      </c>
      <c r="C4961">
        <v>33.413591449888997</v>
      </c>
      <c r="D4961">
        <v>93</v>
      </c>
    </row>
    <row r="4962" spans="1:4" x14ac:dyDescent="0.2">
      <c r="A4962">
        <v>4961</v>
      </c>
      <c r="B4962">
        <v>34</v>
      </c>
      <c r="C4962">
        <v>33.410080645161202</v>
      </c>
      <c r="D4962">
        <v>93</v>
      </c>
    </row>
    <row r="4963" spans="1:4" x14ac:dyDescent="0.2">
      <c r="A4963">
        <v>4962</v>
      </c>
      <c r="B4963">
        <v>25</v>
      </c>
      <c r="C4963">
        <v>33.410199556541002</v>
      </c>
      <c r="D4963">
        <v>93</v>
      </c>
    </row>
    <row r="4964" spans="1:4" x14ac:dyDescent="0.2">
      <c r="A4964">
        <v>4963</v>
      </c>
      <c r="B4964">
        <v>16</v>
      </c>
      <c r="C4964">
        <v>33.4085046352277</v>
      </c>
      <c r="D4964">
        <v>93</v>
      </c>
    </row>
    <row r="4965" spans="1:4" x14ac:dyDescent="0.2">
      <c r="A4965">
        <v>4964</v>
      </c>
      <c r="B4965">
        <v>46</v>
      </c>
      <c r="C4965">
        <v>33.404996977634497</v>
      </c>
      <c r="D4965">
        <v>93</v>
      </c>
    </row>
    <row r="4966" spans="1:4" x14ac:dyDescent="0.2">
      <c r="A4966">
        <v>4965</v>
      </c>
      <c r="B4966">
        <v>50</v>
      </c>
      <c r="C4966">
        <v>33.407534246575302</v>
      </c>
      <c r="D4966">
        <v>93</v>
      </c>
    </row>
    <row r="4967" spans="1:4" x14ac:dyDescent="0.2">
      <c r="A4967">
        <v>4966</v>
      </c>
      <c r="B4967">
        <v>33</v>
      </c>
      <c r="C4967">
        <v>33.410876132930497</v>
      </c>
      <c r="D4967">
        <v>93</v>
      </c>
    </row>
    <row r="4968" spans="1:4" x14ac:dyDescent="0.2">
      <c r="A4968">
        <v>4967</v>
      </c>
      <c r="B4968">
        <v>33</v>
      </c>
      <c r="C4968">
        <v>33.4107933950865</v>
      </c>
      <c r="D4968">
        <v>93</v>
      </c>
    </row>
    <row r="4969" spans="1:4" x14ac:dyDescent="0.2">
      <c r="A4969">
        <v>4968</v>
      </c>
      <c r="B4969">
        <v>36</v>
      </c>
      <c r="C4969">
        <v>33.4107106905576</v>
      </c>
      <c r="D4969">
        <v>93</v>
      </c>
    </row>
    <row r="4970" spans="1:4" x14ac:dyDescent="0.2">
      <c r="A4970">
        <v>4969</v>
      </c>
      <c r="B4970">
        <v>25</v>
      </c>
      <c r="C4970">
        <v>33.411231884057898</v>
      </c>
      <c r="D4970">
        <v>93</v>
      </c>
    </row>
    <row r="4971" spans="1:4" x14ac:dyDescent="0.2">
      <c r="A4971">
        <v>4970</v>
      </c>
      <c r="B4971">
        <v>16</v>
      </c>
      <c r="C4971">
        <v>33.409539142684601</v>
      </c>
      <c r="D4971">
        <v>93</v>
      </c>
    </row>
    <row r="4972" spans="1:4" x14ac:dyDescent="0.2">
      <c r="A4972">
        <v>4971</v>
      </c>
      <c r="B4972">
        <v>37</v>
      </c>
      <c r="C4972">
        <v>33.4060362173038</v>
      </c>
      <c r="D4972">
        <v>93</v>
      </c>
    </row>
    <row r="4973" spans="1:4" x14ac:dyDescent="0.2">
      <c r="A4973">
        <v>4972</v>
      </c>
      <c r="B4973">
        <v>33</v>
      </c>
      <c r="C4973">
        <v>33.4067592033796</v>
      </c>
      <c r="D4973">
        <v>93</v>
      </c>
    </row>
    <row r="4974" spans="1:4" x14ac:dyDescent="0.2">
      <c r="A4974">
        <v>4973</v>
      </c>
      <c r="B4974">
        <v>19</v>
      </c>
      <c r="C4974">
        <v>33.406677393403001</v>
      </c>
      <c r="D4974">
        <v>93</v>
      </c>
    </row>
    <row r="4975" spans="1:4" x14ac:dyDescent="0.2">
      <c r="A4975">
        <v>4974</v>
      </c>
      <c r="B4975">
        <v>25</v>
      </c>
      <c r="C4975">
        <v>33.403780414236799</v>
      </c>
      <c r="D4975">
        <v>93</v>
      </c>
    </row>
    <row r="4976" spans="1:4" x14ac:dyDescent="0.2">
      <c r="A4976">
        <v>4975</v>
      </c>
      <c r="B4976">
        <v>36</v>
      </c>
      <c r="C4976">
        <v>33.402090872537102</v>
      </c>
      <c r="D4976">
        <v>93</v>
      </c>
    </row>
    <row r="4977" spans="1:4" x14ac:dyDescent="0.2">
      <c r="A4977">
        <v>4976</v>
      </c>
      <c r="B4977">
        <v>31</v>
      </c>
      <c r="C4977">
        <v>33.402613065326598</v>
      </c>
      <c r="D4977">
        <v>93</v>
      </c>
    </row>
    <row r="4978" spans="1:4" x14ac:dyDescent="0.2">
      <c r="A4978">
        <v>4977</v>
      </c>
      <c r="B4978">
        <v>45</v>
      </c>
      <c r="C4978">
        <v>33.402130225080299</v>
      </c>
      <c r="D4978">
        <v>93</v>
      </c>
    </row>
    <row r="4979" spans="1:4" x14ac:dyDescent="0.2">
      <c r="A4979">
        <v>4978</v>
      </c>
      <c r="B4979">
        <v>29</v>
      </c>
      <c r="C4979">
        <v>33.404460518384496</v>
      </c>
      <c r="D4979">
        <v>93</v>
      </c>
    </row>
    <row r="4980" spans="1:4" x14ac:dyDescent="0.2">
      <c r="A4980">
        <v>4979</v>
      </c>
      <c r="B4980">
        <v>26</v>
      </c>
      <c r="C4980">
        <v>33.403575733226198</v>
      </c>
      <c r="D4980">
        <v>93</v>
      </c>
    </row>
    <row r="4981" spans="1:4" x14ac:dyDescent="0.2">
      <c r="A4981">
        <v>4980</v>
      </c>
      <c r="B4981">
        <v>30</v>
      </c>
      <c r="C4981">
        <v>33.4020887728459</v>
      </c>
      <c r="D4981">
        <v>93</v>
      </c>
    </row>
    <row r="4982" spans="1:4" x14ac:dyDescent="0.2">
      <c r="A4982">
        <v>4981</v>
      </c>
      <c r="B4982">
        <v>41</v>
      </c>
      <c r="C4982">
        <v>33.401405622489897</v>
      </c>
      <c r="D4982">
        <v>93</v>
      </c>
    </row>
    <row r="4983" spans="1:4" x14ac:dyDescent="0.2">
      <c r="A4983">
        <v>4982</v>
      </c>
      <c r="B4983">
        <v>27</v>
      </c>
      <c r="C4983">
        <v>33.402931138325599</v>
      </c>
      <c r="D4983">
        <v>93</v>
      </c>
    </row>
    <row r="4984" spans="1:4" x14ac:dyDescent="0.2">
      <c r="A4984">
        <v>4983</v>
      </c>
      <c r="B4984">
        <v>38</v>
      </c>
      <c r="C4984">
        <v>33.401645925331103</v>
      </c>
      <c r="D4984">
        <v>93</v>
      </c>
    </row>
    <row r="4985" spans="1:4" x14ac:dyDescent="0.2">
      <c r="A4985">
        <v>4984</v>
      </c>
      <c r="B4985">
        <v>22</v>
      </c>
      <c r="C4985">
        <v>33.402568733694501</v>
      </c>
      <c r="D4985">
        <v>93</v>
      </c>
    </row>
    <row r="4986" spans="1:4" x14ac:dyDescent="0.2">
      <c r="A4986">
        <v>4985</v>
      </c>
      <c r="B4986">
        <v>21</v>
      </c>
      <c r="C4986">
        <v>33.400280898876403</v>
      </c>
      <c r="D4986">
        <v>93</v>
      </c>
    </row>
    <row r="4987" spans="1:4" x14ac:dyDescent="0.2">
      <c r="A4987">
        <v>4986</v>
      </c>
      <c r="B4987">
        <v>41</v>
      </c>
      <c r="C4987">
        <v>33.397793380140399</v>
      </c>
      <c r="D4987">
        <v>93</v>
      </c>
    </row>
    <row r="4988" spans="1:4" x14ac:dyDescent="0.2">
      <c r="A4988">
        <v>4987</v>
      </c>
      <c r="B4988">
        <v>29</v>
      </c>
      <c r="C4988">
        <v>33.3993180906538</v>
      </c>
      <c r="D4988">
        <v>93</v>
      </c>
    </row>
    <row r="4989" spans="1:4" x14ac:dyDescent="0.2">
      <c r="A4989">
        <v>4988</v>
      </c>
      <c r="B4989">
        <v>39</v>
      </c>
      <c r="C4989">
        <v>33.398435933426903</v>
      </c>
      <c r="D4989">
        <v>93</v>
      </c>
    </row>
    <row r="4990" spans="1:4" x14ac:dyDescent="0.2">
      <c r="A4990">
        <v>4989</v>
      </c>
      <c r="B4990">
        <v>45</v>
      </c>
      <c r="C4990">
        <v>33.399558941459503</v>
      </c>
      <c r="D4990">
        <v>93</v>
      </c>
    </row>
    <row r="4991" spans="1:4" x14ac:dyDescent="0.2">
      <c r="A4991">
        <v>4990</v>
      </c>
      <c r="B4991">
        <v>37</v>
      </c>
      <c r="C4991">
        <v>33.401884145119197</v>
      </c>
      <c r="D4991">
        <v>93</v>
      </c>
    </row>
    <row r="4992" spans="1:4" x14ac:dyDescent="0.2">
      <c r="A4992">
        <v>4991</v>
      </c>
      <c r="B4992">
        <v>52</v>
      </c>
      <c r="C4992">
        <v>33.402605210420802</v>
      </c>
      <c r="D4992">
        <v>93</v>
      </c>
    </row>
    <row r="4993" spans="1:4" x14ac:dyDescent="0.2">
      <c r="A4993">
        <v>4992</v>
      </c>
      <c r="B4993">
        <v>28</v>
      </c>
      <c r="C4993">
        <v>33.4063313965137</v>
      </c>
      <c r="D4993">
        <v>93</v>
      </c>
    </row>
    <row r="4994" spans="1:4" x14ac:dyDescent="0.2">
      <c r="A4994">
        <v>4993</v>
      </c>
      <c r="B4994">
        <v>39</v>
      </c>
      <c r="C4994">
        <v>33.405248397435898</v>
      </c>
      <c r="D4994">
        <v>93</v>
      </c>
    </row>
    <row r="4995" spans="1:4" x14ac:dyDescent="0.2">
      <c r="A4995">
        <v>4994</v>
      </c>
      <c r="B4995">
        <v>19</v>
      </c>
      <c r="C4995">
        <v>33.406368916482997</v>
      </c>
      <c r="D4995">
        <v>93</v>
      </c>
    </row>
    <row r="4996" spans="1:4" x14ac:dyDescent="0.2">
      <c r="A4996">
        <v>4995</v>
      </c>
      <c r="B4996">
        <v>43</v>
      </c>
      <c r="C4996">
        <v>33.403484181017198</v>
      </c>
      <c r="D4996">
        <v>93</v>
      </c>
    </row>
    <row r="4997" spans="1:4" x14ac:dyDescent="0.2">
      <c r="A4997">
        <v>4996</v>
      </c>
      <c r="B4997">
        <v>39</v>
      </c>
      <c r="C4997">
        <v>33.405405405405403</v>
      </c>
      <c r="D4997">
        <v>93</v>
      </c>
    </row>
    <row r="4998" spans="1:4" x14ac:dyDescent="0.2">
      <c r="A4998">
        <v>4997</v>
      </c>
      <c r="B4998">
        <v>39</v>
      </c>
      <c r="C4998">
        <v>33.4065252201761</v>
      </c>
      <c r="D4998">
        <v>93</v>
      </c>
    </row>
    <row r="4999" spans="1:4" x14ac:dyDescent="0.2">
      <c r="A4999">
        <v>4998</v>
      </c>
      <c r="B4999">
        <v>46</v>
      </c>
      <c r="C4999">
        <v>33.407644586751999</v>
      </c>
      <c r="D4999">
        <v>93</v>
      </c>
    </row>
    <row r="5000" spans="1:4" x14ac:dyDescent="0.2">
      <c r="A5000">
        <v>4999</v>
      </c>
      <c r="B5000">
        <v>47</v>
      </c>
      <c r="C5000">
        <v>33.410164065626198</v>
      </c>
      <c r="D5000">
        <v>93</v>
      </c>
    </row>
    <row r="5001" spans="1:4" x14ac:dyDescent="0.2">
      <c r="A5001">
        <v>5000</v>
      </c>
      <c r="B5001">
        <v>29</v>
      </c>
      <c r="C5001">
        <v>33.412882576515301</v>
      </c>
      <c r="D5001">
        <v>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67AD-D555-B64F-A862-6FAD16A018CB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1</v>
      </c>
      <c r="C9">
        <v>0</v>
      </c>
      <c r="D9">
        <v>1</v>
      </c>
    </row>
    <row r="10" spans="1:4" x14ac:dyDescent="0.2">
      <c r="A10">
        <v>9</v>
      </c>
      <c r="B10">
        <v>0</v>
      </c>
      <c r="C10">
        <v>0.125</v>
      </c>
      <c r="D10">
        <v>1</v>
      </c>
    </row>
    <row r="11" spans="1:4" x14ac:dyDescent="0.2">
      <c r="A11">
        <v>10</v>
      </c>
      <c r="B11">
        <v>1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1</v>
      </c>
      <c r="C14">
        <v>0.16666666666666599</v>
      </c>
      <c r="D14">
        <v>1</v>
      </c>
    </row>
    <row r="15" spans="1:4" x14ac:dyDescent="0.2">
      <c r="A15">
        <v>14</v>
      </c>
      <c r="B15">
        <v>0</v>
      </c>
      <c r="C15">
        <v>0.23076923076923</v>
      </c>
      <c r="D15">
        <v>1</v>
      </c>
    </row>
    <row r="16" spans="1:4" x14ac:dyDescent="0.2">
      <c r="A16">
        <v>15</v>
      </c>
      <c r="B16">
        <v>0</v>
      </c>
      <c r="C16">
        <v>0.214285714285714</v>
      </c>
      <c r="D16">
        <v>1</v>
      </c>
    </row>
    <row r="17" spans="1:4" x14ac:dyDescent="0.2">
      <c r="A17">
        <v>16</v>
      </c>
      <c r="B17">
        <v>1</v>
      </c>
      <c r="C17">
        <v>0.2</v>
      </c>
      <c r="D17">
        <v>1</v>
      </c>
    </row>
    <row r="18" spans="1:4" x14ac:dyDescent="0.2">
      <c r="A18">
        <v>17</v>
      </c>
      <c r="B18">
        <v>0</v>
      </c>
      <c r="C18">
        <v>0.25</v>
      </c>
      <c r="D18">
        <v>1</v>
      </c>
    </row>
    <row r="19" spans="1:4" x14ac:dyDescent="0.2">
      <c r="A19">
        <v>18</v>
      </c>
      <c r="B19">
        <v>0</v>
      </c>
      <c r="C19">
        <v>0.23529411764705799</v>
      </c>
      <c r="D19">
        <v>1</v>
      </c>
    </row>
    <row r="20" spans="1:4" x14ac:dyDescent="0.2">
      <c r="A20">
        <v>19</v>
      </c>
      <c r="B20">
        <v>0</v>
      </c>
      <c r="C20">
        <v>0.22222222222222199</v>
      </c>
      <c r="D20">
        <v>1</v>
      </c>
    </row>
    <row r="21" spans="1:4" x14ac:dyDescent="0.2">
      <c r="A21">
        <v>20</v>
      </c>
      <c r="B21">
        <v>1</v>
      </c>
      <c r="C21">
        <v>0.21052631578947301</v>
      </c>
      <c r="D21">
        <v>1</v>
      </c>
    </row>
    <row r="22" spans="1:4" x14ac:dyDescent="0.2">
      <c r="A22">
        <v>21</v>
      </c>
      <c r="B22">
        <v>0</v>
      </c>
      <c r="C22">
        <v>0.25</v>
      </c>
      <c r="D22">
        <v>1</v>
      </c>
    </row>
    <row r="23" spans="1:4" x14ac:dyDescent="0.2">
      <c r="A23">
        <v>22</v>
      </c>
      <c r="B23">
        <v>0</v>
      </c>
      <c r="C23">
        <v>0.238095238095238</v>
      </c>
      <c r="D23">
        <v>1</v>
      </c>
    </row>
    <row r="24" spans="1:4" x14ac:dyDescent="0.2">
      <c r="A24">
        <v>23</v>
      </c>
      <c r="B24">
        <v>0</v>
      </c>
      <c r="C24">
        <v>0.22727272727272699</v>
      </c>
      <c r="D24">
        <v>1</v>
      </c>
    </row>
    <row r="25" spans="1:4" x14ac:dyDescent="0.2">
      <c r="A25">
        <v>24</v>
      </c>
      <c r="B25">
        <v>1</v>
      </c>
      <c r="C25">
        <v>0.217391304347826</v>
      </c>
      <c r="D25">
        <v>1</v>
      </c>
    </row>
    <row r="26" spans="1:4" x14ac:dyDescent="0.2">
      <c r="A26">
        <v>25</v>
      </c>
      <c r="B26">
        <v>0</v>
      </c>
      <c r="C26">
        <v>0.25</v>
      </c>
      <c r="D26">
        <v>1</v>
      </c>
    </row>
    <row r="27" spans="1:4" x14ac:dyDescent="0.2">
      <c r="A27">
        <v>26</v>
      </c>
      <c r="B27">
        <v>0</v>
      </c>
      <c r="C27">
        <v>0.24</v>
      </c>
      <c r="D27">
        <v>1</v>
      </c>
    </row>
    <row r="28" spans="1:4" x14ac:dyDescent="0.2">
      <c r="A28">
        <v>27</v>
      </c>
      <c r="B28">
        <v>0</v>
      </c>
      <c r="C28">
        <v>0.23076923076923</v>
      </c>
      <c r="D28">
        <v>1</v>
      </c>
    </row>
    <row r="29" spans="1:4" x14ac:dyDescent="0.2">
      <c r="A29">
        <v>28</v>
      </c>
      <c r="B29">
        <v>2</v>
      </c>
      <c r="C29">
        <v>0.22222222222222199</v>
      </c>
      <c r="D29">
        <v>2</v>
      </c>
    </row>
    <row r="30" spans="1:4" x14ac:dyDescent="0.2">
      <c r="A30">
        <v>29</v>
      </c>
      <c r="B30">
        <v>0</v>
      </c>
      <c r="C30">
        <v>0.28571428571428498</v>
      </c>
      <c r="D30">
        <v>2</v>
      </c>
    </row>
    <row r="31" spans="1:4" x14ac:dyDescent="0.2">
      <c r="A31">
        <v>30</v>
      </c>
      <c r="B31">
        <v>1</v>
      </c>
      <c r="C31">
        <v>0.27586206896551702</v>
      </c>
      <c r="D31">
        <v>2</v>
      </c>
    </row>
    <row r="32" spans="1:4" x14ac:dyDescent="0.2">
      <c r="A32">
        <v>31</v>
      </c>
      <c r="B32">
        <v>0</v>
      </c>
      <c r="C32">
        <v>0.3</v>
      </c>
      <c r="D32">
        <v>2</v>
      </c>
    </row>
    <row r="33" spans="1:4" x14ac:dyDescent="0.2">
      <c r="A33">
        <v>32</v>
      </c>
      <c r="B33">
        <v>1</v>
      </c>
      <c r="C33">
        <v>0.29032258064516098</v>
      </c>
      <c r="D33">
        <v>2</v>
      </c>
    </row>
    <row r="34" spans="1:4" x14ac:dyDescent="0.2">
      <c r="A34">
        <v>33</v>
      </c>
      <c r="B34">
        <v>3</v>
      </c>
      <c r="C34">
        <v>0.3125</v>
      </c>
      <c r="D34">
        <v>3</v>
      </c>
    </row>
    <row r="35" spans="1:4" x14ac:dyDescent="0.2">
      <c r="A35">
        <v>34</v>
      </c>
      <c r="B35">
        <v>2</v>
      </c>
      <c r="C35">
        <v>0.39393939393939298</v>
      </c>
      <c r="D35">
        <v>3</v>
      </c>
    </row>
    <row r="36" spans="1:4" x14ac:dyDescent="0.2">
      <c r="A36">
        <v>35</v>
      </c>
      <c r="B36">
        <v>2</v>
      </c>
      <c r="C36">
        <v>0.441176470588235</v>
      </c>
      <c r="D36">
        <v>3</v>
      </c>
    </row>
    <row r="37" spans="1:4" x14ac:dyDescent="0.2">
      <c r="A37">
        <v>36</v>
      </c>
      <c r="B37">
        <v>2</v>
      </c>
      <c r="C37">
        <v>0.48571428571428499</v>
      </c>
      <c r="D37">
        <v>3</v>
      </c>
    </row>
    <row r="38" spans="1:4" x14ac:dyDescent="0.2">
      <c r="A38">
        <v>37</v>
      </c>
      <c r="B38">
        <v>0</v>
      </c>
      <c r="C38">
        <v>0.52777777777777701</v>
      </c>
      <c r="D38">
        <v>3</v>
      </c>
    </row>
    <row r="39" spans="1:4" x14ac:dyDescent="0.2">
      <c r="A39">
        <v>38</v>
      </c>
      <c r="B39">
        <v>1</v>
      </c>
      <c r="C39">
        <v>0.51351351351351304</v>
      </c>
      <c r="D39">
        <v>3</v>
      </c>
    </row>
    <row r="40" spans="1:4" x14ac:dyDescent="0.2">
      <c r="A40">
        <v>39</v>
      </c>
      <c r="B40">
        <v>0</v>
      </c>
      <c r="C40">
        <v>0.52631578947368396</v>
      </c>
      <c r="D40">
        <v>3</v>
      </c>
    </row>
    <row r="41" spans="1:4" x14ac:dyDescent="0.2">
      <c r="A41">
        <v>40</v>
      </c>
      <c r="B41">
        <v>1</v>
      </c>
      <c r="C41">
        <v>0.512820512820512</v>
      </c>
      <c r="D41">
        <v>3</v>
      </c>
    </row>
    <row r="42" spans="1:4" x14ac:dyDescent="0.2">
      <c r="A42">
        <v>41</v>
      </c>
      <c r="B42">
        <v>0</v>
      </c>
      <c r="C42">
        <v>0.52500000000000002</v>
      </c>
      <c r="D42">
        <v>3</v>
      </c>
    </row>
    <row r="43" spans="1:4" x14ac:dyDescent="0.2">
      <c r="A43">
        <v>42</v>
      </c>
      <c r="B43">
        <v>0</v>
      </c>
      <c r="C43">
        <v>0.51219512195121897</v>
      </c>
      <c r="D43">
        <v>3</v>
      </c>
    </row>
    <row r="44" spans="1:4" x14ac:dyDescent="0.2">
      <c r="A44">
        <v>43</v>
      </c>
      <c r="B44">
        <v>1</v>
      </c>
      <c r="C44">
        <v>0.5</v>
      </c>
      <c r="D44">
        <v>3</v>
      </c>
    </row>
    <row r="45" spans="1:4" x14ac:dyDescent="0.2">
      <c r="A45">
        <v>44</v>
      </c>
      <c r="B45">
        <v>0</v>
      </c>
      <c r="C45">
        <v>0.51162790697674398</v>
      </c>
      <c r="D45">
        <v>3</v>
      </c>
    </row>
    <row r="46" spans="1:4" x14ac:dyDescent="0.2">
      <c r="A46">
        <v>45</v>
      </c>
      <c r="B46">
        <v>0</v>
      </c>
      <c r="C46">
        <v>0.5</v>
      </c>
      <c r="D46">
        <v>3</v>
      </c>
    </row>
    <row r="47" spans="1:4" x14ac:dyDescent="0.2">
      <c r="A47">
        <v>46</v>
      </c>
      <c r="B47">
        <v>1</v>
      </c>
      <c r="C47">
        <v>0.48888888888888798</v>
      </c>
      <c r="D47">
        <v>3</v>
      </c>
    </row>
    <row r="48" spans="1:4" x14ac:dyDescent="0.2">
      <c r="A48">
        <v>47</v>
      </c>
      <c r="B48">
        <v>0</v>
      </c>
      <c r="C48">
        <v>0.5</v>
      </c>
      <c r="D48">
        <v>3</v>
      </c>
    </row>
    <row r="49" spans="1:4" x14ac:dyDescent="0.2">
      <c r="A49">
        <v>48</v>
      </c>
      <c r="B49">
        <v>3</v>
      </c>
      <c r="C49">
        <v>0.489361702127659</v>
      </c>
      <c r="D49">
        <v>3</v>
      </c>
    </row>
    <row r="50" spans="1:4" x14ac:dyDescent="0.2">
      <c r="A50">
        <v>49</v>
      </c>
      <c r="B50">
        <v>1</v>
      </c>
      <c r="C50">
        <v>0.54166666666666596</v>
      </c>
      <c r="D50">
        <v>3</v>
      </c>
    </row>
    <row r="51" spans="1:4" x14ac:dyDescent="0.2">
      <c r="A51">
        <v>50</v>
      </c>
      <c r="B51">
        <v>1</v>
      </c>
      <c r="C51">
        <v>0.55102040816326503</v>
      </c>
      <c r="D51">
        <v>3</v>
      </c>
    </row>
    <row r="52" spans="1:4" x14ac:dyDescent="0.2">
      <c r="A52">
        <v>51</v>
      </c>
      <c r="B52">
        <v>1</v>
      </c>
      <c r="C52">
        <v>0.56000000000000005</v>
      </c>
      <c r="D52">
        <v>3</v>
      </c>
    </row>
    <row r="53" spans="1:4" x14ac:dyDescent="0.2">
      <c r="A53">
        <v>52</v>
      </c>
      <c r="B53">
        <v>1</v>
      </c>
      <c r="C53">
        <v>0.56862745098039202</v>
      </c>
      <c r="D53">
        <v>3</v>
      </c>
    </row>
    <row r="54" spans="1:4" x14ac:dyDescent="0.2">
      <c r="A54">
        <v>53</v>
      </c>
      <c r="B54">
        <v>1</v>
      </c>
      <c r="C54">
        <v>0.57692307692307598</v>
      </c>
      <c r="D54">
        <v>3</v>
      </c>
    </row>
    <row r="55" spans="1:4" x14ac:dyDescent="0.2">
      <c r="A55">
        <v>54</v>
      </c>
      <c r="B55">
        <v>1</v>
      </c>
      <c r="C55">
        <v>0.58490566037735803</v>
      </c>
      <c r="D55">
        <v>3</v>
      </c>
    </row>
    <row r="56" spans="1:4" x14ac:dyDescent="0.2">
      <c r="A56">
        <v>55</v>
      </c>
      <c r="B56">
        <v>0</v>
      </c>
      <c r="C56">
        <v>0.592592592592592</v>
      </c>
      <c r="D56">
        <v>3</v>
      </c>
    </row>
    <row r="57" spans="1:4" x14ac:dyDescent="0.2">
      <c r="A57">
        <v>56</v>
      </c>
      <c r="B57">
        <v>1</v>
      </c>
      <c r="C57">
        <v>0.58181818181818101</v>
      </c>
      <c r="D57">
        <v>3</v>
      </c>
    </row>
    <row r="58" spans="1:4" x14ac:dyDescent="0.2">
      <c r="A58">
        <v>57</v>
      </c>
      <c r="B58">
        <v>1</v>
      </c>
      <c r="C58">
        <v>0.58928571428571397</v>
      </c>
      <c r="D58">
        <v>3</v>
      </c>
    </row>
    <row r="59" spans="1:4" x14ac:dyDescent="0.2">
      <c r="A59">
        <v>58</v>
      </c>
      <c r="B59">
        <v>3</v>
      </c>
      <c r="C59">
        <v>0.59649122807017496</v>
      </c>
      <c r="D59">
        <v>3</v>
      </c>
    </row>
    <row r="60" spans="1:4" x14ac:dyDescent="0.2">
      <c r="A60">
        <v>59</v>
      </c>
      <c r="B60">
        <v>1</v>
      </c>
      <c r="C60">
        <v>0.63793103448275801</v>
      </c>
      <c r="D60">
        <v>3</v>
      </c>
    </row>
    <row r="61" spans="1:4" x14ac:dyDescent="0.2">
      <c r="A61">
        <v>60</v>
      </c>
      <c r="B61">
        <v>2</v>
      </c>
      <c r="C61">
        <v>0.644067796610169</v>
      </c>
      <c r="D61">
        <v>3</v>
      </c>
    </row>
    <row r="62" spans="1:4" x14ac:dyDescent="0.2">
      <c r="A62">
        <v>61</v>
      </c>
      <c r="B62">
        <v>2</v>
      </c>
      <c r="C62">
        <v>0.66666666666666596</v>
      </c>
      <c r="D62">
        <v>3</v>
      </c>
    </row>
    <row r="63" spans="1:4" x14ac:dyDescent="0.2">
      <c r="A63">
        <v>62</v>
      </c>
      <c r="B63">
        <v>0</v>
      </c>
      <c r="C63">
        <v>0.68852459016393397</v>
      </c>
      <c r="D63">
        <v>3</v>
      </c>
    </row>
    <row r="64" spans="1:4" x14ac:dyDescent="0.2">
      <c r="A64">
        <v>63</v>
      </c>
      <c r="B64">
        <v>1</v>
      </c>
      <c r="C64">
        <v>0.67741935483870896</v>
      </c>
      <c r="D64">
        <v>3</v>
      </c>
    </row>
    <row r="65" spans="1:4" x14ac:dyDescent="0.2">
      <c r="A65">
        <v>64</v>
      </c>
      <c r="B65">
        <v>2</v>
      </c>
      <c r="C65">
        <v>0.682539682539682</v>
      </c>
      <c r="D65">
        <v>3</v>
      </c>
    </row>
    <row r="66" spans="1:4" x14ac:dyDescent="0.2">
      <c r="A66">
        <v>65</v>
      </c>
      <c r="B66">
        <v>4</v>
      </c>
      <c r="C66">
        <v>0.703125</v>
      </c>
      <c r="D66">
        <v>4</v>
      </c>
    </row>
    <row r="67" spans="1:4" x14ac:dyDescent="0.2">
      <c r="A67">
        <v>66</v>
      </c>
      <c r="B67">
        <v>2</v>
      </c>
      <c r="C67">
        <v>0.75384615384615306</v>
      </c>
      <c r="D67">
        <v>4</v>
      </c>
    </row>
    <row r="68" spans="1:4" x14ac:dyDescent="0.2">
      <c r="A68">
        <v>67</v>
      </c>
      <c r="B68">
        <v>1</v>
      </c>
      <c r="C68">
        <v>0.77272727272727204</v>
      </c>
      <c r="D68">
        <v>4</v>
      </c>
    </row>
    <row r="69" spans="1:4" x14ac:dyDescent="0.2">
      <c r="A69">
        <v>68</v>
      </c>
      <c r="B69">
        <v>5</v>
      </c>
      <c r="C69">
        <v>0.77611940298507398</v>
      </c>
      <c r="D69">
        <v>5</v>
      </c>
    </row>
    <row r="70" spans="1:4" x14ac:dyDescent="0.2">
      <c r="A70">
        <v>69</v>
      </c>
      <c r="B70">
        <v>2</v>
      </c>
      <c r="C70">
        <v>0.83823529411764697</v>
      </c>
      <c r="D70">
        <v>5</v>
      </c>
    </row>
    <row r="71" spans="1:4" x14ac:dyDescent="0.2">
      <c r="A71">
        <v>70</v>
      </c>
      <c r="B71">
        <v>2</v>
      </c>
      <c r="C71">
        <v>0.85507246376811596</v>
      </c>
      <c r="D71">
        <v>5</v>
      </c>
    </row>
    <row r="72" spans="1:4" x14ac:dyDescent="0.2">
      <c r="A72">
        <v>71</v>
      </c>
      <c r="B72">
        <v>0</v>
      </c>
      <c r="C72">
        <v>0.871428571428571</v>
      </c>
      <c r="D72">
        <v>5</v>
      </c>
    </row>
    <row r="73" spans="1:4" x14ac:dyDescent="0.2">
      <c r="A73">
        <v>72</v>
      </c>
      <c r="B73">
        <v>1</v>
      </c>
      <c r="C73">
        <v>0.85915492957746398</v>
      </c>
      <c r="D73">
        <v>5</v>
      </c>
    </row>
    <row r="74" spans="1:4" x14ac:dyDescent="0.2">
      <c r="A74">
        <v>73</v>
      </c>
      <c r="B74">
        <v>7</v>
      </c>
      <c r="C74">
        <v>0.86111111111111105</v>
      </c>
      <c r="D74">
        <v>7</v>
      </c>
    </row>
    <row r="75" spans="1:4" x14ac:dyDescent="0.2">
      <c r="A75">
        <v>74</v>
      </c>
      <c r="B75">
        <v>10</v>
      </c>
      <c r="C75">
        <v>0.94520547945205402</v>
      </c>
      <c r="D75">
        <v>10</v>
      </c>
    </row>
    <row r="76" spans="1:4" x14ac:dyDescent="0.2">
      <c r="A76">
        <v>75</v>
      </c>
      <c r="B76">
        <v>6</v>
      </c>
      <c r="C76">
        <v>1.06756756756756</v>
      </c>
      <c r="D76">
        <v>10</v>
      </c>
    </row>
    <row r="77" spans="1:4" x14ac:dyDescent="0.2">
      <c r="A77">
        <v>76</v>
      </c>
      <c r="B77">
        <v>5</v>
      </c>
      <c r="C77">
        <v>1.13333333333333</v>
      </c>
      <c r="D77">
        <v>10</v>
      </c>
    </row>
    <row r="78" spans="1:4" x14ac:dyDescent="0.2">
      <c r="A78">
        <v>77</v>
      </c>
      <c r="B78">
        <v>0</v>
      </c>
      <c r="C78">
        <v>1.1842105263157801</v>
      </c>
      <c r="D78">
        <v>10</v>
      </c>
    </row>
    <row r="79" spans="1:4" x14ac:dyDescent="0.2">
      <c r="A79">
        <v>78</v>
      </c>
      <c r="B79">
        <v>2</v>
      </c>
      <c r="C79">
        <v>1.1688311688311599</v>
      </c>
      <c r="D79">
        <v>10</v>
      </c>
    </row>
    <row r="80" spans="1:4" x14ac:dyDescent="0.2">
      <c r="A80">
        <v>79</v>
      </c>
      <c r="B80">
        <v>4</v>
      </c>
      <c r="C80">
        <v>1.17948717948717</v>
      </c>
      <c r="D80">
        <v>10</v>
      </c>
    </row>
    <row r="81" spans="1:4" x14ac:dyDescent="0.2">
      <c r="A81">
        <v>80</v>
      </c>
      <c r="B81">
        <v>2</v>
      </c>
      <c r="C81">
        <v>1.21518987341772</v>
      </c>
      <c r="D81">
        <v>10</v>
      </c>
    </row>
    <row r="82" spans="1:4" x14ac:dyDescent="0.2">
      <c r="A82">
        <v>81</v>
      </c>
      <c r="B82">
        <v>10</v>
      </c>
      <c r="C82">
        <v>1.2250000000000001</v>
      </c>
      <c r="D82">
        <v>10</v>
      </c>
    </row>
    <row r="83" spans="1:4" x14ac:dyDescent="0.2">
      <c r="A83">
        <v>82</v>
      </c>
      <c r="B83">
        <v>10</v>
      </c>
      <c r="C83">
        <v>1.3333333333333299</v>
      </c>
      <c r="D83">
        <v>10</v>
      </c>
    </row>
    <row r="84" spans="1:4" x14ac:dyDescent="0.2">
      <c r="A84">
        <v>83</v>
      </c>
      <c r="B84">
        <v>7</v>
      </c>
      <c r="C84">
        <v>1.4390243902438999</v>
      </c>
      <c r="D84">
        <v>10</v>
      </c>
    </row>
    <row r="85" spans="1:4" x14ac:dyDescent="0.2">
      <c r="A85">
        <v>84</v>
      </c>
      <c r="B85">
        <v>17</v>
      </c>
      <c r="C85">
        <v>1.50602409638554</v>
      </c>
      <c r="D85">
        <v>17</v>
      </c>
    </row>
    <row r="86" spans="1:4" x14ac:dyDescent="0.2">
      <c r="A86">
        <v>85</v>
      </c>
      <c r="B86">
        <v>1</v>
      </c>
      <c r="C86">
        <v>1.69047619047619</v>
      </c>
      <c r="D86">
        <v>17</v>
      </c>
    </row>
    <row r="87" spans="1:4" x14ac:dyDescent="0.2">
      <c r="A87">
        <v>86</v>
      </c>
      <c r="B87">
        <v>0</v>
      </c>
      <c r="C87">
        <v>1.6823529411764699</v>
      </c>
      <c r="D87">
        <v>17</v>
      </c>
    </row>
    <row r="88" spans="1:4" x14ac:dyDescent="0.2">
      <c r="A88">
        <v>87</v>
      </c>
      <c r="B88">
        <v>33</v>
      </c>
      <c r="C88">
        <v>1.66279069767441</v>
      </c>
      <c r="D88">
        <v>33</v>
      </c>
    </row>
    <row r="89" spans="1:4" x14ac:dyDescent="0.2">
      <c r="A89">
        <v>88</v>
      </c>
      <c r="B89">
        <v>25</v>
      </c>
      <c r="C89">
        <v>2.02298850574712</v>
      </c>
      <c r="D89">
        <v>33</v>
      </c>
    </row>
    <row r="90" spans="1:4" x14ac:dyDescent="0.2">
      <c r="A90">
        <v>89</v>
      </c>
      <c r="B90">
        <v>54</v>
      </c>
      <c r="C90">
        <v>2.2840909090908998</v>
      </c>
      <c r="D90">
        <v>54</v>
      </c>
    </row>
    <row r="91" spans="1:4" x14ac:dyDescent="0.2">
      <c r="A91">
        <v>90</v>
      </c>
      <c r="B91">
        <v>24</v>
      </c>
      <c r="C91">
        <v>2.8651685393258401</v>
      </c>
      <c r="D91">
        <v>54</v>
      </c>
    </row>
    <row r="92" spans="1:4" x14ac:dyDescent="0.2">
      <c r="A92">
        <v>91</v>
      </c>
      <c r="B92">
        <v>19</v>
      </c>
      <c r="C92">
        <v>3.1</v>
      </c>
      <c r="D92">
        <v>54</v>
      </c>
    </row>
    <row r="93" spans="1:4" x14ac:dyDescent="0.2">
      <c r="A93">
        <v>92</v>
      </c>
      <c r="B93">
        <v>13</v>
      </c>
      <c r="C93">
        <v>3.2747252747252702</v>
      </c>
      <c r="D93">
        <v>54</v>
      </c>
    </row>
    <row r="94" spans="1:4" x14ac:dyDescent="0.2">
      <c r="A94">
        <v>93</v>
      </c>
      <c r="B94">
        <v>25</v>
      </c>
      <c r="C94">
        <v>3.38043478260869</v>
      </c>
      <c r="D94">
        <v>54</v>
      </c>
    </row>
    <row r="95" spans="1:4" x14ac:dyDescent="0.2">
      <c r="A95">
        <v>94</v>
      </c>
      <c r="B95">
        <v>31</v>
      </c>
      <c r="C95">
        <v>3.6129032258064502</v>
      </c>
      <c r="D95">
        <v>54</v>
      </c>
    </row>
    <row r="96" spans="1:4" x14ac:dyDescent="0.2">
      <c r="A96">
        <v>95</v>
      </c>
      <c r="B96">
        <v>18</v>
      </c>
      <c r="C96">
        <v>3.90425531914893</v>
      </c>
      <c r="D96">
        <v>54</v>
      </c>
    </row>
    <row r="97" spans="1:4" x14ac:dyDescent="0.2">
      <c r="A97">
        <v>96</v>
      </c>
      <c r="B97">
        <v>19</v>
      </c>
      <c r="C97">
        <v>4.0526315789473601</v>
      </c>
      <c r="D97">
        <v>54</v>
      </c>
    </row>
    <row r="98" spans="1:4" x14ac:dyDescent="0.2">
      <c r="A98">
        <v>97</v>
      </c>
      <c r="B98">
        <v>32</v>
      </c>
      <c r="C98">
        <v>4.2083333333333304</v>
      </c>
      <c r="D98">
        <v>54</v>
      </c>
    </row>
    <row r="99" spans="1:4" x14ac:dyDescent="0.2">
      <c r="A99">
        <v>98</v>
      </c>
      <c r="B99">
        <v>58</v>
      </c>
      <c r="C99">
        <v>4.4948453608247396</v>
      </c>
      <c r="D99">
        <v>58</v>
      </c>
    </row>
    <row r="100" spans="1:4" x14ac:dyDescent="0.2">
      <c r="A100">
        <v>99</v>
      </c>
      <c r="B100">
        <v>33</v>
      </c>
      <c r="C100">
        <v>5.0408163265306101</v>
      </c>
      <c r="D100">
        <v>58</v>
      </c>
    </row>
    <row r="101" spans="1:4" x14ac:dyDescent="0.2">
      <c r="A101">
        <v>100</v>
      </c>
      <c r="B101">
        <v>37</v>
      </c>
      <c r="C101">
        <v>5.32323232323232</v>
      </c>
      <c r="D101">
        <v>58</v>
      </c>
    </row>
    <row r="102" spans="1:4" x14ac:dyDescent="0.2">
      <c r="A102">
        <v>101</v>
      </c>
      <c r="B102">
        <v>30</v>
      </c>
      <c r="C102">
        <v>5.64</v>
      </c>
      <c r="D102">
        <v>58</v>
      </c>
    </row>
    <row r="103" spans="1:4" x14ac:dyDescent="0.2">
      <c r="A103">
        <v>102</v>
      </c>
      <c r="B103">
        <v>24</v>
      </c>
      <c r="C103">
        <v>5.8811881188118802</v>
      </c>
      <c r="D103">
        <v>58</v>
      </c>
    </row>
    <row r="104" spans="1:4" x14ac:dyDescent="0.2">
      <c r="A104">
        <v>103</v>
      </c>
      <c r="B104">
        <v>30</v>
      </c>
      <c r="C104">
        <v>6.0588235294117601</v>
      </c>
      <c r="D104">
        <v>58</v>
      </c>
    </row>
    <row r="105" spans="1:4" x14ac:dyDescent="0.2">
      <c r="A105">
        <v>104</v>
      </c>
      <c r="B105">
        <v>51</v>
      </c>
      <c r="C105">
        <v>6.29126213592233</v>
      </c>
      <c r="D105">
        <v>58</v>
      </c>
    </row>
    <row r="106" spans="1:4" x14ac:dyDescent="0.2">
      <c r="A106">
        <v>105</v>
      </c>
      <c r="B106">
        <v>35</v>
      </c>
      <c r="C106">
        <v>6.7211538461538396</v>
      </c>
      <c r="D106">
        <v>58</v>
      </c>
    </row>
    <row r="107" spans="1:4" x14ac:dyDescent="0.2">
      <c r="A107">
        <v>106</v>
      </c>
      <c r="B107">
        <v>42</v>
      </c>
      <c r="C107">
        <v>6.9904761904761896</v>
      </c>
      <c r="D107">
        <v>58</v>
      </c>
    </row>
    <row r="108" spans="1:4" x14ac:dyDescent="0.2">
      <c r="A108">
        <v>107</v>
      </c>
      <c r="B108">
        <v>35</v>
      </c>
      <c r="C108">
        <v>7.3207547169811296</v>
      </c>
      <c r="D108">
        <v>58</v>
      </c>
    </row>
    <row r="109" spans="1:4" x14ac:dyDescent="0.2">
      <c r="A109">
        <v>108</v>
      </c>
      <c r="B109">
        <v>39</v>
      </c>
      <c r="C109">
        <v>7.5794392523364396</v>
      </c>
      <c r="D109">
        <v>58</v>
      </c>
    </row>
    <row r="110" spans="1:4" x14ac:dyDescent="0.2">
      <c r="A110">
        <v>109</v>
      </c>
      <c r="B110">
        <v>25</v>
      </c>
      <c r="C110">
        <v>7.8703703703703702</v>
      </c>
      <c r="D110">
        <v>58</v>
      </c>
    </row>
    <row r="111" spans="1:4" x14ac:dyDescent="0.2">
      <c r="A111">
        <v>110</v>
      </c>
      <c r="B111">
        <v>37</v>
      </c>
      <c r="C111">
        <v>8.0275229357798104</v>
      </c>
      <c r="D111">
        <v>58</v>
      </c>
    </row>
    <row r="112" spans="1:4" x14ac:dyDescent="0.2">
      <c r="A112">
        <v>111</v>
      </c>
      <c r="B112">
        <v>45</v>
      </c>
      <c r="C112">
        <v>8.2909090909090892</v>
      </c>
      <c r="D112">
        <v>58</v>
      </c>
    </row>
    <row r="113" spans="1:4" x14ac:dyDescent="0.2">
      <c r="A113">
        <v>112</v>
      </c>
      <c r="B113">
        <v>43</v>
      </c>
      <c r="C113">
        <v>8.6216216216216193</v>
      </c>
      <c r="D113">
        <v>58</v>
      </c>
    </row>
    <row r="114" spans="1:4" x14ac:dyDescent="0.2">
      <c r="A114">
        <v>113</v>
      </c>
      <c r="B114">
        <v>50</v>
      </c>
      <c r="C114">
        <v>8.9285714285714199</v>
      </c>
      <c r="D114">
        <v>58</v>
      </c>
    </row>
    <row r="115" spans="1:4" x14ac:dyDescent="0.2">
      <c r="A115">
        <v>114</v>
      </c>
      <c r="B115">
        <v>29</v>
      </c>
      <c r="C115">
        <v>9.2920353982300892</v>
      </c>
      <c r="D115">
        <v>58</v>
      </c>
    </row>
    <row r="116" spans="1:4" x14ac:dyDescent="0.2">
      <c r="A116">
        <v>115</v>
      </c>
      <c r="B116">
        <v>36</v>
      </c>
      <c r="C116">
        <v>9.4649122807017498</v>
      </c>
      <c r="D116">
        <v>58</v>
      </c>
    </row>
    <row r="117" spans="1:4" x14ac:dyDescent="0.2">
      <c r="A117">
        <v>116</v>
      </c>
      <c r="B117">
        <v>14</v>
      </c>
      <c r="C117">
        <v>9.6956521739130395</v>
      </c>
      <c r="D117">
        <v>58</v>
      </c>
    </row>
    <row r="118" spans="1:4" x14ac:dyDescent="0.2">
      <c r="A118">
        <v>117</v>
      </c>
      <c r="B118">
        <v>17</v>
      </c>
      <c r="C118">
        <v>9.7327586206896495</v>
      </c>
      <c r="D118">
        <v>58</v>
      </c>
    </row>
    <row r="119" spans="1:4" x14ac:dyDescent="0.2">
      <c r="A119">
        <v>118</v>
      </c>
      <c r="B119">
        <v>36</v>
      </c>
      <c r="C119">
        <v>9.7948717948717903</v>
      </c>
      <c r="D119">
        <v>58</v>
      </c>
    </row>
    <row r="120" spans="1:4" x14ac:dyDescent="0.2">
      <c r="A120">
        <v>119</v>
      </c>
      <c r="B120">
        <v>27</v>
      </c>
      <c r="C120">
        <v>10.016949152542299</v>
      </c>
      <c r="D120">
        <v>58</v>
      </c>
    </row>
    <row r="121" spans="1:4" x14ac:dyDescent="0.2">
      <c r="A121">
        <v>120</v>
      </c>
      <c r="B121">
        <v>18</v>
      </c>
      <c r="C121">
        <v>10.1596638655462</v>
      </c>
      <c r="D121">
        <v>58</v>
      </c>
    </row>
    <row r="122" spans="1:4" x14ac:dyDescent="0.2">
      <c r="A122">
        <v>121</v>
      </c>
      <c r="B122">
        <v>28</v>
      </c>
      <c r="C122">
        <v>10.225</v>
      </c>
      <c r="D122">
        <v>58</v>
      </c>
    </row>
    <row r="123" spans="1:4" x14ac:dyDescent="0.2">
      <c r="A123">
        <v>122</v>
      </c>
      <c r="B123">
        <v>19</v>
      </c>
      <c r="C123">
        <v>10.3719008264462</v>
      </c>
      <c r="D123">
        <v>58</v>
      </c>
    </row>
    <row r="124" spans="1:4" x14ac:dyDescent="0.2">
      <c r="A124">
        <v>123</v>
      </c>
      <c r="B124">
        <v>11</v>
      </c>
      <c r="C124">
        <v>10.442622950819599</v>
      </c>
      <c r="D124">
        <v>58</v>
      </c>
    </row>
    <row r="125" spans="1:4" x14ac:dyDescent="0.2">
      <c r="A125">
        <v>124</v>
      </c>
      <c r="B125">
        <v>50</v>
      </c>
      <c r="C125">
        <v>10.4471544715447</v>
      </c>
      <c r="D125">
        <v>58</v>
      </c>
    </row>
    <row r="126" spans="1:4" x14ac:dyDescent="0.2">
      <c r="A126">
        <v>125</v>
      </c>
      <c r="B126">
        <v>23</v>
      </c>
      <c r="C126">
        <v>10.766129032258</v>
      </c>
      <c r="D126">
        <v>58</v>
      </c>
    </row>
    <row r="127" spans="1:4" x14ac:dyDescent="0.2">
      <c r="A127">
        <v>126</v>
      </c>
      <c r="B127">
        <v>22</v>
      </c>
      <c r="C127">
        <v>10.864000000000001</v>
      </c>
      <c r="D127">
        <v>58</v>
      </c>
    </row>
    <row r="128" spans="1:4" x14ac:dyDescent="0.2">
      <c r="A128">
        <v>127</v>
      </c>
      <c r="B128">
        <v>40</v>
      </c>
      <c r="C128">
        <v>10.952380952380899</v>
      </c>
      <c r="D128">
        <v>58</v>
      </c>
    </row>
    <row r="129" spans="1:4" x14ac:dyDescent="0.2">
      <c r="A129">
        <v>128</v>
      </c>
      <c r="B129">
        <v>31</v>
      </c>
      <c r="C129">
        <v>11.181102362204699</v>
      </c>
      <c r="D129">
        <v>58</v>
      </c>
    </row>
    <row r="130" spans="1:4" x14ac:dyDescent="0.2">
      <c r="A130">
        <v>129</v>
      </c>
      <c r="B130">
        <v>29</v>
      </c>
      <c r="C130">
        <v>11.3359375</v>
      </c>
      <c r="D130">
        <v>58</v>
      </c>
    </row>
    <row r="131" spans="1:4" x14ac:dyDescent="0.2">
      <c r="A131">
        <v>130</v>
      </c>
      <c r="B131">
        <v>20</v>
      </c>
      <c r="C131">
        <v>11.4728682170542</v>
      </c>
      <c r="D131">
        <v>58</v>
      </c>
    </row>
    <row r="132" spans="1:4" x14ac:dyDescent="0.2">
      <c r="A132">
        <v>131</v>
      </c>
      <c r="B132">
        <v>58</v>
      </c>
      <c r="C132">
        <v>11.538461538461499</v>
      </c>
      <c r="D132">
        <v>58</v>
      </c>
    </row>
    <row r="133" spans="1:4" x14ac:dyDescent="0.2">
      <c r="A133">
        <v>132</v>
      </c>
      <c r="B133">
        <v>44</v>
      </c>
      <c r="C133">
        <v>11.893129770992299</v>
      </c>
      <c r="D133">
        <v>58</v>
      </c>
    </row>
    <row r="134" spans="1:4" x14ac:dyDescent="0.2">
      <c r="A134">
        <v>133</v>
      </c>
      <c r="B134">
        <v>20</v>
      </c>
      <c r="C134">
        <v>12.136363636363599</v>
      </c>
      <c r="D134">
        <v>58</v>
      </c>
    </row>
    <row r="135" spans="1:4" x14ac:dyDescent="0.2">
      <c r="A135">
        <v>134</v>
      </c>
      <c r="B135">
        <v>33</v>
      </c>
      <c r="C135">
        <v>12.1954887218045</v>
      </c>
      <c r="D135">
        <v>58</v>
      </c>
    </row>
    <row r="136" spans="1:4" x14ac:dyDescent="0.2">
      <c r="A136">
        <v>135</v>
      </c>
      <c r="B136">
        <v>39</v>
      </c>
      <c r="C136">
        <v>12.3507462686567</v>
      </c>
      <c r="D136">
        <v>58</v>
      </c>
    </row>
    <row r="137" spans="1:4" x14ac:dyDescent="0.2">
      <c r="A137">
        <v>136</v>
      </c>
      <c r="B137">
        <v>35</v>
      </c>
      <c r="C137">
        <v>12.548148148148099</v>
      </c>
      <c r="D137">
        <v>58</v>
      </c>
    </row>
    <row r="138" spans="1:4" x14ac:dyDescent="0.2">
      <c r="A138">
        <v>137</v>
      </c>
      <c r="B138">
        <v>32</v>
      </c>
      <c r="C138">
        <v>12.713235294117601</v>
      </c>
      <c r="D138">
        <v>58</v>
      </c>
    </row>
    <row r="139" spans="1:4" x14ac:dyDescent="0.2">
      <c r="A139">
        <v>138</v>
      </c>
      <c r="B139">
        <v>61</v>
      </c>
      <c r="C139">
        <v>12.8540145985401</v>
      </c>
      <c r="D139">
        <v>61</v>
      </c>
    </row>
    <row r="140" spans="1:4" x14ac:dyDescent="0.2">
      <c r="A140">
        <v>139</v>
      </c>
      <c r="B140">
        <v>32</v>
      </c>
      <c r="C140">
        <v>13.2028985507246</v>
      </c>
      <c r="D140">
        <v>61</v>
      </c>
    </row>
    <row r="141" spans="1:4" x14ac:dyDescent="0.2">
      <c r="A141">
        <v>140</v>
      </c>
      <c r="B141">
        <v>21</v>
      </c>
      <c r="C141">
        <v>13.3381294964028</v>
      </c>
      <c r="D141">
        <v>61</v>
      </c>
    </row>
    <row r="142" spans="1:4" x14ac:dyDescent="0.2">
      <c r="A142">
        <v>141</v>
      </c>
      <c r="B142">
        <v>52</v>
      </c>
      <c r="C142">
        <v>13.3928571428571</v>
      </c>
      <c r="D142">
        <v>61</v>
      </c>
    </row>
    <row r="143" spans="1:4" x14ac:dyDescent="0.2">
      <c r="A143">
        <v>142</v>
      </c>
      <c r="B143">
        <v>47</v>
      </c>
      <c r="C143">
        <v>13.6666666666666</v>
      </c>
      <c r="D143">
        <v>61</v>
      </c>
    </row>
    <row r="144" spans="1:4" x14ac:dyDescent="0.2">
      <c r="A144">
        <v>143</v>
      </c>
      <c r="B144">
        <v>19</v>
      </c>
      <c r="C144">
        <v>13.901408450704199</v>
      </c>
      <c r="D144">
        <v>61</v>
      </c>
    </row>
    <row r="145" spans="1:4" x14ac:dyDescent="0.2">
      <c r="A145">
        <v>144</v>
      </c>
      <c r="B145">
        <v>38</v>
      </c>
      <c r="C145">
        <v>13.937062937062899</v>
      </c>
      <c r="D145">
        <v>61</v>
      </c>
    </row>
    <row r="146" spans="1:4" x14ac:dyDescent="0.2">
      <c r="A146">
        <v>145</v>
      </c>
      <c r="B146">
        <v>53</v>
      </c>
      <c r="C146">
        <v>14.1041666666666</v>
      </c>
      <c r="D146">
        <v>61</v>
      </c>
    </row>
    <row r="147" spans="1:4" x14ac:dyDescent="0.2">
      <c r="A147">
        <v>146</v>
      </c>
      <c r="B147">
        <v>35</v>
      </c>
      <c r="C147">
        <v>14.3724137931034</v>
      </c>
      <c r="D147">
        <v>61</v>
      </c>
    </row>
    <row r="148" spans="1:4" x14ac:dyDescent="0.2">
      <c r="A148">
        <v>147</v>
      </c>
      <c r="B148">
        <v>55</v>
      </c>
      <c r="C148">
        <v>14.513698630136901</v>
      </c>
      <c r="D148">
        <v>61</v>
      </c>
    </row>
    <row r="149" spans="1:4" x14ac:dyDescent="0.2">
      <c r="A149">
        <v>148</v>
      </c>
      <c r="B149">
        <v>65</v>
      </c>
      <c r="C149">
        <v>14.7891156462585</v>
      </c>
      <c r="D149">
        <v>65</v>
      </c>
    </row>
    <row r="150" spans="1:4" x14ac:dyDescent="0.2">
      <c r="A150">
        <v>149</v>
      </c>
      <c r="B150">
        <v>50</v>
      </c>
      <c r="C150">
        <v>15.128378378378301</v>
      </c>
      <c r="D150">
        <v>65</v>
      </c>
    </row>
    <row r="151" spans="1:4" x14ac:dyDescent="0.2">
      <c r="A151">
        <v>150</v>
      </c>
      <c r="B151">
        <v>49</v>
      </c>
      <c r="C151">
        <v>15.362416107382501</v>
      </c>
      <c r="D151">
        <v>65</v>
      </c>
    </row>
    <row r="152" spans="1:4" x14ac:dyDescent="0.2">
      <c r="A152">
        <v>151</v>
      </c>
      <c r="B152">
        <v>38</v>
      </c>
      <c r="C152">
        <v>15.5866666666666</v>
      </c>
      <c r="D152">
        <v>65</v>
      </c>
    </row>
    <row r="153" spans="1:4" x14ac:dyDescent="0.2">
      <c r="A153">
        <v>152</v>
      </c>
      <c r="B153">
        <v>48</v>
      </c>
      <c r="C153">
        <v>15.7350993377483</v>
      </c>
      <c r="D153">
        <v>65</v>
      </c>
    </row>
    <row r="154" spans="1:4" x14ac:dyDescent="0.2">
      <c r="A154">
        <v>153</v>
      </c>
      <c r="B154">
        <v>44</v>
      </c>
      <c r="C154">
        <v>15.9473684210526</v>
      </c>
      <c r="D154">
        <v>65</v>
      </c>
    </row>
    <row r="155" spans="1:4" x14ac:dyDescent="0.2">
      <c r="A155">
        <v>154</v>
      </c>
      <c r="B155">
        <v>23</v>
      </c>
      <c r="C155">
        <v>16.130718954248302</v>
      </c>
      <c r="D155">
        <v>65</v>
      </c>
    </row>
    <row r="156" spans="1:4" x14ac:dyDescent="0.2">
      <c r="A156">
        <v>155</v>
      </c>
      <c r="B156">
        <v>17</v>
      </c>
      <c r="C156">
        <v>16.1753246753246</v>
      </c>
      <c r="D156">
        <v>65</v>
      </c>
    </row>
    <row r="157" spans="1:4" x14ac:dyDescent="0.2">
      <c r="A157">
        <v>156</v>
      </c>
      <c r="B157">
        <v>31</v>
      </c>
      <c r="C157">
        <v>16.1806451612903</v>
      </c>
      <c r="D157">
        <v>65</v>
      </c>
    </row>
    <row r="158" spans="1:4" x14ac:dyDescent="0.2">
      <c r="A158">
        <v>157</v>
      </c>
      <c r="B158">
        <v>40</v>
      </c>
      <c r="C158">
        <v>16.275641025641001</v>
      </c>
      <c r="D158">
        <v>65</v>
      </c>
    </row>
    <row r="159" spans="1:4" x14ac:dyDescent="0.2">
      <c r="A159">
        <v>158</v>
      </c>
      <c r="B159">
        <v>47</v>
      </c>
      <c r="C159">
        <v>16.426751592356599</v>
      </c>
      <c r="D159">
        <v>65</v>
      </c>
    </row>
    <row r="160" spans="1:4" x14ac:dyDescent="0.2">
      <c r="A160">
        <v>159</v>
      </c>
      <c r="B160">
        <v>29</v>
      </c>
      <c r="C160">
        <v>16.6202531645569</v>
      </c>
      <c r="D160">
        <v>65</v>
      </c>
    </row>
    <row r="161" spans="1:4" x14ac:dyDescent="0.2">
      <c r="A161">
        <v>160</v>
      </c>
      <c r="B161">
        <v>29</v>
      </c>
      <c r="C161">
        <v>16.698113207547099</v>
      </c>
      <c r="D161">
        <v>65</v>
      </c>
    </row>
    <row r="162" spans="1:4" x14ac:dyDescent="0.2">
      <c r="A162">
        <v>161</v>
      </c>
      <c r="B162">
        <v>26</v>
      </c>
      <c r="C162">
        <v>16.774999999999999</v>
      </c>
      <c r="D162">
        <v>65</v>
      </c>
    </row>
    <row r="163" spans="1:4" x14ac:dyDescent="0.2">
      <c r="A163">
        <v>162</v>
      </c>
      <c r="B163">
        <v>6</v>
      </c>
      <c r="C163">
        <v>16.8322981366459</v>
      </c>
      <c r="D163">
        <v>65</v>
      </c>
    </row>
    <row r="164" spans="1:4" x14ac:dyDescent="0.2">
      <c r="A164">
        <v>163</v>
      </c>
      <c r="B164">
        <v>50</v>
      </c>
      <c r="C164">
        <v>16.765432098765402</v>
      </c>
      <c r="D164">
        <v>65</v>
      </c>
    </row>
    <row r="165" spans="1:4" x14ac:dyDescent="0.2">
      <c r="A165">
        <v>164</v>
      </c>
      <c r="B165">
        <v>49</v>
      </c>
      <c r="C165">
        <v>16.9693251533742</v>
      </c>
      <c r="D165">
        <v>65</v>
      </c>
    </row>
    <row r="166" spans="1:4" x14ac:dyDescent="0.2">
      <c r="A166">
        <v>165</v>
      </c>
      <c r="B166">
        <v>17</v>
      </c>
      <c r="C166">
        <v>17.164634146341399</v>
      </c>
      <c r="D166">
        <v>65</v>
      </c>
    </row>
    <row r="167" spans="1:4" x14ac:dyDescent="0.2">
      <c r="A167">
        <v>166</v>
      </c>
      <c r="B167">
        <v>11</v>
      </c>
      <c r="C167">
        <v>17.1636363636363</v>
      </c>
      <c r="D167">
        <v>65</v>
      </c>
    </row>
    <row r="168" spans="1:4" x14ac:dyDescent="0.2">
      <c r="A168">
        <v>167</v>
      </c>
      <c r="B168">
        <v>36</v>
      </c>
      <c r="C168">
        <v>17.126506024096301</v>
      </c>
      <c r="D168">
        <v>65</v>
      </c>
    </row>
    <row r="169" spans="1:4" x14ac:dyDescent="0.2">
      <c r="A169">
        <v>168</v>
      </c>
      <c r="B169">
        <v>31</v>
      </c>
      <c r="C169">
        <v>17.239520958083801</v>
      </c>
      <c r="D169">
        <v>65</v>
      </c>
    </row>
    <row r="170" spans="1:4" x14ac:dyDescent="0.2">
      <c r="A170">
        <v>169</v>
      </c>
      <c r="B170">
        <v>50</v>
      </c>
      <c r="C170">
        <v>17.321428571428498</v>
      </c>
      <c r="D170">
        <v>65</v>
      </c>
    </row>
    <row r="171" spans="1:4" x14ac:dyDescent="0.2">
      <c r="A171">
        <v>170</v>
      </c>
      <c r="B171">
        <v>45</v>
      </c>
      <c r="C171">
        <v>17.514792899408199</v>
      </c>
      <c r="D171">
        <v>65</v>
      </c>
    </row>
    <row r="172" spans="1:4" x14ac:dyDescent="0.2">
      <c r="A172">
        <v>171</v>
      </c>
      <c r="B172">
        <v>37</v>
      </c>
      <c r="C172">
        <v>17.676470588235201</v>
      </c>
      <c r="D172">
        <v>65</v>
      </c>
    </row>
    <row r="173" spans="1:4" x14ac:dyDescent="0.2">
      <c r="A173">
        <v>172</v>
      </c>
      <c r="B173">
        <v>35</v>
      </c>
      <c r="C173">
        <v>17.789473684210499</v>
      </c>
      <c r="D173">
        <v>65</v>
      </c>
    </row>
    <row r="174" spans="1:4" x14ac:dyDescent="0.2">
      <c r="A174">
        <v>173</v>
      </c>
      <c r="B174">
        <v>22</v>
      </c>
      <c r="C174">
        <v>17.889534883720899</v>
      </c>
      <c r="D174">
        <v>65</v>
      </c>
    </row>
    <row r="175" spans="1:4" x14ac:dyDescent="0.2">
      <c r="A175">
        <v>174</v>
      </c>
      <c r="B175">
        <v>31</v>
      </c>
      <c r="C175">
        <v>17.913294797687801</v>
      </c>
      <c r="D175">
        <v>65</v>
      </c>
    </row>
    <row r="176" spans="1:4" x14ac:dyDescent="0.2">
      <c r="A176">
        <v>175</v>
      </c>
      <c r="B176">
        <v>45</v>
      </c>
      <c r="C176">
        <v>17.9885057471264</v>
      </c>
      <c r="D176">
        <v>65</v>
      </c>
    </row>
    <row r="177" spans="1:4" x14ac:dyDescent="0.2">
      <c r="A177">
        <v>176</v>
      </c>
      <c r="B177">
        <v>54</v>
      </c>
      <c r="C177">
        <v>18.1428571428571</v>
      </c>
      <c r="D177">
        <v>65</v>
      </c>
    </row>
    <row r="178" spans="1:4" x14ac:dyDescent="0.2">
      <c r="A178">
        <v>177</v>
      </c>
      <c r="B178">
        <v>33</v>
      </c>
      <c r="C178">
        <v>18.346590909090899</v>
      </c>
      <c r="D178">
        <v>65</v>
      </c>
    </row>
    <row r="179" spans="1:4" x14ac:dyDescent="0.2">
      <c r="A179">
        <v>178</v>
      </c>
      <c r="B179">
        <v>34</v>
      </c>
      <c r="C179">
        <v>18.4293785310734</v>
      </c>
      <c r="D179">
        <v>65</v>
      </c>
    </row>
    <row r="180" spans="1:4" x14ac:dyDescent="0.2">
      <c r="A180">
        <v>179</v>
      </c>
      <c r="B180">
        <v>42</v>
      </c>
      <c r="C180">
        <v>18.516853932584201</v>
      </c>
      <c r="D180">
        <v>65</v>
      </c>
    </row>
    <row r="181" spans="1:4" x14ac:dyDescent="0.2">
      <c r="A181">
        <v>180</v>
      </c>
      <c r="B181">
        <v>49</v>
      </c>
      <c r="C181">
        <v>18.6480446927374</v>
      </c>
      <c r="D181">
        <v>65</v>
      </c>
    </row>
    <row r="182" spans="1:4" x14ac:dyDescent="0.2">
      <c r="A182">
        <v>181</v>
      </c>
      <c r="B182">
        <v>25</v>
      </c>
      <c r="C182">
        <v>18.816666666666599</v>
      </c>
      <c r="D182">
        <v>65</v>
      </c>
    </row>
    <row r="183" spans="1:4" x14ac:dyDescent="0.2">
      <c r="A183">
        <v>182</v>
      </c>
      <c r="B183">
        <v>35</v>
      </c>
      <c r="C183">
        <v>18.850828729281702</v>
      </c>
      <c r="D183">
        <v>65</v>
      </c>
    </row>
    <row r="184" spans="1:4" x14ac:dyDescent="0.2">
      <c r="A184">
        <v>183</v>
      </c>
      <c r="B184">
        <v>25</v>
      </c>
      <c r="C184">
        <v>18.939560439560399</v>
      </c>
      <c r="D184">
        <v>65</v>
      </c>
    </row>
    <row r="185" spans="1:4" x14ac:dyDescent="0.2">
      <c r="A185">
        <v>184</v>
      </c>
      <c r="B185">
        <v>30</v>
      </c>
      <c r="C185">
        <v>18.972677595628401</v>
      </c>
      <c r="D185">
        <v>65</v>
      </c>
    </row>
    <row r="186" spans="1:4" x14ac:dyDescent="0.2">
      <c r="A186">
        <v>185</v>
      </c>
      <c r="B186">
        <v>49</v>
      </c>
      <c r="C186">
        <v>19.032608695652101</v>
      </c>
      <c r="D186">
        <v>65</v>
      </c>
    </row>
    <row r="187" spans="1:4" x14ac:dyDescent="0.2">
      <c r="A187">
        <v>186</v>
      </c>
      <c r="B187">
        <v>42</v>
      </c>
      <c r="C187">
        <v>19.194594594594498</v>
      </c>
      <c r="D187">
        <v>65</v>
      </c>
    </row>
    <row r="188" spans="1:4" x14ac:dyDescent="0.2">
      <c r="A188">
        <v>187</v>
      </c>
      <c r="B188">
        <v>46</v>
      </c>
      <c r="C188">
        <v>19.317204301075201</v>
      </c>
      <c r="D188">
        <v>65</v>
      </c>
    </row>
    <row r="189" spans="1:4" x14ac:dyDescent="0.2">
      <c r="A189">
        <v>188</v>
      </c>
      <c r="B189">
        <v>29</v>
      </c>
      <c r="C189">
        <v>19.459893048128301</v>
      </c>
      <c r="D189">
        <v>65</v>
      </c>
    </row>
    <row r="190" spans="1:4" x14ac:dyDescent="0.2">
      <c r="A190">
        <v>189</v>
      </c>
      <c r="B190">
        <v>31</v>
      </c>
      <c r="C190">
        <v>19.510638297872301</v>
      </c>
      <c r="D190">
        <v>65</v>
      </c>
    </row>
    <row r="191" spans="1:4" x14ac:dyDescent="0.2">
      <c r="A191">
        <v>190</v>
      </c>
      <c r="B191">
        <v>21</v>
      </c>
      <c r="C191">
        <v>19.571428571428498</v>
      </c>
      <c r="D191">
        <v>65</v>
      </c>
    </row>
    <row r="192" spans="1:4" x14ac:dyDescent="0.2">
      <c r="A192">
        <v>191</v>
      </c>
      <c r="B192">
        <v>19</v>
      </c>
      <c r="C192">
        <v>19.578947368421002</v>
      </c>
      <c r="D192">
        <v>65</v>
      </c>
    </row>
    <row r="193" spans="1:4" x14ac:dyDescent="0.2">
      <c r="A193">
        <v>192</v>
      </c>
      <c r="B193">
        <v>37</v>
      </c>
      <c r="C193">
        <v>19.575916230366399</v>
      </c>
      <c r="D193">
        <v>65</v>
      </c>
    </row>
    <row r="194" spans="1:4" x14ac:dyDescent="0.2">
      <c r="A194">
        <v>193</v>
      </c>
      <c r="B194">
        <v>31</v>
      </c>
      <c r="C194">
        <v>19.6666666666666</v>
      </c>
      <c r="D194">
        <v>65</v>
      </c>
    </row>
    <row r="195" spans="1:4" x14ac:dyDescent="0.2">
      <c r="A195">
        <v>194</v>
      </c>
      <c r="B195">
        <v>15</v>
      </c>
      <c r="C195">
        <v>19.725388601036201</v>
      </c>
      <c r="D195">
        <v>65</v>
      </c>
    </row>
    <row r="196" spans="1:4" x14ac:dyDescent="0.2">
      <c r="A196">
        <v>195</v>
      </c>
      <c r="B196">
        <v>31</v>
      </c>
      <c r="C196">
        <v>19.701030927834999</v>
      </c>
      <c r="D196">
        <v>65</v>
      </c>
    </row>
    <row r="197" spans="1:4" x14ac:dyDescent="0.2">
      <c r="A197">
        <v>196</v>
      </c>
      <c r="B197">
        <v>36</v>
      </c>
      <c r="C197">
        <v>19.758974358974299</v>
      </c>
      <c r="D197">
        <v>65</v>
      </c>
    </row>
    <row r="198" spans="1:4" x14ac:dyDescent="0.2">
      <c r="A198">
        <v>197</v>
      </c>
      <c r="B198">
        <v>21</v>
      </c>
      <c r="C198">
        <v>19.8418367346938</v>
      </c>
      <c r="D198">
        <v>65</v>
      </c>
    </row>
    <row r="199" spans="1:4" x14ac:dyDescent="0.2">
      <c r="A199">
        <v>198</v>
      </c>
      <c r="B199">
        <v>31</v>
      </c>
      <c r="C199">
        <v>19.847715736040598</v>
      </c>
      <c r="D199">
        <v>65</v>
      </c>
    </row>
    <row r="200" spans="1:4" x14ac:dyDescent="0.2">
      <c r="A200">
        <v>199</v>
      </c>
      <c r="B200">
        <v>31</v>
      </c>
      <c r="C200">
        <v>19.904040404040401</v>
      </c>
      <c r="D200">
        <v>65</v>
      </c>
    </row>
    <row r="201" spans="1:4" x14ac:dyDescent="0.2">
      <c r="A201">
        <v>200</v>
      </c>
      <c r="B201">
        <v>20</v>
      </c>
      <c r="C201">
        <v>19.9597989949748</v>
      </c>
      <c r="D201">
        <v>65</v>
      </c>
    </row>
    <row r="202" spans="1:4" x14ac:dyDescent="0.2">
      <c r="A202">
        <v>201</v>
      </c>
      <c r="B202">
        <v>64</v>
      </c>
      <c r="C202">
        <v>19.96</v>
      </c>
      <c r="D202">
        <v>65</v>
      </c>
    </row>
    <row r="203" spans="1:4" x14ac:dyDescent="0.2">
      <c r="A203">
        <v>202</v>
      </c>
      <c r="B203">
        <v>29</v>
      </c>
      <c r="C203">
        <v>20.179104477611901</v>
      </c>
      <c r="D203">
        <v>65</v>
      </c>
    </row>
    <row r="204" spans="1:4" x14ac:dyDescent="0.2">
      <c r="A204">
        <v>203</v>
      </c>
      <c r="B204">
        <v>20</v>
      </c>
      <c r="C204">
        <v>20.222772277227701</v>
      </c>
      <c r="D204">
        <v>65</v>
      </c>
    </row>
    <row r="205" spans="1:4" x14ac:dyDescent="0.2">
      <c r="A205">
        <v>204</v>
      </c>
      <c r="B205">
        <v>26</v>
      </c>
      <c r="C205">
        <v>20.221674876847199</v>
      </c>
      <c r="D205">
        <v>65</v>
      </c>
    </row>
    <row r="206" spans="1:4" x14ac:dyDescent="0.2">
      <c r="A206">
        <v>205</v>
      </c>
      <c r="B206">
        <v>43</v>
      </c>
      <c r="C206">
        <v>20.25</v>
      </c>
      <c r="D206">
        <v>65</v>
      </c>
    </row>
    <row r="207" spans="1:4" x14ac:dyDescent="0.2">
      <c r="A207">
        <v>206</v>
      </c>
      <c r="B207">
        <v>50</v>
      </c>
      <c r="C207">
        <v>20.360975609756</v>
      </c>
      <c r="D207">
        <v>65</v>
      </c>
    </row>
    <row r="208" spans="1:4" x14ac:dyDescent="0.2">
      <c r="A208">
        <v>207</v>
      </c>
      <c r="B208">
        <v>21</v>
      </c>
      <c r="C208">
        <v>20.504854368932001</v>
      </c>
      <c r="D208">
        <v>65</v>
      </c>
    </row>
    <row r="209" spans="1:4" x14ac:dyDescent="0.2">
      <c r="A209">
        <v>208</v>
      </c>
      <c r="B209">
        <v>26</v>
      </c>
      <c r="C209">
        <v>20.507246376811501</v>
      </c>
      <c r="D209">
        <v>65</v>
      </c>
    </row>
    <row r="210" spans="1:4" x14ac:dyDescent="0.2">
      <c r="A210">
        <v>209</v>
      </c>
      <c r="B210">
        <v>33</v>
      </c>
      <c r="C210">
        <v>20.533653846153801</v>
      </c>
      <c r="D210">
        <v>65</v>
      </c>
    </row>
    <row r="211" spans="1:4" x14ac:dyDescent="0.2">
      <c r="A211">
        <v>210</v>
      </c>
      <c r="B211">
        <v>30</v>
      </c>
      <c r="C211">
        <v>20.593301435406602</v>
      </c>
      <c r="D211">
        <v>65</v>
      </c>
    </row>
    <row r="212" spans="1:4" x14ac:dyDescent="0.2">
      <c r="A212">
        <v>211</v>
      </c>
      <c r="B212">
        <v>40</v>
      </c>
      <c r="C212">
        <v>20.6380952380952</v>
      </c>
      <c r="D212">
        <v>65</v>
      </c>
    </row>
    <row r="213" spans="1:4" x14ac:dyDescent="0.2">
      <c r="A213">
        <v>212</v>
      </c>
      <c r="B213">
        <v>28</v>
      </c>
      <c r="C213">
        <v>20.729857819905199</v>
      </c>
      <c r="D213">
        <v>65</v>
      </c>
    </row>
    <row r="214" spans="1:4" x14ac:dyDescent="0.2">
      <c r="A214">
        <v>213</v>
      </c>
      <c r="B214">
        <v>38</v>
      </c>
      <c r="C214">
        <v>20.764150943396199</v>
      </c>
      <c r="D214">
        <v>65</v>
      </c>
    </row>
    <row r="215" spans="1:4" x14ac:dyDescent="0.2">
      <c r="A215">
        <v>214</v>
      </c>
      <c r="B215">
        <v>42</v>
      </c>
      <c r="C215">
        <v>20.845070422535201</v>
      </c>
      <c r="D215">
        <v>65</v>
      </c>
    </row>
    <row r="216" spans="1:4" x14ac:dyDescent="0.2">
      <c r="A216">
        <v>215</v>
      </c>
      <c r="B216">
        <v>59</v>
      </c>
      <c r="C216">
        <v>20.943925233644801</v>
      </c>
      <c r="D216">
        <v>65</v>
      </c>
    </row>
    <row r="217" spans="1:4" x14ac:dyDescent="0.2">
      <c r="A217">
        <v>216</v>
      </c>
      <c r="B217">
        <v>12</v>
      </c>
      <c r="C217">
        <v>21.120930232558099</v>
      </c>
      <c r="D217">
        <v>65</v>
      </c>
    </row>
    <row r="218" spans="1:4" x14ac:dyDescent="0.2">
      <c r="A218">
        <v>217</v>
      </c>
      <c r="B218">
        <v>17</v>
      </c>
      <c r="C218">
        <v>21.078703703703699</v>
      </c>
      <c r="D218">
        <v>65</v>
      </c>
    </row>
    <row r="219" spans="1:4" x14ac:dyDescent="0.2">
      <c r="A219">
        <v>218</v>
      </c>
      <c r="B219">
        <v>17</v>
      </c>
      <c r="C219">
        <v>21.059907834101299</v>
      </c>
      <c r="D219">
        <v>65</v>
      </c>
    </row>
    <row r="220" spans="1:4" x14ac:dyDescent="0.2">
      <c r="A220">
        <v>219</v>
      </c>
      <c r="B220">
        <v>38</v>
      </c>
      <c r="C220">
        <v>21.0412844036697</v>
      </c>
      <c r="D220">
        <v>65</v>
      </c>
    </row>
    <row r="221" spans="1:4" x14ac:dyDescent="0.2">
      <c r="A221">
        <v>220</v>
      </c>
      <c r="B221">
        <v>27</v>
      </c>
      <c r="C221">
        <v>21.118721461187199</v>
      </c>
      <c r="D221">
        <v>65</v>
      </c>
    </row>
    <row r="222" spans="1:4" x14ac:dyDescent="0.2">
      <c r="A222">
        <v>221</v>
      </c>
      <c r="B222">
        <v>28</v>
      </c>
      <c r="C222">
        <v>21.145454545454498</v>
      </c>
      <c r="D222">
        <v>65</v>
      </c>
    </row>
    <row r="223" spans="1:4" x14ac:dyDescent="0.2">
      <c r="A223">
        <v>222</v>
      </c>
      <c r="B223">
        <v>53</v>
      </c>
      <c r="C223">
        <v>21.176470588235201</v>
      </c>
      <c r="D223">
        <v>65</v>
      </c>
    </row>
    <row r="224" spans="1:4" x14ac:dyDescent="0.2">
      <c r="A224">
        <v>223</v>
      </c>
      <c r="B224">
        <v>27</v>
      </c>
      <c r="C224">
        <v>21.319819819819799</v>
      </c>
      <c r="D224">
        <v>65</v>
      </c>
    </row>
    <row r="225" spans="1:4" x14ac:dyDescent="0.2">
      <c r="A225">
        <v>224</v>
      </c>
      <c r="B225">
        <v>29</v>
      </c>
      <c r="C225">
        <v>21.345291479820599</v>
      </c>
      <c r="D225">
        <v>65</v>
      </c>
    </row>
    <row r="226" spans="1:4" x14ac:dyDescent="0.2">
      <c r="A226">
        <v>225</v>
      </c>
      <c r="B226">
        <v>48</v>
      </c>
      <c r="C226">
        <v>21.379464285714199</v>
      </c>
      <c r="D226">
        <v>65</v>
      </c>
    </row>
    <row r="227" spans="1:4" x14ac:dyDescent="0.2">
      <c r="A227">
        <v>226</v>
      </c>
      <c r="B227">
        <v>36</v>
      </c>
      <c r="C227">
        <v>21.497777777777699</v>
      </c>
      <c r="D227">
        <v>65</v>
      </c>
    </row>
    <row r="228" spans="1:4" x14ac:dyDescent="0.2">
      <c r="A228">
        <v>227</v>
      </c>
      <c r="B228">
        <v>35</v>
      </c>
      <c r="C228">
        <v>21.5619469026548</v>
      </c>
      <c r="D228">
        <v>65</v>
      </c>
    </row>
    <row r="229" spans="1:4" x14ac:dyDescent="0.2">
      <c r="A229">
        <v>228</v>
      </c>
      <c r="B229">
        <v>48</v>
      </c>
      <c r="C229">
        <v>21.621145374449299</v>
      </c>
      <c r="D229">
        <v>65</v>
      </c>
    </row>
    <row r="230" spans="1:4" x14ac:dyDescent="0.2">
      <c r="A230">
        <v>229</v>
      </c>
      <c r="B230">
        <v>5</v>
      </c>
      <c r="C230">
        <v>21.736842105263101</v>
      </c>
      <c r="D230">
        <v>65</v>
      </c>
    </row>
    <row r="231" spans="1:4" x14ac:dyDescent="0.2">
      <c r="A231">
        <v>230</v>
      </c>
      <c r="B231">
        <v>45</v>
      </c>
      <c r="C231">
        <v>21.663755458515201</v>
      </c>
      <c r="D231">
        <v>65</v>
      </c>
    </row>
    <row r="232" spans="1:4" x14ac:dyDescent="0.2">
      <c r="A232">
        <v>231</v>
      </c>
      <c r="B232">
        <v>25</v>
      </c>
      <c r="C232">
        <v>21.765217391304301</v>
      </c>
      <c r="D232">
        <v>65</v>
      </c>
    </row>
    <row r="233" spans="1:4" x14ac:dyDescent="0.2">
      <c r="A233">
        <v>232</v>
      </c>
      <c r="B233">
        <v>31</v>
      </c>
      <c r="C233">
        <v>21.779220779220701</v>
      </c>
      <c r="D233">
        <v>65</v>
      </c>
    </row>
    <row r="234" spans="1:4" x14ac:dyDescent="0.2">
      <c r="A234">
        <v>233</v>
      </c>
      <c r="B234">
        <v>31</v>
      </c>
      <c r="C234">
        <v>21.818965517241299</v>
      </c>
      <c r="D234">
        <v>65</v>
      </c>
    </row>
    <row r="235" spans="1:4" x14ac:dyDescent="0.2">
      <c r="A235">
        <v>234</v>
      </c>
      <c r="B235">
        <v>25</v>
      </c>
      <c r="C235">
        <v>21.858369098712402</v>
      </c>
      <c r="D235">
        <v>65</v>
      </c>
    </row>
    <row r="236" spans="1:4" x14ac:dyDescent="0.2">
      <c r="A236">
        <v>235</v>
      </c>
      <c r="B236">
        <v>47</v>
      </c>
      <c r="C236">
        <v>21.871794871794801</v>
      </c>
      <c r="D236">
        <v>65</v>
      </c>
    </row>
    <row r="237" spans="1:4" x14ac:dyDescent="0.2">
      <c r="A237">
        <v>236</v>
      </c>
      <c r="B237">
        <v>37</v>
      </c>
      <c r="C237">
        <v>21.978723404255302</v>
      </c>
      <c r="D237">
        <v>65</v>
      </c>
    </row>
    <row r="238" spans="1:4" x14ac:dyDescent="0.2">
      <c r="A238">
        <v>237</v>
      </c>
      <c r="B238">
        <v>51</v>
      </c>
      <c r="C238">
        <v>22.042372881355899</v>
      </c>
      <c r="D238">
        <v>65</v>
      </c>
    </row>
    <row r="239" spans="1:4" x14ac:dyDescent="0.2">
      <c r="A239">
        <v>238</v>
      </c>
      <c r="B239">
        <v>46</v>
      </c>
      <c r="C239">
        <v>22.164556962025301</v>
      </c>
      <c r="D239">
        <v>65</v>
      </c>
    </row>
    <row r="240" spans="1:4" x14ac:dyDescent="0.2">
      <c r="A240">
        <v>239</v>
      </c>
      <c r="B240">
        <v>30</v>
      </c>
      <c r="C240">
        <v>22.264705882352899</v>
      </c>
      <c r="D240">
        <v>65</v>
      </c>
    </row>
    <row r="241" spans="1:4" x14ac:dyDescent="0.2">
      <c r="A241">
        <v>240</v>
      </c>
      <c r="B241">
        <v>37</v>
      </c>
      <c r="C241">
        <v>22.297071129707099</v>
      </c>
      <c r="D241">
        <v>65</v>
      </c>
    </row>
    <row r="242" spans="1:4" x14ac:dyDescent="0.2">
      <c r="A242">
        <v>241</v>
      </c>
      <c r="B242">
        <v>34</v>
      </c>
      <c r="C242">
        <v>22.358333333333299</v>
      </c>
      <c r="D242">
        <v>65</v>
      </c>
    </row>
    <row r="243" spans="1:4" x14ac:dyDescent="0.2">
      <c r="A243">
        <v>242</v>
      </c>
      <c r="B243">
        <v>44</v>
      </c>
      <c r="C243">
        <v>22.406639004149302</v>
      </c>
      <c r="D243">
        <v>65</v>
      </c>
    </row>
    <row r="244" spans="1:4" x14ac:dyDescent="0.2">
      <c r="A244">
        <v>243</v>
      </c>
      <c r="B244">
        <v>31</v>
      </c>
      <c r="C244">
        <v>22.495867768595001</v>
      </c>
      <c r="D244">
        <v>65</v>
      </c>
    </row>
    <row r="245" spans="1:4" x14ac:dyDescent="0.2">
      <c r="A245">
        <v>244</v>
      </c>
      <c r="B245">
        <v>20</v>
      </c>
      <c r="C245">
        <v>22.5308641975308</v>
      </c>
      <c r="D245">
        <v>65</v>
      </c>
    </row>
    <row r="246" spans="1:4" x14ac:dyDescent="0.2">
      <c r="A246">
        <v>245</v>
      </c>
      <c r="B246">
        <v>29</v>
      </c>
      <c r="C246">
        <v>22.520491803278599</v>
      </c>
      <c r="D246">
        <v>65</v>
      </c>
    </row>
    <row r="247" spans="1:4" x14ac:dyDescent="0.2">
      <c r="A247">
        <v>246</v>
      </c>
      <c r="B247">
        <v>24</v>
      </c>
      <c r="C247">
        <v>22.546938775510199</v>
      </c>
      <c r="D247">
        <v>65</v>
      </c>
    </row>
    <row r="248" spans="1:4" x14ac:dyDescent="0.2">
      <c r="A248">
        <v>247</v>
      </c>
      <c r="B248">
        <v>36</v>
      </c>
      <c r="C248">
        <v>22.552845528455201</v>
      </c>
      <c r="D248">
        <v>65</v>
      </c>
    </row>
    <row r="249" spans="1:4" x14ac:dyDescent="0.2">
      <c r="A249">
        <v>248</v>
      </c>
      <c r="B249">
        <v>18</v>
      </c>
      <c r="C249">
        <v>22.6072874493927</v>
      </c>
      <c r="D249">
        <v>65</v>
      </c>
    </row>
    <row r="250" spans="1:4" x14ac:dyDescent="0.2">
      <c r="A250">
        <v>249</v>
      </c>
      <c r="B250">
        <v>23</v>
      </c>
      <c r="C250">
        <v>22.588709677419299</v>
      </c>
      <c r="D250">
        <v>65</v>
      </c>
    </row>
    <row r="251" spans="1:4" x14ac:dyDescent="0.2">
      <c r="A251">
        <v>250</v>
      </c>
      <c r="B251">
        <v>54</v>
      </c>
      <c r="C251">
        <v>22.590361445783099</v>
      </c>
      <c r="D251">
        <v>65</v>
      </c>
    </row>
    <row r="252" spans="1:4" x14ac:dyDescent="0.2">
      <c r="A252">
        <v>251</v>
      </c>
      <c r="B252">
        <v>5</v>
      </c>
      <c r="C252">
        <v>22.716000000000001</v>
      </c>
      <c r="D252">
        <v>65</v>
      </c>
    </row>
    <row r="253" spans="1:4" x14ac:dyDescent="0.2">
      <c r="A253">
        <v>252</v>
      </c>
      <c r="B253">
        <v>29</v>
      </c>
      <c r="C253">
        <v>22.6454183266932</v>
      </c>
      <c r="D253">
        <v>65</v>
      </c>
    </row>
    <row r="254" spans="1:4" x14ac:dyDescent="0.2">
      <c r="A254">
        <v>253</v>
      </c>
      <c r="B254">
        <v>26</v>
      </c>
      <c r="C254">
        <v>22.6706349206349</v>
      </c>
      <c r="D254">
        <v>65</v>
      </c>
    </row>
    <row r="255" spans="1:4" x14ac:dyDescent="0.2">
      <c r="A255">
        <v>254</v>
      </c>
      <c r="B255">
        <v>22</v>
      </c>
      <c r="C255">
        <v>22.6837944664031</v>
      </c>
      <c r="D255">
        <v>65</v>
      </c>
    </row>
    <row r="256" spans="1:4" x14ac:dyDescent="0.2">
      <c r="A256">
        <v>255</v>
      </c>
      <c r="B256">
        <v>31</v>
      </c>
      <c r="C256">
        <v>22.681102362204701</v>
      </c>
      <c r="D256">
        <v>65</v>
      </c>
    </row>
    <row r="257" spans="1:4" x14ac:dyDescent="0.2">
      <c r="A257">
        <v>256</v>
      </c>
      <c r="B257">
        <v>47</v>
      </c>
      <c r="C257">
        <v>22.713725490196001</v>
      </c>
      <c r="D257">
        <v>65</v>
      </c>
    </row>
    <row r="258" spans="1:4" x14ac:dyDescent="0.2">
      <c r="A258">
        <v>257</v>
      </c>
      <c r="B258">
        <v>47</v>
      </c>
      <c r="C258">
        <v>22.80859375</v>
      </c>
      <c r="D258">
        <v>65</v>
      </c>
    </row>
    <row r="259" spans="1:4" x14ac:dyDescent="0.2">
      <c r="A259">
        <v>258</v>
      </c>
      <c r="B259">
        <v>40</v>
      </c>
      <c r="C259">
        <v>22.9027237354085</v>
      </c>
      <c r="D259">
        <v>65</v>
      </c>
    </row>
    <row r="260" spans="1:4" x14ac:dyDescent="0.2">
      <c r="A260">
        <v>259</v>
      </c>
      <c r="B260">
        <v>29</v>
      </c>
      <c r="C260">
        <v>22.968992248062001</v>
      </c>
      <c r="D260">
        <v>65</v>
      </c>
    </row>
    <row r="261" spans="1:4" x14ac:dyDescent="0.2">
      <c r="A261">
        <v>260</v>
      </c>
      <c r="B261">
        <v>18</v>
      </c>
      <c r="C261">
        <v>22.992277992277899</v>
      </c>
      <c r="D261">
        <v>65</v>
      </c>
    </row>
    <row r="262" spans="1:4" x14ac:dyDescent="0.2">
      <c r="A262">
        <v>261</v>
      </c>
      <c r="B262">
        <v>51</v>
      </c>
      <c r="C262">
        <v>22.973076923076899</v>
      </c>
      <c r="D262">
        <v>65</v>
      </c>
    </row>
    <row r="263" spans="1:4" x14ac:dyDescent="0.2">
      <c r="A263">
        <v>262</v>
      </c>
      <c r="B263">
        <v>25</v>
      </c>
      <c r="C263">
        <v>23.080459770114899</v>
      </c>
      <c r="D263">
        <v>65</v>
      </c>
    </row>
    <row r="264" spans="1:4" x14ac:dyDescent="0.2">
      <c r="A264">
        <v>263</v>
      </c>
      <c r="B264">
        <v>46</v>
      </c>
      <c r="C264">
        <v>23.0877862595419</v>
      </c>
      <c r="D264">
        <v>65</v>
      </c>
    </row>
    <row r="265" spans="1:4" x14ac:dyDescent="0.2">
      <c r="A265">
        <v>264</v>
      </c>
      <c r="B265">
        <v>26</v>
      </c>
      <c r="C265">
        <v>23.1749049429657</v>
      </c>
      <c r="D265">
        <v>65</v>
      </c>
    </row>
    <row r="266" spans="1:4" x14ac:dyDescent="0.2">
      <c r="A266">
        <v>265</v>
      </c>
      <c r="B266">
        <v>43</v>
      </c>
      <c r="C266">
        <v>23.185606060605998</v>
      </c>
      <c r="D266">
        <v>65</v>
      </c>
    </row>
    <row r="267" spans="1:4" x14ac:dyDescent="0.2">
      <c r="A267">
        <v>266</v>
      </c>
      <c r="B267">
        <v>44</v>
      </c>
      <c r="C267">
        <v>23.260377358490501</v>
      </c>
      <c r="D267">
        <v>65</v>
      </c>
    </row>
    <row r="268" spans="1:4" x14ac:dyDescent="0.2">
      <c r="A268">
        <v>267</v>
      </c>
      <c r="B268">
        <v>14</v>
      </c>
      <c r="C268">
        <v>23.338345864661601</v>
      </c>
      <c r="D268">
        <v>65</v>
      </c>
    </row>
    <row r="269" spans="1:4" x14ac:dyDescent="0.2">
      <c r="A269">
        <v>268</v>
      </c>
      <c r="B269">
        <v>15</v>
      </c>
      <c r="C269">
        <v>23.303370786516801</v>
      </c>
      <c r="D269">
        <v>65</v>
      </c>
    </row>
    <row r="270" spans="1:4" x14ac:dyDescent="0.2">
      <c r="A270">
        <v>269</v>
      </c>
      <c r="B270">
        <v>40</v>
      </c>
      <c r="C270">
        <v>23.272388059701399</v>
      </c>
      <c r="D270">
        <v>65</v>
      </c>
    </row>
    <row r="271" spans="1:4" x14ac:dyDescent="0.2">
      <c r="A271">
        <v>270</v>
      </c>
      <c r="B271">
        <v>27</v>
      </c>
      <c r="C271">
        <v>23.3345724907063</v>
      </c>
      <c r="D271">
        <v>65</v>
      </c>
    </row>
    <row r="272" spans="1:4" x14ac:dyDescent="0.2">
      <c r="A272">
        <v>271</v>
      </c>
      <c r="B272">
        <v>23</v>
      </c>
      <c r="C272">
        <v>23.348148148148098</v>
      </c>
      <c r="D272">
        <v>65</v>
      </c>
    </row>
    <row r="273" spans="1:4" x14ac:dyDescent="0.2">
      <c r="A273">
        <v>272</v>
      </c>
      <c r="B273">
        <v>44</v>
      </c>
      <c r="C273">
        <v>23.346863468634599</v>
      </c>
      <c r="D273">
        <v>65</v>
      </c>
    </row>
    <row r="274" spans="1:4" x14ac:dyDescent="0.2">
      <c r="A274">
        <v>273</v>
      </c>
      <c r="B274">
        <v>41</v>
      </c>
      <c r="C274">
        <v>23.422794117647001</v>
      </c>
      <c r="D274">
        <v>65</v>
      </c>
    </row>
    <row r="275" spans="1:4" x14ac:dyDescent="0.2">
      <c r="A275">
        <v>274</v>
      </c>
      <c r="B275">
        <v>26</v>
      </c>
      <c r="C275">
        <v>23.4871794871794</v>
      </c>
      <c r="D275">
        <v>65</v>
      </c>
    </row>
    <row r="276" spans="1:4" x14ac:dyDescent="0.2">
      <c r="A276">
        <v>275</v>
      </c>
      <c r="B276">
        <v>45</v>
      </c>
      <c r="C276">
        <v>23.496350364963501</v>
      </c>
      <c r="D276">
        <v>65</v>
      </c>
    </row>
    <row r="277" spans="1:4" x14ac:dyDescent="0.2">
      <c r="A277">
        <v>276</v>
      </c>
      <c r="B277">
        <v>12</v>
      </c>
      <c r="C277">
        <v>23.574545454545401</v>
      </c>
      <c r="D277">
        <v>65</v>
      </c>
    </row>
    <row r="278" spans="1:4" x14ac:dyDescent="0.2">
      <c r="A278">
        <v>277</v>
      </c>
      <c r="B278">
        <v>11</v>
      </c>
      <c r="C278">
        <v>23.532608695652101</v>
      </c>
      <c r="D278">
        <v>65</v>
      </c>
    </row>
    <row r="279" spans="1:4" x14ac:dyDescent="0.2">
      <c r="A279">
        <v>278</v>
      </c>
      <c r="B279">
        <v>25</v>
      </c>
      <c r="C279">
        <v>23.4873646209386</v>
      </c>
      <c r="D279">
        <v>65</v>
      </c>
    </row>
    <row r="280" spans="1:4" x14ac:dyDescent="0.2">
      <c r="A280">
        <v>279</v>
      </c>
      <c r="B280">
        <v>15</v>
      </c>
      <c r="C280">
        <v>23.492805755395601</v>
      </c>
      <c r="D280">
        <v>65</v>
      </c>
    </row>
    <row r="281" spans="1:4" x14ac:dyDescent="0.2">
      <c r="A281">
        <v>280</v>
      </c>
      <c r="B281">
        <v>41</v>
      </c>
      <c r="C281">
        <v>23.462365591397798</v>
      </c>
      <c r="D281">
        <v>65</v>
      </c>
    </row>
    <row r="282" spans="1:4" x14ac:dyDescent="0.2">
      <c r="A282">
        <v>281</v>
      </c>
      <c r="B282">
        <v>47</v>
      </c>
      <c r="C282">
        <v>23.524999999999999</v>
      </c>
      <c r="D282">
        <v>65</v>
      </c>
    </row>
    <row r="283" spans="1:4" x14ac:dyDescent="0.2">
      <c r="A283">
        <v>282</v>
      </c>
      <c r="B283">
        <v>54</v>
      </c>
      <c r="C283">
        <v>23.608540925266901</v>
      </c>
      <c r="D283">
        <v>65</v>
      </c>
    </row>
    <row r="284" spans="1:4" x14ac:dyDescent="0.2">
      <c r="A284">
        <v>283</v>
      </c>
      <c r="B284">
        <v>38</v>
      </c>
      <c r="C284">
        <v>23.7163120567375</v>
      </c>
      <c r="D284">
        <v>65</v>
      </c>
    </row>
    <row r="285" spans="1:4" x14ac:dyDescent="0.2">
      <c r="A285">
        <v>284</v>
      </c>
      <c r="B285">
        <v>32</v>
      </c>
      <c r="C285">
        <v>23.7667844522968</v>
      </c>
      <c r="D285">
        <v>65</v>
      </c>
    </row>
    <row r="286" spans="1:4" x14ac:dyDescent="0.2">
      <c r="A286">
        <v>285</v>
      </c>
      <c r="B286">
        <v>51</v>
      </c>
      <c r="C286">
        <v>23.795774647887299</v>
      </c>
      <c r="D286">
        <v>65</v>
      </c>
    </row>
    <row r="287" spans="1:4" x14ac:dyDescent="0.2">
      <c r="A287">
        <v>286</v>
      </c>
      <c r="B287">
        <v>32</v>
      </c>
      <c r="C287">
        <v>23.891228070175401</v>
      </c>
      <c r="D287">
        <v>65</v>
      </c>
    </row>
    <row r="288" spans="1:4" x14ac:dyDescent="0.2">
      <c r="A288">
        <v>287</v>
      </c>
      <c r="B288">
        <v>37</v>
      </c>
      <c r="C288">
        <v>23.919580419580399</v>
      </c>
      <c r="D288">
        <v>65</v>
      </c>
    </row>
    <row r="289" spans="1:4" x14ac:dyDescent="0.2">
      <c r="A289">
        <v>288</v>
      </c>
      <c r="B289">
        <v>24</v>
      </c>
      <c r="C289">
        <v>23.965156794424999</v>
      </c>
      <c r="D289">
        <v>65</v>
      </c>
    </row>
    <row r="290" spans="1:4" x14ac:dyDescent="0.2">
      <c r="A290">
        <v>289</v>
      </c>
      <c r="B290">
        <v>16</v>
      </c>
      <c r="C290">
        <v>23.9652777777777</v>
      </c>
      <c r="D290">
        <v>65</v>
      </c>
    </row>
    <row r="291" spans="1:4" x14ac:dyDescent="0.2">
      <c r="A291">
        <v>290</v>
      </c>
      <c r="B291">
        <v>28</v>
      </c>
      <c r="C291">
        <v>23.937716262975702</v>
      </c>
      <c r="D291">
        <v>65</v>
      </c>
    </row>
    <row r="292" spans="1:4" x14ac:dyDescent="0.2">
      <c r="A292">
        <v>291</v>
      </c>
      <c r="B292">
        <v>24</v>
      </c>
      <c r="C292">
        <v>23.951724137930999</v>
      </c>
      <c r="D292">
        <v>65</v>
      </c>
    </row>
    <row r="293" spans="1:4" x14ac:dyDescent="0.2">
      <c r="A293">
        <v>292</v>
      </c>
      <c r="B293">
        <v>13</v>
      </c>
      <c r="C293">
        <v>23.951890034364201</v>
      </c>
      <c r="D293">
        <v>65</v>
      </c>
    </row>
    <row r="294" spans="1:4" x14ac:dyDescent="0.2">
      <c r="A294">
        <v>293</v>
      </c>
      <c r="B294">
        <v>24</v>
      </c>
      <c r="C294">
        <v>23.914383561643799</v>
      </c>
      <c r="D294">
        <v>65</v>
      </c>
    </row>
    <row r="295" spans="1:4" x14ac:dyDescent="0.2">
      <c r="A295">
        <v>294</v>
      </c>
      <c r="B295">
        <v>36</v>
      </c>
      <c r="C295">
        <v>23.914675767917998</v>
      </c>
      <c r="D295">
        <v>65</v>
      </c>
    </row>
    <row r="296" spans="1:4" x14ac:dyDescent="0.2">
      <c r="A296">
        <v>295</v>
      </c>
      <c r="B296">
        <v>19</v>
      </c>
      <c r="C296">
        <v>23.955782312925098</v>
      </c>
      <c r="D296">
        <v>65</v>
      </c>
    </row>
    <row r="297" spans="1:4" x14ac:dyDescent="0.2">
      <c r="A297">
        <v>296</v>
      </c>
      <c r="B297">
        <v>28</v>
      </c>
      <c r="C297">
        <v>23.938983050847401</v>
      </c>
      <c r="D297">
        <v>65</v>
      </c>
    </row>
    <row r="298" spans="1:4" x14ac:dyDescent="0.2">
      <c r="A298">
        <v>297</v>
      </c>
      <c r="B298">
        <v>36</v>
      </c>
      <c r="C298">
        <v>23.952702702702702</v>
      </c>
      <c r="D298">
        <v>65</v>
      </c>
    </row>
    <row r="299" spans="1:4" x14ac:dyDescent="0.2">
      <c r="A299">
        <v>298</v>
      </c>
      <c r="B299">
        <v>34</v>
      </c>
      <c r="C299">
        <v>23.993265993265901</v>
      </c>
      <c r="D299">
        <v>65</v>
      </c>
    </row>
    <row r="300" spans="1:4" x14ac:dyDescent="0.2">
      <c r="A300">
        <v>299</v>
      </c>
      <c r="B300">
        <v>66</v>
      </c>
      <c r="C300">
        <v>24.026845637583801</v>
      </c>
      <c r="D300">
        <v>66</v>
      </c>
    </row>
    <row r="301" spans="1:4" x14ac:dyDescent="0.2">
      <c r="A301">
        <v>300</v>
      </c>
      <c r="B301">
        <v>58</v>
      </c>
      <c r="C301">
        <v>24.167224080267498</v>
      </c>
      <c r="D301">
        <v>66</v>
      </c>
    </row>
    <row r="302" spans="1:4" x14ac:dyDescent="0.2">
      <c r="A302">
        <v>301</v>
      </c>
      <c r="B302">
        <v>44</v>
      </c>
      <c r="C302">
        <v>24.28</v>
      </c>
      <c r="D302">
        <v>66</v>
      </c>
    </row>
    <row r="303" spans="1:4" x14ac:dyDescent="0.2">
      <c r="A303">
        <v>302</v>
      </c>
      <c r="B303">
        <v>30</v>
      </c>
      <c r="C303">
        <v>24.345514950166098</v>
      </c>
      <c r="D303">
        <v>66</v>
      </c>
    </row>
    <row r="304" spans="1:4" x14ac:dyDescent="0.2">
      <c r="A304">
        <v>303</v>
      </c>
      <c r="B304">
        <v>32</v>
      </c>
      <c r="C304">
        <v>24.364238410595998</v>
      </c>
      <c r="D304">
        <v>66</v>
      </c>
    </row>
    <row r="305" spans="1:4" x14ac:dyDescent="0.2">
      <c r="A305">
        <v>304</v>
      </c>
      <c r="B305">
        <v>12</v>
      </c>
      <c r="C305">
        <v>24.389438943894302</v>
      </c>
      <c r="D305">
        <v>66</v>
      </c>
    </row>
    <row r="306" spans="1:4" x14ac:dyDescent="0.2">
      <c r="A306">
        <v>305</v>
      </c>
      <c r="B306">
        <v>19</v>
      </c>
      <c r="C306">
        <v>24.348684210526301</v>
      </c>
      <c r="D306">
        <v>66</v>
      </c>
    </row>
    <row r="307" spans="1:4" x14ac:dyDescent="0.2">
      <c r="A307">
        <v>306</v>
      </c>
      <c r="B307">
        <v>9</v>
      </c>
      <c r="C307">
        <v>24.331147540983601</v>
      </c>
      <c r="D307">
        <v>66</v>
      </c>
    </row>
    <row r="308" spans="1:4" x14ac:dyDescent="0.2">
      <c r="A308">
        <v>307</v>
      </c>
      <c r="B308">
        <v>30</v>
      </c>
      <c r="C308">
        <v>24.281045751633901</v>
      </c>
      <c r="D308">
        <v>66</v>
      </c>
    </row>
    <row r="309" spans="1:4" x14ac:dyDescent="0.2">
      <c r="A309">
        <v>308</v>
      </c>
      <c r="B309">
        <v>46</v>
      </c>
      <c r="C309">
        <v>24.299674267100901</v>
      </c>
      <c r="D309">
        <v>66</v>
      </c>
    </row>
    <row r="310" spans="1:4" x14ac:dyDescent="0.2">
      <c r="A310">
        <v>309</v>
      </c>
      <c r="B310">
        <v>43</v>
      </c>
      <c r="C310">
        <v>24.370129870129801</v>
      </c>
      <c r="D310">
        <v>66</v>
      </c>
    </row>
    <row r="311" spans="1:4" x14ac:dyDescent="0.2">
      <c r="A311">
        <v>310</v>
      </c>
      <c r="B311">
        <v>19</v>
      </c>
      <c r="C311">
        <v>24.430420711974101</v>
      </c>
      <c r="D311">
        <v>66</v>
      </c>
    </row>
    <row r="312" spans="1:4" x14ac:dyDescent="0.2">
      <c r="A312">
        <v>311</v>
      </c>
      <c r="B312">
        <v>22</v>
      </c>
      <c r="C312">
        <v>24.412903225806399</v>
      </c>
      <c r="D312">
        <v>66</v>
      </c>
    </row>
    <row r="313" spans="1:4" x14ac:dyDescent="0.2">
      <c r="A313">
        <v>312</v>
      </c>
      <c r="B313">
        <v>25</v>
      </c>
      <c r="C313">
        <v>24.4051446945337</v>
      </c>
      <c r="D313">
        <v>66</v>
      </c>
    </row>
    <row r="314" spans="1:4" x14ac:dyDescent="0.2">
      <c r="A314">
        <v>313</v>
      </c>
      <c r="B314">
        <v>42</v>
      </c>
      <c r="C314">
        <v>24.407051282051199</v>
      </c>
      <c r="D314">
        <v>66</v>
      </c>
    </row>
    <row r="315" spans="1:4" x14ac:dyDescent="0.2">
      <c r="A315">
        <v>314</v>
      </c>
      <c r="B315">
        <v>22</v>
      </c>
      <c r="C315">
        <v>24.463258785942401</v>
      </c>
      <c r="D315">
        <v>66</v>
      </c>
    </row>
    <row r="316" spans="1:4" x14ac:dyDescent="0.2">
      <c r="A316">
        <v>315</v>
      </c>
      <c r="B316">
        <v>29</v>
      </c>
      <c r="C316">
        <v>24.4554140127388</v>
      </c>
      <c r="D316">
        <v>66</v>
      </c>
    </row>
    <row r="317" spans="1:4" x14ac:dyDescent="0.2">
      <c r="A317">
        <v>316</v>
      </c>
      <c r="B317">
        <v>34</v>
      </c>
      <c r="C317">
        <v>24.469841269841201</v>
      </c>
      <c r="D317">
        <v>66</v>
      </c>
    </row>
    <row r="318" spans="1:4" x14ac:dyDescent="0.2">
      <c r="A318">
        <v>317</v>
      </c>
      <c r="B318">
        <v>38</v>
      </c>
      <c r="C318">
        <v>24.5</v>
      </c>
      <c r="D318">
        <v>66</v>
      </c>
    </row>
    <row r="319" spans="1:4" x14ac:dyDescent="0.2">
      <c r="A319">
        <v>318</v>
      </c>
      <c r="B319">
        <v>52</v>
      </c>
      <c r="C319">
        <v>24.542586750788601</v>
      </c>
      <c r="D319">
        <v>66</v>
      </c>
    </row>
    <row r="320" spans="1:4" x14ac:dyDescent="0.2">
      <c r="A320">
        <v>319</v>
      </c>
      <c r="B320">
        <v>22</v>
      </c>
      <c r="C320">
        <v>24.628930817610001</v>
      </c>
      <c r="D320">
        <v>66</v>
      </c>
    </row>
    <row r="321" spans="1:4" x14ac:dyDescent="0.2">
      <c r="A321">
        <v>320</v>
      </c>
      <c r="B321">
        <v>18</v>
      </c>
      <c r="C321">
        <v>24.620689655172399</v>
      </c>
      <c r="D321">
        <v>66</v>
      </c>
    </row>
    <row r="322" spans="1:4" x14ac:dyDescent="0.2">
      <c r="A322">
        <v>321</v>
      </c>
      <c r="B322">
        <v>47</v>
      </c>
      <c r="C322">
        <v>24.6</v>
      </c>
      <c r="D322">
        <v>66</v>
      </c>
    </row>
    <row r="323" spans="1:4" x14ac:dyDescent="0.2">
      <c r="A323">
        <v>322</v>
      </c>
      <c r="B323">
        <v>34</v>
      </c>
      <c r="C323">
        <v>24.669781931464101</v>
      </c>
      <c r="D323">
        <v>66</v>
      </c>
    </row>
    <row r="324" spans="1:4" x14ac:dyDescent="0.2">
      <c r="A324">
        <v>323</v>
      </c>
      <c r="B324">
        <v>59</v>
      </c>
      <c r="C324">
        <v>24.698757763975099</v>
      </c>
      <c r="D324">
        <v>66</v>
      </c>
    </row>
    <row r="325" spans="1:4" x14ac:dyDescent="0.2">
      <c r="A325">
        <v>324</v>
      </c>
      <c r="B325">
        <v>23</v>
      </c>
      <c r="C325">
        <v>24.804953560371501</v>
      </c>
      <c r="D325">
        <v>66</v>
      </c>
    </row>
    <row r="326" spans="1:4" x14ac:dyDescent="0.2">
      <c r="A326">
        <v>325</v>
      </c>
      <c r="B326">
        <v>39</v>
      </c>
      <c r="C326">
        <v>24.799382716049301</v>
      </c>
      <c r="D326">
        <v>66</v>
      </c>
    </row>
    <row r="327" spans="1:4" x14ac:dyDescent="0.2">
      <c r="A327">
        <v>326</v>
      </c>
      <c r="B327">
        <v>13</v>
      </c>
      <c r="C327">
        <v>24.8430769230769</v>
      </c>
      <c r="D327">
        <v>66</v>
      </c>
    </row>
    <row r="328" spans="1:4" x14ac:dyDescent="0.2">
      <c r="A328">
        <v>327</v>
      </c>
      <c r="B328">
        <v>24</v>
      </c>
      <c r="C328">
        <v>24.806748466257599</v>
      </c>
      <c r="D328">
        <v>66</v>
      </c>
    </row>
    <row r="329" spans="1:4" x14ac:dyDescent="0.2">
      <c r="A329">
        <v>328</v>
      </c>
      <c r="B329">
        <v>38</v>
      </c>
      <c r="C329">
        <v>24.804281345565698</v>
      </c>
      <c r="D329">
        <v>66</v>
      </c>
    </row>
    <row r="330" spans="1:4" x14ac:dyDescent="0.2">
      <c r="A330">
        <v>329</v>
      </c>
      <c r="B330">
        <v>39</v>
      </c>
      <c r="C330">
        <v>24.844512195121901</v>
      </c>
      <c r="D330">
        <v>66</v>
      </c>
    </row>
    <row r="331" spans="1:4" x14ac:dyDescent="0.2">
      <c r="A331">
        <v>330</v>
      </c>
      <c r="B331">
        <v>37</v>
      </c>
      <c r="C331">
        <v>24.887537993920901</v>
      </c>
      <c r="D331">
        <v>66</v>
      </c>
    </row>
    <row r="332" spans="1:4" x14ac:dyDescent="0.2">
      <c r="A332">
        <v>331</v>
      </c>
      <c r="B332">
        <v>40</v>
      </c>
      <c r="C332">
        <v>24.924242424242401</v>
      </c>
      <c r="D332">
        <v>66</v>
      </c>
    </row>
    <row r="333" spans="1:4" x14ac:dyDescent="0.2">
      <c r="A333">
        <v>332</v>
      </c>
      <c r="B333">
        <v>28</v>
      </c>
      <c r="C333">
        <v>24.969788519637401</v>
      </c>
      <c r="D333">
        <v>66</v>
      </c>
    </row>
    <row r="334" spans="1:4" x14ac:dyDescent="0.2">
      <c r="A334">
        <v>333</v>
      </c>
      <c r="B334">
        <v>32</v>
      </c>
      <c r="C334">
        <v>24.9789156626506</v>
      </c>
      <c r="D334">
        <v>66</v>
      </c>
    </row>
    <row r="335" spans="1:4" x14ac:dyDescent="0.2">
      <c r="A335">
        <v>334</v>
      </c>
      <c r="B335">
        <v>18</v>
      </c>
      <c r="C335">
        <v>25</v>
      </c>
      <c r="D335">
        <v>66</v>
      </c>
    </row>
    <row r="336" spans="1:4" x14ac:dyDescent="0.2">
      <c r="A336">
        <v>335</v>
      </c>
      <c r="B336">
        <v>17</v>
      </c>
      <c r="C336">
        <v>24.979041916167599</v>
      </c>
      <c r="D336">
        <v>66</v>
      </c>
    </row>
    <row r="337" spans="1:4" x14ac:dyDescent="0.2">
      <c r="A337">
        <v>336</v>
      </c>
      <c r="B337">
        <v>27</v>
      </c>
      <c r="C337">
        <v>24.955223880597</v>
      </c>
      <c r="D337">
        <v>66</v>
      </c>
    </row>
    <row r="338" spans="1:4" x14ac:dyDescent="0.2">
      <c r="A338">
        <v>337</v>
      </c>
      <c r="B338">
        <v>46</v>
      </c>
      <c r="C338">
        <v>24.961309523809501</v>
      </c>
      <c r="D338">
        <v>66</v>
      </c>
    </row>
    <row r="339" spans="1:4" x14ac:dyDescent="0.2">
      <c r="A339">
        <v>338</v>
      </c>
      <c r="B339">
        <v>21</v>
      </c>
      <c r="C339">
        <v>25.023738872403499</v>
      </c>
      <c r="D339">
        <v>66</v>
      </c>
    </row>
    <row r="340" spans="1:4" x14ac:dyDescent="0.2">
      <c r="A340">
        <v>339</v>
      </c>
      <c r="B340">
        <v>31</v>
      </c>
      <c r="C340">
        <v>25.011834319526599</v>
      </c>
      <c r="D340">
        <v>66</v>
      </c>
    </row>
    <row r="341" spans="1:4" x14ac:dyDescent="0.2">
      <c r="A341">
        <v>340</v>
      </c>
      <c r="B341">
        <v>36</v>
      </c>
      <c r="C341">
        <v>25.029498525073699</v>
      </c>
      <c r="D341">
        <v>66</v>
      </c>
    </row>
    <row r="342" spans="1:4" x14ac:dyDescent="0.2">
      <c r="A342">
        <v>341</v>
      </c>
      <c r="B342">
        <v>30</v>
      </c>
      <c r="C342">
        <v>25.0617647058823</v>
      </c>
      <c r="D342">
        <v>66</v>
      </c>
    </row>
    <row r="343" spans="1:4" x14ac:dyDescent="0.2">
      <c r="A343">
        <v>342</v>
      </c>
      <c r="B343">
        <v>31</v>
      </c>
      <c r="C343">
        <v>25.076246334310799</v>
      </c>
      <c r="D343">
        <v>66</v>
      </c>
    </row>
    <row r="344" spans="1:4" x14ac:dyDescent="0.2">
      <c r="A344">
        <v>343</v>
      </c>
      <c r="B344">
        <v>43</v>
      </c>
      <c r="C344">
        <v>25.093567251461899</v>
      </c>
      <c r="D344">
        <v>66</v>
      </c>
    </row>
    <row r="345" spans="1:4" x14ac:dyDescent="0.2">
      <c r="A345">
        <v>344</v>
      </c>
      <c r="B345">
        <v>33</v>
      </c>
      <c r="C345">
        <v>25.145772594752099</v>
      </c>
      <c r="D345">
        <v>66</v>
      </c>
    </row>
    <row r="346" spans="1:4" x14ac:dyDescent="0.2">
      <c r="A346">
        <v>345</v>
      </c>
      <c r="B346">
        <v>10</v>
      </c>
      <c r="C346">
        <v>25.168604651162699</v>
      </c>
      <c r="D346">
        <v>66</v>
      </c>
    </row>
    <row r="347" spans="1:4" x14ac:dyDescent="0.2">
      <c r="A347">
        <v>346</v>
      </c>
      <c r="B347">
        <v>50</v>
      </c>
      <c r="C347">
        <v>25.124637681159399</v>
      </c>
      <c r="D347">
        <v>66</v>
      </c>
    </row>
    <row r="348" spans="1:4" x14ac:dyDescent="0.2">
      <c r="A348">
        <v>347</v>
      </c>
      <c r="B348">
        <v>29</v>
      </c>
      <c r="C348">
        <v>25.1965317919075</v>
      </c>
      <c r="D348">
        <v>66</v>
      </c>
    </row>
    <row r="349" spans="1:4" x14ac:dyDescent="0.2">
      <c r="A349">
        <v>348</v>
      </c>
      <c r="B349">
        <v>15</v>
      </c>
      <c r="C349">
        <v>25.207492795389001</v>
      </c>
      <c r="D349">
        <v>66</v>
      </c>
    </row>
    <row r="350" spans="1:4" x14ac:dyDescent="0.2">
      <c r="A350">
        <v>349</v>
      </c>
      <c r="B350">
        <v>24</v>
      </c>
      <c r="C350">
        <v>25.178160919540201</v>
      </c>
      <c r="D350">
        <v>66</v>
      </c>
    </row>
    <row r="351" spans="1:4" x14ac:dyDescent="0.2">
      <c r="A351">
        <v>350</v>
      </c>
      <c r="B351">
        <v>28</v>
      </c>
      <c r="C351">
        <v>25.174785100286499</v>
      </c>
      <c r="D351">
        <v>66</v>
      </c>
    </row>
    <row r="352" spans="1:4" x14ac:dyDescent="0.2">
      <c r="A352">
        <v>351</v>
      </c>
      <c r="B352">
        <v>24</v>
      </c>
      <c r="C352">
        <v>25.182857142857099</v>
      </c>
      <c r="D352">
        <v>66</v>
      </c>
    </row>
    <row r="353" spans="1:4" x14ac:dyDescent="0.2">
      <c r="A353">
        <v>352</v>
      </c>
      <c r="B353">
        <v>38</v>
      </c>
      <c r="C353">
        <v>25.179487179487101</v>
      </c>
      <c r="D353">
        <v>66</v>
      </c>
    </row>
    <row r="354" spans="1:4" x14ac:dyDescent="0.2">
      <c r="A354">
        <v>353</v>
      </c>
      <c r="B354">
        <v>44</v>
      </c>
      <c r="C354">
        <v>25.215909090909001</v>
      </c>
      <c r="D354">
        <v>66</v>
      </c>
    </row>
    <row r="355" spans="1:4" x14ac:dyDescent="0.2">
      <c r="A355">
        <v>354</v>
      </c>
      <c r="B355">
        <v>32</v>
      </c>
      <c r="C355">
        <v>25.269121813031099</v>
      </c>
      <c r="D355">
        <v>66</v>
      </c>
    </row>
    <row r="356" spans="1:4" x14ac:dyDescent="0.2">
      <c r="A356">
        <v>355</v>
      </c>
      <c r="B356">
        <v>14</v>
      </c>
      <c r="C356">
        <v>25.2881355932203</v>
      </c>
      <c r="D356">
        <v>66</v>
      </c>
    </row>
    <row r="357" spans="1:4" x14ac:dyDescent="0.2">
      <c r="A357">
        <v>356</v>
      </c>
      <c r="B357">
        <v>25</v>
      </c>
      <c r="C357">
        <v>25.256338028169001</v>
      </c>
      <c r="D357">
        <v>66</v>
      </c>
    </row>
    <row r="358" spans="1:4" x14ac:dyDescent="0.2">
      <c r="A358">
        <v>357</v>
      </c>
      <c r="B358">
        <v>44</v>
      </c>
      <c r="C358">
        <v>25.255617977528001</v>
      </c>
      <c r="D358">
        <v>66</v>
      </c>
    </row>
    <row r="359" spans="1:4" x14ac:dyDescent="0.2">
      <c r="A359">
        <v>358</v>
      </c>
      <c r="B359">
        <v>53</v>
      </c>
      <c r="C359">
        <v>25.308123249299701</v>
      </c>
      <c r="D359">
        <v>66</v>
      </c>
    </row>
    <row r="360" spans="1:4" x14ac:dyDescent="0.2">
      <c r="A360">
        <v>359</v>
      </c>
      <c r="B360">
        <v>35</v>
      </c>
      <c r="C360">
        <v>25.385474860335101</v>
      </c>
      <c r="D360">
        <v>66</v>
      </c>
    </row>
    <row r="361" spans="1:4" x14ac:dyDescent="0.2">
      <c r="A361">
        <v>360</v>
      </c>
      <c r="B361">
        <v>31</v>
      </c>
      <c r="C361">
        <v>25.412256267409401</v>
      </c>
      <c r="D361">
        <v>66</v>
      </c>
    </row>
    <row r="362" spans="1:4" x14ac:dyDescent="0.2">
      <c r="A362">
        <v>361</v>
      </c>
      <c r="B362">
        <v>38</v>
      </c>
      <c r="C362">
        <v>25.427777777777699</v>
      </c>
      <c r="D362">
        <v>66</v>
      </c>
    </row>
    <row r="363" spans="1:4" x14ac:dyDescent="0.2">
      <c r="A363">
        <v>362</v>
      </c>
      <c r="B363">
        <v>33</v>
      </c>
      <c r="C363">
        <v>25.462603878116301</v>
      </c>
      <c r="D363">
        <v>66</v>
      </c>
    </row>
    <row r="364" spans="1:4" x14ac:dyDescent="0.2">
      <c r="A364">
        <v>363</v>
      </c>
      <c r="B364">
        <v>28</v>
      </c>
      <c r="C364">
        <v>25.4834254143646</v>
      </c>
      <c r="D364">
        <v>66</v>
      </c>
    </row>
    <row r="365" spans="1:4" x14ac:dyDescent="0.2">
      <c r="A365">
        <v>364</v>
      </c>
      <c r="B365">
        <v>34</v>
      </c>
      <c r="C365">
        <v>25.490358126721699</v>
      </c>
      <c r="D365">
        <v>66</v>
      </c>
    </row>
    <row r="366" spans="1:4" x14ac:dyDescent="0.2">
      <c r="A366">
        <v>365</v>
      </c>
      <c r="B366">
        <v>38</v>
      </c>
      <c r="C366">
        <v>25.513736263736199</v>
      </c>
      <c r="D366">
        <v>66</v>
      </c>
    </row>
    <row r="367" spans="1:4" x14ac:dyDescent="0.2">
      <c r="A367">
        <v>366</v>
      </c>
      <c r="B367">
        <v>36</v>
      </c>
      <c r="C367">
        <v>25.547945205479401</v>
      </c>
      <c r="D367">
        <v>66</v>
      </c>
    </row>
    <row r="368" spans="1:4" x14ac:dyDescent="0.2">
      <c r="A368">
        <v>367</v>
      </c>
      <c r="B368">
        <v>53</v>
      </c>
      <c r="C368">
        <v>25.576502732240399</v>
      </c>
      <c r="D368">
        <v>66</v>
      </c>
    </row>
    <row r="369" spans="1:4" x14ac:dyDescent="0.2">
      <c r="A369">
        <v>368</v>
      </c>
      <c r="B369">
        <v>31</v>
      </c>
      <c r="C369">
        <v>25.651226158038099</v>
      </c>
      <c r="D369">
        <v>66</v>
      </c>
    </row>
    <row r="370" spans="1:4" x14ac:dyDescent="0.2">
      <c r="A370">
        <v>369</v>
      </c>
      <c r="B370">
        <v>25</v>
      </c>
      <c r="C370">
        <v>25.665760869565201</v>
      </c>
      <c r="D370">
        <v>66</v>
      </c>
    </row>
    <row r="371" spans="1:4" x14ac:dyDescent="0.2">
      <c r="A371">
        <v>370</v>
      </c>
      <c r="B371">
        <v>36</v>
      </c>
      <c r="C371">
        <v>25.663956639566301</v>
      </c>
      <c r="D371">
        <v>66</v>
      </c>
    </row>
    <row r="372" spans="1:4" x14ac:dyDescent="0.2">
      <c r="A372">
        <v>371</v>
      </c>
      <c r="B372">
        <v>47</v>
      </c>
      <c r="C372">
        <v>25.6918918918918</v>
      </c>
      <c r="D372">
        <v>66</v>
      </c>
    </row>
    <row r="373" spans="1:4" x14ac:dyDescent="0.2">
      <c r="A373">
        <v>372</v>
      </c>
      <c r="B373">
        <v>42</v>
      </c>
      <c r="C373">
        <v>25.749326145552502</v>
      </c>
      <c r="D373">
        <v>66</v>
      </c>
    </row>
    <row r="374" spans="1:4" x14ac:dyDescent="0.2">
      <c r="A374">
        <v>373</v>
      </c>
      <c r="B374">
        <v>41</v>
      </c>
      <c r="C374">
        <v>25.793010752688101</v>
      </c>
      <c r="D374">
        <v>66</v>
      </c>
    </row>
    <row r="375" spans="1:4" x14ac:dyDescent="0.2">
      <c r="A375">
        <v>374</v>
      </c>
      <c r="B375">
        <v>52</v>
      </c>
      <c r="C375">
        <v>25.833780160857899</v>
      </c>
      <c r="D375">
        <v>66</v>
      </c>
    </row>
    <row r="376" spans="1:4" x14ac:dyDescent="0.2">
      <c r="A376">
        <v>375</v>
      </c>
      <c r="B376">
        <v>60</v>
      </c>
      <c r="C376">
        <v>25.903743315507999</v>
      </c>
      <c r="D376">
        <v>66</v>
      </c>
    </row>
    <row r="377" spans="1:4" x14ac:dyDescent="0.2">
      <c r="A377">
        <v>376</v>
      </c>
      <c r="B377">
        <v>32</v>
      </c>
      <c r="C377">
        <v>25.9946666666666</v>
      </c>
      <c r="D377">
        <v>66</v>
      </c>
    </row>
    <row r="378" spans="1:4" x14ac:dyDescent="0.2">
      <c r="A378">
        <v>377</v>
      </c>
      <c r="B378">
        <v>24</v>
      </c>
      <c r="C378">
        <v>26.010638297872301</v>
      </c>
      <c r="D378">
        <v>66</v>
      </c>
    </row>
    <row r="379" spans="1:4" x14ac:dyDescent="0.2">
      <c r="A379">
        <v>378</v>
      </c>
      <c r="B379">
        <v>30</v>
      </c>
      <c r="C379">
        <v>26.0053050397878</v>
      </c>
      <c r="D379">
        <v>66</v>
      </c>
    </row>
    <row r="380" spans="1:4" x14ac:dyDescent="0.2">
      <c r="A380">
        <v>379</v>
      </c>
      <c r="B380">
        <v>27</v>
      </c>
      <c r="C380">
        <v>26.015873015873002</v>
      </c>
      <c r="D380">
        <v>66</v>
      </c>
    </row>
    <row r="381" spans="1:4" x14ac:dyDescent="0.2">
      <c r="A381">
        <v>380</v>
      </c>
      <c r="B381">
        <v>19</v>
      </c>
      <c r="C381">
        <v>26.018469656992</v>
      </c>
      <c r="D381">
        <v>66</v>
      </c>
    </row>
    <row r="382" spans="1:4" x14ac:dyDescent="0.2">
      <c r="A382">
        <v>381</v>
      </c>
      <c r="B382">
        <v>28</v>
      </c>
      <c r="C382">
        <v>26</v>
      </c>
      <c r="D382">
        <v>66</v>
      </c>
    </row>
    <row r="383" spans="1:4" x14ac:dyDescent="0.2">
      <c r="A383">
        <v>382</v>
      </c>
      <c r="B383">
        <v>34</v>
      </c>
      <c r="C383">
        <v>26.005249343831998</v>
      </c>
      <c r="D383">
        <v>66</v>
      </c>
    </row>
    <row r="384" spans="1:4" x14ac:dyDescent="0.2">
      <c r="A384">
        <v>383</v>
      </c>
      <c r="B384">
        <v>37</v>
      </c>
      <c r="C384">
        <v>26.026178010471199</v>
      </c>
      <c r="D384">
        <v>66</v>
      </c>
    </row>
    <row r="385" spans="1:4" x14ac:dyDescent="0.2">
      <c r="A385">
        <v>384</v>
      </c>
      <c r="B385">
        <v>49</v>
      </c>
      <c r="C385">
        <v>26.054830287206201</v>
      </c>
      <c r="D385">
        <v>66</v>
      </c>
    </row>
    <row r="386" spans="1:4" x14ac:dyDescent="0.2">
      <c r="A386">
        <v>385</v>
      </c>
      <c r="B386">
        <v>43</v>
      </c>
      <c r="C386">
        <v>26.1145833333333</v>
      </c>
      <c r="D386">
        <v>66</v>
      </c>
    </row>
    <row r="387" spans="1:4" x14ac:dyDescent="0.2">
      <c r="A387">
        <v>386</v>
      </c>
      <c r="B387">
        <v>31</v>
      </c>
      <c r="C387">
        <v>26.158441558441499</v>
      </c>
      <c r="D387">
        <v>66</v>
      </c>
    </row>
    <row r="388" spans="1:4" x14ac:dyDescent="0.2">
      <c r="A388">
        <v>387</v>
      </c>
      <c r="B388">
        <v>65</v>
      </c>
      <c r="C388">
        <v>26.1709844559585</v>
      </c>
      <c r="D388">
        <v>66</v>
      </c>
    </row>
    <row r="389" spans="1:4" x14ac:dyDescent="0.2">
      <c r="A389">
        <v>388</v>
      </c>
      <c r="B389">
        <v>22</v>
      </c>
      <c r="C389">
        <v>26.271317829457299</v>
      </c>
      <c r="D389">
        <v>66</v>
      </c>
    </row>
    <row r="390" spans="1:4" x14ac:dyDescent="0.2">
      <c r="A390">
        <v>389</v>
      </c>
      <c r="B390">
        <v>32</v>
      </c>
      <c r="C390">
        <v>26.260309278350501</v>
      </c>
      <c r="D390">
        <v>66</v>
      </c>
    </row>
    <row r="391" spans="1:4" x14ac:dyDescent="0.2">
      <c r="A391">
        <v>390</v>
      </c>
      <c r="B391">
        <v>16</v>
      </c>
      <c r="C391">
        <v>26.2750642673521</v>
      </c>
      <c r="D391">
        <v>66</v>
      </c>
    </row>
    <row r="392" spans="1:4" x14ac:dyDescent="0.2">
      <c r="A392">
        <v>391</v>
      </c>
      <c r="B392">
        <v>31</v>
      </c>
      <c r="C392">
        <v>26.2487179487179</v>
      </c>
      <c r="D392">
        <v>66</v>
      </c>
    </row>
    <row r="393" spans="1:4" x14ac:dyDescent="0.2">
      <c r="A393">
        <v>392</v>
      </c>
      <c r="B393">
        <v>38</v>
      </c>
      <c r="C393">
        <v>26.260869565217298</v>
      </c>
      <c r="D393">
        <v>66</v>
      </c>
    </row>
    <row r="394" spans="1:4" x14ac:dyDescent="0.2">
      <c r="A394">
        <v>393</v>
      </c>
      <c r="B394">
        <v>35</v>
      </c>
      <c r="C394">
        <v>26.290816326530599</v>
      </c>
      <c r="D394">
        <v>66</v>
      </c>
    </row>
    <row r="395" spans="1:4" x14ac:dyDescent="0.2">
      <c r="A395">
        <v>394</v>
      </c>
      <c r="B395">
        <v>34</v>
      </c>
      <c r="C395">
        <v>26.312977099236601</v>
      </c>
      <c r="D395">
        <v>66</v>
      </c>
    </row>
    <row r="396" spans="1:4" x14ac:dyDescent="0.2">
      <c r="A396">
        <v>395</v>
      </c>
      <c r="B396">
        <v>45</v>
      </c>
      <c r="C396">
        <v>26.332487309644598</v>
      </c>
      <c r="D396">
        <v>66</v>
      </c>
    </row>
    <row r="397" spans="1:4" x14ac:dyDescent="0.2">
      <c r="A397">
        <v>396</v>
      </c>
      <c r="B397">
        <v>35</v>
      </c>
      <c r="C397">
        <v>26.379746835443001</v>
      </c>
      <c r="D397">
        <v>66</v>
      </c>
    </row>
    <row r="398" spans="1:4" x14ac:dyDescent="0.2">
      <c r="A398">
        <v>397</v>
      </c>
      <c r="B398">
        <v>29</v>
      </c>
      <c r="C398">
        <v>26.401515151515099</v>
      </c>
      <c r="D398">
        <v>66</v>
      </c>
    </row>
    <row r="399" spans="1:4" x14ac:dyDescent="0.2">
      <c r="A399">
        <v>398</v>
      </c>
      <c r="B399">
        <v>24</v>
      </c>
      <c r="C399">
        <v>26.408060453400498</v>
      </c>
      <c r="D399">
        <v>66</v>
      </c>
    </row>
    <row r="400" spans="1:4" x14ac:dyDescent="0.2">
      <c r="A400">
        <v>399</v>
      </c>
      <c r="B400">
        <v>48</v>
      </c>
      <c r="C400">
        <v>26.402010050251199</v>
      </c>
      <c r="D400">
        <v>66</v>
      </c>
    </row>
    <row r="401" spans="1:4" x14ac:dyDescent="0.2">
      <c r="A401">
        <v>400</v>
      </c>
      <c r="B401">
        <v>37</v>
      </c>
      <c r="C401">
        <v>26.456140350877099</v>
      </c>
      <c r="D401">
        <v>66</v>
      </c>
    </row>
    <row r="402" spans="1:4" x14ac:dyDescent="0.2">
      <c r="A402">
        <v>401</v>
      </c>
      <c r="B402">
        <v>38</v>
      </c>
      <c r="C402">
        <v>26.482500000000002</v>
      </c>
      <c r="D402">
        <v>66</v>
      </c>
    </row>
    <row r="403" spans="1:4" x14ac:dyDescent="0.2">
      <c r="A403">
        <v>402</v>
      </c>
      <c r="B403">
        <v>24</v>
      </c>
      <c r="C403">
        <v>26.511221945137098</v>
      </c>
      <c r="D403">
        <v>66</v>
      </c>
    </row>
    <row r="404" spans="1:4" x14ac:dyDescent="0.2">
      <c r="A404">
        <v>403</v>
      </c>
      <c r="B404">
        <v>50</v>
      </c>
      <c r="C404">
        <v>26.504975124378099</v>
      </c>
      <c r="D404">
        <v>66</v>
      </c>
    </row>
    <row r="405" spans="1:4" x14ac:dyDescent="0.2">
      <c r="A405">
        <v>404</v>
      </c>
      <c r="B405">
        <v>26</v>
      </c>
      <c r="C405">
        <v>26.563275434243099</v>
      </c>
      <c r="D405">
        <v>66</v>
      </c>
    </row>
    <row r="406" spans="1:4" x14ac:dyDescent="0.2">
      <c r="A406">
        <v>405</v>
      </c>
      <c r="B406">
        <v>26</v>
      </c>
      <c r="C406">
        <v>26.5618811881188</v>
      </c>
      <c r="D406">
        <v>66</v>
      </c>
    </row>
    <row r="407" spans="1:4" x14ac:dyDescent="0.2">
      <c r="A407">
        <v>406</v>
      </c>
      <c r="B407">
        <v>23</v>
      </c>
      <c r="C407">
        <v>26.5604938271604</v>
      </c>
      <c r="D407">
        <v>66</v>
      </c>
    </row>
    <row r="408" spans="1:4" x14ac:dyDescent="0.2">
      <c r="A408">
        <v>407</v>
      </c>
      <c r="B408">
        <v>38</v>
      </c>
      <c r="C408">
        <v>26.551724137931</v>
      </c>
      <c r="D408">
        <v>66</v>
      </c>
    </row>
    <row r="409" spans="1:4" x14ac:dyDescent="0.2">
      <c r="A409">
        <v>408</v>
      </c>
      <c r="B409">
        <v>31</v>
      </c>
      <c r="C409">
        <v>26.579852579852499</v>
      </c>
      <c r="D409">
        <v>66</v>
      </c>
    </row>
    <row r="410" spans="1:4" x14ac:dyDescent="0.2">
      <c r="A410">
        <v>409</v>
      </c>
      <c r="B410">
        <v>14</v>
      </c>
      <c r="C410">
        <v>26.5906862745098</v>
      </c>
      <c r="D410">
        <v>66</v>
      </c>
    </row>
    <row r="411" spans="1:4" x14ac:dyDescent="0.2">
      <c r="A411">
        <v>410</v>
      </c>
      <c r="B411">
        <v>36</v>
      </c>
      <c r="C411">
        <v>26.559902200488999</v>
      </c>
      <c r="D411">
        <v>66</v>
      </c>
    </row>
    <row r="412" spans="1:4" x14ac:dyDescent="0.2">
      <c r="A412">
        <v>411</v>
      </c>
      <c r="B412">
        <v>29</v>
      </c>
      <c r="C412">
        <v>26.582926829268199</v>
      </c>
      <c r="D412">
        <v>66</v>
      </c>
    </row>
    <row r="413" spans="1:4" x14ac:dyDescent="0.2">
      <c r="A413">
        <v>412</v>
      </c>
      <c r="B413">
        <v>33</v>
      </c>
      <c r="C413">
        <v>26.588807785888001</v>
      </c>
      <c r="D413">
        <v>66</v>
      </c>
    </row>
    <row r="414" spans="1:4" x14ac:dyDescent="0.2">
      <c r="A414">
        <v>413</v>
      </c>
      <c r="B414">
        <v>27</v>
      </c>
      <c r="C414">
        <v>26.604368932038799</v>
      </c>
      <c r="D414">
        <v>66</v>
      </c>
    </row>
    <row r="415" spans="1:4" x14ac:dyDescent="0.2">
      <c r="A415">
        <v>414</v>
      </c>
      <c r="B415">
        <v>7</v>
      </c>
      <c r="C415">
        <v>26.605326876513299</v>
      </c>
      <c r="D415">
        <v>66</v>
      </c>
    </row>
    <row r="416" spans="1:4" x14ac:dyDescent="0.2">
      <c r="A416">
        <v>415</v>
      </c>
      <c r="B416">
        <v>36</v>
      </c>
      <c r="C416">
        <v>26.557971014492701</v>
      </c>
      <c r="D416">
        <v>66</v>
      </c>
    </row>
    <row r="417" spans="1:4" x14ac:dyDescent="0.2">
      <c r="A417">
        <v>416</v>
      </c>
      <c r="B417">
        <v>28</v>
      </c>
      <c r="C417">
        <v>26.5807228915662</v>
      </c>
      <c r="D417">
        <v>66</v>
      </c>
    </row>
    <row r="418" spans="1:4" x14ac:dyDescent="0.2">
      <c r="A418">
        <v>417</v>
      </c>
      <c r="B418">
        <v>32</v>
      </c>
      <c r="C418">
        <v>26.584134615384599</v>
      </c>
      <c r="D418">
        <v>66</v>
      </c>
    </row>
    <row r="419" spans="1:4" x14ac:dyDescent="0.2">
      <c r="A419">
        <v>418</v>
      </c>
      <c r="B419">
        <v>49</v>
      </c>
      <c r="C419">
        <v>26.597122302158201</v>
      </c>
      <c r="D419">
        <v>66</v>
      </c>
    </row>
    <row r="420" spans="1:4" x14ac:dyDescent="0.2">
      <c r="A420">
        <v>419</v>
      </c>
      <c r="B420">
        <v>35</v>
      </c>
      <c r="C420">
        <v>26.650717703349201</v>
      </c>
      <c r="D420">
        <v>66</v>
      </c>
    </row>
    <row r="421" spans="1:4" x14ac:dyDescent="0.2">
      <c r="A421">
        <v>420</v>
      </c>
      <c r="B421">
        <v>41</v>
      </c>
      <c r="C421">
        <v>26.6706443914081</v>
      </c>
      <c r="D421">
        <v>66</v>
      </c>
    </row>
    <row r="422" spans="1:4" x14ac:dyDescent="0.2">
      <c r="A422">
        <v>421</v>
      </c>
      <c r="B422">
        <v>37</v>
      </c>
      <c r="C422">
        <v>26.704761904761899</v>
      </c>
      <c r="D422">
        <v>66</v>
      </c>
    </row>
    <row r="423" spans="1:4" x14ac:dyDescent="0.2">
      <c r="A423">
        <v>422</v>
      </c>
      <c r="B423">
        <v>47</v>
      </c>
      <c r="C423">
        <v>26.729216152018999</v>
      </c>
      <c r="D423">
        <v>66</v>
      </c>
    </row>
    <row r="424" spans="1:4" x14ac:dyDescent="0.2">
      <c r="A424">
        <v>423</v>
      </c>
      <c r="B424">
        <v>42</v>
      </c>
      <c r="C424">
        <v>26.7772511848341</v>
      </c>
      <c r="D424">
        <v>66</v>
      </c>
    </row>
    <row r="425" spans="1:4" x14ac:dyDescent="0.2">
      <c r="A425">
        <v>424</v>
      </c>
      <c r="B425">
        <v>39</v>
      </c>
      <c r="C425">
        <v>26.813238770685501</v>
      </c>
      <c r="D425">
        <v>66</v>
      </c>
    </row>
    <row r="426" spans="1:4" x14ac:dyDescent="0.2">
      <c r="A426">
        <v>425</v>
      </c>
      <c r="B426">
        <v>34</v>
      </c>
      <c r="C426">
        <v>26.8419811320754</v>
      </c>
      <c r="D426">
        <v>66</v>
      </c>
    </row>
    <row r="427" spans="1:4" x14ac:dyDescent="0.2">
      <c r="A427">
        <v>426</v>
      </c>
      <c r="B427">
        <v>14</v>
      </c>
      <c r="C427">
        <v>26.858823529411701</v>
      </c>
      <c r="D427">
        <v>66</v>
      </c>
    </row>
    <row r="428" spans="1:4" x14ac:dyDescent="0.2">
      <c r="A428">
        <v>427</v>
      </c>
      <c r="B428">
        <v>29</v>
      </c>
      <c r="C428">
        <v>26.828638497652499</v>
      </c>
      <c r="D428">
        <v>66</v>
      </c>
    </row>
    <row r="429" spans="1:4" x14ac:dyDescent="0.2">
      <c r="A429">
        <v>428</v>
      </c>
      <c r="B429">
        <v>17</v>
      </c>
      <c r="C429">
        <v>26.833723653395701</v>
      </c>
      <c r="D429">
        <v>66</v>
      </c>
    </row>
    <row r="430" spans="1:4" x14ac:dyDescent="0.2">
      <c r="A430">
        <v>429</v>
      </c>
      <c r="B430">
        <v>11</v>
      </c>
      <c r="C430">
        <v>26.8107476635514</v>
      </c>
      <c r="D430">
        <v>66</v>
      </c>
    </row>
    <row r="431" spans="1:4" x14ac:dyDescent="0.2">
      <c r="A431">
        <v>430</v>
      </c>
      <c r="B431">
        <v>20</v>
      </c>
      <c r="C431">
        <v>26.773892773892701</v>
      </c>
      <c r="D431">
        <v>66</v>
      </c>
    </row>
    <row r="432" spans="1:4" x14ac:dyDescent="0.2">
      <c r="A432">
        <v>431</v>
      </c>
      <c r="B432">
        <v>40</v>
      </c>
      <c r="C432">
        <v>26.7581395348837</v>
      </c>
      <c r="D432">
        <v>66</v>
      </c>
    </row>
    <row r="433" spans="1:4" x14ac:dyDescent="0.2">
      <c r="A433">
        <v>432</v>
      </c>
      <c r="B433">
        <v>25</v>
      </c>
      <c r="C433">
        <v>26.788863109048702</v>
      </c>
      <c r="D433">
        <v>66</v>
      </c>
    </row>
    <row r="434" spans="1:4" x14ac:dyDescent="0.2">
      <c r="A434">
        <v>433</v>
      </c>
      <c r="B434">
        <v>29</v>
      </c>
      <c r="C434">
        <v>26.7847222222222</v>
      </c>
      <c r="D434">
        <v>66</v>
      </c>
    </row>
    <row r="435" spans="1:4" x14ac:dyDescent="0.2">
      <c r="A435">
        <v>434</v>
      </c>
      <c r="B435">
        <v>47</v>
      </c>
      <c r="C435">
        <v>26.789838337182399</v>
      </c>
      <c r="D435">
        <v>66</v>
      </c>
    </row>
    <row r="436" spans="1:4" x14ac:dyDescent="0.2">
      <c r="A436">
        <v>435</v>
      </c>
      <c r="B436">
        <v>39</v>
      </c>
      <c r="C436">
        <v>26.8364055299539</v>
      </c>
      <c r="D436">
        <v>66</v>
      </c>
    </row>
    <row r="437" spans="1:4" x14ac:dyDescent="0.2">
      <c r="A437">
        <v>436</v>
      </c>
      <c r="B437">
        <v>24</v>
      </c>
      <c r="C437">
        <v>26.864367816091899</v>
      </c>
      <c r="D437">
        <v>66</v>
      </c>
    </row>
    <row r="438" spans="1:4" x14ac:dyDescent="0.2">
      <c r="A438">
        <v>437</v>
      </c>
      <c r="B438">
        <v>28</v>
      </c>
      <c r="C438">
        <v>26.857798165137599</v>
      </c>
      <c r="D438">
        <v>66</v>
      </c>
    </row>
    <row r="439" spans="1:4" x14ac:dyDescent="0.2">
      <c r="A439">
        <v>438</v>
      </c>
      <c r="B439">
        <v>31</v>
      </c>
      <c r="C439">
        <v>26.860411899313501</v>
      </c>
      <c r="D439">
        <v>66</v>
      </c>
    </row>
    <row r="440" spans="1:4" x14ac:dyDescent="0.2">
      <c r="A440">
        <v>439</v>
      </c>
      <c r="B440">
        <v>39</v>
      </c>
      <c r="C440">
        <v>26.869863013698598</v>
      </c>
      <c r="D440">
        <v>66</v>
      </c>
    </row>
    <row r="441" spans="1:4" x14ac:dyDescent="0.2">
      <c r="A441">
        <v>440</v>
      </c>
      <c r="B441">
        <v>22</v>
      </c>
      <c r="C441">
        <v>26.8974943052391</v>
      </c>
      <c r="D441">
        <v>66</v>
      </c>
    </row>
    <row r="442" spans="1:4" x14ac:dyDescent="0.2">
      <c r="A442">
        <v>441</v>
      </c>
      <c r="B442">
        <v>20</v>
      </c>
      <c r="C442">
        <v>26.886363636363601</v>
      </c>
      <c r="D442">
        <v>66</v>
      </c>
    </row>
    <row r="443" spans="1:4" x14ac:dyDescent="0.2">
      <c r="A443">
        <v>442</v>
      </c>
      <c r="B443">
        <v>45</v>
      </c>
      <c r="C443">
        <v>26.8707482993197</v>
      </c>
      <c r="D443">
        <v>66</v>
      </c>
    </row>
    <row r="444" spans="1:4" x14ac:dyDescent="0.2">
      <c r="A444">
        <v>443</v>
      </c>
      <c r="B444">
        <v>23</v>
      </c>
      <c r="C444">
        <v>26.911764705882302</v>
      </c>
      <c r="D444">
        <v>66</v>
      </c>
    </row>
    <row r="445" spans="1:4" x14ac:dyDescent="0.2">
      <c r="A445">
        <v>444</v>
      </c>
      <c r="B445">
        <v>31</v>
      </c>
      <c r="C445">
        <v>26.902934537246001</v>
      </c>
      <c r="D445">
        <v>66</v>
      </c>
    </row>
    <row r="446" spans="1:4" x14ac:dyDescent="0.2">
      <c r="A446">
        <v>445</v>
      </c>
      <c r="B446">
        <v>14</v>
      </c>
      <c r="C446">
        <v>26.912162162162101</v>
      </c>
      <c r="D446">
        <v>66</v>
      </c>
    </row>
    <row r="447" spans="1:4" x14ac:dyDescent="0.2">
      <c r="A447">
        <v>446</v>
      </c>
      <c r="B447">
        <v>12</v>
      </c>
      <c r="C447">
        <v>26.883146067415701</v>
      </c>
      <c r="D447">
        <v>66</v>
      </c>
    </row>
    <row r="448" spans="1:4" x14ac:dyDescent="0.2">
      <c r="A448">
        <v>447</v>
      </c>
      <c r="B448">
        <v>40</v>
      </c>
      <c r="C448">
        <v>26.849775784753302</v>
      </c>
      <c r="D448">
        <v>66</v>
      </c>
    </row>
    <row r="449" spans="1:4" x14ac:dyDescent="0.2">
      <c r="A449">
        <v>448</v>
      </c>
      <c r="B449">
        <v>35</v>
      </c>
      <c r="C449">
        <v>26.879194630872401</v>
      </c>
      <c r="D449">
        <v>66</v>
      </c>
    </row>
    <row r="450" spans="1:4" x14ac:dyDescent="0.2">
      <c r="A450">
        <v>449</v>
      </c>
      <c r="B450">
        <v>27</v>
      </c>
      <c r="C450">
        <v>26.897321428571399</v>
      </c>
      <c r="D450">
        <v>66</v>
      </c>
    </row>
    <row r="451" spans="1:4" x14ac:dyDescent="0.2">
      <c r="A451">
        <v>450</v>
      </c>
      <c r="B451">
        <v>47</v>
      </c>
      <c r="C451">
        <v>26.897550111358498</v>
      </c>
      <c r="D451">
        <v>66</v>
      </c>
    </row>
    <row r="452" spans="1:4" x14ac:dyDescent="0.2">
      <c r="A452">
        <v>451</v>
      </c>
      <c r="B452">
        <v>41</v>
      </c>
      <c r="C452">
        <v>26.942222222222199</v>
      </c>
      <c r="D452">
        <v>66</v>
      </c>
    </row>
    <row r="453" spans="1:4" x14ac:dyDescent="0.2">
      <c r="A453">
        <v>452</v>
      </c>
      <c r="B453">
        <v>13</v>
      </c>
      <c r="C453">
        <v>26.973392461197299</v>
      </c>
      <c r="D453">
        <v>66</v>
      </c>
    </row>
    <row r="454" spans="1:4" x14ac:dyDescent="0.2">
      <c r="A454">
        <v>453</v>
      </c>
      <c r="B454">
        <v>37</v>
      </c>
      <c r="C454">
        <v>26.9424778761061</v>
      </c>
      <c r="D454">
        <v>66</v>
      </c>
    </row>
    <row r="455" spans="1:4" x14ac:dyDescent="0.2">
      <c r="A455">
        <v>454</v>
      </c>
      <c r="B455">
        <v>37</v>
      </c>
      <c r="C455">
        <v>26.964679911699701</v>
      </c>
      <c r="D455">
        <v>66</v>
      </c>
    </row>
    <row r="456" spans="1:4" x14ac:dyDescent="0.2">
      <c r="A456">
        <v>455</v>
      </c>
      <c r="B456">
        <v>17</v>
      </c>
      <c r="C456">
        <v>26.9867841409691</v>
      </c>
      <c r="D456">
        <v>66</v>
      </c>
    </row>
    <row r="457" spans="1:4" x14ac:dyDescent="0.2">
      <c r="A457">
        <v>456</v>
      </c>
      <c r="B457">
        <v>28</v>
      </c>
      <c r="C457">
        <v>26.964835164835101</v>
      </c>
      <c r="D457">
        <v>66</v>
      </c>
    </row>
    <row r="458" spans="1:4" x14ac:dyDescent="0.2">
      <c r="A458">
        <v>457</v>
      </c>
      <c r="B458">
        <v>38</v>
      </c>
      <c r="C458">
        <v>26.967105263157801</v>
      </c>
      <c r="D458">
        <v>66</v>
      </c>
    </row>
    <row r="459" spans="1:4" x14ac:dyDescent="0.2">
      <c r="A459">
        <v>458</v>
      </c>
      <c r="B459">
        <v>11</v>
      </c>
      <c r="C459">
        <v>26.991247264770202</v>
      </c>
      <c r="D459">
        <v>66</v>
      </c>
    </row>
    <row r="460" spans="1:4" x14ac:dyDescent="0.2">
      <c r="A460">
        <v>459</v>
      </c>
      <c r="B460">
        <v>19</v>
      </c>
      <c r="C460">
        <v>26.956331877729198</v>
      </c>
      <c r="D460">
        <v>66</v>
      </c>
    </row>
    <row r="461" spans="1:4" x14ac:dyDescent="0.2">
      <c r="A461">
        <v>460</v>
      </c>
      <c r="B461">
        <v>22</v>
      </c>
      <c r="C461">
        <v>26.9389978213507</v>
      </c>
      <c r="D461">
        <v>66</v>
      </c>
    </row>
    <row r="462" spans="1:4" x14ac:dyDescent="0.2">
      <c r="A462">
        <v>461</v>
      </c>
      <c r="B462">
        <v>36</v>
      </c>
      <c r="C462">
        <v>26.9282608695652</v>
      </c>
      <c r="D462">
        <v>66</v>
      </c>
    </row>
    <row r="463" spans="1:4" x14ac:dyDescent="0.2">
      <c r="A463">
        <v>462</v>
      </c>
      <c r="B463">
        <v>42</v>
      </c>
      <c r="C463">
        <v>26.947939262472801</v>
      </c>
      <c r="D463">
        <v>66</v>
      </c>
    </row>
    <row r="464" spans="1:4" x14ac:dyDescent="0.2">
      <c r="A464">
        <v>463</v>
      </c>
      <c r="B464">
        <v>27</v>
      </c>
      <c r="C464">
        <v>26.980519480519401</v>
      </c>
      <c r="D464">
        <v>66</v>
      </c>
    </row>
    <row r="465" spans="1:4" x14ac:dyDescent="0.2">
      <c r="A465">
        <v>464</v>
      </c>
      <c r="B465">
        <v>12</v>
      </c>
      <c r="C465">
        <v>26.9805615550755</v>
      </c>
      <c r="D465">
        <v>66</v>
      </c>
    </row>
    <row r="466" spans="1:4" x14ac:dyDescent="0.2">
      <c r="A466">
        <v>465</v>
      </c>
      <c r="B466">
        <v>65</v>
      </c>
      <c r="C466">
        <v>26.9482758620689</v>
      </c>
      <c r="D466">
        <v>66</v>
      </c>
    </row>
    <row r="467" spans="1:4" x14ac:dyDescent="0.2">
      <c r="A467">
        <v>466</v>
      </c>
      <c r="B467">
        <v>36</v>
      </c>
      <c r="C467">
        <v>27.0301075268817</v>
      </c>
      <c r="D467">
        <v>66</v>
      </c>
    </row>
    <row r="468" spans="1:4" x14ac:dyDescent="0.2">
      <c r="A468">
        <v>467</v>
      </c>
      <c r="B468">
        <v>35</v>
      </c>
      <c r="C468">
        <v>27.049356223175899</v>
      </c>
      <c r="D468">
        <v>66</v>
      </c>
    </row>
    <row r="469" spans="1:4" x14ac:dyDescent="0.2">
      <c r="A469">
        <v>468</v>
      </c>
      <c r="B469">
        <v>35</v>
      </c>
      <c r="C469">
        <v>27.066381156316901</v>
      </c>
      <c r="D469">
        <v>66</v>
      </c>
    </row>
    <row r="470" spans="1:4" x14ac:dyDescent="0.2">
      <c r="A470">
        <v>469</v>
      </c>
      <c r="B470">
        <v>11</v>
      </c>
      <c r="C470">
        <v>27.0833333333333</v>
      </c>
      <c r="D470">
        <v>66</v>
      </c>
    </row>
    <row r="471" spans="1:4" x14ac:dyDescent="0.2">
      <c r="A471">
        <v>470</v>
      </c>
      <c r="B471">
        <v>32</v>
      </c>
      <c r="C471">
        <v>27.049040511727</v>
      </c>
      <c r="D471">
        <v>66</v>
      </c>
    </row>
    <row r="472" spans="1:4" x14ac:dyDescent="0.2">
      <c r="A472">
        <v>471</v>
      </c>
      <c r="B472">
        <v>41</v>
      </c>
      <c r="C472">
        <v>27.059574468085099</v>
      </c>
      <c r="D472">
        <v>66</v>
      </c>
    </row>
    <row r="473" spans="1:4" x14ac:dyDescent="0.2">
      <c r="A473">
        <v>472</v>
      </c>
      <c r="B473">
        <v>17</v>
      </c>
      <c r="C473">
        <v>27.089171974522198</v>
      </c>
      <c r="D473">
        <v>66</v>
      </c>
    </row>
    <row r="474" spans="1:4" x14ac:dyDescent="0.2">
      <c r="A474">
        <v>473</v>
      </c>
      <c r="B474">
        <v>47</v>
      </c>
      <c r="C474">
        <v>27.067796610169399</v>
      </c>
      <c r="D474">
        <v>66</v>
      </c>
    </row>
    <row r="475" spans="1:4" x14ac:dyDescent="0.2">
      <c r="A475">
        <v>474</v>
      </c>
      <c r="B475">
        <v>41</v>
      </c>
      <c r="C475">
        <v>27.109936575052799</v>
      </c>
      <c r="D475">
        <v>66</v>
      </c>
    </row>
    <row r="476" spans="1:4" x14ac:dyDescent="0.2">
      <c r="A476">
        <v>475</v>
      </c>
      <c r="B476">
        <v>59</v>
      </c>
      <c r="C476">
        <v>27.139240506329099</v>
      </c>
      <c r="D476">
        <v>66</v>
      </c>
    </row>
    <row r="477" spans="1:4" x14ac:dyDescent="0.2">
      <c r="A477">
        <v>476</v>
      </c>
      <c r="B477">
        <v>46</v>
      </c>
      <c r="C477">
        <v>27.206315789473599</v>
      </c>
      <c r="D477">
        <v>66</v>
      </c>
    </row>
    <row r="478" spans="1:4" x14ac:dyDescent="0.2">
      <c r="A478">
        <v>477</v>
      </c>
      <c r="B478">
        <v>23</v>
      </c>
      <c r="C478">
        <v>27.245798319327701</v>
      </c>
      <c r="D478">
        <v>66</v>
      </c>
    </row>
    <row r="479" spans="1:4" x14ac:dyDescent="0.2">
      <c r="A479">
        <v>478</v>
      </c>
      <c r="B479">
        <v>28</v>
      </c>
      <c r="C479">
        <v>27.236897274633101</v>
      </c>
      <c r="D479">
        <v>66</v>
      </c>
    </row>
    <row r="480" spans="1:4" x14ac:dyDescent="0.2">
      <c r="A480">
        <v>479</v>
      </c>
      <c r="B480">
        <v>44</v>
      </c>
      <c r="C480">
        <v>27.238493723849299</v>
      </c>
      <c r="D480">
        <v>66</v>
      </c>
    </row>
    <row r="481" spans="1:4" x14ac:dyDescent="0.2">
      <c r="A481">
        <v>480</v>
      </c>
      <c r="B481">
        <v>26</v>
      </c>
      <c r="C481">
        <v>27.273486430062601</v>
      </c>
      <c r="D481">
        <v>66</v>
      </c>
    </row>
    <row r="482" spans="1:4" x14ac:dyDescent="0.2">
      <c r="A482">
        <v>481</v>
      </c>
      <c r="B482">
        <v>34</v>
      </c>
      <c r="C482">
        <v>27.2708333333333</v>
      </c>
      <c r="D482">
        <v>66</v>
      </c>
    </row>
    <row r="483" spans="1:4" x14ac:dyDescent="0.2">
      <c r="A483">
        <v>482</v>
      </c>
      <c r="B483">
        <v>37</v>
      </c>
      <c r="C483">
        <v>27.284823284823201</v>
      </c>
      <c r="D483">
        <v>66</v>
      </c>
    </row>
    <row r="484" spans="1:4" x14ac:dyDescent="0.2">
      <c r="A484">
        <v>483</v>
      </c>
      <c r="B484">
        <v>41</v>
      </c>
      <c r="C484">
        <v>27.304979253111998</v>
      </c>
      <c r="D484">
        <v>66</v>
      </c>
    </row>
    <row r="485" spans="1:4" x14ac:dyDescent="0.2">
      <c r="A485">
        <v>484</v>
      </c>
      <c r="B485">
        <v>36</v>
      </c>
      <c r="C485">
        <v>27.3333333333333</v>
      </c>
      <c r="D485">
        <v>66</v>
      </c>
    </row>
    <row r="486" spans="1:4" x14ac:dyDescent="0.2">
      <c r="A486">
        <v>485</v>
      </c>
      <c r="B486">
        <v>39</v>
      </c>
      <c r="C486">
        <v>27.3512396694214</v>
      </c>
      <c r="D486">
        <v>66</v>
      </c>
    </row>
    <row r="487" spans="1:4" x14ac:dyDescent="0.2">
      <c r="A487">
        <v>486</v>
      </c>
      <c r="B487">
        <v>39</v>
      </c>
      <c r="C487">
        <v>27.375257731958701</v>
      </c>
      <c r="D487">
        <v>66</v>
      </c>
    </row>
    <row r="488" spans="1:4" x14ac:dyDescent="0.2">
      <c r="A488">
        <v>487</v>
      </c>
      <c r="B488">
        <v>42</v>
      </c>
      <c r="C488">
        <v>27.3991769547325</v>
      </c>
      <c r="D488">
        <v>66</v>
      </c>
    </row>
    <row r="489" spans="1:4" x14ac:dyDescent="0.2">
      <c r="A489">
        <v>488</v>
      </c>
      <c r="B489">
        <v>11</v>
      </c>
      <c r="C489">
        <v>27.429158110882899</v>
      </c>
      <c r="D489">
        <v>66</v>
      </c>
    </row>
    <row r="490" spans="1:4" x14ac:dyDescent="0.2">
      <c r="A490">
        <v>489</v>
      </c>
      <c r="B490">
        <v>30</v>
      </c>
      <c r="C490">
        <v>27.395491803278599</v>
      </c>
      <c r="D490">
        <v>66</v>
      </c>
    </row>
    <row r="491" spans="1:4" x14ac:dyDescent="0.2">
      <c r="A491">
        <v>490</v>
      </c>
      <c r="B491">
        <v>33</v>
      </c>
      <c r="C491">
        <v>27.40081799591</v>
      </c>
      <c r="D491">
        <v>66</v>
      </c>
    </row>
    <row r="492" spans="1:4" x14ac:dyDescent="0.2">
      <c r="A492">
        <v>491</v>
      </c>
      <c r="B492">
        <v>60</v>
      </c>
      <c r="C492">
        <v>27.412244897959098</v>
      </c>
      <c r="D492">
        <v>66</v>
      </c>
    </row>
    <row r="493" spans="1:4" x14ac:dyDescent="0.2">
      <c r="A493">
        <v>492</v>
      </c>
      <c r="B493">
        <v>43</v>
      </c>
      <c r="C493">
        <v>27.478615071282999</v>
      </c>
      <c r="D493">
        <v>66</v>
      </c>
    </row>
    <row r="494" spans="1:4" x14ac:dyDescent="0.2">
      <c r="A494">
        <v>493</v>
      </c>
      <c r="B494">
        <v>29</v>
      </c>
      <c r="C494">
        <v>27.510162601626</v>
      </c>
      <c r="D494">
        <v>66</v>
      </c>
    </row>
    <row r="495" spans="1:4" x14ac:dyDescent="0.2">
      <c r="A495">
        <v>494</v>
      </c>
      <c r="B495">
        <v>34</v>
      </c>
      <c r="C495">
        <v>27.5131845841785</v>
      </c>
      <c r="D495">
        <v>66</v>
      </c>
    </row>
    <row r="496" spans="1:4" x14ac:dyDescent="0.2">
      <c r="A496">
        <v>495</v>
      </c>
      <c r="B496">
        <v>32</v>
      </c>
      <c r="C496">
        <v>27.5263157894736</v>
      </c>
      <c r="D496">
        <v>66</v>
      </c>
    </row>
    <row r="497" spans="1:4" x14ac:dyDescent="0.2">
      <c r="A497">
        <v>496</v>
      </c>
      <c r="B497">
        <v>41</v>
      </c>
      <c r="C497">
        <v>27.535353535353501</v>
      </c>
      <c r="D497">
        <v>66</v>
      </c>
    </row>
    <row r="498" spans="1:4" x14ac:dyDescent="0.2">
      <c r="A498">
        <v>497</v>
      </c>
      <c r="B498">
        <v>48</v>
      </c>
      <c r="C498">
        <v>27.5625</v>
      </c>
      <c r="D498">
        <v>66</v>
      </c>
    </row>
    <row r="499" spans="1:4" x14ac:dyDescent="0.2">
      <c r="A499">
        <v>498</v>
      </c>
      <c r="B499">
        <v>37</v>
      </c>
      <c r="C499">
        <v>27.603621730382201</v>
      </c>
      <c r="D499">
        <v>66</v>
      </c>
    </row>
    <row r="500" spans="1:4" x14ac:dyDescent="0.2">
      <c r="A500">
        <v>499</v>
      </c>
      <c r="B500">
        <v>35</v>
      </c>
      <c r="C500">
        <v>27.622489959839299</v>
      </c>
      <c r="D500">
        <v>66</v>
      </c>
    </row>
    <row r="501" spans="1:4" x14ac:dyDescent="0.2">
      <c r="A501">
        <v>500</v>
      </c>
      <c r="B501">
        <v>51</v>
      </c>
      <c r="C501">
        <v>27.637274549098102</v>
      </c>
      <c r="D501">
        <v>66</v>
      </c>
    </row>
    <row r="502" spans="1:4" x14ac:dyDescent="0.2">
      <c r="A502">
        <v>501</v>
      </c>
      <c r="B502">
        <v>44</v>
      </c>
      <c r="C502">
        <v>27.684000000000001</v>
      </c>
      <c r="D502">
        <v>66</v>
      </c>
    </row>
    <row r="503" spans="1:4" x14ac:dyDescent="0.2">
      <c r="A503">
        <v>502</v>
      </c>
      <c r="B503">
        <v>26</v>
      </c>
      <c r="C503">
        <v>27.716566866267399</v>
      </c>
      <c r="D503">
        <v>66</v>
      </c>
    </row>
    <row r="504" spans="1:4" x14ac:dyDescent="0.2">
      <c r="A504">
        <v>503</v>
      </c>
      <c r="B504">
        <v>30</v>
      </c>
      <c r="C504">
        <v>27.713147410358498</v>
      </c>
      <c r="D504">
        <v>66</v>
      </c>
    </row>
    <row r="505" spans="1:4" x14ac:dyDescent="0.2">
      <c r="A505">
        <v>504</v>
      </c>
      <c r="B505">
        <v>50</v>
      </c>
      <c r="C505">
        <v>27.7176938369781</v>
      </c>
      <c r="D505">
        <v>66</v>
      </c>
    </row>
    <row r="506" spans="1:4" x14ac:dyDescent="0.2">
      <c r="A506">
        <v>505</v>
      </c>
      <c r="B506">
        <v>35</v>
      </c>
      <c r="C506">
        <v>27.761904761904699</v>
      </c>
      <c r="D506">
        <v>66</v>
      </c>
    </row>
    <row r="507" spans="1:4" x14ac:dyDescent="0.2">
      <c r="A507">
        <v>506</v>
      </c>
      <c r="B507">
        <v>37</v>
      </c>
      <c r="C507">
        <v>27.776237623762299</v>
      </c>
      <c r="D507">
        <v>66</v>
      </c>
    </row>
    <row r="508" spans="1:4" x14ac:dyDescent="0.2">
      <c r="A508">
        <v>507</v>
      </c>
      <c r="B508">
        <v>44</v>
      </c>
      <c r="C508">
        <v>27.794466403162001</v>
      </c>
      <c r="D508">
        <v>66</v>
      </c>
    </row>
    <row r="509" spans="1:4" x14ac:dyDescent="0.2">
      <c r="A509">
        <v>508</v>
      </c>
      <c r="B509">
        <v>39</v>
      </c>
      <c r="C509">
        <v>27.826429980276099</v>
      </c>
      <c r="D509">
        <v>66</v>
      </c>
    </row>
    <row r="510" spans="1:4" x14ac:dyDescent="0.2">
      <c r="A510">
        <v>509</v>
      </c>
      <c r="B510">
        <v>24</v>
      </c>
      <c r="C510">
        <v>27.8484251968503</v>
      </c>
      <c r="D510">
        <v>66</v>
      </c>
    </row>
    <row r="511" spans="1:4" x14ac:dyDescent="0.2">
      <c r="A511">
        <v>510</v>
      </c>
      <c r="B511">
        <v>35</v>
      </c>
      <c r="C511">
        <v>27.840864440078501</v>
      </c>
      <c r="D511">
        <v>66</v>
      </c>
    </row>
    <row r="512" spans="1:4" x14ac:dyDescent="0.2">
      <c r="A512">
        <v>511</v>
      </c>
      <c r="B512">
        <v>28</v>
      </c>
      <c r="C512">
        <v>27.8549019607843</v>
      </c>
      <c r="D512">
        <v>66</v>
      </c>
    </row>
    <row r="513" spans="1:4" x14ac:dyDescent="0.2">
      <c r="A513">
        <v>512</v>
      </c>
      <c r="B513">
        <v>36</v>
      </c>
      <c r="C513">
        <v>27.855185909980399</v>
      </c>
      <c r="D513">
        <v>66</v>
      </c>
    </row>
    <row r="514" spans="1:4" x14ac:dyDescent="0.2">
      <c r="A514">
        <v>513</v>
      </c>
      <c r="B514">
        <v>46</v>
      </c>
      <c r="C514">
        <v>27.87109375</v>
      </c>
      <c r="D514">
        <v>66</v>
      </c>
    </row>
    <row r="515" spans="1:4" x14ac:dyDescent="0.2">
      <c r="A515">
        <v>514</v>
      </c>
      <c r="B515">
        <v>26</v>
      </c>
      <c r="C515">
        <v>27.906432748537998</v>
      </c>
      <c r="D515">
        <v>66</v>
      </c>
    </row>
    <row r="516" spans="1:4" x14ac:dyDescent="0.2">
      <c r="A516">
        <v>515</v>
      </c>
      <c r="B516">
        <v>15</v>
      </c>
      <c r="C516">
        <v>27.9027237354085</v>
      </c>
      <c r="D516">
        <v>66</v>
      </c>
    </row>
    <row r="517" spans="1:4" x14ac:dyDescent="0.2">
      <c r="A517">
        <v>516</v>
      </c>
      <c r="B517">
        <v>26</v>
      </c>
      <c r="C517">
        <v>27.877669902912601</v>
      </c>
      <c r="D517">
        <v>66</v>
      </c>
    </row>
    <row r="518" spans="1:4" x14ac:dyDescent="0.2">
      <c r="A518">
        <v>517</v>
      </c>
      <c r="B518">
        <v>36</v>
      </c>
      <c r="C518">
        <v>27.874031007751899</v>
      </c>
      <c r="D518">
        <v>66</v>
      </c>
    </row>
    <row r="519" spans="1:4" x14ac:dyDescent="0.2">
      <c r="A519">
        <v>518</v>
      </c>
      <c r="B519">
        <v>25</v>
      </c>
      <c r="C519">
        <v>27.889748549322999</v>
      </c>
      <c r="D519">
        <v>66</v>
      </c>
    </row>
    <row r="520" spans="1:4" x14ac:dyDescent="0.2">
      <c r="A520">
        <v>519</v>
      </c>
      <c r="B520">
        <v>31</v>
      </c>
      <c r="C520">
        <v>27.8841698841698</v>
      </c>
      <c r="D520">
        <v>66</v>
      </c>
    </row>
    <row r="521" spans="1:4" x14ac:dyDescent="0.2">
      <c r="A521">
        <v>520</v>
      </c>
      <c r="B521">
        <v>25</v>
      </c>
      <c r="C521">
        <v>27.8901734104046</v>
      </c>
      <c r="D521">
        <v>66</v>
      </c>
    </row>
    <row r="522" spans="1:4" x14ac:dyDescent="0.2">
      <c r="A522">
        <v>521</v>
      </c>
      <c r="B522">
        <v>16</v>
      </c>
      <c r="C522">
        <v>27.884615384615302</v>
      </c>
      <c r="D522">
        <v>66</v>
      </c>
    </row>
    <row r="523" spans="1:4" x14ac:dyDescent="0.2">
      <c r="A523">
        <v>522</v>
      </c>
      <c r="B523">
        <v>17</v>
      </c>
      <c r="C523">
        <v>27.861804222648701</v>
      </c>
      <c r="D523">
        <v>66</v>
      </c>
    </row>
    <row r="524" spans="1:4" x14ac:dyDescent="0.2">
      <c r="A524">
        <v>523</v>
      </c>
      <c r="B524">
        <v>34</v>
      </c>
      <c r="C524">
        <v>27.840996168582301</v>
      </c>
      <c r="D524">
        <v>66</v>
      </c>
    </row>
    <row r="525" spans="1:4" x14ac:dyDescent="0.2">
      <c r="A525">
        <v>524</v>
      </c>
      <c r="B525">
        <v>40</v>
      </c>
      <c r="C525">
        <v>27.852772466539101</v>
      </c>
      <c r="D525">
        <v>66</v>
      </c>
    </row>
    <row r="526" spans="1:4" x14ac:dyDescent="0.2">
      <c r="A526">
        <v>525</v>
      </c>
      <c r="B526">
        <v>25</v>
      </c>
      <c r="C526">
        <v>27.875954198473199</v>
      </c>
      <c r="D526">
        <v>66</v>
      </c>
    </row>
    <row r="527" spans="1:4" x14ac:dyDescent="0.2">
      <c r="A527">
        <v>526</v>
      </c>
      <c r="B527">
        <v>37</v>
      </c>
      <c r="C527">
        <v>27.870476190476101</v>
      </c>
      <c r="D527">
        <v>66</v>
      </c>
    </row>
    <row r="528" spans="1:4" x14ac:dyDescent="0.2">
      <c r="A528">
        <v>527</v>
      </c>
      <c r="B528">
        <v>47</v>
      </c>
      <c r="C528">
        <v>27.8878326996197</v>
      </c>
      <c r="D528">
        <v>66</v>
      </c>
    </row>
    <row r="529" spans="1:4" x14ac:dyDescent="0.2">
      <c r="A529">
        <v>528</v>
      </c>
      <c r="B529">
        <v>31</v>
      </c>
      <c r="C529">
        <v>27.9240986717267</v>
      </c>
      <c r="D529">
        <v>66</v>
      </c>
    </row>
    <row r="530" spans="1:4" x14ac:dyDescent="0.2">
      <c r="A530">
        <v>529</v>
      </c>
      <c r="B530">
        <v>24</v>
      </c>
      <c r="C530">
        <v>27.9299242424242</v>
      </c>
      <c r="D530">
        <v>66</v>
      </c>
    </row>
    <row r="531" spans="1:4" x14ac:dyDescent="0.2">
      <c r="A531">
        <v>530</v>
      </c>
      <c r="B531">
        <v>19</v>
      </c>
      <c r="C531">
        <v>27.922495274102001</v>
      </c>
      <c r="D531">
        <v>66</v>
      </c>
    </row>
    <row r="532" spans="1:4" x14ac:dyDescent="0.2">
      <c r="A532">
        <v>531</v>
      </c>
      <c r="B532">
        <v>41</v>
      </c>
      <c r="C532">
        <v>27.905660377358402</v>
      </c>
      <c r="D532">
        <v>66</v>
      </c>
    </row>
    <row r="533" spans="1:4" x14ac:dyDescent="0.2">
      <c r="A533">
        <v>532</v>
      </c>
      <c r="B533">
        <v>27</v>
      </c>
      <c r="C533">
        <v>27.930320150659099</v>
      </c>
      <c r="D533">
        <v>66</v>
      </c>
    </row>
    <row r="534" spans="1:4" x14ac:dyDescent="0.2">
      <c r="A534">
        <v>533</v>
      </c>
      <c r="B534">
        <v>43</v>
      </c>
      <c r="C534">
        <v>27.928571428571399</v>
      </c>
      <c r="D534">
        <v>66</v>
      </c>
    </row>
    <row r="535" spans="1:4" x14ac:dyDescent="0.2">
      <c r="A535">
        <v>534</v>
      </c>
      <c r="B535">
        <v>31</v>
      </c>
      <c r="C535">
        <v>27.956848030018701</v>
      </c>
      <c r="D535">
        <v>66</v>
      </c>
    </row>
    <row r="536" spans="1:4" x14ac:dyDescent="0.2">
      <c r="A536">
        <v>535</v>
      </c>
      <c r="B536">
        <v>16</v>
      </c>
      <c r="C536">
        <v>27.962546816479399</v>
      </c>
      <c r="D536">
        <v>66</v>
      </c>
    </row>
    <row r="537" spans="1:4" x14ac:dyDescent="0.2">
      <c r="A537">
        <v>536</v>
      </c>
      <c r="B537">
        <v>31</v>
      </c>
      <c r="C537">
        <v>27.9401869158878</v>
      </c>
      <c r="D537">
        <v>66</v>
      </c>
    </row>
    <row r="538" spans="1:4" x14ac:dyDescent="0.2">
      <c r="A538">
        <v>537</v>
      </c>
      <c r="B538">
        <v>14</v>
      </c>
      <c r="C538">
        <v>27.945895522388</v>
      </c>
      <c r="D538">
        <v>66</v>
      </c>
    </row>
    <row r="539" spans="1:4" x14ac:dyDescent="0.2">
      <c r="A539">
        <v>538</v>
      </c>
      <c r="B539">
        <v>37</v>
      </c>
      <c r="C539">
        <v>27.9199255121042</v>
      </c>
      <c r="D539">
        <v>66</v>
      </c>
    </row>
    <row r="540" spans="1:4" x14ac:dyDescent="0.2">
      <c r="A540">
        <v>539</v>
      </c>
      <c r="B540">
        <v>38</v>
      </c>
      <c r="C540">
        <v>27.936802973977599</v>
      </c>
      <c r="D540">
        <v>66</v>
      </c>
    </row>
    <row r="541" spans="1:4" x14ac:dyDescent="0.2">
      <c r="A541">
        <v>540</v>
      </c>
      <c r="B541">
        <v>44</v>
      </c>
      <c r="C541">
        <v>27.955473098330199</v>
      </c>
      <c r="D541">
        <v>66</v>
      </c>
    </row>
    <row r="542" spans="1:4" x14ac:dyDescent="0.2">
      <c r="A542">
        <v>541</v>
      </c>
      <c r="B542">
        <v>48</v>
      </c>
      <c r="C542">
        <v>27.985185185185099</v>
      </c>
      <c r="D542">
        <v>66</v>
      </c>
    </row>
    <row r="543" spans="1:4" x14ac:dyDescent="0.2">
      <c r="A543">
        <v>542</v>
      </c>
      <c r="B543">
        <v>23</v>
      </c>
      <c r="C543">
        <v>28.022181146025801</v>
      </c>
      <c r="D543">
        <v>66</v>
      </c>
    </row>
    <row r="544" spans="1:4" x14ac:dyDescent="0.2">
      <c r="A544">
        <v>543</v>
      </c>
      <c r="B544">
        <v>32</v>
      </c>
      <c r="C544">
        <v>28.0129151291512</v>
      </c>
      <c r="D544">
        <v>66</v>
      </c>
    </row>
    <row r="545" spans="1:4" x14ac:dyDescent="0.2">
      <c r="A545">
        <v>544</v>
      </c>
      <c r="B545">
        <v>26</v>
      </c>
      <c r="C545">
        <v>28.020257826887601</v>
      </c>
      <c r="D545">
        <v>66</v>
      </c>
    </row>
    <row r="546" spans="1:4" x14ac:dyDescent="0.2">
      <c r="A546">
        <v>545</v>
      </c>
      <c r="B546">
        <v>24</v>
      </c>
      <c r="C546">
        <v>28.016544117647001</v>
      </c>
      <c r="D546">
        <v>66</v>
      </c>
    </row>
    <row r="547" spans="1:4" x14ac:dyDescent="0.2">
      <c r="A547">
        <v>546</v>
      </c>
      <c r="B547">
        <v>32</v>
      </c>
      <c r="C547">
        <v>28.0091743119266</v>
      </c>
      <c r="D547">
        <v>66</v>
      </c>
    </row>
    <row r="548" spans="1:4" x14ac:dyDescent="0.2">
      <c r="A548">
        <v>547</v>
      </c>
      <c r="B548">
        <v>26</v>
      </c>
      <c r="C548">
        <v>28.0164835164835</v>
      </c>
      <c r="D548">
        <v>66</v>
      </c>
    </row>
    <row r="549" spans="1:4" x14ac:dyDescent="0.2">
      <c r="A549">
        <v>548</v>
      </c>
      <c r="B549">
        <v>32</v>
      </c>
      <c r="C549">
        <v>28.0127970749542</v>
      </c>
      <c r="D549">
        <v>66</v>
      </c>
    </row>
    <row r="550" spans="1:4" x14ac:dyDescent="0.2">
      <c r="A550">
        <v>549</v>
      </c>
      <c r="B550">
        <v>48</v>
      </c>
      <c r="C550">
        <v>28.020072992700701</v>
      </c>
      <c r="D550">
        <v>66</v>
      </c>
    </row>
    <row r="551" spans="1:4" x14ac:dyDescent="0.2">
      <c r="A551">
        <v>550</v>
      </c>
      <c r="B551">
        <v>48</v>
      </c>
      <c r="C551">
        <v>28.056466302367902</v>
      </c>
      <c r="D551">
        <v>66</v>
      </c>
    </row>
    <row r="552" spans="1:4" x14ac:dyDescent="0.2">
      <c r="A552">
        <v>551</v>
      </c>
      <c r="B552">
        <v>18</v>
      </c>
      <c r="C552">
        <v>28.092727272727199</v>
      </c>
      <c r="D552">
        <v>66</v>
      </c>
    </row>
    <row r="553" spans="1:4" x14ac:dyDescent="0.2">
      <c r="A553">
        <v>552</v>
      </c>
      <c r="B553">
        <v>38</v>
      </c>
      <c r="C553">
        <v>28.074410163339302</v>
      </c>
      <c r="D553">
        <v>66</v>
      </c>
    </row>
    <row r="554" spans="1:4" x14ac:dyDescent="0.2">
      <c r="A554">
        <v>553</v>
      </c>
      <c r="B554">
        <v>41</v>
      </c>
      <c r="C554">
        <v>28.0923913043478</v>
      </c>
      <c r="D554">
        <v>66</v>
      </c>
    </row>
    <row r="555" spans="1:4" x14ac:dyDescent="0.2">
      <c r="A555">
        <v>554</v>
      </c>
      <c r="B555">
        <v>21</v>
      </c>
      <c r="C555">
        <v>28.1157323688969</v>
      </c>
      <c r="D555">
        <v>66</v>
      </c>
    </row>
    <row r="556" spans="1:4" x14ac:dyDescent="0.2">
      <c r="A556">
        <v>555</v>
      </c>
      <c r="B556">
        <v>35</v>
      </c>
      <c r="C556">
        <v>28.102888086642601</v>
      </c>
      <c r="D556">
        <v>66</v>
      </c>
    </row>
    <row r="557" spans="1:4" x14ac:dyDescent="0.2">
      <c r="A557">
        <v>556</v>
      </c>
      <c r="B557">
        <v>21</v>
      </c>
      <c r="C557">
        <v>28.1153153153153</v>
      </c>
      <c r="D557">
        <v>66</v>
      </c>
    </row>
    <row r="558" spans="1:4" x14ac:dyDescent="0.2">
      <c r="A558">
        <v>557</v>
      </c>
      <c r="B558">
        <v>37</v>
      </c>
      <c r="C558">
        <v>28.102517985611499</v>
      </c>
      <c r="D558">
        <v>66</v>
      </c>
    </row>
    <row r="559" spans="1:4" x14ac:dyDescent="0.2">
      <c r="A559">
        <v>558</v>
      </c>
      <c r="B559">
        <v>33</v>
      </c>
      <c r="C559">
        <v>28.118491921005301</v>
      </c>
      <c r="D559">
        <v>66</v>
      </c>
    </row>
    <row r="560" spans="1:4" x14ac:dyDescent="0.2">
      <c r="A560">
        <v>559</v>
      </c>
      <c r="B560">
        <v>15</v>
      </c>
      <c r="C560">
        <v>28.1272401433691</v>
      </c>
      <c r="D560">
        <v>66</v>
      </c>
    </row>
    <row r="561" spans="1:4" x14ac:dyDescent="0.2">
      <c r="A561">
        <v>560</v>
      </c>
      <c r="B561">
        <v>36</v>
      </c>
      <c r="C561">
        <v>28.103756708407801</v>
      </c>
      <c r="D561">
        <v>66</v>
      </c>
    </row>
    <row r="562" spans="1:4" x14ac:dyDescent="0.2">
      <c r="A562">
        <v>561</v>
      </c>
      <c r="B562">
        <v>32</v>
      </c>
      <c r="C562">
        <v>28.117857142857101</v>
      </c>
      <c r="D562">
        <v>66</v>
      </c>
    </row>
    <row r="563" spans="1:4" x14ac:dyDescent="0.2">
      <c r="A563">
        <v>562</v>
      </c>
      <c r="B563">
        <v>25</v>
      </c>
      <c r="C563">
        <v>28.124777183600699</v>
      </c>
      <c r="D563">
        <v>66</v>
      </c>
    </row>
    <row r="564" spans="1:4" x14ac:dyDescent="0.2">
      <c r="A564">
        <v>563</v>
      </c>
      <c r="B564">
        <v>27</v>
      </c>
      <c r="C564">
        <v>28.119217081850501</v>
      </c>
      <c r="D564">
        <v>66</v>
      </c>
    </row>
    <row r="565" spans="1:4" x14ac:dyDescent="0.2">
      <c r="A565">
        <v>564</v>
      </c>
      <c r="B565">
        <v>42</v>
      </c>
      <c r="C565">
        <v>28.117229129662501</v>
      </c>
      <c r="D565">
        <v>66</v>
      </c>
    </row>
    <row r="566" spans="1:4" x14ac:dyDescent="0.2">
      <c r="A566">
        <v>565</v>
      </c>
      <c r="B566">
        <v>15</v>
      </c>
      <c r="C566">
        <v>28.1418439716312</v>
      </c>
      <c r="D566">
        <v>66</v>
      </c>
    </row>
    <row r="567" spans="1:4" x14ac:dyDescent="0.2">
      <c r="A567">
        <v>566</v>
      </c>
      <c r="B567">
        <v>38</v>
      </c>
      <c r="C567">
        <v>28.118584070796398</v>
      </c>
      <c r="D567">
        <v>66</v>
      </c>
    </row>
    <row r="568" spans="1:4" x14ac:dyDescent="0.2">
      <c r="A568">
        <v>567</v>
      </c>
      <c r="B568">
        <v>52</v>
      </c>
      <c r="C568">
        <v>28.136042402826799</v>
      </c>
      <c r="D568">
        <v>66</v>
      </c>
    </row>
    <row r="569" spans="1:4" x14ac:dyDescent="0.2">
      <c r="A569">
        <v>568</v>
      </c>
      <c r="B569">
        <v>33</v>
      </c>
      <c r="C569">
        <v>28.178130511463799</v>
      </c>
      <c r="D569">
        <v>66</v>
      </c>
    </row>
    <row r="570" spans="1:4" x14ac:dyDescent="0.2">
      <c r="A570">
        <v>569</v>
      </c>
      <c r="B570">
        <v>6</v>
      </c>
      <c r="C570">
        <v>28.1866197183098</v>
      </c>
      <c r="D570">
        <v>66</v>
      </c>
    </row>
    <row r="571" spans="1:4" x14ac:dyDescent="0.2">
      <c r="A571">
        <v>570</v>
      </c>
      <c r="B571">
        <v>25</v>
      </c>
      <c r="C571">
        <v>28.147627416520201</v>
      </c>
      <c r="D571">
        <v>66</v>
      </c>
    </row>
    <row r="572" spans="1:4" x14ac:dyDescent="0.2">
      <c r="A572">
        <v>571</v>
      </c>
      <c r="B572">
        <v>43</v>
      </c>
      <c r="C572">
        <v>28.142105263157799</v>
      </c>
      <c r="D572">
        <v>66</v>
      </c>
    </row>
    <row r="573" spans="1:4" x14ac:dyDescent="0.2">
      <c r="A573">
        <v>572</v>
      </c>
      <c r="B573">
        <v>31</v>
      </c>
      <c r="C573">
        <v>28.168126094570901</v>
      </c>
      <c r="D573">
        <v>66</v>
      </c>
    </row>
    <row r="574" spans="1:4" x14ac:dyDescent="0.2">
      <c r="A574">
        <v>573</v>
      </c>
      <c r="B574">
        <v>42</v>
      </c>
      <c r="C574">
        <v>28.173076923076898</v>
      </c>
      <c r="D574">
        <v>66</v>
      </c>
    </row>
    <row r="575" spans="1:4" x14ac:dyDescent="0.2">
      <c r="A575">
        <v>574</v>
      </c>
      <c r="B575">
        <v>23</v>
      </c>
      <c r="C575">
        <v>28.197207678883</v>
      </c>
      <c r="D575">
        <v>66</v>
      </c>
    </row>
    <row r="576" spans="1:4" x14ac:dyDescent="0.2">
      <c r="A576">
        <v>575</v>
      </c>
      <c r="B576">
        <v>30</v>
      </c>
      <c r="C576">
        <v>28.1881533101045</v>
      </c>
      <c r="D576">
        <v>66</v>
      </c>
    </row>
    <row r="577" spans="1:4" x14ac:dyDescent="0.2">
      <c r="A577">
        <v>576</v>
      </c>
      <c r="B577">
        <v>37</v>
      </c>
      <c r="C577">
        <v>28.191304347826001</v>
      </c>
      <c r="D577">
        <v>66</v>
      </c>
    </row>
    <row r="578" spans="1:4" x14ac:dyDescent="0.2">
      <c r="A578">
        <v>577</v>
      </c>
      <c r="B578">
        <v>17</v>
      </c>
      <c r="C578">
        <v>28.2065972222222</v>
      </c>
      <c r="D578">
        <v>66</v>
      </c>
    </row>
    <row r="579" spans="1:4" x14ac:dyDescent="0.2">
      <c r="A579">
        <v>578</v>
      </c>
      <c r="B579">
        <v>59</v>
      </c>
      <c r="C579">
        <v>28.1871750433275</v>
      </c>
      <c r="D579">
        <v>66</v>
      </c>
    </row>
    <row r="580" spans="1:4" x14ac:dyDescent="0.2">
      <c r="A580">
        <v>579</v>
      </c>
      <c r="B580">
        <v>25</v>
      </c>
      <c r="C580">
        <v>28.240484429065699</v>
      </c>
      <c r="D580">
        <v>66</v>
      </c>
    </row>
    <row r="581" spans="1:4" x14ac:dyDescent="0.2">
      <c r="A581">
        <v>580</v>
      </c>
      <c r="B581">
        <v>46</v>
      </c>
      <c r="C581">
        <v>28.234887737478399</v>
      </c>
      <c r="D581">
        <v>66</v>
      </c>
    </row>
    <row r="582" spans="1:4" x14ac:dyDescent="0.2">
      <c r="A582">
        <v>581</v>
      </c>
      <c r="B582">
        <v>22</v>
      </c>
      <c r="C582">
        <v>28.2655172413793</v>
      </c>
      <c r="D582">
        <v>66</v>
      </c>
    </row>
    <row r="583" spans="1:4" x14ac:dyDescent="0.2">
      <c r="A583">
        <v>582</v>
      </c>
      <c r="B583">
        <v>32</v>
      </c>
      <c r="C583">
        <v>28.254733218588601</v>
      </c>
      <c r="D583">
        <v>66</v>
      </c>
    </row>
    <row r="584" spans="1:4" x14ac:dyDescent="0.2">
      <c r="A584">
        <v>583</v>
      </c>
      <c r="B584">
        <v>26</v>
      </c>
      <c r="C584">
        <v>28.261168384879699</v>
      </c>
      <c r="D584">
        <v>66</v>
      </c>
    </row>
    <row r="585" spans="1:4" x14ac:dyDescent="0.2">
      <c r="A585">
        <v>584</v>
      </c>
      <c r="B585">
        <v>34</v>
      </c>
      <c r="C585">
        <v>28.257289879931299</v>
      </c>
      <c r="D585">
        <v>66</v>
      </c>
    </row>
    <row r="586" spans="1:4" x14ac:dyDescent="0.2">
      <c r="A586">
        <v>585</v>
      </c>
      <c r="B586">
        <v>48</v>
      </c>
      <c r="C586">
        <v>28.2671232876712</v>
      </c>
      <c r="D586">
        <v>66</v>
      </c>
    </row>
    <row r="587" spans="1:4" x14ac:dyDescent="0.2">
      <c r="A587">
        <v>586</v>
      </c>
      <c r="B587">
        <v>27</v>
      </c>
      <c r="C587">
        <v>28.3008547008547</v>
      </c>
      <c r="D587">
        <v>66</v>
      </c>
    </row>
    <row r="588" spans="1:4" x14ac:dyDescent="0.2">
      <c r="A588">
        <v>587</v>
      </c>
      <c r="B588">
        <v>53</v>
      </c>
      <c r="C588">
        <v>28.2986348122866</v>
      </c>
      <c r="D588">
        <v>66</v>
      </c>
    </row>
    <row r="589" spans="1:4" x14ac:dyDescent="0.2">
      <c r="A589">
        <v>588</v>
      </c>
      <c r="B589">
        <v>31</v>
      </c>
      <c r="C589">
        <v>28.340715502555302</v>
      </c>
      <c r="D589">
        <v>66</v>
      </c>
    </row>
    <row r="590" spans="1:4" x14ac:dyDescent="0.2">
      <c r="A590">
        <v>589</v>
      </c>
      <c r="B590">
        <v>39</v>
      </c>
      <c r="C590">
        <v>28.345238095237999</v>
      </c>
      <c r="D590">
        <v>66</v>
      </c>
    </row>
    <row r="591" spans="1:4" x14ac:dyDescent="0.2">
      <c r="A591">
        <v>590</v>
      </c>
      <c r="B591">
        <v>56</v>
      </c>
      <c r="C591">
        <v>28.363327674023701</v>
      </c>
      <c r="D591">
        <v>66</v>
      </c>
    </row>
    <row r="592" spans="1:4" x14ac:dyDescent="0.2">
      <c r="A592">
        <v>591</v>
      </c>
      <c r="B592">
        <v>38</v>
      </c>
      <c r="C592">
        <v>28.410169491525401</v>
      </c>
      <c r="D592">
        <v>66</v>
      </c>
    </row>
    <row r="593" spans="1:4" x14ac:dyDescent="0.2">
      <c r="A593">
        <v>592</v>
      </c>
      <c r="B593">
        <v>18</v>
      </c>
      <c r="C593">
        <v>28.426395939086198</v>
      </c>
      <c r="D593">
        <v>66</v>
      </c>
    </row>
    <row r="594" spans="1:4" x14ac:dyDescent="0.2">
      <c r="A594">
        <v>593</v>
      </c>
      <c r="B594">
        <v>11</v>
      </c>
      <c r="C594">
        <v>28.408783783783701</v>
      </c>
      <c r="D594">
        <v>66</v>
      </c>
    </row>
    <row r="595" spans="1:4" x14ac:dyDescent="0.2">
      <c r="A595">
        <v>594</v>
      </c>
      <c r="B595">
        <v>26</v>
      </c>
      <c r="C595">
        <v>28.3794266441821</v>
      </c>
      <c r="D595">
        <v>66</v>
      </c>
    </row>
    <row r="596" spans="1:4" x14ac:dyDescent="0.2">
      <c r="A596">
        <v>595</v>
      </c>
      <c r="B596">
        <v>40</v>
      </c>
      <c r="C596">
        <v>28.375420875420801</v>
      </c>
      <c r="D596">
        <v>66</v>
      </c>
    </row>
    <row r="597" spans="1:4" x14ac:dyDescent="0.2">
      <c r="A597">
        <v>596</v>
      </c>
      <c r="B597">
        <v>22</v>
      </c>
      <c r="C597">
        <v>28.394957983193201</v>
      </c>
      <c r="D597">
        <v>66</v>
      </c>
    </row>
    <row r="598" spans="1:4" x14ac:dyDescent="0.2">
      <c r="A598">
        <v>597</v>
      </c>
      <c r="B598">
        <v>21</v>
      </c>
      <c r="C598">
        <v>28.384228187919401</v>
      </c>
      <c r="D598">
        <v>66</v>
      </c>
    </row>
    <row r="599" spans="1:4" x14ac:dyDescent="0.2">
      <c r="A599">
        <v>598</v>
      </c>
      <c r="B599">
        <v>31</v>
      </c>
      <c r="C599">
        <v>28.371859296482398</v>
      </c>
      <c r="D599">
        <v>66</v>
      </c>
    </row>
    <row r="600" spans="1:4" x14ac:dyDescent="0.2">
      <c r="A600">
        <v>599</v>
      </c>
      <c r="B600">
        <v>12</v>
      </c>
      <c r="C600">
        <v>28.376254180602</v>
      </c>
      <c r="D600">
        <v>66</v>
      </c>
    </row>
    <row r="601" spans="1:4" x14ac:dyDescent="0.2">
      <c r="A601">
        <v>600</v>
      </c>
      <c r="B601">
        <v>15</v>
      </c>
      <c r="C601">
        <v>28.348914858096801</v>
      </c>
      <c r="D601">
        <v>66</v>
      </c>
    </row>
    <row r="602" spans="1:4" x14ac:dyDescent="0.2">
      <c r="A602">
        <v>601</v>
      </c>
      <c r="B602">
        <v>43</v>
      </c>
      <c r="C602">
        <v>28.3266666666666</v>
      </c>
      <c r="D602">
        <v>66</v>
      </c>
    </row>
    <row r="603" spans="1:4" x14ac:dyDescent="0.2">
      <c r="A603">
        <v>602</v>
      </c>
      <c r="B603">
        <v>20</v>
      </c>
      <c r="C603">
        <v>28.351081530782</v>
      </c>
      <c r="D603">
        <v>66</v>
      </c>
    </row>
    <row r="604" spans="1:4" x14ac:dyDescent="0.2">
      <c r="A604">
        <v>603</v>
      </c>
      <c r="B604">
        <v>41</v>
      </c>
      <c r="C604">
        <v>28.337209302325501</v>
      </c>
      <c r="D604">
        <v>66</v>
      </c>
    </row>
    <row r="605" spans="1:4" x14ac:dyDescent="0.2">
      <c r="A605">
        <v>604</v>
      </c>
      <c r="B605">
        <v>42</v>
      </c>
      <c r="C605">
        <v>28.358208955223802</v>
      </c>
      <c r="D605">
        <v>66</v>
      </c>
    </row>
    <row r="606" spans="1:4" x14ac:dyDescent="0.2">
      <c r="A606">
        <v>605</v>
      </c>
      <c r="B606">
        <v>38</v>
      </c>
      <c r="C606">
        <v>28.380794701986702</v>
      </c>
      <c r="D606">
        <v>66</v>
      </c>
    </row>
    <row r="607" spans="1:4" x14ac:dyDescent="0.2">
      <c r="A607">
        <v>606</v>
      </c>
      <c r="B607">
        <v>28</v>
      </c>
      <c r="C607">
        <v>28.396694214876</v>
      </c>
      <c r="D607">
        <v>66</v>
      </c>
    </row>
    <row r="608" spans="1:4" x14ac:dyDescent="0.2">
      <c r="A608">
        <v>607</v>
      </c>
      <c r="B608">
        <v>21</v>
      </c>
      <c r="C608">
        <v>28.3960396039603</v>
      </c>
      <c r="D608">
        <v>66</v>
      </c>
    </row>
    <row r="609" spans="1:4" x14ac:dyDescent="0.2">
      <c r="A609">
        <v>608</v>
      </c>
      <c r="B609">
        <v>26</v>
      </c>
      <c r="C609">
        <v>28.3838550247116</v>
      </c>
      <c r="D609">
        <v>66</v>
      </c>
    </row>
    <row r="610" spans="1:4" x14ac:dyDescent="0.2">
      <c r="A610">
        <v>609</v>
      </c>
      <c r="B610">
        <v>25</v>
      </c>
      <c r="C610">
        <v>28.379934210526301</v>
      </c>
      <c r="D610">
        <v>66</v>
      </c>
    </row>
    <row r="611" spans="1:4" x14ac:dyDescent="0.2">
      <c r="A611">
        <v>610</v>
      </c>
      <c r="B611">
        <v>39</v>
      </c>
      <c r="C611">
        <v>28.374384236453199</v>
      </c>
      <c r="D611">
        <v>66</v>
      </c>
    </row>
    <row r="612" spans="1:4" x14ac:dyDescent="0.2">
      <c r="A612">
        <v>611</v>
      </c>
      <c r="B612">
        <v>47</v>
      </c>
      <c r="C612">
        <v>28.391803278688499</v>
      </c>
      <c r="D612">
        <v>66</v>
      </c>
    </row>
    <row r="613" spans="1:4" x14ac:dyDescent="0.2">
      <c r="A613">
        <v>612</v>
      </c>
      <c r="B613">
        <v>38</v>
      </c>
      <c r="C613">
        <v>28.422258592471302</v>
      </c>
      <c r="D613">
        <v>66</v>
      </c>
    </row>
    <row r="614" spans="1:4" x14ac:dyDescent="0.2">
      <c r="A614">
        <v>613</v>
      </c>
      <c r="B614">
        <v>25</v>
      </c>
      <c r="C614">
        <v>28.437908496732</v>
      </c>
      <c r="D614">
        <v>66</v>
      </c>
    </row>
    <row r="615" spans="1:4" x14ac:dyDescent="0.2">
      <c r="A615">
        <v>614</v>
      </c>
      <c r="B615">
        <v>37</v>
      </c>
      <c r="C615">
        <v>28.432300163132101</v>
      </c>
      <c r="D615">
        <v>66</v>
      </c>
    </row>
    <row r="616" spans="1:4" x14ac:dyDescent="0.2">
      <c r="A616">
        <v>615</v>
      </c>
      <c r="B616">
        <v>11</v>
      </c>
      <c r="C616">
        <v>28.446254071661201</v>
      </c>
      <c r="D616">
        <v>66</v>
      </c>
    </row>
    <row r="617" spans="1:4" x14ac:dyDescent="0.2">
      <c r="A617">
        <v>616</v>
      </c>
      <c r="B617">
        <v>34</v>
      </c>
      <c r="C617">
        <v>28.4178861788617</v>
      </c>
      <c r="D617">
        <v>66</v>
      </c>
    </row>
    <row r="618" spans="1:4" x14ac:dyDescent="0.2">
      <c r="A618">
        <v>617</v>
      </c>
      <c r="B618">
        <v>27</v>
      </c>
      <c r="C618">
        <v>28.426948051947999</v>
      </c>
      <c r="D618">
        <v>66</v>
      </c>
    </row>
    <row r="619" spans="1:4" x14ac:dyDescent="0.2">
      <c r="A619">
        <v>618</v>
      </c>
      <c r="B619">
        <v>33</v>
      </c>
      <c r="C619">
        <v>28.424635332252802</v>
      </c>
      <c r="D619">
        <v>66</v>
      </c>
    </row>
    <row r="620" spans="1:4" x14ac:dyDescent="0.2">
      <c r="A620">
        <v>619</v>
      </c>
      <c r="B620">
        <v>40</v>
      </c>
      <c r="C620">
        <v>28.432038834951399</v>
      </c>
      <c r="D620">
        <v>66</v>
      </c>
    </row>
    <row r="621" spans="1:4" x14ac:dyDescent="0.2">
      <c r="A621">
        <v>620</v>
      </c>
      <c r="B621">
        <v>29</v>
      </c>
      <c r="C621">
        <v>28.450726978998301</v>
      </c>
      <c r="D621">
        <v>66</v>
      </c>
    </row>
    <row r="622" spans="1:4" x14ac:dyDescent="0.2">
      <c r="A622">
        <v>621</v>
      </c>
      <c r="B622">
        <v>24</v>
      </c>
      <c r="C622">
        <v>28.451612903225801</v>
      </c>
      <c r="D622">
        <v>66</v>
      </c>
    </row>
    <row r="623" spans="1:4" x14ac:dyDescent="0.2">
      <c r="A623">
        <v>622</v>
      </c>
      <c r="B623">
        <v>29</v>
      </c>
      <c r="C623">
        <v>28.4444444444444</v>
      </c>
      <c r="D623">
        <v>66</v>
      </c>
    </row>
    <row r="624" spans="1:4" x14ac:dyDescent="0.2">
      <c r="A624">
        <v>623</v>
      </c>
      <c r="B624">
        <v>17</v>
      </c>
      <c r="C624">
        <v>28.445337620578702</v>
      </c>
      <c r="D624">
        <v>66</v>
      </c>
    </row>
    <row r="625" spans="1:4" x14ac:dyDescent="0.2">
      <c r="A625">
        <v>624</v>
      </c>
      <c r="B625">
        <v>31</v>
      </c>
      <c r="C625">
        <v>28.4269662921348</v>
      </c>
      <c r="D625">
        <v>66</v>
      </c>
    </row>
    <row r="626" spans="1:4" x14ac:dyDescent="0.2">
      <c r="A626">
        <v>625</v>
      </c>
      <c r="B626">
        <v>51</v>
      </c>
      <c r="C626">
        <v>28.431089743589698</v>
      </c>
      <c r="D626">
        <v>66</v>
      </c>
    </row>
    <row r="627" spans="1:4" x14ac:dyDescent="0.2">
      <c r="A627">
        <v>626</v>
      </c>
      <c r="B627">
        <v>51</v>
      </c>
      <c r="C627">
        <v>28.467199999999998</v>
      </c>
      <c r="D627">
        <v>66</v>
      </c>
    </row>
    <row r="628" spans="1:4" x14ac:dyDescent="0.2">
      <c r="A628">
        <v>627</v>
      </c>
      <c r="B628">
        <v>29</v>
      </c>
      <c r="C628">
        <v>28.5031948881789</v>
      </c>
      <c r="D628">
        <v>66</v>
      </c>
    </row>
    <row r="629" spans="1:4" x14ac:dyDescent="0.2">
      <c r="A629">
        <v>628</v>
      </c>
      <c r="B629">
        <v>21</v>
      </c>
      <c r="C629">
        <v>28.5039872408293</v>
      </c>
      <c r="D629">
        <v>66</v>
      </c>
    </row>
    <row r="630" spans="1:4" x14ac:dyDescent="0.2">
      <c r="A630">
        <v>629</v>
      </c>
      <c r="B630">
        <v>27</v>
      </c>
      <c r="C630">
        <v>28.492038216560498</v>
      </c>
      <c r="D630">
        <v>66</v>
      </c>
    </row>
    <row r="631" spans="1:4" x14ac:dyDescent="0.2">
      <c r="A631">
        <v>630</v>
      </c>
      <c r="B631">
        <v>26</v>
      </c>
      <c r="C631">
        <v>28.4896661367249</v>
      </c>
      <c r="D631">
        <v>66</v>
      </c>
    </row>
    <row r="632" spans="1:4" x14ac:dyDescent="0.2">
      <c r="A632">
        <v>631</v>
      </c>
      <c r="B632">
        <v>47</v>
      </c>
      <c r="C632">
        <v>28.485714285714199</v>
      </c>
      <c r="D632">
        <v>66</v>
      </c>
    </row>
    <row r="633" spans="1:4" x14ac:dyDescent="0.2">
      <c r="A633">
        <v>632</v>
      </c>
      <c r="B633">
        <v>58</v>
      </c>
      <c r="C633">
        <v>28.5150554675118</v>
      </c>
      <c r="D633">
        <v>66</v>
      </c>
    </row>
    <row r="634" spans="1:4" x14ac:dyDescent="0.2">
      <c r="A634">
        <v>633</v>
      </c>
      <c r="B634">
        <v>52</v>
      </c>
      <c r="C634">
        <v>28.561708860759399</v>
      </c>
      <c r="D634">
        <v>66</v>
      </c>
    </row>
    <row r="635" spans="1:4" x14ac:dyDescent="0.2">
      <c r="A635">
        <v>634</v>
      </c>
      <c r="B635">
        <v>20</v>
      </c>
      <c r="C635">
        <v>28.598736176935201</v>
      </c>
      <c r="D635">
        <v>66</v>
      </c>
    </row>
    <row r="636" spans="1:4" x14ac:dyDescent="0.2">
      <c r="A636">
        <v>635</v>
      </c>
      <c r="B636">
        <v>6</v>
      </c>
      <c r="C636">
        <v>28.585173501577199</v>
      </c>
      <c r="D636">
        <v>66</v>
      </c>
    </row>
    <row r="637" spans="1:4" x14ac:dyDescent="0.2">
      <c r="A637">
        <v>636</v>
      </c>
      <c r="B637">
        <v>22</v>
      </c>
      <c r="C637">
        <v>28.549606299212599</v>
      </c>
      <c r="D637">
        <v>66</v>
      </c>
    </row>
    <row r="638" spans="1:4" x14ac:dyDescent="0.2">
      <c r="A638">
        <v>637</v>
      </c>
      <c r="B638">
        <v>18</v>
      </c>
      <c r="C638">
        <v>28.539308176100601</v>
      </c>
      <c r="D638">
        <v>66</v>
      </c>
    </row>
    <row r="639" spans="1:4" x14ac:dyDescent="0.2">
      <c r="A639">
        <v>638</v>
      </c>
      <c r="B639">
        <v>23</v>
      </c>
      <c r="C639">
        <v>28.5227629513343</v>
      </c>
      <c r="D639">
        <v>66</v>
      </c>
    </row>
    <row r="640" spans="1:4" x14ac:dyDescent="0.2">
      <c r="A640">
        <v>639</v>
      </c>
      <c r="B640">
        <v>31</v>
      </c>
      <c r="C640">
        <v>28.514106583072099</v>
      </c>
      <c r="D640">
        <v>66</v>
      </c>
    </row>
    <row r="641" spans="1:4" x14ac:dyDescent="0.2">
      <c r="A641">
        <v>640</v>
      </c>
      <c r="B641">
        <v>42</v>
      </c>
      <c r="C641">
        <v>28.517996870109499</v>
      </c>
      <c r="D641">
        <v>66</v>
      </c>
    </row>
    <row r="642" spans="1:4" x14ac:dyDescent="0.2">
      <c r="A642">
        <v>641</v>
      </c>
      <c r="B642">
        <v>41</v>
      </c>
      <c r="C642">
        <v>28.5390625</v>
      </c>
      <c r="D642">
        <v>66</v>
      </c>
    </row>
    <row r="643" spans="1:4" x14ac:dyDescent="0.2">
      <c r="A643">
        <v>642</v>
      </c>
      <c r="B643">
        <v>53</v>
      </c>
      <c r="C643">
        <v>28.5585023400936</v>
      </c>
      <c r="D643">
        <v>66</v>
      </c>
    </row>
    <row r="644" spans="1:4" x14ac:dyDescent="0.2">
      <c r="A644">
        <v>643</v>
      </c>
      <c r="B644">
        <v>38</v>
      </c>
      <c r="C644">
        <v>28.596573208722699</v>
      </c>
      <c r="D644">
        <v>66</v>
      </c>
    </row>
    <row r="645" spans="1:4" x14ac:dyDescent="0.2">
      <c r="A645">
        <v>644</v>
      </c>
      <c r="B645">
        <v>30</v>
      </c>
      <c r="C645">
        <v>28.611197511663999</v>
      </c>
      <c r="D645">
        <v>66</v>
      </c>
    </row>
    <row r="646" spans="1:4" x14ac:dyDescent="0.2">
      <c r="A646">
        <v>645</v>
      </c>
      <c r="B646">
        <v>17</v>
      </c>
      <c r="C646">
        <v>28.613354037267001</v>
      </c>
      <c r="D646">
        <v>66</v>
      </c>
    </row>
    <row r="647" spans="1:4" x14ac:dyDescent="0.2">
      <c r="A647">
        <v>646</v>
      </c>
      <c r="B647">
        <v>47</v>
      </c>
      <c r="C647">
        <v>28.595348837209301</v>
      </c>
      <c r="D647">
        <v>66</v>
      </c>
    </row>
    <row r="648" spans="1:4" x14ac:dyDescent="0.2">
      <c r="A648">
        <v>647</v>
      </c>
      <c r="B648">
        <v>24</v>
      </c>
      <c r="C648">
        <v>28.623839009287899</v>
      </c>
      <c r="D648">
        <v>66</v>
      </c>
    </row>
    <row r="649" spans="1:4" x14ac:dyDescent="0.2">
      <c r="A649">
        <v>648</v>
      </c>
      <c r="B649">
        <v>19</v>
      </c>
      <c r="C649">
        <v>28.616692426584201</v>
      </c>
      <c r="D649">
        <v>66</v>
      </c>
    </row>
    <row r="650" spans="1:4" x14ac:dyDescent="0.2">
      <c r="A650">
        <v>649</v>
      </c>
      <c r="B650">
        <v>17</v>
      </c>
      <c r="C650">
        <v>28.601851851851801</v>
      </c>
      <c r="D650">
        <v>66</v>
      </c>
    </row>
    <row r="651" spans="1:4" x14ac:dyDescent="0.2">
      <c r="A651">
        <v>650</v>
      </c>
      <c r="B651">
        <v>20</v>
      </c>
      <c r="C651">
        <v>28.5839753466872</v>
      </c>
      <c r="D651">
        <v>66</v>
      </c>
    </row>
    <row r="652" spans="1:4" x14ac:dyDescent="0.2">
      <c r="A652">
        <v>651</v>
      </c>
      <c r="B652">
        <v>23</v>
      </c>
      <c r="C652">
        <v>28.570769230769201</v>
      </c>
      <c r="D652">
        <v>66</v>
      </c>
    </row>
    <row r="653" spans="1:4" x14ac:dyDescent="0.2">
      <c r="A653">
        <v>652</v>
      </c>
      <c r="B653">
        <v>44</v>
      </c>
      <c r="C653">
        <v>28.562211981566801</v>
      </c>
      <c r="D653">
        <v>66</v>
      </c>
    </row>
    <row r="654" spans="1:4" x14ac:dyDescent="0.2">
      <c r="A654">
        <v>653</v>
      </c>
      <c r="B654">
        <v>21</v>
      </c>
      <c r="C654">
        <v>28.585889570552101</v>
      </c>
      <c r="D654">
        <v>66</v>
      </c>
    </row>
    <row r="655" spans="1:4" x14ac:dyDescent="0.2">
      <c r="A655">
        <v>654</v>
      </c>
      <c r="B655">
        <v>48</v>
      </c>
      <c r="C655">
        <v>28.574272588055099</v>
      </c>
      <c r="D655">
        <v>66</v>
      </c>
    </row>
    <row r="656" spans="1:4" x14ac:dyDescent="0.2">
      <c r="A656">
        <v>655</v>
      </c>
      <c r="B656">
        <v>27</v>
      </c>
      <c r="C656">
        <v>28.6039755351681</v>
      </c>
      <c r="D656">
        <v>66</v>
      </c>
    </row>
    <row r="657" spans="1:4" x14ac:dyDescent="0.2">
      <c r="A657">
        <v>656</v>
      </c>
      <c r="B657">
        <v>34</v>
      </c>
      <c r="C657">
        <v>28.601526717557199</v>
      </c>
      <c r="D657">
        <v>66</v>
      </c>
    </row>
    <row r="658" spans="1:4" x14ac:dyDescent="0.2">
      <c r="A658">
        <v>657</v>
      </c>
      <c r="B658">
        <v>22</v>
      </c>
      <c r="C658">
        <v>28.609756097560901</v>
      </c>
      <c r="D658">
        <v>66</v>
      </c>
    </row>
    <row r="659" spans="1:4" x14ac:dyDescent="0.2">
      <c r="A659">
        <v>658</v>
      </c>
      <c r="B659">
        <v>23</v>
      </c>
      <c r="C659">
        <v>28.599695585996901</v>
      </c>
      <c r="D659">
        <v>66</v>
      </c>
    </row>
    <row r="660" spans="1:4" x14ac:dyDescent="0.2">
      <c r="A660">
        <v>659</v>
      </c>
      <c r="B660">
        <v>41</v>
      </c>
      <c r="C660">
        <v>28.591185410334301</v>
      </c>
      <c r="D660">
        <v>66</v>
      </c>
    </row>
    <row r="661" spans="1:4" x14ac:dyDescent="0.2">
      <c r="A661">
        <v>660</v>
      </c>
      <c r="B661">
        <v>24</v>
      </c>
      <c r="C661">
        <v>28.610015174506799</v>
      </c>
      <c r="D661">
        <v>66</v>
      </c>
    </row>
    <row r="662" spans="1:4" x14ac:dyDescent="0.2">
      <c r="A662">
        <v>661</v>
      </c>
      <c r="B662">
        <v>30</v>
      </c>
      <c r="C662">
        <v>28.603030303030302</v>
      </c>
      <c r="D662">
        <v>66</v>
      </c>
    </row>
    <row r="663" spans="1:4" x14ac:dyDescent="0.2">
      <c r="A663">
        <v>662</v>
      </c>
      <c r="B663">
        <v>27</v>
      </c>
      <c r="C663">
        <v>28.605143721633802</v>
      </c>
      <c r="D663">
        <v>66</v>
      </c>
    </row>
    <row r="664" spans="1:4" x14ac:dyDescent="0.2">
      <c r="A664">
        <v>663</v>
      </c>
      <c r="B664">
        <v>21</v>
      </c>
      <c r="C664">
        <v>28.602719033232599</v>
      </c>
      <c r="D664">
        <v>66</v>
      </c>
    </row>
    <row r="665" spans="1:4" x14ac:dyDescent="0.2">
      <c r="A665">
        <v>664</v>
      </c>
      <c r="B665">
        <v>50</v>
      </c>
      <c r="C665">
        <v>28.591251885369498</v>
      </c>
      <c r="D665">
        <v>66</v>
      </c>
    </row>
    <row r="666" spans="1:4" x14ac:dyDescent="0.2">
      <c r="A666">
        <v>665</v>
      </c>
      <c r="B666">
        <v>25</v>
      </c>
      <c r="C666">
        <v>28.6234939759036</v>
      </c>
      <c r="D666">
        <v>66</v>
      </c>
    </row>
    <row r="667" spans="1:4" x14ac:dyDescent="0.2">
      <c r="A667">
        <v>666</v>
      </c>
      <c r="B667">
        <v>19</v>
      </c>
      <c r="C667">
        <v>28.6180451127819</v>
      </c>
      <c r="D667">
        <v>66</v>
      </c>
    </row>
    <row r="668" spans="1:4" x14ac:dyDescent="0.2">
      <c r="A668">
        <v>667</v>
      </c>
      <c r="B668">
        <v>41</v>
      </c>
      <c r="C668">
        <v>28.603603603603599</v>
      </c>
      <c r="D668">
        <v>66</v>
      </c>
    </row>
    <row r="669" spans="1:4" x14ac:dyDescent="0.2">
      <c r="A669">
        <v>668</v>
      </c>
      <c r="B669">
        <v>25</v>
      </c>
      <c r="C669">
        <v>28.622188905547201</v>
      </c>
      <c r="D669">
        <v>66</v>
      </c>
    </row>
    <row r="670" spans="1:4" x14ac:dyDescent="0.2">
      <c r="A670">
        <v>669</v>
      </c>
      <c r="B670">
        <v>29</v>
      </c>
      <c r="C670">
        <v>28.616766467065801</v>
      </c>
      <c r="D670">
        <v>66</v>
      </c>
    </row>
    <row r="671" spans="1:4" x14ac:dyDescent="0.2">
      <c r="A671">
        <v>670</v>
      </c>
      <c r="B671">
        <v>19</v>
      </c>
      <c r="C671">
        <v>28.6173393124065</v>
      </c>
      <c r="D671">
        <v>66</v>
      </c>
    </row>
    <row r="672" spans="1:4" x14ac:dyDescent="0.2">
      <c r="A672">
        <v>671</v>
      </c>
      <c r="B672">
        <v>20</v>
      </c>
      <c r="C672">
        <v>28.602985074626801</v>
      </c>
      <c r="D672">
        <v>66</v>
      </c>
    </row>
    <row r="673" spans="1:4" x14ac:dyDescent="0.2">
      <c r="A673">
        <v>672</v>
      </c>
      <c r="B673">
        <v>44</v>
      </c>
      <c r="C673">
        <v>28.590163934426201</v>
      </c>
      <c r="D673">
        <v>66</v>
      </c>
    </row>
    <row r="674" spans="1:4" x14ac:dyDescent="0.2">
      <c r="A674">
        <v>673</v>
      </c>
      <c r="B674">
        <v>10</v>
      </c>
      <c r="C674">
        <v>28.613095238095202</v>
      </c>
      <c r="D674">
        <v>66</v>
      </c>
    </row>
    <row r="675" spans="1:4" x14ac:dyDescent="0.2">
      <c r="A675">
        <v>674</v>
      </c>
      <c r="B675">
        <v>23</v>
      </c>
      <c r="C675">
        <v>28.585438335809801</v>
      </c>
      <c r="D675">
        <v>66</v>
      </c>
    </row>
    <row r="676" spans="1:4" x14ac:dyDescent="0.2">
      <c r="A676">
        <v>675</v>
      </c>
      <c r="B676">
        <v>22</v>
      </c>
      <c r="C676">
        <v>28.577151335311498</v>
      </c>
      <c r="D676">
        <v>66</v>
      </c>
    </row>
    <row r="677" spans="1:4" x14ac:dyDescent="0.2">
      <c r="A677">
        <v>676</v>
      </c>
      <c r="B677">
        <v>22</v>
      </c>
      <c r="C677">
        <v>28.567407407407401</v>
      </c>
      <c r="D677">
        <v>66</v>
      </c>
    </row>
    <row r="678" spans="1:4" x14ac:dyDescent="0.2">
      <c r="A678">
        <v>677</v>
      </c>
      <c r="B678">
        <v>75</v>
      </c>
      <c r="C678">
        <v>28.557692307692299</v>
      </c>
      <c r="D678">
        <v>75</v>
      </c>
    </row>
    <row r="679" spans="1:4" x14ac:dyDescent="0.2">
      <c r="A679">
        <v>678</v>
      </c>
      <c r="B679">
        <v>45</v>
      </c>
      <c r="C679">
        <v>28.626292466765101</v>
      </c>
      <c r="D679">
        <v>75</v>
      </c>
    </row>
    <row r="680" spans="1:4" x14ac:dyDescent="0.2">
      <c r="A680">
        <v>679</v>
      </c>
      <c r="B680">
        <v>35</v>
      </c>
      <c r="C680">
        <v>28.650442477876101</v>
      </c>
      <c r="D680">
        <v>75</v>
      </c>
    </row>
    <row r="681" spans="1:4" x14ac:dyDescent="0.2">
      <c r="A681">
        <v>680</v>
      </c>
      <c r="B681">
        <v>26</v>
      </c>
      <c r="C681">
        <v>28.659793814432899</v>
      </c>
      <c r="D681">
        <v>75</v>
      </c>
    </row>
    <row r="682" spans="1:4" x14ac:dyDescent="0.2">
      <c r="A682">
        <v>681</v>
      </c>
      <c r="B682">
        <v>23</v>
      </c>
      <c r="C682">
        <v>28.655882352941099</v>
      </c>
      <c r="D682">
        <v>75</v>
      </c>
    </row>
    <row r="683" spans="1:4" x14ac:dyDescent="0.2">
      <c r="A683">
        <v>682</v>
      </c>
      <c r="B683">
        <v>19</v>
      </c>
      <c r="C683">
        <v>28.647577092511</v>
      </c>
      <c r="D683">
        <v>75</v>
      </c>
    </row>
    <row r="684" spans="1:4" x14ac:dyDescent="0.2">
      <c r="A684">
        <v>683</v>
      </c>
      <c r="B684">
        <v>12</v>
      </c>
      <c r="C684">
        <v>28.633431085043899</v>
      </c>
      <c r="D684">
        <v>75</v>
      </c>
    </row>
    <row r="685" spans="1:4" x14ac:dyDescent="0.2">
      <c r="A685">
        <v>684</v>
      </c>
      <c r="B685">
        <v>18</v>
      </c>
      <c r="C685">
        <v>28.609077598828598</v>
      </c>
      <c r="D685">
        <v>75</v>
      </c>
    </row>
    <row r="686" spans="1:4" x14ac:dyDescent="0.2">
      <c r="A686">
        <v>685</v>
      </c>
      <c r="B686">
        <v>38</v>
      </c>
      <c r="C686">
        <v>28.593567251461899</v>
      </c>
      <c r="D686">
        <v>75</v>
      </c>
    </row>
    <row r="687" spans="1:4" x14ac:dyDescent="0.2">
      <c r="A687">
        <v>686</v>
      </c>
      <c r="B687">
        <v>52</v>
      </c>
      <c r="C687">
        <v>28.6072992700729</v>
      </c>
      <c r="D687">
        <v>75</v>
      </c>
    </row>
    <row r="688" spans="1:4" x14ac:dyDescent="0.2">
      <c r="A688">
        <v>687</v>
      </c>
      <c r="B688">
        <v>37</v>
      </c>
      <c r="C688">
        <v>28.6413994169096</v>
      </c>
      <c r="D688">
        <v>75</v>
      </c>
    </row>
    <row r="689" spans="1:4" x14ac:dyDescent="0.2">
      <c r="A689">
        <v>688</v>
      </c>
      <c r="B689">
        <v>24</v>
      </c>
      <c r="C689">
        <v>28.653566229985401</v>
      </c>
      <c r="D689">
        <v>75</v>
      </c>
    </row>
    <row r="690" spans="1:4" x14ac:dyDescent="0.2">
      <c r="A690">
        <v>689</v>
      </c>
      <c r="B690">
        <v>30</v>
      </c>
      <c r="C690">
        <v>28.646802325581302</v>
      </c>
      <c r="D690">
        <v>75</v>
      </c>
    </row>
    <row r="691" spans="1:4" x14ac:dyDescent="0.2">
      <c r="A691">
        <v>690</v>
      </c>
      <c r="B691">
        <v>18</v>
      </c>
      <c r="C691">
        <v>28.6487663280116</v>
      </c>
      <c r="D691">
        <v>75</v>
      </c>
    </row>
    <row r="692" spans="1:4" x14ac:dyDescent="0.2">
      <c r="A692">
        <v>691</v>
      </c>
      <c r="B692">
        <v>32</v>
      </c>
      <c r="C692">
        <v>28.633333333333301</v>
      </c>
      <c r="D692">
        <v>75</v>
      </c>
    </row>
    <row r="693" spans="1:4" x14ac:dyDescent="0.2">
      <c r="A693">
        <v>692</v>
      </c>
      <c r="B693">
        <v>19</v>
      </c>
      <c r="C693">
        <v>28.638205499276399</v>
      </c>
      <c r="D693">
        <v>75</v>
      </c>
    </row>
    <row r="694" spans="1:4" x14ac:dyDescent="0.2">
      <c r="A694">
        <v>693</v>
      </c>
      <c r="B694">
        <v>65</v>
      </c>
      <c r="C694">
        <v>28.624277456647398</v>
      </c>
      <c r="D694">
        <v>75</v>
      </c>
    </row>
    <row r="695" spans="1:4" x14ac:dyDescent="0.2">
      <c r="A695">
        <v>694</v>
      </c>
      <c r="B695">
        <v>22</v>
      </c>
      <c r="C695">
        <v>28.6767676767676</v>
      </c>
      <c r="D695">
        <v>75</v>
      </c>
    </row>
    <row r="696" spans="1:4" x14ac:dyDescent="0.2">
      <c r="A696">
        <v>695</v>
      </c>
      <c r="B696">
        <v>47</v>
      </c>
      <c r="C696">
        <v>28.6671469740634</v>
      </c>
      <c r="D696">
        <v>75</v>
      </c>
    </row>
    <row r="697" spans="1:4" x14ac:dyDescent="0.2">
      <c r="A697">
        <v>696</v>
      </c>
      <c r="B697">
        <v>34</v>
      </c>
      <c r="C697">
        <v>28.693525179856099</v>
      </c>
      <c r="D697">
        <v>75</v>
      </c>
    </row>
    <row r="698" spans="1:4" x14ac:dyDescent="0.2">
      <c r="A698">
        <v>697</v>
      </c>
      <c r="B698">
        <v>53</v>
      </c>
      <c r="C698">
        <v>28.701149425287301</v>
      </c>
      <c r="D698">
        <v>75</v>
      </c>
    </row>
    <row r="699" spans="1:4" x14ac:dyDescent="0.2">
      <c r="A699">
        <v>698</v>
      </c>
      <c r="B699">
        <v>29</v>
      </c>
      <c r="C699">
        <v>28.736011477761799</v>
      </c>
      <c r="D699">
        <v>75</v>
      </c>
    </row>
    <row r="700" spans="1:4" x14ac:dyDescent="0.2">
      <c r="A700">
        <v>699</v>
      </c>
      <c r="B700">
        <v>18</v>
      </c>
      <c r="C700">
        <v>28.736389684813702</v>
      </c>
      <c r="D700">
        <v>75</v>
      </c>
    </row>
    <row r="701" spans="1:4" x14ac:dyDescent="0.2">
      <c r="A701">
        <v>700</v>
      </c>
      <c r="B701">
        <v>37</v>
      </c>
      <c r="C701">
        <v>28.7210300429184</v>
      </c>
      <c r="D701">
        <v>75</v>
      </c>
    </row>
    <row r="702" spans="1:4" x14ac:dyDescent="0.2">
      <c r="A702">
        <v>701</v>
      </c>
      <c r="B702">
        <v>45</v>
      </c>
      <c r="C702">
        <v>28.7328571428571</v>
      </c>
      <c r="D702">
        <v>75</v>
      </c>
    </row>
    <row r="703" spans="1:4" x14ac:dyDescent="0.2">
      <c r="A703">
        <v>702</v>
      </c>
      <c r="B703">
        <v>38</v>
      </c>
      <c r="C703">
        <v>28.756062767475001</v>
      </c>
      <c r="D703">
        <v>75</v>
      </c>
    </row>
    <row r="704" spans="1:4" x14ac:dyDescent="0.2">
      <c r="A704">
        <v>703</v>
      </c>
      <c r="B704">
        <v>25</v>
      </c>
      <c r="C704">
        <v>28.769230769230699</v>
      </c>
      <c r="D704">
        <v>75</v>
      </c>
    </row>
    <row r="705" spans="1:4" x14ac:dyDescent="0.2">
      <c r="A705">
        <v>704</v>
      </c>
      <c r="B705">
        <v>47</v>
      </c>
      <c r="C705">
        <v>28.7638691322901</v>
      </c>
      <c r="D705">
        <v>75</v>
      </c>
    </row>
    <row r="706" spans="1:4" x14ac:dyDescent="0.2">
      <c r="A706">
        <v>705</v>
      </c>
      <c r="B706">
        <v>34</v>
      </c>
      <c r="C706">
        <v>28.789772727272702</v>
      </c>
      <c r="D706">
        <v>75</v>
      </c>
    </row>
    <row r="707" spans="1:4" x14ac:dyDescent="0.2">
      <c r="A707">
        <v>706</v>
      </c>
      <c r="B707">
        <v>41</v>
      </c>
      <c r="C707">
        <v>28.797163120567301</v>
      </c>
      <c r="D707">
        <v>75</v>
      </c>
    </row>
    <row r="708" spans="1:4" x14ac:dyDescent="0.2">
      <c r="A708">
        <v>707</v>
      </c>
      <c r="B708">
        <v>69</v>
      </c>
      <c r="C708">
        <v>28.8144475920679</v>
      </c>
      <c r="D708">
        <v>75</v>
      </c>
    </row>
    <row r="709" spans="1:4" x14ac:dyDescent="0.2">
      <c r="A709">
        <v>708</v>
      </c>
      <c r="B709">
        <v>33</v>
      </c>
      <c r="C709">
        <v>28.871287128712801</v>
      </c>
      <c r="D709">
        <v>75</v>
      </c>
    </row>
    <row r="710" spans="1:4" x14ac:dyDescent="0.2">
      <c r="A710">
        <v>709</v>
      </c>
      <c r="B710">
        <v>39</v>
      </c>
      <c r="C710">
        <v>28.8771186440677</v>
      </c>
      <c r="D710">
        <v>75</v>
      </c>
    </row>
    <row r="711" spans="1:4" x14ac:dyDescent="0.2">
      <c r="A711">
        <v>710</v>
      </c>
      <c r="B711">
        <v>29</v>
      </c>
      <c r="C711">
        <v>28.891396332863099</v>
      </c>
      <c r="D711">
        <v>75</v>
      </c>
    </row>
    <row r="712" spans="1:4" x14ac:dyDescent="0.2">
      <c r="A712">
        <v>711</v>
      </c>
      <c r="B712">
        <v>52</v>
      </c>
      <c r="C712">
        <v>28.891549295774599</v>
      </c>
      <c r="D712">
        <v>75</v>
      </c>
    </row>
    <row r="713" spans="1:4" x14ac:dyDescent="0.2">
      <c r="A713">
        <v>712</v>
      </c>
      <c r="B713">
        <v>29</v>
      </c>
      <c r="C713">
        <v>28.9240506329113</v>
      </c>
      <c r="D713">
        <v>75</v>
      </c>
    </row>
    <row r="714" spans="1:4" x14ac:dyDescent="0.2">
      <c r="A714">
        <v>713</v>
      </c>
      <c r="B714">
        <v>23</v>
      </c>
      <c r="C714">
        <v>28.924157303370698</v>
      </c>
      <c r="D714">
        <v>75</v>
      </c>
    </row>
    <row r="715" spans="1:4" x14ac:dyDescent="0.2">
      <c r="A715">
        <v>714</v>
      </c>
      <c r="B715">
        <v>38</v>
      </c>
      <c r="C715">
        <v>28.915848527349201</v>
      </c>
      <c r="D715">
        <v>75</v>
      </c>
    </row>
    <row r="716" spans="1:4" x14ac:dyDescent="0.2">
      <c r="A716">
        <v>715</v>
      </c>
      <c r="B716">
        <v>42</v>
      </c>
      <c r="C716">
        <v>28.928571428571399</v>
      </c>
      <c r="D716">
        <v>75</v>
      </c>
    </row>
    <row r="717" spans="1:4" x14ac:dyDescent="0.2">
      <c r="A717">
        <v>716</v>
      </c>
      <c r="B717">
        <v>35</v>
      </c>
      <c r="C717">
        <v>28.946853146853101</v>
      </c>
      <c r="D717">
        <v>75</v>
      </c>
    </row>
    <row r="718" spans="1:4" x14ac:dyDescent="0.2">
      <c r="A718">
        <v>717</v>
      </c>
      <c r="B718">
        <v>35</v>
      </c>
      <c r="C718">
        <v>28.9553072625698</v>
      </c>
      <c r="D718">
        <v>75</v>
      </c>
    </row>
    <row r="719" spans="1:4" x14ac:dyDescent="0.2">
      <c r="A719">
        <v>718</v>
      </c>
      <c r="B719">
        <v>45</v>
      </c>
      <c r="C719">
        <v>28.963737796373699</v>
      </c>
      <c r="D719">
        <v>75</v>
      </c>
    </row>
    <row r="720" spans="1:4" x14ac:dyDescent="0.2">
      <c r="A720">
        <v>719</v>
      </c>
      <c r="B720">
        <v>33</v>
      </c>
      <c r="C720">
        <v>28.986072423398301</v>
      </c>
      <c r="D720">
        <v>75</v>
      </c>
    </row>
    <row r="721" spans="1:4" x14ac:dyDescent="0.2">
      <c r="A721">
        <v>720</v>
      </c>
      <c r="B721">
        <v>21</v>
      </c>
      <c r="C721">
        <v>28.9916550764951</v>
      </c>
      <c r="D721">
        <v>75</v>
      </c>
    </row>
    <row r="722" spans="1:4" x14ac:dyDescent="0.2">
      <c r="A722">
        <v>721</v>
      </c>
      <c r="B722">
        <v>44</v>
      </c>
      <c r="C722">
        <v>28.980555555555501</v>
      </c>
      <c r="D722">
        <v>75</v>
      </c>
    </row>
    <row r="723" spans="1:4" x14ac:dyDescent="0.2">
      <c r="A723">
        <v>722</v>
      </c>
      <c r="B723">
        <v>35</v>
      </c>
      <c r="C723">
        <v>29.001386962552001</v>
      </c>
      <c r="D723">
        <v>75</v>
      </c>
    </row>
    <row r="724" spans="1:4" x14ac:dyDescent="0.2">
      <c r="A724">
        <v>723</v>
      </c>
      <c r="B724">
        <v>20</v>
      </c>
      <c r="C724">
        <v>29.009695290858701</v>
      </c>
      <c r="D724">
        <v>75</v>
      </c>
    </row>
    <row r="725" spans="1:4" x14ac:dyDescent="0.2">
      <c r="A725">
        <v>724</v>
      </c>
      <c r="B725">
        <v>55</v>
      </c>
      <c r="C725">
        <v>28.997233748271</v>
      </c>
      <c r="D725">
        <v>75</v>
      </c>
    </row>
    <row r="726" spans="1:4" x14ac:dyDescent="0.2">
      <c r="A726">
        <v>725</v>
      </c>
      <c r="B726">
        <v>45</v>
      </c>
      <c r="C726">
        <v>29.033149171270701</v>
      </c>
      <c r="D726">
        <v>75</v>
      </c>
    </row>
    <row r="727" spans="1:4" x14ac:dyDescent="0.2">
      <c r="A727">
        <v>726</v>
      </c>
      <c r="B727">
        <v>24</v>
      </c>
      <c r="C727">
        <v>29.055172413793098</v>
      </c>
      <c r="D727">
        <v>75</v>
      </c>
    </row>
    <row r="728" spans="1:4" x14ac:dyDescent="0.2">
      <c r="A728">
        <v>727</v>
      </c>
      <c r="B728">
        <v>20</v>
      </c>
      <c r="C728">
        <v>29.048209366391099</v>
      </c>
      <c r="D728">
        <v>75</v>
      </c>
    </row>
    <row r="729" spans="1:4" x14ac:dyDescent="0.2">
      <c r="A729">
        <v>728</v>
      </c>
      <c r="B729">
        <v>39</v>
      </c>
      <c r="C729">
        <v>29.035763411279198</v>
      </c>
      <c r="D729">
        <v>75</v>
      </c>
    </row>
    <row r="730" spans="1:4" x14ac:dyDescent="0.2">
      <c r="A730">
        <v>729</v>
      </c>
      <c r="B730">
        <v>30</v>
      </c>
      <c r="C730">
        <v>29.049450549450501</v>
      </c>
      <c r="D730">
        <v>75</v>
      </c>
    </row>
    <row r="731" spans="1:4" x14ac:dyDescent="0.2">
      <c r="A731">
        <v>730</v>
      </c>
      <c r="B731">
        <v>15</v>
      </c>
      <c r="C731">
        <v>29.050754458161801</v>
      </c>
      <c r="D731">
        <v>75</v>
      </c>
    </row>
    <row r="732" spans="1:4" x14ac:dyDescent="0.2">
      <c r="A732">
        <v>731</v>
      </c>
      <c r="B732">
        <v>23</v>
      </c>
      <c r="C732">
        <v>29.031506849315001</v>
      </c>
      <c r="D732">
        <v>75</v>
      </c>
    </row>
    <row r="733" spans="1:4" x14ac:dyDescent="0.2">
      <c r="A733">
        <v>732</v>
      </c>
      <c r="B733">
        <v>40</v>
      </c>
      <c r="C733">
        <v>29.023255813953401</v>
      </c>
      <c r="D733">
        <v>75</v>
      </c>
    </row>
    <row r="734" spans="1:4" x14ac:dyDescent="0.2">
      <c r="A734">
        <v>733</v>
      </c>
      <c r="B734">
        <v>34</v>
      </c>
      <c r="C734">
        <v>29.0382513661202</v>
      </c>
      <c r="D734">
        <v>75</v>
      </c>
    </row>
    <row r="735" spans="1:4" x14ac:dyDescent="0.2">
      <c r="A735">
        <v>734</v>
      </c>
      <c r="B735">
        <v>27</v>
      </c>
      <c r="C735">
        <v>29.045020463847202</v>
      </c>
      <c r="D735">
        <v>75</v>
      </c>
    </row>
    <row r="736" spans="1:4" x14ac:dyDescent="0.2">
      <c r="A736">
        <v>735</v>
      </c>
      <c r="B736">
        <v>35</v>
      </c>
      <c r="C736">
        <v>29.042234332425</v>
      </c>
      <c r="D736">
        <v>75</v>
      </c>
    </row>
    <row r="737" spans="1:4" x14ac:dyDescent="0.2">
      <c r="A737">
        <v>736</v>
      </c>
      <c r="B737">
        <v>24</v>
      </c>
      <c r="C737">
        <v>29.050340136054398</v>
      </c>
      <c r="D737">
        <v>75</v>
      </c>
    </row>
    <row r="738" spans="1:4" x14ac:dyDescent="0.2">
      <c r="A738">
        <v>737</v>
      </c>
      <c r="B738">
        <v>18</v>
      </c>
      <c r="C738">
        <v>29.043478260869499</v>
      </c>
      <c r="D738">
        <v>75</v>
      </c>
    </row>
    <row r="739" spans="1:4" x14ac:dyDescent="0.2">
      <c r="A739">
        <v>738</v>
      </c>
      <c r="B739">
        <v>34</v>
      </c>
      <c r="C739">
        <v>29.0284938941655</v>
      </c>
      <c r="D739">
        <v>75</v>
      </c>
    </row>
    <row r="740" spans="1:4" x14ac:dyDescent="0.2">
      <c r="A740">
        <v>739</v>
      </c>
      <c r="B740">
        <v>45</v>
      </c>
      <c r="C740">
        <v>29.0352303523035</v>
      </c>
      <c r="D740">
        <v>75</v>
      </c>
    </row>
    <row r="741" spans="1:4" x14ac:dyDescent="0.2">
      <c r="A741">
        <v>740</v>
      </c>
      <c r="B741">
        <v>36</v>
      </c>
      <c r="C741">
        <v>29.0568335588633</v>
      </c>
      <c r="D741">
        <v>75</v>
      </c>
    </row>
    <row r="742" spans="1:4" x14ac:dyDescent="0.2">
      <c r="A742">
        <v>741</v>
      </c>
      <c r="B742">
        <v>31</v>
      </c>
      <c r="C742">
        <v>29.066216216216201</v>
      </c>
      <c r="D742">
        <v>75</v>
      </c>
    </row>
    <row r="743" spans="1:4" x14ac:dyDescent="0.2">
      <c r="A743">
        <v>742</v>
      </c>
      <c r="B743">
        <v>38</v>
      </c>
      <c r="C743">
        <v>29.0688259109311</v>
      </c>
      <c r="D743">
        <v>75</v>
      </c>
    </row>
    <row r="744" spans="1:4" x14ac:dyDescent="0.2">
      <c r="A744">
        <v>743</v>
      </c>
      <c r="B744">
        <v>42</v>
      </c>
      <c r="C744">
        <v>29.080862533692699</v>
      </c>
      <c r="D744">
        <v>75</v>
      </c>
    </row>
    <row r="745" spans="1:4" x14ac:dyDescent="0.2">
      <c r="A745">
        <v>744</v>
      </c>
      <c r="B745">
        <v>33</v>
      </c>
      <c r="C745">
        <v>29.098250336473701</v>
      </c>
      <c r="D745">
        <v>75</v>
      </c>
    </row>
    <row r="746" spans="1:4" x14ac:dyDescent="0.2">
      <c r="A746">
        <v>745</v>
      </c>
      <c r="B746">
        <v>47</v>
      </c>
      <c r="C746">
        <v>29.103494623655902</v>
      </c>
      <c r="D746">
        <v>75</v>
      </c>
    </row>
    <row r="747" spans="1:4" x14ac:dyDescent="0.2">
      <c r="A747">
        <v>746</v>
      </c>
      <c r="B747">
        <v>58</v>
      </c>
      <c r="C747">
        <v>29.1275167785234</v>
      </c>
      <c r="D747">
        <v>75</v>
      </c>
    </row>
    <row r="748" spans="1:4" x14ac:dyDescent="0.2">
      <c r="A748">
        <v>747</v>
      </c>
      <c r="B748">
        <v>22</v>
      </c>
      <c r="C748">
        <v>29.166219839141998</v>
      </c>
      <c r="D748">
        <v>75</v>
      </c>
    </row>
    <row r="749" spans="1:4" x14ac:dyDescent="0.2">
      <c r="A749">
        <v>748</v>
      </c>
      <c r="B749">
        <v>23</v>
      </c>
      <c r="C749">
        <v>29.156626506024001</v>
      </c>
      <c r="D749">
        <v>75</v>
      </c>
    </row>
    <row r="750" spans="1:4" x14ac:dyDescent="0.2">
      <c r="A750">
        <v>749</v>
      </c>
      <c r="B750">
        <v>23</v>
      </c>
      <c r="C750">
        <v>29.148395721925102</v>
      </c>
      <c r="D750">
        <v>75</v>
      </c>
    </row>
    <row r="751" spans="1:4" x14ac:dyDescent="0.2">
      <c r="A751">
        <v>750</v>
      </c>
      <c r="B751">
        <v>5</v>
      </c>
      <c r="C751">
        <v>29.140186915887799</v>
      </c>
      <c r="D751">
        <v>75</v>
      </c>
    </row>
    <row r="752" spans="1:4" x14ac:dyDescent="0.2">
      <c r="A752">
        <v>751</v>
      </c>
      <c r="B752">
        <v>23</v>
      </c>
      <c r="C752">
        <v>29.108000000000001</v>
      </c>
      <c r="D752">
        <v>75</v>
      </c>
    </row>
    <row r="753" spans="1:4" x14ac:dyDescent="0.2">
      <c r="A753">
        <v>752</v>
      </c>
      <c r="B753">
        <v>25</v>
      </c>
      <c r="C753">
        <v>29.0998668442077</v>
      </c>
      <c r="D753">
        <v>75</v>
      </c>
    </row>
    <row r="754" spans="1:4" x14ac:dyDescent="0.2">
      <c r="A754">
        <v>753</v>
      </c>
      <c r="B754">
        <v>33</v>
      </c>
      <c r="C754">
        <v>29.094414893617</v>
      </c>
      <c r="D754">
        <v>75</v>
      </c>
    </row>
    <row r="755" spans="1:4" x14ac:dyDescent="0.2">
      <c r="A755">
        <v>754</v>
      </c>
      <c r="B755">
        <v>43</v>
      </c>
      <c r="C755">
        <v>29.099601593625401</v>
      </c>
      <c r="D755">
        <v>75</v>
      </c>
    </row>
    <row r="756" spans="1:4" x14ac:dyDescent="0.2">
      <c r="A756">
        <v>755</v>
      </c>
      <c r="B756">
        <v>41</v>
      </c>
      <c r="C756">
        <v>29.118037135278499</v>
      </c>
      <c r="D756">
        <v>75</v>
      </c>
    </row>
    <row r="757" spans="1:4" x14ac:dyDescent="0.2">
      <c r="A757">
        <v>756</v>
      </c>
      <c r="B757">
        <v>37</v>
      </c>
      <c r="C757">
        <v>29.133774834436998</v>
      </c>
      <c r="D757">
        <v>75</v>
      </c>
    </row>
    <row r="758" spans="1:4" x14ac:dyDescent="0.2">
      <c r="A758">
        <v>757</v>
      </c>
      <c r="B758">
        <v>38</v>
      </c>
      <c r="C758">
        <v>29.1441798941798</v>
      </c>
      <c r="D758">
        <v>75</v>
      </c>
    </row>
    <row r="759" spans="1:4" x14ac:dyDescent="0.2">
      <c r="A759">
        <v>758</v>
      </c>
      <c r="B759">
        <v>38</v>
      </c>
      <c r="C759">
        <v>29.1558784676354</v>
      </c>
      <c r="D759">
        <v>75</v>
      </c>
    </row>
    <row r="760" spans="1:4" x14ac:dyDescent="0.2">
      <c r="A760">
        <v>759</v>
      </c>
      <c r="B760">
        <v>39</v>
      </c>
      <c r="C760">
        <v>29.167546174142402</v>
      </c>
      <c r="D760">
        <v>75</v>
      </c>
    </row>
    <row r="761" spans="1:4" x14ac:dyDescent="0.2">
      <c r="A761">
        <v>760</v>
      </c>
      <c r="B761">
        <v>35</v>
      </c>
      <c r="C761">
        <v>29.180500658761499</v>
      </c>
      <c r="D761">
        <v>75</v>
      </c>
    </row>
    <row r="762" spans="1:4" x14ac:dyDescent="0.2">
      <c r="A762">
        <v>761</v>
      </c>
      <c r="B762">
        <v>33</v>
      </c>
      <c r="C762">
        <v>29.188157894736801</v>
      </c>
      <c r="D762">
        <v>75</v>
      </c>
    </row>
    <row r="763" spans="1:4" x14ac:dyDescent="0.2">
      <c r="A763">
        <v>762</v>
      </c>
      <c r="B763">
        <v>17</v>
      </c>
      <c r="C763">
        <v>29.1931668856767</v>
      </c>
      <c r="D763">
        <v>75</v>
      </c>
    </row>
    <row r="764" spans="1:4" x14ac:dyDescent="0.2">
      <c r="A764">
        <v>763</v>
      </c>
      <c r="B764">
        <v>5</v>
      </c>
      <c r="C764">
        <v>29.1771653543307</v>
      </c>
      <c r="D764">
        <v>75</v>
      </c>
    </row>
    <row r="765" spans="1:4" x14ac:dyDescent="0.2">
      <c r="A765">
        <v>764</v>
      </c>
      <c r="B765">
        <v>24</v>
      </c>
      <c r="C765">
        <v>29.145478374836099</v>
      </c>
      <c r="D765">
        <v>75</v>
      </c>
    </row>
    <row r="766" spans="1:4" x14ac:dyDescent="0.2">
      <c r="A766">
        <v>765</v>
      </c>
      <c r="B766">
        <v>28</v>
      </c>
      <c r="C766">
        <v>29.138743455497298</v>
      </c>
      <c r="D766">
        <v>75</v>
      </c>
    </row>
    <row r="767" spans="1:4" x14ac:dyDescent="0.2">
      <c r="A767">
        <v>766</v>
      </c>
      <c r="B767">
        <v>19</v>
      </c>
      <c r="C767">
        <v>29.137254901960699</v>
      </c>
      <c r="D767">
        <v>75</v>
      </c>
    </row>
    <row r="768" spans="1:4" x14ac:dyDescent="0.2">
      <c r="A768">
        <v>767</v>
      </c>
      <c r="B768">
        <v>73</v>
      </c>
      <c r="C768">
        <v>29.124020887728399</v>
      </c>
      <c r="D768">
        <v>75</v>
      </c>
    </row>
    <row r="769" spans="1:4" x14ac:dyDescent="0.2">
      <c r="A769">
        <v>768</v>
      </c>
      <c r="B769">
        <v>67</v>
      </c>
      <c r="C769">
        <v>29.181225554106899</v>
      </c>
      <c r="D769">
        <v>75</v>
      </c>
    </row>
    <row r="770" spans="1:4" x14ac:dyDescent="0.2">
      <c r="A770">
        <v>769</v>
      </c>
      <c r="B770">
        <v>30</v>
      </c>
      <c r="C770">
        <v>29.23046875</v>
      </c>
      <c r="D770">
        <v>75</v>
      </c>
    </row>
    <row r="771" spans="1:4" x14ac:dyDescent="0.2">
      <c r="A771">
        <v>770</v>
      </c>
      <c r="B771">
        <v>49</v>
      </c>
      <c r="C771">
        <v>29.2314694408322</v>
      </c>
      <c r="D771">
        <v>75</v>
      </c>
    </row>
    <row r="772" spans="1:4" x14ac:dyDescent="0.2">
      <c r="A772">
        <v>771</v>
      </c>
      <c r="B772">
        <v>37</v>
      </c>
      <c r="C772">
        <v>29.257142857142799</v>
      </c>
      <c r="D772">
        <v>75</v>
      </c>
    </row>
    <row r="773" spans="1:4" x14ac:dyDescent="0.2">
      <c r="A773">
        <v>772</v>
      </c>
      <c r="B773">
        <v>57</v>
      </c>
      <c r="C773">
        <v>29.2671854734111</v>
      </c>
      <c r="D773">
        <v>75</v>
      </c>
    </row>
    <row r="774" spans="1:4" x14ac:dyDescent="0.2">
      <c r="A774">
        <v>773</v>
      </c>
      <c r="B774">
        <v>19</v>
      </c>
      <c r="C774">
        <v>29.303108808290101</v>
      </c>
      <c r="D774">
        <v>75</v>
      </c>
    </row>
    <row r="775" spans="1:4" x14ac:dyDescent="0.2">
      <c r="A775">
        <v>774</v>
      </c>
      <c r="B775">
        <v>44</v>
      </c>
      <c r="C775">
        <v>29.2897800776196</v>
      </c>
      <c r="D775">
        <v>75</v>
      </c>
    </row>
    <row r="776" spans="1:4" x14ac:dyDescent="0.2">
      <c r="A776">
        <v>775</v>
      </c>
      <c r="B776">
        <v>69</v>
      </c>
      <c r="C776">
        <v>29.308785529715699</v>
      </c>
      <c r="D776">
        <v>75</v>
      </c>
    </row>
    <row r="777" spans="1:4" x14ac:dyDescent="0.2">
      <c r="A777">
        <v>776</v>
      </c>
      <c r="B777">
        <v>43</v>
      </c>
      <c r="C777">
        <v>29.36</v>
      </c>
      <c r="D777">
        <v>75</v>
      </c>
    </row>
    <row r="778" spans="1:4" x14ac:dyDescent="0.2">
      <c r="A778">
        <v>777</v>
      </c>
      <c r="B778">
        <v>39</v>
      </c>
      <c r="C778">
        <v>29.377577319587601</v>
      </c>
      <c r="D778">
        <v>75</v>
      </c>
    </row>
    <row r="779" spans="1:4" x14ac:dyDescent="0.2">
      <c r="A779">
        <v>778</v>
      </c>
      <c r="B779">
        <v>24</v>
      </c>
      <c r="C779">
        <v>29.3899613899613</v>
      </c>
      <c r="D779">
        <v>75</v>
      </c>
    </row>
    <row r="780" spans="1:4" x14ac:dyDescent="0.2">
      <c r="A780">
        <v>779</v>
      </c>
      <c r="B780">
        <v>30</v>
      </c>
      <c r="C780">
        <v>29.3830334190231</v>
      </c>
      <c r="D780">
        <v>75</v>
      </c>
    </row>
    <row r="781" spans="1:4" x14ac:dyDescent="0.2">
      <c r="A781">
        <v>780</v>
      </c>
      <c r="B781">
        <v>27</v>
      </c>
      <c r="C781">
        <v>29.3838254172015</v>
      </c>
      <c r="D781">
        <v>75</v>
      </c>
    </row>
    <row r="782" spans="1:4" x14ac:dyDescent="0.2">
      <c r="A782">
        <v>781</v>
      </c>
      <c r="B782">
        <v>21</v>
      </c>
      <c r="C782">
        <v>29.3807692307692</v>
      </c>
      <c r="D782">
        <v>75</v>
      </c>
    </row>
    <row r="783" spans="1:4" x14ac:dyDescent="0.2">
      <c r="A783">
        <v>782</v>
      </c>
      <c r="B783">
        <v>33</v>
      </c>
      <c r="C783">
        <v>29.370038412291901</v>
      </c>
      <c r="D783">
        <v>75</v>
      </c>
    </row>
    <row r="784" spans="1:4" x14ac:dyDescent="0.2">
      <c r="A784">
        <v>783</v>
      </c>
      <c r="B784">
        <v>28</v>
      </c>
      <c r="C784">
        <v>29.374680306905301</v>
      </c>
      <c r="D784">
        <v>75</v>
      </c>
    </row>
    <row r="785" spans="1:4" x14ac:dyDescent="0.2">
      <c r="A785">
        <v>784</v>
      </c>
      <c r="B785">
        <v>29</v>
      </c>
      <c r="C785">
        <v>29.3729246487867</v>
      </c>
      <c r="D785">
        <v>75</v>
      </c>
    </row>
    <row r="786" spans="1:4" x14ac:dyDescent="0.2">
      <c r="A786">
        <v>785</v>
      </c>
      <c r="B786">
        <v>30</v>
      </c>
      <c r="C786">
        <v>29.372448979591798</v>
      </c>
      <c r="D786">
        <v>75</v>
      </c>
    </row>
    <row r="787" spans="1:4" x14ac:dyDescent="0.2">
      <c r="A787">
        <v>786</v>
      </c>
      <c r="B787">
        <v>5</v>
      </c>
      <c r="C787">
        <v>29.373248407643299</v>
      </c>
      <c r="D787">
        <v>75</v>
      </c>
    </row>
    <row r="788" spans="1:4" x14ac:dyDescent="0.2">
      <c r="A788">
        <v>787</v>
      </c>
      <c r="B788">
        <v>20</v>
      </c>
      <c r="C788">
        <v>29.3422391857506</v>
      </c>
      <c r="D788">
        <v>75</v>
      </c>
    </row>
    <row r="789" spans="1:4" x14ac:dyDescent="0.2">
      <c r="A789">
        <v>788</v>
      </c>
      <c r="B789">
        <v>53</v>
      </c>
      <c r="C789">
        <v>29.330368487928801</v>
      </c>
      <c r="D789">
        <v>75</v>
      </c>
    </row>
    <row r="790" spans="1:4" x14ac:dyDescent="0.2">
      <c r="A790">
        <v>789</v>
      </c>
      <c r="B790">
        <v>37</v>
      </c>
      <c r="C790">
        <v>29.3604060913705</v>
      </c>
      <c r="D790">
        <v>75</v>
      </c>
    </row>
    <row r="791" spans="1:4" x14ac:dyDescent="0.2">
      <c r="A791">
        <v>790</v>
      </c>
      <c r="B791">
        <v>22</v>
      </c>
      <c r="C791">
        <v>29.3700887198986</v>
      </c>
      <c r="D791">
        <v>75</v>
      </c>
    </row>
    <row r="792" spans="1:4" x14ac:dyDescent="0.2">
      <c r="A792">
        <v>791</v>
      </c>
      <c r="B792">
        <v>23</v>
      </c>
      <c r="C792">
        <v>29.360759493670798</v>
      </c>
      <c r="D792">
        <v>75</v>
      </c>
    </row>
    <row r="793" spans="1:4" x14ac:dyDescent="0.2">
      <c r="A793">
        <v>792</v>
      </c>
      <c r="B793">
        <v>15</v>
      </c>
      <c r="C793">
        <v>29.352718078381699</v>
      </c>
      <c r="D793">
        <v>75</v>
      </c>
    </row>
    <row r="794" spans="1:4" x14ac:dyDescent="0.2">
      <c r="A794">
        <v>793</v>
      </c>
      <c r="B794">
        <v>33</v>
      </c>
      <c r="C794">
        <v>29.334595959595902</v>
      </c>
      <c r="D794">
        <v>75</v>
      </c>
    </row>
    <row r="795" spans="1:4" x14ac:dyDescent="0.2">
      <c r="A795">
        <v>794</v>
      </c>
      <c r="B795">
        <v>50</v>
      </c>
      <c r="C795">
        <v>29.339218158890201</v>
      </c>
      <c r="D795">
        <v>75</v>
      </c>
    </row>
    <row r="796" spans="1:4" x14ac:dyDescent="0.2">
      <c r="A796">
        <v>795</v>
      </c>
      <c r="B796">
        <v>37</v>
      </c>
      <c r="C796">
        <v>29.3652392947103</v>
      </c>
      <c r="D796">
        <v>75</v>
      </c>
    </row>
    <row r="797" spans="1:4" x14ac:dyDescent="0.2">
      <c r="A797">
        <v>796</v>
      </c>
      <c r="B797">
        <v>32</v>
      </c>
      <c r="C797">
        <v>29.374842767295501</v>
      </c>
      <c r="D797">
        <v>75</v>
      </c>
    </row>
    <row r="798" spans="1:4" x14ac:dyDescent="0.2">
      <c r="A798">
        <v>797</v>
      </c>
      <c r="B798">
        <v>48</v>
      </c>
      <c r="C798">
        <v>29.378140703517499</v>
      </c>
      <c r="D798">
        <v>75</v>
      </c>
    </row>
    <row r="799" spans="1:4" x14ac:dyDescent="0.2">
      <c r="A799">
        <v>798</v>
      </c>
      <c r="B799">
        <v>30</v>
      </c>
      <c r="C799">
        <v>29.401505646173099</v>
      </c>
      <c r="D799">
        <v>75</v>
      </c>
    </row>
    <row r="800" spans="1:4" x14ac:dyDescent="0.2">
      <c r="A800">
        <v>799</v>
      </c>
      <c r="B800">
        <v>34</v>
      </c>
      <c r="C800">
        <v>29.402255639097699</v>
      </c>
      <c r="D800">
        <v>75</v>
      </c>
    </row>
    <row r="801" spans="1:4" x14ac:dyDescent="0.2">
      <c r="A801">
        <v>800</v>
      </c>
      <c r="B801">
        <v>27</v>
      </c>
      <c r="C801">
        <v>29.4080100125156</v>
      </c>
      <c r="D801">
        <v>75</v>
      </c>
    </row>
    <row r="802" spans="1:4" x14ac:dyDescent="0.2">
      <c r="A802">
        <v>801</v>
      </c>
      <c r="B802">
        <v>32</v>
      </c>
      <c r="C802">
        <v>29.405000000000001</v>
      </c>
      <c r="D802">
        <v>75</v>
      </c>
    </row>
    <row r="803" spans="1:4" x14ac:dyDescent="0.2">
      <c r="A803">
        <v>802</v>
      </c>
      <c r="B803">
        <v>35</v>
      </c>
      <c r="C803">
        <v>29.408239700374502</v>
      </c>
      <c r="D803">
        <v>75</v>
      </c>
    </row>
    <row r="804" spans="1:4" x14ac:dyDescent="0.2">
      <c r="A804">
        <v>803</v>
      </c>
      <c r="B804">
        <v>30</v>
      </c>
      <c r="C804">
        <v>29.4152119700748</v>
      </c>
      <c r="D804">
        <v>75</v>
      </c>
    </row>
    <row r="805" spans="1:4" x14ac:dyDescent="0.2">
      <c r="A805">
        <v>804</v>
      </c>
      <c r="B805">
        <v>6</v>
      </c>
      <c r="C805">
        <v>29.415940224159399</v>
      </c>
      <c r="D805">
        <v>75</v>
      </c>
    </row>
    <row r="806" spans="1:4" x14ac:dyDescent="0.2">
      <c r="A806">
        <v>805</v>
      </c>
      <c r="B806">
        <v>43</v>
      </c>
      <c r="C806">
        <v>29.386815920398</v>
      </c>
      <c r="D806">
        <v>75</v>
      </c>
    </row>
    <row r="807" spans="1:4" x14ac:dyDescent="0.2">
      <c r="A807">
        <v>806</v>
      </c>
      <c r="B807">
        <v>33</v>
      </c>
      <c r="C807">
        <v>29.403726708074501</v>
      </c>
      <c r="D807">
        <v>75</v>
      </c>
    </row>
    <row r="808" spans="1:4" x14ac:dyDescent="0.2">
      <c r="A808">
        <v>807</v>
      </c>
      <c r="B808">
        <v>27</v>
      </c>
      <c r="C808">
        <v>29.408188585607899</v>
      </c>
      <c r="D808">
        <v>75</v>
      </c>
    </row>
    <row r="809" spans="1:4" x14ac:dyDescent="0.2">
      <c r="A809">
        <v>808</v>
      </c>
      <c r="B809">
        <v>23</v>
      </c>
      <c r="C809">
        <v>29.405204460966502</v>
      </c>
      <c r="D809">
        <v>75</v>
      </c>
    </row>
    <row r="810" spans="1:4" x14ac:dyDescent="0.2">
      <c r="A810">
        <v>809</v>
      </c>
      <c r="B810">
        <v>38</v>
      </c>
      <c r="C810">
        <v>29.3972772277227</v>
      </c>
      <c r="D810">
        <v>75</v>
      </c>
    </row>
    <row r="811" spans="1:4" x14ac:dyDescent="0.2">
      <c r="A811">
        <v>810</v>
      </c>
      <c r="B811">
        <v>41</v>
      </c>
      <c r="C811">
        <v>29.407911001235998</v>
      </c>
      <c r="D811">
        <v>75</v>
      </c>
    </row>
    <row r="812" spans="1:4" x14ac:dyDescent="0.2">
      <c r="A812">
        <v>811</v>
      </c>
      <c r="B812">
        <v>36</v>
      </c>
      <c r="C812">
        <v>29.422222222222199</v>
      </c>
      <c r="D812">
        <v>75</v>
      </c>
    </row>
    <row r="813" spans="1:4" x14ac:dyDescent="0.2">
      <c r="A813">
        <v>812</v>
      </c>
      <c r="B813">
        <v>18</v>
      </c>
      <c r="C813">
        <v>29.430332922318101</v>
      </c>
      <c r="D813">
        <v>75</v>
      </c>
    </row>
    <row r="814" spans="1:4" x14ac:dyDescent="0.2">
      <c r="A814">
        <v>813</v>
      </c>
      <c r="B814">
        <v>51</v>
      </c>
      <c r="C814">
        <v>29.416256157635399</v>
      </c>
      <c r="D814">
        <v>75</v>
      </c>
    </row>
    <row r="815" spans="1:4" x14ac:dyDescent="0.2">
      <c r="A815">
        <v>814</v>
      </c>
      <c r="B815">
        <v>16</v>
      </c>
      <c r="C815">
        <v>29.442804428044202</v>
      </c>
      <c r="D815">
        <v>75</v>
      </c>
    </row>
    <row r="816" spans="1:4" x14ac:dyDescent="0.2">
      <c r="A816">
        <v>815</v>
      </c>
      <c r="B816">
        <v>19</v>
      </c>
      <c r="C816">
        <v>29.4262899262899</v>
      </c>
      <c r="D816">
        <v>75</v>
      </c>
    </row>
    <row r="817" spans="1:4" x14ac:dyDescent="0.2">
      <c r="A817">
        <v>816</v>
      </c>
      <c r="B817">
        <v>38</v>
      </c>
      <c r="C817">
        <v>29.413496932515301</v>
      </c>
      <c r="D817">
        <v>75</v>
      </c>
    </row>
    <row r="818" spans="1:4" x14ac:dyDescent="0.2">
      <c r="A818">
        <v>817</v>
      </c>
      <c r="B818">
        <v>32</v>
      </c>
      <c r="C818">
        <v>29.4240196078431</v>
      </c>
      <c r="D818">
        <v>75</v>
      </c>
    </row>
    <row r="819" spans="1:4" x14ac:dyDescent="0.2">
      <c r="A819">
        <v>818</v>
      </c>
      <c r="B819">
        <v>36</v>
      </c>
      <c r="C819">
        <v>29.427172582619299</v>
      </c>
      <c r="D819">
        <v>75</v>
      </c>
    </row>
    <row r="820" spans="1:4" x14ac:dyDescent="0.2">
      <c r="A820">
        <v>819</v>
      </c>
      <c r="B820">
        <v>51</v>
      </c>
      <c r="C820">
        <v>29.435207823960798</v>
      </c>
      <c r="D820">
        <v>75</v>
      </c>
    </row>
    <row r="821" spans="1:4" x14ac:dyDescent="0.2">
      <c r="A821">
        <v>820</v>
      </c>
      <c r="B821">
        <v>44</v>
      </c>
      <c r="C821">
        <v>29.4615384615384</v>
      </c>
      <c r="D821">
        <v>75</v>
      </c>
    </row>
    <row r="822" spans="1:4" x14ac:dyDescent="0.2">
      <c r="A822">
        <v>821</v>
      </c>
      <c r="B822">
        <v>31</v>
      </c>
      <c r="C822">
        <v>29.479268292682899</v>
      </c>
      <c r="D822">
        <v>75</v>
      </c>
    </row>
    <row r="823" spans="1:4" x14ac:dyDescent="0.2">
      <c r="A823">
        <v>822</v>
      </c>
      <c r="B823">
        <v>14</v>
      </c>
      <c r="C823">
        <v>29.4811205846528</v>
      </c>
      <c r="D823">
        <v>75</v>
      </c>
    </row>
    <row r="824" spans="1:4" x14ac:dyDescent="0.2">
      <c r="A824">
        <v>823</v>
      </c>
      <c r="B824">
        <v>53</v>
      </c>
      <c r="C824">
        <v>29.462287104622799</v>
      </c>
      <c r="D824">
        <v>75</v>
      </c>
    </row>
    <row r="825" spans="1:4" x14ac:dyDescent="0.2">
      <c r="A825">
        <v>824</v>
      </c>
      <c r="B825">
        <v>11</v>
      </c>
      <c r="C825">
        <v>29.490886998784902</v>
      </c>
      <c r="D825">
        <v>75</v>
      </c>
    </row>
    <row r="826" spans="1:4" x14ac:dyDescent="0.2">
      <c r="A826">
        <v>825</v>
      </c>
      <c r="B826">
        <v>50</v>
      </c>
      <c r="C826">
        <v>29.4684466019417</v>
      </c>
      <c r="D826">
        <v>75</v>
      </c>
    </row>
    <row r="827" spans="1:4" x14ac:dyDescent="0.2">
      <c r="A827">
        <v>826</v>
      </c>
      <c r="B827">
        <v>43</v>
      </c>
      <c r="C827">
        <v>29.4933333333333</v>
      </c>
      <c r="D827">
        <v>75</v>
      </c>
    </row>
    <row r="828" spans="1:4" x14ac:dyDescent="0.2">
      <c r="A828">
        <v>827</v>
      </c>
      <c r="B828">
        <v>51</v>
      </c>
      <c r="C828">
        <v>29.5096852300242</v>
      </c>
      <c r="D828">
        <v>75</v>
      </c>
    </row>
    <row r="829" spans="1:4" x14ac:dyDescent="0.2">
      <c r="A829">
        <v>828</v>
      </c>
      <c r="B829">
        <v>28</v>
      </c>
      <c r="C829">
        <v>29.535671100362698</v>
      </c>
      <c r="D829">
        <v>75</v>
      </c>
    </row>
    <row r="830" spans="1:4" x14ac:dyDescent="0.2">
      <c r="A830">
        <v>829</v>
      </c>
      <c r="B830">
        <v>37</v>
      </c>
      <c r="C830">
        <v>29.533816425120701</v>
      </c>
      <c r="D830">
        <v>75</v>
      </c>
    </row>
    <row r="831" spans="1:4" x14ac:dyDescent="0.2">
      <c r="A831">
        <v>830</v>
      </c>
      <c r="B831">
        <v>22</v>
      </c>
      <c r="C831">
        <v>29.542822677925201</v>
      </c>
      <c r="D831">
        <v>75</v>
      </c>
    </row>
    <row r="832" spans="1:4" x14ac:dyDescent="0.2">
      <c r="A832">
        <v>831</v>
      </c>
      <c r="B832">
        <v>50</v>
      </c>
      <c r="C832">
        <v>29.533734939759</v>
      </c>
      <c r="D832">
        <v>75</v>
      </c>
    </row>
    <row r="833" spans="1:4" x14ac:dyDescent="0.2">
      <c r="A833">
        <v>832</v>
      </c>
      <c r="B833">
        <v>41</v>
      </c>
      <c r="C833">
        <v>29.558363417569101</v>
      </c>
      <c r="D833">
        <v>75</v>
      </c>
    </row>
    <row r="834" spans="1:4" x14ac:dyDescent="0.2">
      <c r="A834">
        <v>833</v>
      </c>
      <c r="B834">
        <v>25</v>
      </c>
      <c r="C834">
        <v>29.572115384615302</v>
      </c>
      <c r="D834">
        <v>75</v>
      </c>
    </row>
    <row r="835" spans="1:4" x14ac:dyDescent="0.2">
      <c r="A835">
        <v>834</v>
      </c>
      <c r="B835">
        <v>34</v>
      </c>
      <c r="C835">
        <v>29.566626650660201</v>
      </c>
      <c r="D835">
        <v>75</v>
      </c>
    </row>
    <row r="836" spans="1:4" x14ac:dyDescent="0.2">
      <c r="A836">
        <v>835</v>
      </c>
      <c r="B836">
        <v>38</v>
      </c>
      <c r="C836">
        <v>29.571942446043099</v>
      </c>
      <c r="D836">
        <v>75</v>
      </c>
    </row>
    <row r="837" spans="1:4" x14ac:dyDescent="0.2">
      <c r="A837">
        <v>836</v>
      </c>
      <c r="B837">
        <v>35</v>
      </c>
      <c r="C837">
        <v>29.5820359281437</v>
      </c>
      <c r="D837">
        <v>75</v>
      </c>
    </row>
    <row r="838" spans="1:4" x14ac:dyDescent="0.2">
      <c r="A838">
        <v>837</v>
      </c>
      <c r="B838">
        <v>60</v>
      </c>
      <c r="C838">
        <v>29.588516746411401</v>
      </c>
      <c r="D838">
        <v>75</v>
      </c>
    </row>
    <row r="839" spans="1:4" x14ac:dyDescent="0.2">
      <c r="A839">
        <v>838</v>
      </c>
      <c r="B839">
        <v>28</v>
      </c>
      <c r="C839">
        <v>29.624850657108698</v>
      </c>
      <c r="D839">
        <v>75</v>
      </c>
    </row>
    <row r="840" spans="1:4" x14ac:dyDescent="0.2">
      <c r="A840">
        <v>839</v>
      </c>
      <c r="B840">
        <v>40</v>
      </c>
      <c r="C840">
        <v>29.622911694510702</v>
      </c>
      <c r="D840">
        <v>75</v>
      </c>
    </row>
    <row r="841" spans="1:4" x14ac:dyDescent="0.2">
      <c r="A841">
        <v>840</v>
      </c>
      <c r="B841">
        <v>42</v>
      </c>
      <c r="C841">
        <v>29.6352800953516</v>
      </c>
      <c r="D841">
        <v>75</v>
      </c>
    </row>
    <row r="842" spans="1:4" x14ac:dyDescent="0.2">
      <c r="A842">
        <v>841</v>
      </c>
      <c r="B842">
        <v>27</v>
      </c>
      <c r="C842">
        <v>29.65</v>
      </c>
      <c r="D842">
        <v>75</v>
      </c>
    </row>
    <row r="843" spans="1:4" x14ac:dyDescent="0.2">
      <c r="A843">
        <v>842</v>
      </c>
      <c r="B843">
        <v>29</v>
      </c>
      <c r="C843">
        <v>29.646848989298402</v>
      </c>
      <c r="D843">
        <v>75</v>
      </c>
    </row>
    <row r="844" spans="1:4" x14ac:dyDescent="0.2">
      <c r="A844">
        <v>843</v>
      </c>
      <c r="B844">
        <v>39</v>
      </c>
      <c r="C844">
        <v>29.646080760095</v>
      </c>
      <c r="D844">
        <v>75</v>
      </c>
    </row>
    <row r="845" spans="1:4" x14ac:dyDescent="0.2">
      <c r="A845">
        <v>844</v>
      </c>
      <c r="B845">
        <v>46</v>
      </c>
      <c r="C845">
        <v>29.6571767497034</v>
      </c>
      <c r="D845">
        <v>75</v>
      </c>
    </row>
    <row r="846" spans="1:4" x14ac:dyDescent="0.2">
      <c r="A846">
        <v>845</v>
      </c>
      <c r="B846">
        <v>39</v>
      </c>
      <c r="C846">
        <v>29.676540284360101</v>
      </c>
      <c r="D846">
        <v>75</v>
      </c>
    </row>
    <row r="847" spans="1:4" x14ac:dyDescent="0.2">
      <c r="A847">
        <v>846</v>
      </c>
      <c r="B847">
        <v>49</v>
      </c>
      <c r="C847">
        <v>29.687573964496998</v>
      </c>
      <c r="D847">
        <v>75</v>
      </c>
    </row>
    <row r="848" spans="1:4" x14ac:dyDescent="0.2">
      <c r="A848">
        <v>847</v>
      </c>
      <c r="B848">
        <v>40</v>
      </c>
      <c r="C848">
        <v>29.7104018912529</v>
      </c>
      <c r="D848">
        <v>75</v>
      </c>
    </row>
    <row r="849" spans="1:4" x14ac:dyDescent="0.2">
      <c r="A849">
        <v>848</v>
      </c>
      <c r="B849">
        <v>20</v>
      </c>
      <c r="C849">
        <v>29.722550177095599</v>
      </c>
      <c r="D849">
        <v>75</v>
      </c>
    </row>
    <row r="850" spans="1:4" x14ac:dyDescent="0.2">
      <c r="A850">
        <v>849</v>
      </c>
      <c r="B850">
        <v>34</v>
      </c>
      <c r="C850">
        <v>29.7110849056603</v>
      </c>
      <c r="D850">
        <v>75</v>
      </c>
    </row>
    <row r="851" spans="1:4" x14ac:dyDescent="0.2">
      <c r="A851">
        <v>850</v>
      </c>
      <c r="B851">
        <v>22</v>
      </c>
      <c r="C851">
        <v>29.716136631330901</v>
      </c>
      <c r="D851">
        <v>75</v>
      </c>
    </row>
    <row r="852" spans="1:4" x14ac:dyDescent="0.2">
      <c r="A852">
        <v>851</v>
      </c>
      <c r="B852">
        <v>42</v>
      </c>
      <c r="C852">
        <v>29.707058823529401</v>
      </c>
      <c r="D852">
        <v>75</v>
      </c>
    </row>
    <row r="853" spans="1:4" x14ac:dyDescent="0.2">
      <c r="A853">
        <v>852</v>
      </c>
      <c r="B853">
        <v>25</v>
      </c>
      <c r="C853">
        <v>29.7215041128084</v>
      </c>
      <c r="D853">
        <v>75</v>
      </c>
    </row>
    <row r="854" spans="1:4" x14ac:dyDescent="0.2">
      <c r="A854">
        <v>853</v>
      </c>
      <c r="B854">
        <v>79</v>
      </c>
      <c r="C854">
        <v>29.715962441314499</v>
      </c>
      <c r="D854">
        <v>79</v>
      </c>
    </row>
    <row r="855" spans="1:4" x14ac:dyDescent="0.2">
      <c r="A855">
        <v>854</v>
      </c>
      <c r="B855">
        <v>30</v>
      </c>
      <c r="C855">
        <v>29.7737397420867</v>
      </c>
      <c r="D855">
        <v>79</v>
      </c>
    </row>
    <row r="856" spans="1:4" x14ac:dyDescent="0.2">
      <c r="A856">
        <v>855</v>
      </c>
      <c r="B856">
        <v>56</v>
      </c>
      <c r="C856">
        <v>29.774004683840701</v>
      </c>
      <c r="D856">
        <v>79</v>
      </c>
    </row>
    <row r="857" spans="1:4" x14ac:dyDescent="0.2">
      <c r="A857">
        <v>856</v>
      </c>
      <c r="B857">
        <v>48</v>
      </c>
      <c r="C857">
        <v>29.8046783625731</v>
      </c>
      <c r="D857">
        <v>79</v>
      </c>
    </row>
    <row r="858" spans="1:4" x14ac:dyDescent="0.2">
      <c r="A858">
        <v>857</v>
      </c>
      <c r="B858">
        <v>53</v>
      </c>
      <c r="C858">
        <v>29.825934579439199</v>
      </c>
      <c r="D858">
        <v>79</v>
      </c>
    </row>
    <row r="859" spans="1:4" x14ac:dyDescent="0.2">
      <c r="A859">
        <v>858</v>
      </c>
      <c r="B859">
        <v>30</v>
      </c>
      <c r="C859">
        <v>29.852975495915899</v>
      </c>
      <c r="D859">
        <v>79</v>
      </c>
    </row>
    <row r="860" spans="1:4" x14ac:dyDescent="0.2">
      <c r="A860">
        <v>859</v>
      </c>
      <c r="B860">
        <v>53</v>
      </c>
      <c r="C860">
        <v>29.8531468531468</v>
      </c>
      <c r="D860">
        <v>79</v>
      </c>
    </row>
    <row r="861" spans="1:4" x14ac:dyDescent="0.2">
      <c r="A861">
        <v>860</v>
      </c>
      <c r="B861">
        <v>36</v>
      </c>
      <c r="C861">
        <v>29.8800931315483</v>
      </c>
      <c r="D861">
        <v>79</v>
      </c>
    </row>
    <row r="862" spans="1:4" x14ac:dyDescent="0.2">
      <c r="A862">
        <v>861</v>
      </c>
      <c r="B862">
        <v>25</v>
      </c>
      <c r="C862">
        <v>29.887209302325498</v>
      </c>
      <c r="D862">
        <v>79</v>
      </c>
    </row>
    <row r="863" spans="1:4" x14ac:dyDescent="0.2">
      <c r="A863">
        <v>862</v>
      </c>
      <c r="B863">
        <v>22</v>
      </c>
      <c r="C863">
        <v>29.8815331010452</v>
      </c>
      <c r="D863">
        <v>79</v>
      </c>
    </row>
    <row r="864" spans="1:4" x14ac:dyDescent="0.2">
      <c r="A864">
        <v>863</v>
      </c>
      <c r="B864">
        <v>36</v>
      </c>
      <c r="C864">
        <v>29.872389791183199</v>
      </c>
      <c r="D864">
        <v>79</v>
      </c>
    </row>
    <row r="865" spans="1:4" x14ac:dyDescent="0.2">
      <c r="A865">
        <v>864</v>
      </c>
      <c r="B865">
        <v>59</v>
      </c>
      <c r="C865">
        <v>29.879490150637299</v>
      </c>
      <c r="D865">
        <v>79</v>
      </c>
    </row>
    <row r="866" spans="1:4" x14ac:dyDescent="0.2">
      <c r="A866">
        <v>865</v>
      </c>
      <c r="B866">
        <v>31</v>
      </c>
      <c r="C866">
        <v>29.9131944444444</v>
      </c>
      <c r="D866">
        <v>79</v>
      </c>
    </row>
    <row r="867" spans="1:4" x14ac:dyDescent="0.2">
      <c r="A867">
        <v>866</v>
      </c>
      <c r="B867">
        <v>33</v>
      </c>
      <c r="C867">
        <v>29.914450867052</v>
      </c>
      <c r="D867">
        <v>79</v>
      </c>
    </row>
    <row r="868" spans="1:4" x14ac:dyDescent="0.2">
      <c r="A868">
        <v>867</v>
      </c>
      <c r="B868">
        <v>29</v>
      </c>
      <c r="C868">
        <v>29.918013856812902</v>
      </c>
      <c r="D868">
        <v>79</v>
      </c>
    </row>
    <row r="869" spans="1:4" x14ac:dyDescent="0.2">
      <c r="A869">
        <v>868</v>
      </c>
      <c r="B869">
        <v>33</v>
      </c>
      <c r="C869">
        <v>29.916955017300999</v>
      </c>
      <c r="D869">
        <v>79</v>
      </c>
    </row>
    <row r="870" spans="1:4" x14ac:dyDescent="0.2">
      <c r="A870">
        <v>869</v>
      </c>
      <c r="B870">
        <v>16</v>
      </c>
      <c r="C870">
        <v>29.920506912442299</v>
      </c>
      <c r="D870">
        <v>79</v>
      </c>
    </row>
    <row r="871" spans="1:4" x14ac:dyDescent="0.2">
      <c r="A871">
        <v>870</v>
      </c>
      <c r="B871">
        <v>14</v>
      </c>
      <c r="C871">
        <v>29.904487917146099</v>
      </c>
      <c r="D871">
        <v>79</v>
      </c>
    </row>
    <row r="872" spans="1:4" x14ac:dyDescent="0.2">
      <c r="A872">
        <v>871</v>
      </c>
      <c r="B872">
        <v>39</v>
      </c>
      <c r="C872">
        <v>29.886206896551698</v>
      </c>
      <c r="D872">
        <v>79</v>
      </c>
    </row>
    <row r="873" spans="1:4" x14ac:dyDescent="0.2">
      <c r="A873">
        <v>872</v>
      </c>
      <c r="B873">
        <v>46</v>
      </c>
      <c r="C873">
        <v>29.896670493685399</v>
      </c>
      <c r="D873">
        <v>79</v>
      </c>
    </row>
    <row r="874" spans="1:4" x14ac:dyDescent="0.2">
      <c r="A874">
        <v>873</v>
      </c>
      <c r="B874">
        <v>12</v>
      </c>
      <c r="C874">
        <v>29.915137614678802</v>
      </c>
      <c r="D874">
        <v>79</v>
      </c>
    </row>
    <row r="875" spans="1:4" x14ac:dyDescent="0.2">
      <c r="A875">
        <v>874</v>
      </c>
      <c r="B875">
        <v>22</v>
      </c>
      <c r="C875">
        <v>29.894616265750201</v>
      </c>
      <c r="D875">
        <v>79</v>
      </c>
    </row>
    <row r="876" spans="1:4" x14ac:dyDescent="0.2">
      <c r="A876">
        <v>875</v>
      </c>
      <c r="B876">
        <v>24</v>
      </c>
      <c r="C876">
        <v>29.8855835240274</v>
      </c>
      <c r="D876">
        <v>79</v>
      </c>
    </row>
    <row r="877" spans="1:4" x14ac:dyDescent="0.2">
      <c r="A877">
        <v>876</v>
      </c>
      <c r="B877">
        <v>33</v>
      </c>
      <c r="C877">
        <v>29.8788571428571</v>
      </c>
      <c r="D877">
        <v>79</v>
      </c>
    </row>
    <row r="878" spans="1:4" x14ac:dyDescent="0.2">
      <c r="A878">
        <v>877</v>
      </c>
      <c r="B878">
        <v>23</v>
      </c>
      <c r="C878">
        <v>29.8824200913242</v>
      </c>
      <c r="D878">
        <v>79</v>
      </c>
    </row>
    <row r="879" spans="1:4" x14ac:dyDescent="0.2">
      <c r="A879">
        <v>878</v>
      </c>
      <c r="B879">
        <v>49</v>
      </c>
      <c r="C879">
        <v>29.8745724059293</v>
      </c>
      <c r="D879">
        <v>79</v>
      </c>
    </row>
    <row r="880" spans="1:4" x14ac:dyDescent="0.2">
      <c r="A880">
        <v>879</v>
      </c>
      <c r="B880">
        <v>53</v>
      </c>
      <c r="C880">
        <v>29.896355353075101</v>
      </c>
      <c r="D880">
        <v>79</v>
      </c>
    </row>
    <row r="881" spans="1:4" x14ac:dyDescent="0.2">
      <c r="A881">
        <v>880</v>
      </c>
      <c r="B881">
        <v>36</v>
      </c>
      <c r="C881">
        <v>29.922639362912399</v>
      </c>
      <c r="D881">
        <v>79</v>
      </c>
    </row>
    <row r="882" spans="1:4" x14ac:dyDescent="0.2">
      <c r="A882">
        <v>881</v>
      </c>
      <c r="B882">
        <v>40</v>
      </c>
      <c r="C882">
        <v>29.929545454545401</v>
      </c>
      <c r="D882">
        <v>79</v>
      </c>
    </row>
    <row r="883" spans="1:4" x14ac:dyDescent="0.2">
      <c r="A883">
        <v>882</v>
      </c>
      <c r="B883">
        <v>52</v>
      </c>
      <c r="C883">
        <v>29.9409761634506</v>
      </c>
      <c r="D883">
        <v>79</v>
      </c>
    </row>
    <row r="884" spans="1:4" x14ac:dyDescent="0.2">
      <c r="A884">
        <v>883</v>
      </c>
      <c r="B884">
        <v>28</v>
      </c>
      <c r="C884">
        <v>29.965986394557799</v>
      </c>
      <c r="D884">
        <v>79</v>
      </c>
    </row>
    <row r="885" spans="1:4" x14ac:dyDescent="0.2">
      <c r="A885">
        <v>884</v>
      </c>
      <c r="B885">
        <v>23</v>
      </c>
      <c r="C885">
        <v>29.963759909399698</v>
      </c>
      <c r="D885">
        <v>79</v>
      </c>
    </row>
    <row r="886" spans="1:4" x14ac:dyDescent="0.2">
      <c r="A886">
        <v>885</v>
      </c>
      <c r="B886">
        <v>51</v>
      </c>
      <c r="C886">
        <v>29.955882352941099</v>
      </c>
      <c r="D886">
        <v>79</v>
      </c>
    </row>
    <row r="887" spans="1:4" x14ac:dyDescent="0.2">
      <c r="A887">
        <v>886</v>
      </c>
      <c r="B887">
        <v>10</v>
      </c>
      <c r="C887">
        <v>29.979661016949098</v>
      </c>
      <c r="D887">
        <v>79</v>
      </c>
    </row>
    <row r="888" spans="1:4" x14ac:dyDescent="0.2">
      <c r="A888">
        <v>887</v>
      </c>
      <c r="B888">
        <v>29</v>
      </c>
      <c r="C888">
        <v>29.9571106094808</v>
      </c>
      <c r="D888">
        <v>79</v>
      </c>
    </row>
    <row r="889" spans="1:4" x14ac:dyDescent="0.2">
      <c r="A889">
        <v>888</v>
      </c>
      <c r="B889">
        <v>24</v>
      </c>
      <c r="C889">
        <v>29.95603156708</v>
      </c>
      <c r="D889">
        <v>79</v>
      </c>
    </row>
    <row r="890" spans="1:4" x14ac:dyDescent="0.2">
      <c r="A890">
        <v>889</v>
      </c>
      <c r="B890">
        <v>22</v>
      </c>
      <c r="C890">
        <v>29.949324324324301</v>
      </c>
      <c r="D890">
        <v>79</v>
      </c>
    </row>
    <row r="891" spans="1:4" x14ac:dyDescent="0.2">
      <c r="A891">
        <v>890</v>
      </c>
      <c r="B891">
        <v>27</v>
      </c>
      <c r="C891">
        <v>29.940382452193401</v>
      </c>
      <c r="D891">
        <v>79</v>
      </c>
    </row>
    <row r="892" spans="1:4" x14ac:dyDescent="0.2">
      <c r="A892">
        <v>891</v>
      </c>
      <c r="B892">
        <v>35</v>
      </c>
      <c r="C892">
        <v>29.937078651685301</v>
      </c>
      <c r="D892">
        <v>79</v>
      </c>
    </row>
    <row r="893" spans="1:4" x14ac:dyDescent="0.2">
      <c r="A893">
        <v>892</v>
      </c>
      <c r="B893">
        <v>11</v>
      </c>
      <c r="C893">
        <v>29.942760942760899</v>
      </c>
      <c r="D893">
        <v>79</v>
      </c>
    </row>
    <row r="894" spans="1:4" x14ac:dyDescent="0.2">
      <c r="A894">
        <v>893</v>
      </c>
      <c r="B894">
        <v>37</v>
      </c>
      <c r="C894">
        <v>29.921524663677101</v>
      </c>
      <c r="D894">
        <v>79</v>
      </c>
    </row>
    <row r="895" spans="1:4" x14ac:dyDescent="0.2">
      <c r="A895">
        <v>894</v>
      </c>
      <c r="B895">
        <v>48</v>
      </c>
      <c r="C895">
        <v>29.929451287793899</v>
      </c>
      <c r="D895">
        <v>79</v>
      </c>
    </row>
    <row r="896" spans="1:4" x14ac:dyDescent="0.2">
      <c r="A896">
        <v>895</v>
      </c>
      <c r="B896">
        <v>55</v>
      </c>
      <c r="C896">
        <v>29.949664429530198</v>
      </c>
      <c r="D896">
        <v>79</v>
      </c>
    </row>
    <row r="897" spans="1:4" x14ac:dyDescent="0.2">
      <c r="A897">
        <v>896</v>
      </c>
      <c r="B897">
        <v>41</v>
      </c>
      <c r="C897">
        <v>29.977653631284898</v>
      </c>
      <c r="D897">
        <v>79</v>
      </c>
    </row>
    <row r="898" spans="1:4" x14ac:dyDescent="0.2">
      <c r="A898">
        <v>897</v>
      </c>
      <c r="B898">
        <v>43</v>
      </c>
      <c r="C898">
        <v>29.989955357142801</v>
      </c>
      <c r="D898">
        <v>79</v>
      </c>
    </row>
    <row r="899" spans="1:4" x14ac:dyDescent="0.2">
      <c r="A899">
        <v>898</v>
      </c>
      <c r="B899">
        <v>40</v>
      </c>
      <c r="C899">
        <v>30.0044593088071</v>
      </c>
      <c r="D899">
        <v>79</v>
      </c>
    </row>
    <row r="900" spans="1:4" x14ac:dyDescent="0.2">
      <c r="A900">
        <v>899</v>
      </c>
      <c r="B900">
        <v>51</v>
      </c>
      <c r="C900">
        <v>30.015590200445398</v>
      </c>
      <c r="D900">
        <v>79</v>
      </c>
    </row>
    <row r="901" spans="1:4" x14ac:dyDescent="0.2">
      <c r="A901">
        <v>900</v>
      </c>
      <c r="B901">
        <v>22</v>
      </c>
      <c r="C901">
        <v>30.038932146829801</v>
      </c>
      <c r="D901">
        <v>79</v>
      </c>
    </row>
    <row r="902" spans="1:4" x14ac:dyDescent="0.2">
      <c r="A902">
        <v>901</v>
      </c>
      <c r="B902">
        <v>32</v>
      </c>
      <c r="C902">
        <v>30.03</v>
      </c>
      <c r="D902">
        <v>79</v>
      </c>
    </row>
    <row r="903" spans="1:4" x14ac:dyDescent="0.2">
      <c r="A903">
        <v>902</v>
      </c>
      <c r="B903">
        <v>46</v>
      </c>
      <c r="C903">
        <v>30.032186459489399</v>
      </c>
      <c r="D903">
        <v>79</v>
      </c>
    </row>
    <row r="904" spans="1:4" x14ac:dyDescent="0.2">
      <c r="A904">
        <v>903</v>
      </c>
      <c r="B904">
        <v>18</v>
      </c>
      <c r="C904">
        <v>30.049889135254901</v>
      </c>
      <c r="D904">
        <v>79</v>
      </c>
    </row>
    <row r="905" spans="1:4" x14ac:dyDescent="0.2">
      <c r="A905">
        <v>904</v>
      </c>
      <c r="B905">
        <v>32</v>
      </c>
      <c r="C905">
        <v>30.036544850498299</v>
      </c>
      <c r="D905">
        <v>79</v>
      </c>
    </row>
    <row r="906" spans="1:4" x14ac:dyDescent="0.2">
      <c r="A906">
        <v>905</v>
      </c>
      <c r="B906">
        <v>50</v>
      </c>
      <c r="C906">
        <v>30.038716814159201</v>
      </c>
      <c r="D906">
        <v>79</v>
      </c>
    </row>
    <row r="907" spans="1:4" x14ac:dyDescent="0.2">
      <c r="A907">
        <v>906</v>
      </c>
      <c r="B907">
        <v>39</v>
      </c>
      <c r="C907">
        <v>30.060773480662899</v>
      </c>
      <c r="D907">
        <v>79</v>
      </c>
    </row>
    <row r="908" spans="1:4" x14ac:dyDescent="0.2">
      <c r="A908">
        <v>907</v>
      </c>
      <c r="B908">
        <v>10</v>
      </c>
      <c r="C908">
        <v>30.070640176600399</v>
      </c>
      <c r="D908">
        <v>79</v>
      </c>
    </row>
    <row r="909" spans="1:4" x14ac:dyDescent="0.2">
      <c r="A909">
        <v>908</v>
      </c>
      <c r="B909">
        <v>29</v>
      </c>
      <c r="C909">
        <v>30.048511576626201</v>
      </c>
      <c r="D909">
        <v>79</v>
      </c>
    </row>
    <row r="910" spans="1:4" x14ac:dyDescent="0.2">
      <c r="A910">
        <v>909</v>
      </c>
      <c r="B910">
        <v>37</v>
      </c>
      <c r="C910">
        <v>30.047356828193799</v>
      </c>
      <c r="D910">
        <v>79</v>
      </c>
    </row>
    <row r="911" spans="1:4" x14ac:dyDescent="0.2">
      <c r="A911">
        <v>910</v>
      </c>
      <c r="B911">
        <v>35</v>
      </c>
      <c r="C911">
        <v>30.055005500549999</v>
      </c>
      <c r="D911">
        <v>79</v>
      </c>
    </row>
    <row r="912" spans="1:4" x14ac:dyDescent="0.2">
      <c r="A912">
        <v>911</v>
      </c>
      <c r="B912">
        <v>30</v>
      </c>
      <c r="C912">
        <v>30.060439560439502</v>
      </c>
      <c r="D912">
        <v>79</v>
      </c>
    </row>
    <row r="913" spans="1:4" x14ac:dyDescent="0.2">
      <c r="A913">
        <v>912</v>
      </c>
      <c r="B913">
        <v>54</v>
      </c>
      <c r="C913">
        <v>30.0603732162458</v>
      </c>
      <c r="D913">
        <v>79</v>
      </c>
    </row>
    <row r="914" spans="1:4" x14ac:dyDescent="0.2">
      <c r="A914">
        <v>913</v>
      </c>
      <c r="B914">
        <v>30</v>
      </c>
      <c r="C914">
        <v>30.086622807017498</v>
      </c>
      <c r="D914">
        <v>79</v>
      </c>
    </row>
    <row r="915" spans="1:4" x14ac:dyDescent="0.2">
      <c r="A915">
        <v>914</v>
      </c>
      <c r="B915">
        <v>44</v>
      </c>
      <c r="C915">
        <v>30.086527929901401</v>
      </c>
      <c r="D915">
        <v>79</v>
      </c>
    </row>
    <row r="916" spans="1:4" x14ac:dyDescent="0.2">
      <c r="A916">
        <v>915</v>
      </c>
      <c r="B916">
        <v>32</v>
      </c>
      <c r="C916">
        <v>30.101750547045899</v>
      </c>
      <c r="D916">
        <v>79</v>
      </c>
    </row>
    <row r="917" spans="1:4" x14ac:dyDescent="0.2">
      <c r="A917">
        <v>916</v>
      </c>
      <c r="B917">
        <v>17</v>
      </c>
      <c r="C917">
        <v>30.103825136611999</v>
      </c>
      <c r="D917">
        <v>79</v>
      </c>
    </row>
    <row r="918" spans="1:4" x14ac:dyDescent="0.2">
      <c r="A918">
        <v>917</v>
      </c>
      <c r="B918">
        <v>11</v>
      </c>
      <c r="C918">
        <v>30.089519650654999</v>
      </c>
      <c r="D918">
        <v>79</v>
      </c>
    </row>
    <row r="919" spans="1:4" x14ac:dyDescent="0.2">
      <c r="A919">
        <v>918</v>
      </c>
      <c r="B919">
        <v>46</v>
      </c>
      <c r="C919">
        <v>30.068702290076299</v>
      </c>
      <c r="D919">
        <v>79</v>
      </c>
    </row>
    <row r="920" spans="1:4" x14ac:dyDescent="0.2">
      <c r="A920">
        <v>919</v>
      </c>
      <c r="B920">
        <v>47</v>
      </c>
      <c r="C920">
        <v>30.086056644880099</v>
      </c>
      <c r="D920">
        <v>79</v>
      </c>
    </row>
    <row r="921" spans="1:4" x14ac:dyDescent="0.2">
      <c r="A921">
        <v>920</v>
      </c>
      <c r="B921">
        <v>19</v>
      </c>
      <c r="C921">
        <v>30.1044613710554</v>
      </c>
      <c r="D921">
        <v>79</v>
      </c>
    </row>
    <row r="922" spans="1:4" x14ac:dyDescent="0.2">
      <c r="A922">
        <v>921</v>
      </c>
      <c r="B922">
        <v>49</v>
      </c>
      <c r="C922">
        <v>30.0923913043478</v>
      </c>
      <c r="D922">
        <v>79</v>
      </c>
    </row>
    <row r="923" spans="1:4" x14ac:dyDescent="0.2">
      <c r="A923">
        <v>922</v>
      </c>
      <c r="B923">
        <v>20</v>
      </c>
      <c r="C923">
        <v>30.112920738327901</v>
      </c>
      <c r="D923">
        <v>79</v>
      </c>
    </row>
    <row r="924" spans="1:4" x14ac:dyDescent="0.2">
      <c r="A924">
        <v>923</v>
      </c>
      <c r="B924">
        <v>49</v>
      </c>
      <c r="C924">
        <v>30.101952277657201</v>
      </c>
      <c r="D924">
        <v>79</v>
      </c>
    </row>
    <row r="925" spans="1:4" x14ac:dyDescent="0.2">
      <c r="A925">
        <v>924</v>
      </c>
      <c r="B925">
        <v>28</v>
      </c>
      <c r="C925">
        <v>30.122426868905698</v>
      </c>
      <c r="D925">
        <v>79</v>
      </c>
    </row>
    <row r="926" spans="1:4" x14ac:dyDescent="0.2">
      <c r="A926">
        <v>925</v>
      </c>
      <c r="B926">
        <v>40</v>
      </c>
      <c r="C926">
        <v>30.120129870129801</v>
      </c>
      <c r="D926">
        <v>79</v>
      </c>
    </row>
    <row r="927" spans="1:4" x14ac:dyDescent="0.2">
      <c r="A927">
        <v>926</v>
      </c>
      <c r="B927">
        <v>8</v>
      </c>
      <c r="C927">
        <v>30.1308108108108</v>
      </c>
      <c r="D927">
        <v>79</v>
      </c>
    </row>
    <row r="928" spans="1:4" x14ac:dyDescent="0.2">
      <c r="A928">
        <v>927</v>
      </c>
      <c r="B928">
        <v>20</v>
      </c>
      <c r="C928">
        <v>30.106911447084201</v>
      </c>
      <c r="D928">
        <v>79</v>
      </c>
    </row>
    <row r="929" spans="1:4" x14ac:dyDescent="0.2">
      <c r="A929">
        <v>928</v>
      </c>
      <c r="B929">
        <v>35</v>
      </c>
      <c r="C929">
        <v>30.0960086299892</v>
      </c>
      <c r="D929">
        <v>79</v>
      </c>
    </row>
    <row r="930" spans="1:4" x14ac:dyDescent="0.2">
      <c r="A930">
        <v>929</v>
      </c>
      <c r="B930">
        <v>40</v>
      </c>
      <c r="C930">
        <v>30.101293103448199</v>
      </c>
      <c r="D930">
        <v>79</v>
      </c>
    </row>
    <row r="931" spans="1:4" x14ac:dyDescent="0.2">
      <c r="A931">
        <v>930</v>
      </c>
      <c r="B931">
        <v>28</v>
      </c>
      <c r="C931">
        <v>30.1119483315392</v>
      </c>
      <c r="D931">
        <v>79</v>
      </c>
    </row>
    <row r="932" spans="1:4" x14ac:dyDescent="0.2">
      <c r="A932">
        <v>931</v>
      </c>
      <c r="B932">
        <v>35</v>
      </c>
      <c r="C932">
        <v>30.109677419354799</v>
      </c>
      <c r="D932">
        <v>79</v>
      </c>
    </row>
    <row r="933" spans="1:4" x14ac:dyDescent="0.2">
      <c r="A933">
        <v>932</v>
      </c>
      <c r="B933">
        <v>55</v>
      </c>
      <c r="C933">
        <v>30.114930182599299</v>
      </c>
      <c r="D933">
        <v>79</v>
      </c>
    </row>
    <row r="934" spans="1:4" x14ac:dyDescent="0.2">
      <c r="A934">
        <v>933</v>
      </c>
      <c r="B934">
        <v>44</v>
      </c>
      <c r="C934">
        <v>30.141630901287499</v>
      </c>
      <c r="D934">
        <v>79</v>
      </c>
    </row>
    <row r="935" spans="1:4" x14ac:dyDescent="0.2">
      <c r="A935">
        <v>934</v>
      </c>
      <c r="B935">
        <v>27</v>
      </c>
      <c r="C935">
        <v>30.1564844587352</v>
      </c>
      <c r="D935">
        <v>79</v>
      </c>
    </row>
    <row r="936" spans="1:4" x14ac:dyDescent="0.2">
      <c r="A936">
        <v>935</v>
      </c>
      <c r="B936">
        <v>46</v>
      </c>
      <c r="C936">
        <v>30.153104925053501</v>
      </c>
      <c r="D936">
        <v>79</v>
      </c>
    </row>
    <row r="937" spans="1:4" x14ac:dyDescent="0.2">
      <c r="A937">
        <v>936</v>
      </c>
      <c r="B937">
        <v>19</v>
      </c>
      <c r="C937">
        <v>30.170053475935799</v>
      </c>
      <c r="D937">
        <v>79</v>
      </c>
    </row>
    <row r="938" spans="1:4" x14ac:dyDescent="0.2">
      <c r="A938">
        <v>937</v>
      </c>
      <c r="B938">
        <v>29</v>
      </c>
      <c r="C938">
        <v>30.158119658119599</v>
      </c>
      <c r="D938">
        <v>79</v>
      </c>
    </row>
    <row r="939" spans="1:4" x14ac:dyDescent="0.2">
      <c r="A939">
        <v>938</v>
      </c>
      <c r="B939">
        <v>26</v>
      </c>
      <c r="C939">
        <v>30.1568836712913</v>
      </c>
      <c r="D939">
        <v>79</v>
      </c>
    </row>
    <row r="940" spans="1:4" x14ac:dyDescent="0.2">
      <c r="A940">
        <v>939</v>
      </c>
      <c r="B940">
        <v>9</v>
      </c>
      <c r="C940">
        <v>30.1524520255863</v>
      </c>
      <c r="D940">
        <v>79</v>
      </c>
    </row>
    <row r="941" spans="1:4" x14ac:dyDescent="0.2">
      <c r="A941">
        <v>940</v>
      </c>
      <c r="B941">
        <v>57</v>
      </c>
      <c r="C941">
        <v>30.1299254526091</v>
      </c>
      <c r="D941">
        <v>79</v>
      </c>
    </row>
    <row r="942" spans="1:4" x14ac:dyDescent="0.2">
      <c r="A942">
        <v>941</v>
      </c>
      <c r="B942">
        <v>22</v>
      </c>
      <c r="C942">
        <v>30.158510638297798</v>
      </c>
      <c r="D942">
        <v>79</v>
      </c>
    </row>
    <row r="943" spans="1:4" x14ac:dyDescent="0.2">
      <c r="A943">
        <v>942</v>
      </c>
      <c r="B943">
        <v>30</v>
      </c>
      <c r="C943">
        <v>30.149840595111499</v>
      </c>
      <c r="D943">
        <v>79</v>
      </c>
    </row>
    <row r="944" spans="1:4" x14ac:dyDescent="0.2">
      <c r="A944">
        <v>943</v>
      </c>
      <c r="B944">
        <v>53</v>
      </c>
      <c r="C944">
        <v>30.149681528662398</v>
      </c>
      <c r="D944">
        <v>79</v>
      </c>
    </row>
    <row r="945" spans="1:4" x14ac:dyDescent="0.2">
      <c r="A945">
        <v>944</v>
      </c>
      <c r="B945">
        <v>24</v>
      </c>
      <c r="C945">
        <v>30.173913043478201</v>
      </c>
      <c r="D945">
        <v>79</v>
      </c>
    </row>
    <row r="946" spans="1:4" x14ac:dyDescent="0.2">
      <c r="A946">
        <v>945</v>
      </c>
      <c r="B946">
        <v>36</v>
      </c>
      <c r="C946">
        <v>30.167372881355899</v>
      </c>
      <c r="D946">
        <v>79</v>
      </c>
    </row>
    <row r="947" spans="1:4" x14ac:dyDescent="0.2">
      <c r="A947">
        <v>946</v>
      </c>
      <c r="B947">
        <v>13</v>
      </c>
      <c r="C947">
        <v>30.1735449735449</v>
      </c>
      <c r="D947">
        <v>79</v>
      </c>
    </row>
    <row r="948" spans="1:4" x14ac:dyDescent="0.2">
      <c r="A948">
        <v>947</v>
      </c>
      <c r="B948">
        <v>10</v>
      </c>
      <c r="C948">
        <v>30.155391120507399</v>
      </c>
      <c r="D948">
        <v>79</v>
      </c>
    </row>
    <row r="949" spans="1:4" x14ac:dyDescent="0.2">
      <c r="A949">
        <v>948</v>
      </c>
      <c r="B949">
        <v>15</v>
      </c>
      <c r="C949">
        <v>30.134107708553302</v>
      </c>
      <c r="D949">
        <v>79</v>
      </c>
    </row>
    <row r="950" spans="1:4" x14ac:dyDescent="0.2">
      <c r="A950">
        <v>949</v>
      </c>
      <c r="B950">
        <v>26</v>
      </c>
      <c r="C950">
        <v>30.118143459915601</v>
      </c>
      <c r="D950">
        <v>79</v>
      </c>
    </row>
    <row r="951" spans="1:4" x14ac:dyDescent="0.2">
      <c r="A951">
        <v>950</v>
      </c>
      <c r="B951">
        <v>55</v>
      </c>
      <c r="C951">
        <v>30.113804004214899</v>
      </c>
      <c r="D951">
        <v>79</v>
      </c>
    </row>
    <row r="952" spans="1:4" x14ac:dyDescent="0.2">
      <c r="A952">
        <v>951</v>
      </c>
      <c r="B952">
        <v>25</v>
      </c>
      <c r="C952">
        <v>30.14</v>
      </c>
      <c r="D952">
        <v>79</v>
      </c>
    </row>
    <row r="953" spans="1:4" x14ac:dyDescent="0.2">
      <c r="A953">
        <v>952</v>
      </c>
      <c r="B953">
        <v>34</v>
      </c>
      <c r="C953">
        <v>30.134595162986301</v>
      </c>
      <c r="D953">
        <v>79</v>
      </c>
    </row>
    <row r="954" spans="1:4" x14ac:dyDescent="0.2">
      <c r="A954">
        <v>953</v>
      </c>
      <c r="B954">
        <v>39</v>
      </c>
      <c r="C954">
        <v>30.138655462184801</v>
      </c>
      <c r="D954">
        <v>79</v>
      </c>
    </row>
    <row r="955" spans="1:4" x14ac:dyDescent="0.2">
      <c r="A955">
        <v>954</v>
      </c>
      <c r="B955">
        <v>36</v>
      </c>
      <c r="C955">
        <v>30.147953830010401</v>
      </c>
      <c r="D955">
        <v>79</v>
      </c>
    </row>
    <row r="956" spans="1:4" x14ac:dyDescent="0.2">
      <c r="A956">
        <v>955</v>
      </c>
      <c r="B956">
        <v>45</v>
      </c>
      <c r="C956">
        <v>30.1540880503144</v>
      </c>
      <c r="D956">
        <v>79</v>
      </c>
    </row>
    <row r="957" spans="1:4" x14ac:dyDescent="0.2">
      <c r="A957">
        <v>956</v>
      </c>
      <c r="B957">
        <v>18</v>
      </c>
      <c r="C957">
        <v>30.169633507853401</v>
      </c>
      <c r="D957">
        <v>79</v>
      </c>
    </row>
    <row r="958" spans="1:4" x14ac:dyDescent="0.2">
      <c r="A958">
        <v>957</v>
      </c>
      <c r="B958">
        <v>28</v>
      </c>
      <c r="C958">
        <v>30.156903765690299</v>
      </c>
      <c r="D958">
        <v>79</v>
      </c>
    </row>
    <row r="959" spans="1:4" x14ac:dyDescent="0.2">
      <c r="A959">
        <v>958</v>
      </c>
      <c r="B959">
        <v>29</v>
      </c>
      <c r="C959">
        <v>30.154649947753299</v>
      </c>
      <c r="D959">
        <v>79</v>
      </c>
    </row>
    <row r="960" spans="1:4" x14ac:dyDescent="0.2">
      <c r="A960">
        <v>959</v>
      </c>
      <c r="B960">
        <v>37</v>
      </c>
      <c r="C960">
        <v>30.153444676409102</v>
      </c>
      <c r="D960">
        <v>79</v>
      </c>
    </row>
    <row r="961" spans="1:4" x14ac:dyDescent="0.2">
      <c r="A961">
        <v>960</v>
      </c>
      <c r="B961">
        <v>43</v>
      </c>
      <c r="C961">
        <v>30.1605839416058</v>
      </c>
      <c r="D961">
        <v>79</v>
      </c>
    </row>
    <row r="962" spans="1:4" x14ac:dyDescent="0.2">
      <c r="A962">
        <v>961</v>
      </c>
      <c r="B962">
        <v>32</v>
      </c>
      <c r="C962">
        <v>30.173958333333299</v>
      </c>
      <c r="D962">
        <v>79</v>
      </c>
    </row>
    <row r="963" spans="1:4" x14ac:dyDescent="0.2">
      <c r="A963">
        <v>962</v>
      </c>
      <c r="B963">
        <v>42</v>
      </c>
      <c r="C963">
        <v>30.175858480749199</v>
      </c>
      <c r="D963">
        <v>79</v>
      </c>
    </row>
    <row r="964" spans="1:4" x14ac:dyDescent="0.2">
      <c r="A964">
        <v>963</v>
      </c>
      <c r="B964">
        <v>42</v>
      </c>
      <c r="C964">
        <v>30.188149688149601</v>
      </c>
      <c r="D964">
        <v>79</v>
      </c>
    </row>
    <row r="965" spans="1:4" x14ac:dyDescent="0.2">
      <c r="A965">
        <v>964</v>
      </c>
      <c r="B965">
        <v>30</v>
      </c>
      <c r="C965">
        <v>30.2004153686396</v>
      </c>
      <c r="D965">
        <v>79</v>
      </c>
    </row>
    <row r="966" spans="1:4" x14ac:dyDescent="0.2">
      <c r="A966">
        <v>965</v>
      </c>
      <c r="B966">
        <v>14</v>
      </c>
      <c r="C966">
        <v>30.200207468879601</v>
      </c>
      <c r="D966">
        <v>79</v>
      </c>
    </row>
    <row r="967" spans="1:4" x14ac:dyDescent="0.2">
      <c r="A967">
        <v>966</v>
      </c>
      <c r="B967">
        <v>19</v>
      </c>
      <c r="C967">
        <v>30.183419689119098</v>
      </c>
      <c r="D967">
        <v>79</v>
      </c>
    </row>
    <row r="968" spans="1:4" x14ac:dyDescent="0.2">
      <c r="A968">
        <v>967</v>
      </c>
      <c r="B968">
        <v>24</v>
      </c>
      <c r="C968">
        <v>30.1718426501035</v>
      </c>
      <c r="D968">
        <v>79</v>
      </c>
    </row>
    <row r="969" spans="1:4" x14ac:dyDescent="0.2">
      <c r="A969">
        <v>968</v>
      </c>
      <c r="B969">
        <v>15</v>
      </c>
      <c r="C969">
        <v>30.165460186142699</v>
      </c>
      <c r="D969">
        <v>79</v>
      </c>
    </row>
    <row r="970" spans="1:4" x14ac:dyDescent="0.2">
      <c r="A970">
        <v>969</v>
      </c>
      <c r="B970">
        <v>28</v>
      </c>
      <c r="C970">
        <v>30.1497933884297</v>
      </c>
      <c r="D970">
        <v>79</v>
      </c>
    </row>
    <row r="971" spans="1:4" x14ac:dyDescent="0.2">
      <c r="A971">
        <v>970</v>
      </c>
      <c r="B971">
        <v>54</v>
      </c>
      <c r="C971">
        <v>30.147574819401399</v>
      </c>
      <c r="D971">
        <v>79</v>
      </c>
    </row>
    <row r="972" spans="1:4" x14ac:dyDescent="0.2">
      <c r="A972">
        <v>971</v>
      </c>
      <c r="B972">
        <v>28</v>
      </c>
      <c r="C972">
        <v>30.172164948453599</v>
      </c>
      <c r="D972">
        <v>79</v>
      </c>
    </row>
    <row r="973" spans="1:4" x14ac:dyDescent="0.2">
      <c r="A973">
        <v>972</v>
      </c>
      <c r="B973">
        <v>24</v>
      </c>
      <c r="C973">
        <v>30.169927909371701</v>
      </c>
      <c r="D973">
        <v>79</v>
      </c>
    </row>
    <row r="974" spans="1:4" x14ac:dyDescent="0.2">
      <c r="A974">
        <v>973</v>
      </c>
      <c r="B974">
        <v>35</v>
      </c>
      <c r="C974">
        <v>30.163580246913501</v>
      </c>
      <c r="D974">
        <v>79</v>
      </c>
    </row>
    <row r="975" spans="1:4" x14ac:dyDescent="0.2">
      <c r="A975">
        <v>974</v>
      </c>
      <c r="B975">
        <v>32</v>
      </c>
      <c r="C975">
        <v>30.168550873586799</v>
      </c>
      <c r="D975">
        <v>79</v>
      </c>
    </row>
    <row r="976" spans="1:4" x14ac:dyDescent="0.2">
      <c r="A976">
        <v>975</v>
      </c>
      <c r="B976">
        <v>30</v>
      </c>
      <c r="C976">
        <v>30.170431211498901</v>
      </c>
      <c r="D976">
        <v>79</v>
      </c>
    </row>
    <row r="977" spans="1:4" x14ac:dyDescent="0.2">
      <c r="A977">
        <v>976</v>
      </c>
      <c r="B977">
        <v>18</v>
      </c>
      <c r="C977">
        <v>30.1702564102564</v>
      </c>
      <c r="D977">
        <v>79</v>
      </c>
    </row>
    <row r="978" spans="1:4" x14ac:dyDescent="0.2">
      <c r="A978">
        <v>977</v>
      </c>
      <c r="B978">
        <v>39</v>
      </c>
      <c r="C978">
        <v>30.157786885245901</v>
      </c>
      <c r="D978">
        <v>79</v>
      </c>
    </row>
    <row r="979" spans="1:4" x14ac:dyDescent="0.2">
      <c r="A979">
        <v>978</v>
      </c>
      <c r="B979">
        <v>51</v>
      </c>
      <c r="C979">
        <v>30.166837256908899</v>
      </c>
      <c r="D979">
        <v>79</v>
      </c>
    </row>
    <row r="980" spans="1:4" x14ac:dyDescent="0.2">
      <c r="A980">
        <v>979</v>
      </c>
      <c r="B980">
        <v>45</v>
      </c>
      <c r="C980">
        <v>30.188139059304699</v>
      </c>
      <c r="D980">
        <v>79</v>
      </c>
    </row>
    <row r="981" spans="1:4" x14ac:dyDescent="0.2">
      <c r="A981">
        <v>980</v>
      </c>
      <c r="B981">
        <v>39</v>
      </c>
      <c r="C981">
        <v>30.2032686414708</v>
      </c>
      <c r="D981">
        <v>79</v>
      </c>
    </row>
    <row r="982" spans="1:4" x14ac:dyDescent="0.2">
      <c r="A982">
        <v>981</v>
      </c>
      <c r="B982">
        <v>34</v>
      </c>
      <c r="C982">
        <v>30.212244897959099</v>
      </c>
      <c r="D982">
        <v>79</v>
      </c>
    </row>
    <row r="983" spans="1:4" x14ac:dyDescent="0.2">
      <c r="A983">
        <v>982</v>
      </c>
      <c r="B983">
        <v>49</v>
      </c>
      <c r="C983">
        <v>30.216106014271102</v>
      </c>
      <c r="D983">
        <v>79</v>
      </c>
    </row>
    <row r="984" spans="1:4" x14ac:dyDescent="0.2">
      <c r="A984">
        <v>983</v>
      </c>
      <c r="B984">
        <v>13</v>
      </c>
      <c r="C984">
        <v>30.2352342158859</v>
      </c>
      <c r="D984">
        <v>79</v>
      </c>
    </row>
    <row r="985" spans="1:4" x14ac:dyDescent="0.2">
      <c r="A985">
        <v>984</v>
      </c>
      <c r="B985">
        <v>29</v>
      </c>
      <c r="C985">
        <v>30.217700915564599</v>
      </c>
      <c r="D985">
        <v>79</v>
      </c>
    </row>
    <row r="986" spans="1:4" x14ac:dyDescent="0.2">
      <c r="A986">
        <v>985</v>
      </c>
      <c r="B986">
        <v>31</v>
      </c>
      <c r="C986">
        <v>30.216463414634099</v>
      </c>
      <c r="D986">
        <v>79</v>
      </c>
    </row>
    <row r="987" spans="1:4" x14ac:dyDescent="0.2">
      <c r="A987">
        <v>986</v>
      </c>
      <c r="B987">
        <v>30</v>
      </c>
      <c r="C987">
        <v>30.2172588832487</v>
      </c>
      <c r="D987">
        <v>79</v>
      </c>
    </row>
    <row r="988" spans="1:4" x14ac:dyDescent="0.2">
      <c r="A988">
        <v>987</v>
      </c>
      <c r="B988">
        <v>43</v>
      </c>
      <c r="C988">
        <v>30.217038539553698</v>
      </c>
      <c r="D988">
        <v>79</v>
      </c>
    </row>
    <row r="989" spans="1:4" x14ac:dyDescent="0.2">
      <c r="A989">
        <v>988</v>
      </c>
      <c r="B989">
        <v>31</v>
      </c>
      <c r="C989">
        <v>30.229989868287699</v>
      </c>
      <c r="D989">
        <v>79</v>
      </c>
    </row>
    <row r="990" spans="1:4" x14ac:dyDescent="0.2">
      <c r="A990">
        <v>989</v>
      </c>
      <c r="B990">
        <v>33</v>
      </c>
      <c r="C990">
        <v>30.230769230769202</v>
      </c>
      <c r="D990">
        <v>79</v>
      </c>
    </row>
    <row r="991" spans="1:4" x14ac:dyDescent="0.2">
      <c r="A991">
        <v>990</v>
      </c>
      <c r="B991">
        <v>36</v>
      </c>
      <c r="C991">
        <v>30.2335692618806</v>
      </c>
      <c r="D991">
        <v>79</v>
      </c>
    </row>
    <row r="992" spans="1:4" x14ac:dyDescent="0.2">
      <c r="A992">
        <v>991</v>
      </c>
      <c r="B992">
        <v>29</v>
      </c>
      <c r="C992">
        <v>30.239393939393899</v>
      </c>
      <c r="D992">
        <v>79</v>
      </c>
    </row>
    <row r="993" spans="1:4" x14ac:dyDescent="0.2">
      <c r="A993">
        <v>992</v>
      </c>
      <c r="B993">
        <v>29</v>
      </c>
      <c r="C993">
        <v>30.238143289606398</v>
      </c>
      <c r="D993">
        <v>79</v>
      </c>
    </row>
    <row r="994" spans="1:4" x14ac:dyDescent="0.2">
      <c r="A994">
        <v>993</v>
      </c>
      <c r="B994">
        <v>13</v>
      </c>
      <c r="C994">
        <v>30.236895161290299</v>
      </c>
      <c r="D994">
        <v>79</v>
      </c>
    </row>
    <row r="995" spans="1:4" x14ac:dyDescent="0.2">
      <c r="A995">
        <v>994</v>
      </c>
      <c r="B995">
        <v>49</v>
      </c>
      <c r="C995">
        <v>30.2195367573011</v>
      </c>
      <c r="D995">
        <v>79</v>
      </c>
    </row>
    <row r="996" spans="1:4" x14ac:dyDescent="0.2">
      <c r="A996">
        <v>995</v>
      </c>
      <c r="B996">
        <v>51</v>
      </c>
      <c r="C996">
        <v>30.238430583501</v>
      </c>
      <c r="D996">
        <v>79</v>
      </c>
    </row>
    <row r="997" spans="1:4" x14ac:dyDescent="0.2">
      <c r="A997">
        <v>996</v>
      </c>
      <c r="B997">
        <v>22</v>
      </c>
      <c r="C997">
        <v>30.259296482412001</v>
      </c>
      <c r="D997">
        <v>79</v>
      </c>
    </row>
    <row r="998" spans="1:4" x14ac:dyDescent="0.2">
      <c r="A998">
        <v>997</v>
      </c>
      <c r="B998">
        <v>42</v>
      </c>
      <c r="C998">
        <v>30.251004016064201</v>
      </c>
      <c r="D998">
        <v>79</v>
      </c>
    </row>
    <row r="999" spans="1:4" x14ac:dyDescent="0.2">
      <c r="A999">
        <v>998</v>
      </c>
      <c r="B999">
        <v>54</v>
      </c>
      <c r="C999">
        <v>30.262788365095201</v>
      </c>
      <c r="D999">
        <v>79</v>
      </c>
    </row>
    <row r="1000" spans="1:4" x14ac:dyDescent="0.2">
      <c r="A1000">
        <v>999</v>
      </c>
      <c r="B1000">
        <v>29</v>
      </c>
      <c r="C1000">
        <v>30.286573146292501</v>
      </c>
      <c r="D1000">
        <v>79</v>
      </c>
    </row>
    <row r="1001" spans="1:4" x14ac:dyDescent="0.2">
      <c r="A1001">
        <v>1000</v>
      </c>
      <c r="B1001">
        <v>38</v>
      </c>
      <c r="C1001">
        <v>30.285285285285202</v>
      </c>
      <c r="D1001">
        <v>79</v>
      </c>
    </row>
    <row r="1002" spans="1:4" x14ac:dyDescent="0.2">
      <c r="A1002">
        <v>1001</v>
      </c>
      <c r="B1002">
        <v>57</v>
      </c>
      <c r="C1002">
        <v>30.292999999999999</v>
      </c>
      <c r="D1002">
        <v>79</v>
      </c>
    </row>
    <row r="1003" spans="1:4" x14ac:dyDescent="0.2">
      <c r="A1003">
        <v>1002</v>
      </c>
      <c r="B1003">
        <v>53</v>
      </c>
      <c r="C1003">
        <v>30.319680319680302</v>
      </c>
      <c r="D1003">
        <v>79</v>
      </c>
    </row>
    <row r="1004" spans="1:4" x14ac:dyDescent="0.2">
      <c r="A1004">
        <v>1003</v>
      </c>
      <c r="B1004">
        <v>27</v>
      </c>
      <c r="C1004">
        <v>30.342315369261399</v>
      </c>
      <c r="D1004">
        <v>79</v>
      </c>
    </row>
    <row r="1005" spans="1:4" x14ac:dyDescent="0.2">
      <c r="A1005">
        <v>1004</v>
      </c>
      <c r="B1005">
        <v>35</v>
      </c>
      <c r="C1005">
        <v>30.3389830508474</v>
      </c>
      <c r="D1005">
        <v>79</v>
      </c>
    </row>
    <row r="1006" spans="1:4" x14ac:dyDescent="0.2">
      <c r="A1006">
        <v>1005</v>
      </c>
      <c r="B1006">
        <v>21</v>
      </c>
      <c r="C1006">
        <v>30.343625498007899</v>
      </c>
      <c r="D1006">
        <v>79</v>
      </c>
    </row>
    <row r="1007" spans="1:4" x14ac:dyDescent="0.2">
      <c r="A1007">
        <v>1006</v>
      </c>
      <c r="B1007">
        <v>25</v>
      </c>
      <c r="C1007">
        <v>30.3343283582089</v>
      </c>
      <c r="D1007">
        <v>79</v>
      </c>
    </row>
    <row r="1008" spans="1:4" x14ac:dyDescent="0.2">
      <c r="A1008">
        <v>1007</v>
      </c>
      <c r="B1008">
        <v>30</v>
      </c>
      <c r="C1008">
        <v>30.329025844930399</v>
      </c>
      <c r="D1008">
        <v>79</v>
      </c>
    </row>
    <row r="1009" spans="1:4" x14ac:dyDescent="0.2">
      <c r="A1009">
        <v>1008</v>
      </c>
      <c r="B1009">
        <v>38</v>
      </c>
      <c r="C1009">
        <v>30.328699106256199</v>
      </c>
      <c r="D1009">
        <v>79</v>
      </c>
    </row>
    <row r="1010" spans="1:4" x14ac:dyDescent="0.2">
      <c r="A1010">
        <v>1009</v>
      </c>
      <c r="B1010">
        <v>34</v>
      </c>
      <c r="C1010">
        <v>30.336309523809501</v>
      </c>
      <c r="D1010">
        <v>79</v>
      </c>
    </row>
    <row r="1011" spans="1:4" x14ac:dyDescent="0.2">
      <c r="A1011">
        <v>1010</v>
      </c>
      <c r="B1011">
        <v>21</v>
      </c>
      <c r="C1011">
        <v>30.339940535183299</v>
      </c>
      <c r="D1011">
        <v>79</v>
      </c>
    </row>
    <row r="1012" spans="1:4" x14ac:dyDescent="0.2">
      <c r="A1012">
        <v>1011</v>
      </c>
      <c r="B1012">
        <v>27</v>
      </c>
      <c r="C1012">
        <v>30.3306930693069</v>
      </c>
      <c r="D1012">
        <v>79</v>
      </c>
    </row>
    <row r="1013" spans="1:4" x14ac:dyDescent="0.2">
      <c r="A1013">
        <v>1012</v>
      </c>
      <c r="B1013">
        <v>24</v>
      </c>
      <c r="C1013">
        <v>30.327398615232401</v>
      </c>
      <c r="D1013">
        <v>79</v>
      </c>
    </row>
    <row r="1014" spans="1:4" x14ac:dyDescent="0.2">
      <c r="A1014">
        <v>1013</v>
      </c>
      <c r="B1014">
        <v>50</v>
      </c>
      <c r="C1014">
        <v>30.3211462450592</v>
      </c>
      <c r="D1014">
        <v>79</v>
      </c>
    </row>
    <row r="1015" spans="1:4" x14ac:dyDescent="0.2">
      <c r="A1015">
        <v>1014</v>
      </c>
      <c r="B1015">
        <v>26</v>
      </c>
      <c r="C1015">
        <v>30.340572556762002</v>
      </c>
      <c r="D1015">
        <v>79</v>
      </c>
    </row>
    <row r="1016" spans="1:4" x14ac:dyDescent="0.2">
      <c r="A1016">
        <v>1015</v>
      </c>
      <c r="B1016">
        <v>28</v>
      </c>
      <c r="C1016">
        <v>30.3362919132149</v>
      </c>
      <c r="D1016">
        <v>79</v>
      </c>
    </row>
    <row r="1017" spans="1:4" x14ac:dyDescent="0.2">
      <c r="A1017">
        <v>1016</v>
      </c>
      <c r="B1017">
        <v>19</v>
      </c>
      <c r="C1017">
        <v>30.333990147783201</v>
      </c>
      <c r="D1017">
        <v>79</v>
      </c>
    </row>
    <row r="1018" spans="1:4" x14ac:dyDescent="0.2">
      <c r="A1018">
        <v>1017</v>
      </c>
      <c r="B1018">
        <v>18</v>
      </c>
      <c r="C1018">
        <v>30.3228346456692</v>
      </c>
      <c r="D1018">
        <v>79</v>
      </c>
    </row>
    <row r="1019" spans="1:4" x14ac:dyDescent="0.2">
      <c r="A1019">
        <v>1018</v>
      </c>
      <c r="B1019">
        <v>28</v>
      </c>
      <c r="C1019">
        <v>30.310717797443399</v>
      </c>
      <c r="D1019">
        <v>79</v>
      </c>
    </row>
    <row r="1020" spans="1:4" x14ac:dyDescent="0.2">
      <c r="A1020">
        <v>1019</v>
      </c>
      <c r="B1020">
        <v>22</v>
      </c>
      <c r="C1020">
        <v>30.3084479371316</v>
      </c>
      <c r="D1020">
        <v>79</v>
      </c>
    </row>
    <row r="1021" spans="1:4" x14ac:dyDescent="0.2">
      <c r="A1021">
        <v>1020</v>
      </c>
      <c r="B1021">
        <v>20</v>
      </c>
      <c r="C1021">
        <v>30.300294406280599</v>
      </c>
      <c r="D1021">
        <v>79</v>
      </c>
    </row>
    <row r="1022" spans="1:4" x14ac:dyDescent="0.2">
      <c r="A1022">
        <v>1021</v>
      </c>
      <c r="B1022">
        <v>41</v>
      </c>
      <c r="C1022">
        <v>30.2901960784313</v>
      </c>
      <c r="D1022">
        <v>79</v>
      </c>
    </row>
    <row r="1023" spans="1:4" x14ac:dyDescent="0.2">
      <c r="A1023">
        <v>1022</v>
      </c>
      <c r="B1023">
        <v>19</v>
      </c>
      <c r="C1023">
        <v>30.300685602350601</v>
      </c>
      <c r="D1023">
        <v>79</v>
      </c>
    </row>
    <row r="1024" spans="1:4" x14ac:dyDescent="0.2">
      <c r="A1024">
        <v>1023</v>
      </c>
      <c r="B1024">
        <v>25</v>
      </c>
      <c r="C1024">
        <v>30.289628180039099</v>
      </c>
      <c r="D1024">
        <v>79</v>
      </c>
    </row>
    <row r="1025" spans="1:4" x14ac:dyDescent="0.2">
      <c r="A1025">
        <v>1024</v>
      </c>
      <c r="B1025">
        <v>53</v>
      </c>
      <c r="C1025">
        <v>30.284457478005798</v>
      </c>
      <c r="D1025">
        <v>79</v>
      </c>
    </row>
    <row r="1026" spans="1:4" x14ac:dyDescent="0.2">
      <c r="A1026">
        <v>1025</v>
      </c>
      <c r="B1026">
        <v>47</v>
      </c>
      <c r="C1026">
        <v>30.306640625</v>
      </c>
      <c r="D1026">
        <v>79</v>
      </c>
    </row>
    <row r="1027" spans="1:4" x14ac:dyDescent="0.2">
      <c r="A1027">
        <v>1026</v>
      </c>
      <c r="B1027">
        <v>38</v>
      </c>
      <c r="C1027">
        <v>30.322926829268201</v>
      </c>
      <c r="D1027">
        <v>79</v>
      </c>
    </row>
    <row r="1028" spans="1:4" x14ac:dyDescent="0.2">
      <c r="A1028">
        <v>1027</v>
      </c>
      <c r="B1028">
        <v>46</v>
      </c>
      <c r="C1028">
        <v>30.330409356725099</v>
      </c>
      <c r="D1028">
        <v>79</v>
      </c>
    </row>
    <row r="1029" spans="1:4" x14ac:dyDescent="0.2">
      <c r="A1029">
        <v>1028</v>
      </c>
      <c r="B1029">
        <v>52</v>
      </c>
      <c r="C1029">
        <v>30.345666991236602</v>
      </c>
      <c r="D1029">
        <v>79</v>
      </c>
    </row>
    <row r="1030" spans="1:4" x14ac:dyDescent="0.2">
      <c r="A1030">
        <v>1029</v>
      </c>
      <c r="B1030">
        <v>21</v>
      </c>
      <c r="C1030">
        <v>30.366731517509699</v>
      </c>
      <c r="D1030">
        <v>79</v>
      </c>
    </row>
    <row r="1031" spans="1:4" x14ac:dyDescent="0.2">
      <c r="A1031">
        <v>1030</v>
      </c>
      <c r="B1031">
        <v>23</v>
      </c>
      <c r="C1031">
        <v>30.357628765792001</v>
      </c>
      <c r="D1031">
        <v>79</v>
      </c>
    </row>
    <row r="1032" spans="1:4" x14ac:dyDescent="0.2">
      <c r="A1032">
        <v>1031</v>
      </c>
      <c r="B1032">
        <v>34</v>
      </c>
      <c r="C1032">
        <v>30.350485436893202</v>
      </c>
      <c r="D1032">
        <v>79</v>
      </c>
    </row>
    <row r="1033" spans="1:4" x14ac:dyDescent="0.2">
      <c r="A1033">
        <v>1032</v>
      </c>
      <c r="B1033">
        <v>40</v>
      </c>
      <c r="C1033">
        <v>30.3540252182347</v>
      </c>
      <c r="D1033">
        <v>79</v>
      </c>
    </row>
    <row r="1034" spans="1:4" x14ac:dyDescent="0.2">
      <c r="A1034">
        <v>1033</v>
      </c>
      <c r="B1034">
        <v>35</v>
      </c>
      <c r="C1034">
        <v>30.363372093023202</v>
      </c>
      <c r="D1034">
        <v>79</v>
      </c>
    </row>
    <row r="1035" spans="1:4" x14ac:dyDescent="0.2">
      <c r="A1035">
        <v>1034</v>
      </c>
      <c r="B1035">
        <v>14</v>
      </c>
      <c r="C1035">
        <v>30.367860600193598</v>
      </c>
      <c r="D1035">
        <v>79</v>
      </c>
    </row>
    <row r="1036" spans="1:4" x14ac:dyDescent="0.2">
      <c r="A1036">
        <v>1035</v>
      </c>
      <c r="B1036">
        <v>31</v>
      </c>
      <c r="C1036">
        <v>30.352030947775599</v>
      </c>
      <c r="D1036">
        <v>79</v>
      </c>
    </row>
    <row r="1037" spans="1:4" x14ac:dyDescent="0.2">
      <c r="A1037">
        <v>1036</v>
      </c>
      <c r="B1037">
        <v>28</v>
      </c>
      <c r="C1037">
        <v>30.352657004830899</v>
      </c>
      <c r="D1037">
        <v>79</v>
      </c>
    </row>
    <row r="1038" spans="1:4" x14ac:dyDescent="0.2">
      <c r="A1038">
        <v>1037</v>
      </c>
      <c r="B1038">
        <v>38</v>
      </c>
      <c r="C1038">
        <v>30.3503861003861</v>
      </c>
      <c r="D1038">
        <v>79</v>
      </c>
    </row>
    <row r="1039" spans="1:4" x14ac:dyDescent="0.2">
      <c r="A1039">
        <v>1038</v>
      </c>
      <c r="B1039">
        <v>51</v>
      </c>
      <c r="C1039">
        <v>30.357762777242002</v>
      </c>
      <c r="D1039">
        <v>79</v>
      </c>
    </row>
    <row r="1040" spans="1:4" x14ac:dyDescent="0.2">
      <c r="A1040">
        <v>1039</v>
      </c>
      <c r="B1040">
        <v>26</v>
      </c>
      <c r="C1040">
        <v>30.377649325626201</v>
      </c>
      <c r="D1040">
        <v>79</v>
      </c>
    </row>
    <row r="1041" spans="1:4" x14ac:dyDescent="0.2">
      <c r="A1041">
        <v>1040</v>
      </c>
      <c r="B1041">
        <v>19</v>
      </c>
      <c r="C1041">
        <v>30.3734359961501</v>
      </c>
      <c r="D1041">
        <v>79</v>
      </c>
    </row>
    <row r="1042" spans="1:4" x14ac:dyDescent="0.2">
      <c r="A1042">
        <v>1041</v>
      </c>
      <c r="B1042">
        <v>22</v>
      </c>
      <c r="C1042">
        <v>30.362500000000001</v>
      </c>
      <c r="D1042">
        <v>79</v>
      </c>
    </row>
    <row r="1043" spans="1:4" x14ac:dyDescent="0.2">
      <c r="A1043">
        <v>1042</v>
      </c>
      <c r="B1043">
        <v>27</v>
      </c>
      <c r="C1043">
        <v>30.3544668587896</v>
      </c>
      <c r="D1043">
        <v>79</v>
      </c>
    </row>
    <row r="1044" spans="1:4" x14ac:dyDescent="0.2">
      <c r="A1044">
        <v>1043</v>
      </c>
      <c r="B1044">
        <v>32</v>
      </c>
      <c r="C1044">
        <v>30.351247600767699</v>
      </c>
      <c r="D1044">
        <v>79</v>
      </c>
    </row>
    <row r="1045" spans="1:4" x14ac:dyDescent="0.2">
      <c r="A1045">
        <v>1044</v>
      </c>
      <c r="B1045">
        <v>33</v>
      </c>
      <c r="C1045">
        <v>30.352828379674001</v>
      </c>
      <c r="D1045">
        <v>79</v>
      </c>
    </row>
    <row r="1046" spans="1:4" x14ac:dyDescent="0.2">
      <c r="A1046">
        <v>1045</v>
      </c>
      <c r="B1046">
        <v>29</v>
      </c>
      <c r="C1046">
        <v>30.355363984674302</v>
      </c>
      <c r="D1046">
        <v>79</v>
      </c>
    </row>
    <row r="1047" spans="1:4" x14ac:dyDescent="0.2">
      <c r="A1047">
        <v>1046</v>
      </c>
      <c r="B1047">
        <v>41</v>
      </c>
      <c r="C1047">
        <v>30.3540669856459</v>
      </c>
      <c r="D1047">
        <v>79</v>
      </c>
    </row>
    <row r="1048" spans="1:4" x14ac:dyDescent="0.2">
      <c r="A1048">
        <v>1047</v>
      </c>
      <c r="B1048">
        <v>43</v>
      </c>
      <c r="C1048">
        <v>30.364244741873801</v>
      </c>
      <c r="D1048">
        <v>79</v>
      </c>
    </row>
    <row r="1049" spans="1:4" x14ac:dyDescent="0.2">
      <c r="A1049">
        <v>1048</v>
      </c>
      <c r="B1049">
        <v>24</v>
      </c>
      <c r="C1049">
        <v>30.3763132760267</v>
      </c>
      <c r="D1049">
        <v>79</v>
      </c>
    </row>
    <row r="1050" spans="1:4" x14ac:dyDescent="0.2">
      <c r="A1050">
        <v>1049</v>
      </c>
      <c r="B1050">
        <v>36</v>
      </c>
      <c r="C1050">
        <v>30.370229007633501</v>
      </c>
      <c r="D1050">
        <v>79</v>
      </c>
    </row>
    <row r="1051" spans="1:4" x14ac:dyDescent="0.2">
      <c r="A1051">
        <v>1050</v>
      </c>
      <c r="B1051">
        <v>28</v>
      </c>
      <c r="C1051">
        <v>30.375595805528999</v>
      </c>
      <c r="D1051">
        <v>79</v>
      </c>
    </row>
    <row r="1052" spans="1:4" x14ac:dyDescent="0.2">
      <c r="A1052">
        <v>1051</v>
      </c>
      <c r="B1052">
        <v>32</v>
      </c>
      <c r="C1052">
        <v>30.373333333333299</v>
      </c>
      <c r="D1052">
        <v>79</v>
      </c>
    </row>
    <row r="1053" spans="1:4" x14ac:dyDescent="0.2">
      <c r="A1053">
        <v>1052</v>
      </c>
      <c r="B1053">
        <v>44</v>
      </c>
      <c r="C1053">
        <v>30.374881065651699</v>
      </c>
      <c r="D1053">
        <v>79</v>
      </c>
    </row>
    <row r="1054" spans="1:4" x14ac:dyDescent="0.2">
      <c r="A1054">
        <v>1053</v>
      </c>
      <c r="B1054">
        <v>35</v>
      </c>
      <c r="C1054">
        <v>30.3878326996197</v>
      </c>
      <c r="D1054">
        <v>79</v>
      </c>
    </row>
    <row r="1055" spans="1:4" x14ac:dyDescent="0.2">
      <c r="A1055">
        <v>1054</v>
      </c>
      <c r="B1055">
        <v>34</v>
      </c>
      <c r="C1055">
        <v>30.392212725545999</v>
      </c>
      <c r="D1055">
        <v>79</v>
      </c>
    </row>
    <row r="1056" spans="1:4" x14ac:dyDescent="0.2">
      <c r="A1056">
        <v>1055</v>
      </c>
      <c r="B1056">
        <v>18</v>
      </c>
      <c r="C1056">
        <v>30.395635673624199</v>
      </c>
      <c r="D1056">
        <v>79</v>
      </c>
    </row>
    <row r="1057" spans="1:4" x14ac:dyDescent="0.2">
      <c r="A1057">
        <v>1056</v>
      </c>
      <c r="B1057">
        <v>28</v>
      </c>
      <c r="C1057">
        <v>30.3838862559241</v>
      </c>
      <c r="D1057">
        <v>79</v>
      </c>
    </row>
    <row r="1058" spans="1:4" x14ac:dyDescent="0.2">
      <c r="A1058">
        <v>1057</v>
      </c>
      <c r="B1058">
        <v>22</v>
      </c>
      <c r="C1058">
        <v>30.3816287878787</v>
      </c>
      <c r="D1058">
        <v>79</v>
      </c>
    </row>
    <row r="1059" spans="1:4" x14ac:dyDescent="0.2">
      <c r="A1059">
        <v>1058</v>
      </c>
      <c r="B1059">
        <v>23</v>
      </c>
      <c r="C1059">
        <v>30.3736991485335</v>
      </c>
      <c r="D1059">
        <v>79</v>
      </c>
    </row>
    <row r="1060" spans="1:4" x14ac:dyDescent="0.2">
      <c r="A1060">
        <v>1059</v>
      </c>
      <c r="B1060">
        <v>21</v>
      </c>
      <c r="C1060">
        <v>30.366729678638901</v>
      </c>
      <c r="D1060">
        <v>79</v>
      </c>
    </row>
    <row r="1061" spans="1:4" x14ac:dyDescent="0.2">
      <c r="A1061">
        <v>1060</v>
      </c>
      <c r="B1061">
        <v>38</v>
      </c>
      <c r="C1061">
        <v>30.357884796978201</v>
      </c>
      <c r="D1061">
        <v>79</v>
      </c>
    </row>
    <row r="1062" spans="1:4" x14ac:dyDescent="0.2">
      <c r="A1062">
        <v>1061</v>
      </c>
      <c r="B1062">
        <v>24</v>
      </c>
      <c r="C1062">
        <v>30.365094339622601</v>
      </c>
      <c r="D1062">
        <v>79</v>
      </c>
    </row>
    <row r="1063" spans="1:4" x14ac:dyDescent="0.2">
      <c r="A1063">
        <v>1062</v>
      </c>
      <c r="B1063">
        <v>31</v>
      </c>
      <c r="C1063">
        <v>30.3590951932139</v>
      </c>
      <c r="D1063">
        <v>79</v>
      </c>
    </row>
    <row r="1064" spans="1:4" x14ac:dyDescent="0.2">
      <c r="A1064">
        <v>1063</v>
      </c>
      <c r="B1064">
        <v>49</v>
      </c>
      <c r="C1064">
        <v>30.3596986817325</v>
      </c>
      <c r="D1064">
        <v>79</v>
      </c>
    </row>
    <row r="1065" spans="1:4" x14ac:dyDescent="0.2">
      <c r="A1065">
        <v>1064</v>
      </c>
      <c r="B1065">
        <v>44</v>
      </c>
      <c r="C1065">
        <v>30.377234242709299</v>
      </c>
      <c r="D1065">
        <v>79</v>
      </c>
    </row>
    <row r="1066" spans="1:4" x14ac:dyDescent="0.2">
      <c r="A1066">
        <v>1065</v>
      </c>
      <c r="B1066">
        <v>61</v>
      </c>
      <c r="C1066">
        <v>30.3900375939849</v>
      </c>
      <c r="D1066">
        <v>79</v>
      </c>
    </row>
    <row r="1067" spans="1:4" x14ac:dyDescent="0.2">
      <c r="A1067">
        <v>1066</v>
      </c>
      <c r="B1067">
        <v>37</v>
      </c>
      <c r="C1067">
        <v>30.418779342722999</v>
      </c>
      <c r="D1067">
        <v>79</v>
      </c>
    </row>
    <row r="1068" spans="1:4" x14ac:dyDescent="0.2">
      <c r="A1068">
        <v>1067</v>
      </c>
      <c r="B1068">
        <v>35</v>
      </c>
      <c r="C1068">
        <v>30.424953095684799</v>
      </c>
      <c r="D1068">
        <v>79</v>
      </c>
    </row>
    <row r="1069" spans="1:4" x14ac:dyDescent="0.2">
      <c r="A1069">
        <v>1068</v>
      </c>
      <c r="B1069">
        <v>40</v>
      </c>
      <c r="C1069">
        <v>30.4292408622305</v>
      </c>
      <c r="D1069">
        <v>79</v>
      </c>
    </row>
    <row r="1070" spans="1:4" x14ac:dyDescent="0.2">
      <c r="A1070">
        <v>1069</v>
      </c>
      <c r="B1070">
        <v>19</v>
      </c>
      <c r="C1070">
        <v>30.438202247191001</v>
      </c>
      <c r="D1070">
        <v>79</v>
      </c>
    </row>
    <row r="1071" spans="1:4" x14ac:dyDescent="0.2">
      <c r="A1071">
        <v>1070</v>
      </c>
      <c r="B1071">
        <v>26</v>
      </c>
      <c r="C1071">
        <v>30.427502338634199</v>
      </c>
      <c r="D1071">
        <v>79</v>
      </c>
    </row>
    <row r="1072" spans="1:4" x14ac:dyDescent="0.2">
      <c r="A1072">
        <v>1071</v>
      </c>
      <c r="B1072">
        <v>48</v>
      </c>
      <c r="C1072">
        <v>30.423364485981299</v>
      </c>
      <c r="D1072">
        <v>79</v>
      </c>
    </row>
    <row r="1073" spans="1:4" x14ac:dyDescent="0.2">
      <c r="A1073">
        <v>1072</v>
      </c>
      <c r="B1073">
        <v>31</v>
      </c>
      <c r="C1073">
        <v>30.439775910364101</v>
      </c>
      <c r="D1073">
        <v>79</v>
      </c>
    </row>
    <row r="1074" spans="1:4" x14ac:dyDescent="0.2">
      <c r="A1074">
        <v>1073</v>
      </c>
      <c r="B1074">
        <v>35</v>
      </c>
      <c r="C1074">
        <v>30.4402985074626</v>
      </c>
      <c r="D1074">
        <v>79</v>
      </c>
    </row>
    <row r="1075" spans="1:4" x14ac:dyDescent="0.2">
      <c r="A1075">
        <v>1074</v>
      </c>
      <c r="B1075">
        <v>26</v>
      </c>
      <c r="C1075">
        <v>30.4445479962721</v>
      </c>
      <c r="D1075">
        <v>79</v>
      </c>
    </row>
    <row r="1076" spans="1:4" x14ac:dyDescent="0.2">
      <c r="A1076">
        <v>1075</v>
      </c>
      <c r="B1076">
        <v>17</v>
      </c>
      <c r="C1076">
        <v>30.440409683426399</v>
      </c>
      <c r="D1076">
        <v>79</v>
      </c>
    </row>
    <row r="1077" spans="1:4" x14ac:dyDescent="0.2">
      <c r="A1077">
        <v>1076</v>
      </c>
      <c r="B1077">
        <v>33</v>
      </c>
      <c r="C1077">
        <v>30.427906976744101</v>
      </c>
      <c r="D1077">
        <v>79</v>
      </c>
    </row>
    <row r="1078" spans="1:4" x14ac:dyDescent="0.2">
      <c r="A1078">
        <v>1077</v>
      </c>
      <c r="B1078">
        <v>26</v>
      </c>
      <c r="C1078">
        <v>30.4302973977695</v>
      </c>
      <c r="D1078">
        <v>79</v>
      </c>
    </row>
    <row r="1079" spans="1:4" x14ac:dyDescent="0.2">
      <c r="A1079">
        <v>1078</v>
      </c>
      <c r="B1079">
        <v>18</v>
      </c>
      <c r="C1079">
        <v>30.426183844011099</v>
      </c>
      <c r="D1079">
        <v>79</v>
      </c>
    </row>
    <row r="1080" spans="1:4" x14ac:dyDescent="0.2">
      <c r="A1080">
        <v>1079</v>
      </c>
      <c r="B1080">
        <v>52</v>
      </c>
      <c r="C1080">
        <v>30.414656771799599</v>
      </c>
      <c r="D1080">
        <v>79</v>
      </c>
    </row>
    <row r="1081" spans="1:4" x14ac:dyDescent="0.2">
      <c r="A1081">
        <v>1080</v>
      </c>
      <c r="B1081">
        <v>11</v>
      </c>
      <c r="C1081">
        <v>30.434661723818301</v>
      </c>
      <c r="D1081">
        <v>79</v>
      </c>
    </row>
    <row r="1082" spans="1:4" x14ac:dyDescent="0.2">
      <c r="A1082">
        <v>1081</v>
      </c>
      <c r="B1082">
        <v>34</v>
      </c>
      <c r="C1082">
        <v>30.4166666666666</v>
      </c>
      <c r="D1082">
        <v>79</v>
      </c>
    </row>
    <row r="1083" spans="1:4" x14ac:dyDescent="0.2">
      <c r="A1083">
        <v>1082</v>
      </c>
      <c r="B1083">
        <v>41</v>
      </c>
      <c r="C1083">
        <v>30.419981498612302</v>
      </c>
      <c r="D1083">
        <v>79</v>
      </c>
    </row>
    <row r="1084" spans="1:4" x14ac:dyDescent="0.2">
      <c r="A1084">
        <v>1083</v>
      </c>
      <c r="B1084">
        <v>37</v>
      </c>
      <c r="C1084">
        <v>30.4297597042513</v>
      </c>
      <c r="D1084">
        <v>79</v>
      </c>
    </row>
    <row r="1085" spans="1:4" x14ac:dyDescent="0.2">
      <c r="A1085">
        <v>1084</v>
      </c>
      <c r="B1085">
        <v>29</v>
      </c>
      <c r="C1085">
        <v>30.4358264081255</v>
      </c>
      <c r="D1085">
        <v>79</v>
      </c>
    </row>
    <row r="1086" spans="1:4" x14ac:dyDescent="0.2">
      <c r="A1086">
        <v>1085</v>
      </c>
      <c r="B1086">
        <v>12</v>
      </c>
      <c r="C1086">
        <v>30.434501845018399</v>
      </c>
      <c r="D1086">
        <v>79</v>
      </c>
    </row>
    <row r="1087" spans="1:4" x14ac:dyDescent="0.2">
      <c r="A1087">
        <v>1086</v>
      </c>
      <c r="B1087">
        <v>34</v>
      </c>
      <c r="C1087">
        <v>30.4175115207373</v>
      </c>
      <c r="D1087">
        <v>79</v>
      </c>
    </row>
    <row r="1088" spans="1:4" x14ac:dyDescent="0.2">
      <c r="A1088">
        <v>1087</v>
      </c>
      <c r="B1088">
        <v>13</v>
      </c>
      <c r="C1088">
        <v>30.420810313075499</v>
      </c>
      <c r="D1088">
        <v>79</v>
      </c>
    </row>
    <row r="1089" spans="1:4" x14ac:dyDescent="0.2">
      <c r="A1089">
        <v>1088</v>
      </c>
      <c r="B1089">
        <v>75</v>
      </c>
      <c r="C1089">
        <v>30.404783808647601</v>
      </c>
      <c r="D1089">
        <v>79</v>
      </c>
    </row>
    <row r="1090" spans="1:4" x14ac:dyDescent="0.2">
      <c r="A1090">
        <v>1089</v>
      </c>
      <c r="B1090">
        <v>34</v>
      </c>
      <c r="C1090">
        <v>30.445772058823501</v>
      </c>
      <c r="D1090">
        <v>79</v>
      </c>
    </row>
    <row r="1091" spans="1:4" x14ac:dyDescent="0.2">
      <c r="A1091">
        <v>1090</v>
      </c>
      <c r="B1091">
        <v>40</v>
      </c>
      <c r="C1091">
        <v>30.449035812672101</v>
      </c>
      <c r="D1091">
        <v>79</v>
      </c>
    </row>
    <row r="1092" spans="1:4" x14ac:dyDescent="0.2">
      <c r="A1092">
        <v>1091</v>
      </c>
      <c r="B1092">
        <v>23</v>
      </c>
      <c r="C1092">
        <v>30.4577981651376</v>
      </c>
      <c r="D1092">
        <v>79</v>
      </c>
    </row>
    <row r="1093" spans="1:4" x14ac:dyDescent="0.2">
      <c r="A1093">
        <v>1092</v>
      </c>
      <c r="B1093">
        <v>66</v>
      </c>
      <c r="C1093">
        <v>30.450962419798302</v>
      </c>
      <c r="D1093">
        <v>79</v>
      </c>
    </row>
    <row r="1094" spans="1:4" x14ac:dyDescent="0.2">
      <c r="A1094">
        <v>1093</v>
      </c>
      <c r="B1094">
        <v>40</v>
      </c>
      <c r="C1094">
        <v>30.4835164835164</v>
      </c>
      <c r="D1094">
        <v>79</v>
      </c>
    </row>
    <row r="1095" spans="1:4" x14ac:dyDescent="0.2">
      <c r="A1095">
        <v>1094</v>
      </c>
      <c r="B1095">
        <v>23</v>
      </c>
      <c r="C1095">
        <v>30.492223238792299</v>
      </c>
      <c r="D1095">
        <v>79</v>
      </c>
    </row>
    <row r="1096" spans="1:4" x14ac:dyDescent="0.2">
      <c r="A1096">
        <v>1095</v>
      </c>
      <c r="B1096">
        <v>15</v>
      </c>
      <c r="C1096">
        <v>30.485374771480799</v>
      </c>
      <c r="D1096">
        <v>79</v>
      </c>
    </row>
    <row r="1097" spans="1:4" x14ac:dyDescent="0.2">
      <c r="A1097">
        <v>1096</v>
      </c>
      <c r="B1097">
        <v>62</v>
      </c>
      <c r="C1097">
        <v>30.4712328767123</v>
      </c>
      <c r="D1097">
        <v>79</v>
      </c>
    </row>
    <row r="1098" spans="1:4" x14ac:dyDescent="0.2">
      <c r="A1098">
        <v>1097</v>
      </c>
      <c r="B1098">
        <v>45</v>
      </c>
      <c r="C1098">
        <v>30.5</v>
      </c>
      <c r="D1098">
        <v>79</v>
      </c>
    </row>
    <row r="1099" spans="1:4" x14ac:dyDescent="0.2">
      <c r="A1099">
        <v>1098</v>
      </c>
      <c r="B1099">
        <v>45</v>
      </c>
      <c r="C1099">
        <v>30.513217866909699</v>
      </c>
      <c r="D1099">
        <v>79</v>
      </c>
    </row>
    <row r="1100" spans="1:4" x14ac:dyDescent="0.2">
      <c r="A1100">
        <v>1099</v>
      </c>
      <c r="B1100">
        <v>53</v>
      </c>
      <c r="C1100">
        <v>30.526411657559098</v>
      </c>
      <c r="D1100">
        <v>79</v>
      </c>
    </row>
    <row r="1101" spans="1:4" x14ac:dyDescent="0.2">
      <c r="A1101">
        <v>1100</v>
      </c>
      <c r="B1101">
        <v>34</v>
      </c>
      <c r="C1101">
        <v>30.5468607825295</v>
      </c>
      <c r="D1101">
        <v>79</v>
      </c>
    </row>
    <row r="1102" spans="1:4" x14ac:dyDescent="0.2">
      <c r="A1102">
        <v>1101</v>
      </c>
      <c r="B1102">
        <v>24</v>
      </c>
      <c r="C1102">
        <v>30.55</v>
      </c>
      <c r="D1102">
        <v>79</v>
      </c>
    </row>
    <row r="1103" spans="1:4" x14ac:dyDescent="0.2">
      <c r="A1103">
        <v>1102</v>
      </c>
      <c r="B1103">
        <v>32</v>
      </c>
      <c r="C1103">
        <v>30.544050862851901</v>
      </c>
      <c r="D1103">
        <v>79</v>
      </c>
    </row>
    <row r="1104" spans="1:4" x14ac:dyDescent="0.2">
      <c r="A1104">
        <v>1103</v>
      </c>
      <c r="B1104">
        <v>24</v>
      </c>
      <c r="C1104">
        <v>30.545372050816599</v>
      </c>
      <c r="D1104">
        <v>79</v>
      </c>
    </row>
    <row r="1105" spans="1:4" x14ac:dyDescent="0.2">
      <c r="A1105">
        <v>1104</v>
      </c>
      <c r="B1105">
        <v>42</v>
      </c>
      <c r="C1105">
        <v>30.539437896645499</v>
      </c>
      <c r="D1105">
        <v>79</v>
      </c>
    </row>
    <row r="1106" spans="1:4" x14ac:dyDescent="0.2">
      <c r="A1106">
        <v>1105</v>
      </c>
      <c r="B1106">
        <v>56</v>
      </c>
      <c r="C1106">
        <v>30.5498188405797</v>
      </c>
      <c r="D1106">
        <v>79</v>
      </c>
    </row>
    <row r="1107" spans="1:4" x14ac:dyDescent="0.2">
      <c r="A1107">
        <v>1106</v>
      </c>
      <c r="B1107">
        <v>51</v>
      </c>
      <c r="C1107">
        <v>30.572850678733001</v>
      </c>
      <c r="D1107">
        <v>79</v>
      </c>
    </row>
    <row r="1108" spans="1:4" x14ac:dyDescent="0.2">
      <c r="A1108">
        <v>1107</v>
      </c>
      <c r="B1108">
        <v>37</v>
      </c>
      <c r="C1108">
        <v>30.591320072332699</v>
      </c>
      <c r="D1108">
        <v>79</v>
      </c>
    </row>
    <row r="1109" spans="1:4" x14ac:dyDescent="0.2">
      <c r="A1109">
        <v>1108</v>
      </c>
      <c r="B1109">
        <v>40</v>
      </c>
      <c r="C1109">
        <v>30.597109304426301</v>
      </c>
      <c r="D1109">
        <v>79</v>
      </c>
    </row>
    <row r="1110" spans="1:4" x14ac:dyDescent="0.2">
      <c r="A1110">
        <v>1109</v>
      </c>
      <c r="B1110">
        <v>34</v>
      </c>
      <c r="C1110">
        <v>30.605595667869999</v>
      </c>
      <c r="D1110">
        <v>79</v>
      </c>
    </row>
    <row r="1111" spans="1:4" x14ac:dyDescent="0.2">
      <c r="A1111">
        <v>1110</v>
      </c>
      <c r="B1111">
        <v>10</v>
      </c>
      <c r="C1111">
        <v>30.6086564472497</v>
      </c>
      <c r="D1111">
        <v>79</v>
      </c>
    </row>
    <row r="1112" spans="1:4" x14ac:dyDescent="0.2">
      <c r="A1112">
        <v>1111</v>
      </c>
      <c r="B1112">
        <v>52</v>
      </c>
      <c r="C1112">
        <v>30.590090090090001</v>
      </c>
      <c r="D1112">
        <v>79</v>
      </c>
    </row>
    <row r="1113" spans="1:4" x14ac:dyDescent="0.2">
      <c r="A1113">
        <v>1112</v>
      </c>
      <c r="B1113">
        <v>34</v>
      </c>
      <c r="C1113">
        <v>30.609360936093601</v>
      </c>
      <c r="D1113">
        <v>79</v>
      </c>
    </row>
    <row r="1114" spans="1:4" x14ac:dyDescent="0.2">
      <c r="A1114">
        <v>1113</v>
      </c>
      <c r="B1114">
        <v>31</v>
      </c>
      <c r="C1114">
        <v>30.612410071942399</v>
      </c>
      <c r="D1114">
        <v>79</v>
      </c>
    </row>
    <row r="1115" spans="1:4" x14ac:dyDescent="0.2">
      <c r="A1115">
        <v>1114</v>
      </c>
      <c r="B1115">
        <v>39</v>
      </c>
      <c r="C1115">
        <v>30.612758310871499</v>
      </c>
      <c r="D1115">
        <v>79</v>
      </c>
    </row>
    <row r="1116" spans="1:4" x14ac:dyDescent="0.2">
      <c r="A1116">
        <v>1115</v>
      </c>
      <c r="B1116">
        <v>61</v>
      </c>
      <c r="C1116">
        <v>30.6202872531418</v>
      </c>
      <c r="D1116">
        <v>79</v>
      </c>
    </row>
    <row r="1117" spans="1:4" x14ac:dyDescent="0.2">
      <c r="A1117">
        <v>1116</v>
      </c>
      <c r="B1117">
        <v>27</v>
      </c>
      <c r="C1117">
        <v>30.647533632286901</v>
      </c>
      <c r="D1117">
        <v>79</v>
      </c>
    </row>
    <row r="1118" spans="1:4" x14ac:dyDescent="0.2">
      <c r="A1118">
        <v>1117</v>
      </c>
      <c r="B1118">
        <v>29</v>
      </c>
      <c r="C1118">
        <v>30.644265232974899</v>
      </c>
      <c r="D1118">
        <v>79</v>
      </c>
    </row>
    <row r="1119" spans="1:4" x14ac:dyDescent="0.2">
      <c r="A1119">
        <v>1118</v>
      </c>
      <c r="B1119">
        <v>32</v>
      </c>
      <c r="C1119">
        <v>30.642793196060801</v>
      </c>
      <c r="D1119">
        <v>79</v>
      </c>
    </row>
    <row r="1120" spans="1:4" x14ac:dyDescent="0.2">
      <c r="A1120">
        <v>1119</v>
      </c>
      <c r="B1120">
        <v>12</v>
      </c>
      <c r="C1120">
        <v>30.644007155634998</v>
      </c>
      <c r="D1120">
        <v>79</v>
      </c>
    </row>
    <row r="1121" spans="1:4" x14ac:dyDescent="0.2">
      <c r="A1121">
        <v>1120</v>
      </c>
      <c r="B1121">
        <v>18</v>
      </c>
      <c r="C1121">
        <v>30.627345844503999</v>
      </c>
      <c r="D1121">
        <v>79</v>
      </c>
    </row>
    <row r="1122" spans="1:4" x14ac:dyDescent="0.2">
      <c r="A1122">
        <v>1121</v>
      </c>
      <c r="B1122">
        <v>26</v>
      </c>
      <c r="C1122">
        <v>30.616071428571399</v>
      </c>
      <c r="D1122">
        <v>79</v>
      </c>
    </row>
    <row r="1123" spans="1:4" x14ac:dyDescent="0.2">
      <c r="A1123">
        <v>1122</v>
      </c>
      <c r="B1123">
        <v>39</v>
      </c>
      <c r="C1123">
        <v>30.6119536128456</v>
      </c>
      <c r="D1123">
        <v>79</v>
      </c>
    </row>
    <row r="1124" spans="1:4" x14ac:dyDescent="0.2">
      <c r="A1124">
        <v>1123</v>
      </c>
      <c r="B1124">
        <v>36</v>
      </c>
      <c r="C1124">
        <v>30.619429590017798</v>
      </c>
      <c r="D1124">
        <v>79</v>
      </c>
    </row>
    <row r="1125" spans="1:4" x14ac:dyDescent="0.2">
      <c r="A1125">
        <v>1124</v>
      </c>
      <c r="B1125">
        <v>40</v>
      </c>
      <c r="C1125">
        <v>30.624220837043602</v>
      </c>
      <c r="D1125">
        <v>79</v>
      </c>
    </row>
    <row r="1126" spans="1:4" x14ac:dyDescent="0.2">
      <c r="A1126">
        <v>1125</v>
      </c>
      <c r="B1126">
        <v>38</v>
      </c>
      <c r="C1126">
        <v>30.63256227758</v>
      </c>
      <c r="D1126">
        <v>79</v>
      </c>
    </row>
    <row r="1127" spans="1:4" x14ac:dyDescent="0.2">
      <c r="A1127">
        <v>1126</v>
      </c>
      <c r="B1127">
        <v>48</v>
      </c>
      <c r="C1127">
        <v>30.639111111111099</v>
      </c>
      <c r="D1127">
        <v>79</v>
      </c>
    </row>
    <row r="1128" spans="1:4" x14ac:dyDescent="0.2">
      <c r="A1128">
        <v>1127</v>
      </c>
      <c r="B1128">
        <v>49</v>
      </c>
      <c r="C1128">
        <v>30.654529307282399</v>
      </c>
      <c r="D1128">
        <v>79</v>
      </c>
    </row>
    <row r="1129" spans="1:4" x14ac:dyDescent="0.2">
      <c r="A1129">
        <v>1128</v>
      </c>
      <c r="B1129">
        <v>18</v>
      </c>
      <c r="C1129">
        <v>30.670807453416099</v>
      </c>
      <c r="D1129">
        <v>79</v>
      </c>
    </row>
    <row r="1130" spans="1:4" x14ac:dyDescent="0.2">
      <c r="A1130">
        <v>1129</v>
      </c>
      <c r="B1130">
        <v>34</v>
      </c>
      <c r="C1130">
        <v>30.659574468085101</v>
      </c>
      <c r="D1130">
        <v>79</v>
      </c>
    </row>
    <row r="1131" spans="1:4" x14ac:dyDescent="0.2">
      <c r="A1131">
        <v>1130</v>
      </c>
      <c r="B1131">
        <v>34</v>
      </c>
      <c r="C1131">
        <v>30.662533215234699</v>
      </c>
      <c r="D1131">
        <v>79</v>
      </c>
    </row>
    <row r="1132" spans="1:4" x14ac:dyDescent="0.2">
      <c r="A1132">
        <v>1131</v>
      </c>
      <c r="B1132">
        <v>49</v>
      </c>
      <c r="C1132">
        <v>30.665486725663701</v>
      </c>
      <c r="D1132">
        <v>79</v>
      </c>
    </row>
    <row r="1133" spans="1:4" x14ac:dyDescent="0.2">
      <c r="A1133">
        <v>1132</v>
      </c>
      <c r="B1133">
        <v>30</v>
      </c>
      <c r="C1133">
        <v>30.681697612731998</v>
      </c>
      <c r="D1133">
        <v>79</v>
      </c>
    </row>
    <row r="1134" spans="1:4" x14ac:dyDescent="0.2">
      <c r="A1134">
        <v>1133</v>
      </c>
      <c r="B1134">
        <v>27</v>
      </c>
      <c r="C1134">
        <v>30.681095406360399</v>
      </c>
      <c r="D1134">
        <v>79</v>
      </c>
    </row>
    <row r="1135" spans="1:4" x14ac:dyDescent="0.2">
      <c r="A1135">
        <v>1134</v>
      </c>
      <c r="B1135">
        <v>45</v>
      </c>
      <c r="C1135">
        <v>30.677846425419201</v>
      </c>
      <c r="D1135">
        <v>79</v>
      </c>
    </row>
    <row r="1136" spans="1:4" x14ac:dyDescent="0.2">
      <c r="A1136">
        <v>1135</v>
      </c>
      <c r="B1136">
        <v>23</v>
      </c>
      <c r="C1136">
        <v>30.690476190476101</v>
      </c>
      <c r="D1136">
        <v>79</v>
      </c>
    </row>
    <row r="1137" spans="1:4" x14ac:dyDescent="0.2">
      <c r="A1137">
        <v>1136</v>
      </c>
      <c r="B1137">
        <v>31</v>
      </c>
      <c r="C1137">
        <v>30.6837004405286</v>
      </c>
      <c r="D1137">
        <v>79</v>
      </c>
    </row>
    <row r="1138" spans="1:4" x14ac:dyDescent="0.2">
      <c r="A1138">
        <v>1137</v>
      </c>
      <c r="B1138">
        <v>40</v>
      </c>
      <c r="C1138">
        <v>30.683978873239401</v>
      </c>
      <c r="D1138">
        <v>79</v>
      </c>
    </row>
    <row r="1139" spans="1:4" x14ac:dyDescent="0.2">
      <c r="A1139">
        <v>1138</v>
      </c>
      <c r="B1139">
        <v>30</v>
      </c>
      <c r="C1139">
        <v>30.692172383465198</v>
      </c>
      <c r="D1139">
        <v>79</v>
      </c>
    </row>
    <row r="1140" spans="1:4" x14ac:dyDescent="0.2">
      <c r="A1140">
        <v>1139</v>
      </c>
      <c r="B1140">
        <v>49</v>
      </c>
      <c r="C1140">
        <v>30.6915641476274</v>
      </c>
      <c r="D1140">
        <v>79</v>
      </c>
    </row>
    <row r="1141" spans="1:4" x14ac:dyDescent="0.2">
      <c r="A1141">
        <v>1140</v>
      </c>
      <c r="B1141">
        <v>49</v>
      </c>
      <c r="C1141">
        <v>30.707638279192199</v>
      </c>
      <c r="D1141">
        <v>79</v>
      </c>
    </row>
    <row r="1142" spans="1:4" x14ac:dyDescent="0.2">
      <c r="A1142">
        <v>1141</v>
      </c>
      <c r="B1142">
        <v>34</v>
      </c>
      <c r="C1142">
        <v>30.723684210526301</v>
      </c>
      <c r="D1142">
        <v>79</v>
      </c>
    </row>
    <row r="1143" spans="1:4" x14ac:dyDescent="0.2">
      <c r="A1143">
        <v>1142</v>
      </c>
      <c r="B1143">
        <v>56</v>
      </c>
      <c r="C1143">
        <v>30.726555652936</v>
      </c>
      <c r="D1143">
        <v>79</v>
      </c>
    </row>
    <row r="1144" spans="1:4" x14ac:dyDescent="0.2">
      <c r="A1144">
        <v>1143</v>
      </c>
      <c r="B1144">
        <v>28</v>
      </c>
      <c r="C1144">
        <v>30.748686514886099</v>
      </c>
      <c r="D1144">
        <v>79</v>
      </c>
    </row>
    <row r="1145" spans="1:4" x14ac:dyDescent="0.2">
      <c r="A1145">
        <v>1144</v>
      </c>
      <c r="B1145">
        <v>42</v>
      </c>
      <c r="C1145">
        <v>30.746281714785599</v>
      </c>
      <c r="D1145">
        <v>79</v>
      </c>
    </row>
    <row r="1146" spans="1:4" x14ac:dyDescent="0.2">
      <c r="A1146">
        <v>1145</v>
      </c>
      <c r="B1146">
        <v>38</v>
      </c>
      <c r="C1146">
        <v>30.756118881118802</v>
      </c>
      <c r="D1146">
        <v>79</v>
      </c>
    </row>
    <row r="1147" spans="1:4" x14ac:dyDescent="0.2">
      <c r="A1147">
        <v>1146</v>
      </c>
      <c r="B1147">
        <v>9</v>
      </c>
      <c r="C1147">
        <v>30.7624454148471</v>
      </c>
      <c r="D1147">
        <v>79</v>
      </c>
    </row>
    <row r="1148" spans="1:4" x14ac:dyDescent="0.2">
      <c r="A1148">
        <v>1147</v>
      </c>
      <c r="B1148">
        <v>46</v>
      </c>
      <c r="C1148">
        <v>30.7434554973822</v>
      </c>
      <c r="D1148">
        <v>79</v>
      </c>
    </row>
    <row r="1149" spans="1:4" x14ac:dyDescent="0.2">
      <c r="A1149">
        <v>1148</v>
      </c>
      <c r="B1149">
        <v>24</v>
      </c>
      <c r="C1149">
        <v>30.756756756756701</v>
      </c>
      <c r="D1149">
        <v>79</v>
      </c>
    </row>
    <row r="1150" spans="1:4" x14ac:dyDescent="0.2">
      <c r="A1150">
        <v>1149</v>
      </c>
      <c r="B1150">
        <v>15</v>
      </c>
      <c r="C1150">
        <v>30.750871080139301</v>
      </c>
      <c r="D1150">
        <v>79</v>
      </c>
    </row>
    <row r="1151" spans="1:4" x14ac:dyDescent="0.2">
      <c r="A1151">
        <v>1150</v>
      </c>
      <c r="B1151">
        <v>32</v>
      </c>
      <c r="C1151">
        <v>30.7371627502175</v>
      </c>
      <c r="D1151">
        <v>79</v>
      </c>
    </row>
    <row r="1152" spans="1:4" x14ac:dyDescent="0.2">
      <c r="A1152">
        <v>1151</v>
      </c>
      <c r="B1152">
        <v>27</v>
      </c>
      <c r="C1152">
        <v>30.738260869565199</v>
      </c>
      <c r="D1152">
        <v>79</v>
      </c>
    </row>
    <row r="1153" spans="1:4" x14ac:dyDescent="0.2">
      <c r="A1153">
        <v>1152</v>
      </c>
      <c r="B1153">
        <v>12</v>
      </c>
      <c r="C1153">
        <v>30.735013032145901</v>
      </c>
      <c r="D1153">
        <v>79</v>
      </c>
    </row>
    <row r="1154" spans="1:4" x14ac:dyDescent="0.2">
      <c r="A1154">
        <v>1153</v>
      </c>
      <c r="B1154">
        <v>43</v>
      </c>
      <c r="C1154">
        <v>30.71875</v>
      </c>
      <c r="D1154">
        <v>79</v>
      </c>
    </row>
    <row r="1155" spans="1:4" x14ac:dyDescent="0.2">
      <c r="A1155">
        <v>1154</v>
      </c>
      <c r="B1155">
        <v>41</v>
      </c>
      <c r="C1155">
        <v>30.729401561144801</v>
      </c>
      <c r="D1155">
        <v>79</v>
      </c>
    </row>
    <row r="1156" spans="1:4" x14ac:dyDescent="0.2">
      <c r="A1156">
        <v>1155</v>
      </c>
      <c r="B1156">
        <v>49</v>
      </c>
      <c r="C1156">
        <v>30.738301559791999</v>
      </c>
      <c r="D1156">
        <v>79</v>
      </c>
    </row>
    <row r="1157" spans="1:4" x14ac:dyDescent="0.2">
      <c r="A1157">
        <v>1156</v>
      </c>
      <c r="B1157">
        <v>14</v>
      </c>
      <c r="C1157">
        <v>30.754112554112499</v>
      </c>
      <c r="D1157">
        <v>79</v>
      </c>
    </row>
    <row r="1158" spans="1:4" x14ac:dyDescent="0.2">
      <c r="A1158">
        <v>1157</v>
      </c>
      <c r="B1158">
        <v>36</v>
      </c>
      <c r="C1158">
        <v>30.739619377162601</v>
      </c>
      <c r="D1158">
        <v>79</v>
      </c>
    </row>
    <row r="1159" spans="1:4" x14ac:dyDescent="0.2">
      <c r="A1159">
        <v>1158</v>
      </c>
      <c r="B1159">
        <v>42</v>
      </c>
      <c r="C1159">
        <v>30.744165946413101</v>
      </c>
      <c r="D1159">
        <v>79</v>
      </c>
    </row>
    <row r="1160" spans="1:4" x14ac:dyDescent="0.2">
      <c r="A1160">
        <v>1159</v>
      </c>
      <c r="B1160">
        <v>25</v>
      </c>
      <c r="C1160">
        <v>30.753886010362599</v>
      </c>
      <c r="D1160">
        <v>79</v>
      </c>
    </row>
    <row r="1161" spans="1:4" x14ac:dyDescent="0.2">
      <c r="A1161">
        <v>1160</v>
      </c>
      <c r="B1161">
        <v>33</v>
      </c>
      <c r="C1161">
        <v>30.748921484037901</v>
      </c>
      <c r="D1161">
        <v>79</v>
      </c>
    </row>
    <row r="1162" spans="1:4" x14ac:dyDescent="0.2">
      <c r="A1162">
        <v>1161</v>
      </c>
      <c r="B1162">
        <v>67</v>
      </c>
      <c r="C1162">
        <v>30.7508620689655</v>
      </c>
      <c r="D1162">
        <v>79</v>
      </c>
    </row>
    <row r="1163" spans="1:4" x14ac:dyDescent="0.2">
      <c r="A1163">
        <v>1162</v>
      </c>
      <c r="B1163">
        <v>37</v>
      </c>
      <c r="C1163">
        <v>30.782084409991299</v>
      </c>
      <c r="D1163">
        <v>79</v>
      </c>
    </row>
    <row r="1164" spans="1:4" x14ac:dyDescent="0.2">
      <c r="A1164">
        <v>1163</v>
      </c>
      <c r="B1164">
        <v>25</v>
      </c>
      <c r="C1164">
        <v>30.787435456110099</v>
      </c>
      <c r="D1164">
        <v>79</v>
      </c>
    </row>
    <row r="1165" spans="1:4" x14ac:dyDescent="0.2">
      <c r="A1165">
        <v>1164</v>
      </c>
      <c r="B1165">
        <v>16</v>
      </c>
      <c r="C1165">
        <v>30.7824591573516</v>
      </c>
      <c r="D1165">
        <v>79</v>
      </c>
    </row>
    <row r="1166" spans="1:4" x14ac:dyDescent="0.2">
      <c r="A1166">
        <v>1165</v>
      </c>
      <c r="B1166">
        <v>44</v>
      </c>
      <c r="C1166">
        <v>30.769759450171801</v>
      </c>
      <c r="D1166">
        <v>79</v>
      </c>
    </row>
    <row r="1167" spans="1:4" x14ac:dyDescent="0.2">
      <c r="A1167">
        <v>1166</v>
      </c>
      <c r="B1167">
        <v>56</v>
      </c>
      <c r="C1167">
        <v>30.781115879828299</v>
      </c>
      <c r="D1167">
        <v>79</v>
      </c>
    </row>
    <row r="1168" spans="1:4" x14ac:dyDescent="0.2">
      <c r="A1168">
        <v>1167</v>
      </c>
      <c r="B1168">
        <v>31</v>
      </c>
      <c r="C1168">
        <v>30.8027444253859</v>
      </c>
      <c r="D1168">
        <v>79</v>
      </c>
    </row>
    <row r="1169" spans="1:4" x14ac:dyDescent="0.2">
      <c r="A1169">
        <v>1168</v>
      </c>
      <c r="B1169">
        <v>30</v>
      </c>
      <c r="C1169">
        <v>30.802913453298999</v>
      </c>
      <c r="D1169">
        <v>79</v>
      </c>
    </row>
    <row r="1170" spans="1:4" x14ac:dyDescent="0.2">
      <c r="A1170">
        <v>1169</v>
      </c>
      <c r="B1170">
        <v>40</v>
      </c>
      <c r="C1170">
        <v>30.8022260273972</v>
      </c>
      <c r="D1170">
        <v>79</v>
      </c>
    </row>
    <row r="1171" spans="1:4" x14ac:dyDescent="0.2">
      <c r="A1171">
        <v>1170</v>
      </c>
      <c r="B1171">
        <v>40</v>
      </c>
      <c r="C1171">
        <v>30.810094097519201</v>
      </c>
      <c r="D1171">
        <v>79</v>
      </c>
    </row>
    <row r="1172" spans="1:4" x14ac:dyDescent="0.2">
      <c r="A1172">
        <v>1171</v>
      </c>
      <c r="B1172">
        <v>35</v>
      </c>
      <c r="C1172">
        <v>30.817948717948699</v>
      </c>
      <c r="D1172">
        <v>79</v>
      </c>
    </row>
    <row r="1173" spans="1:4" x14ac:dyDescent="0.2">
      <c r="A1173">
        <v>1172</v>
      </c>
      <c r="B1173">
        <v>36</v>
      </c>
      <c r="C1173">
        <v>30.8215200683176</v>
      </c>
      <c r="D1173">
        <v>79</v>
      </c>
    </row>
    <row r="1174" spans="1:4" x14ac:dyDescent="0.2">
      <c r="A1174">
        <v>1173</v>
      </c>
      <c r="B1174">
        <v>36</v>
      </c>
      <c r="C1174">
        <v>30.8259385665529</v>
      </c>
      <c r="D1174">
        <v>79</v>
      </c>
    </row>
    <row r="1175" spans="1:4" x14ac:dyDescent="0.2">
      <c r="A1175">
        <v>1174</v>
      </c>
      <c r="B1175">
        <v>50</v>
      </c>
      <c r="C1175">
        <v>30.830349531116699</v>
      </c>
      <c r="D1175">
        <v>79</v>
      </c>
    </row>
    <row r="1176" spans="1:4" x14ac:dyDescent="0.2">
      <c r="A1176">
        <v>1175</v>
      </c>
      <c r="B1176">
        <v>36</v>
      </c>
      <c r="C1176">
        <v>30.84667802385</v>
      </c>
      <c r="D1176">
        <v>79</v>
      </c>
    </row>
    <row r="1177" spans="1:4" x14ac:dyDescent="0.2">
      <c r="A1177">
        <v>1176</v>
      </c>
      <c r="B1177">
        <v>35</v>
      </c>
      <c r="C1177">
        <v>30.851063829787201</v>
      </c>
      <c r="D1177">
        <v>79</v>
      </c>
    </row>
    <row r="1178" spans="1:4" x14ac:dyDescent="0.2">
      <c r="A1178">
        <v>1177</v>
      </c>
      <c r="B1178">
        <v>34</v>
      </c>
      <c r="C1178">
        <v>30.854591836734599</v>
      </c>
      <c r="D1178">
        <v>79</v>
      </c>
    </row>
    <row r="1179" spans="1:4" x14ac:dyDescent="0.2">
      <c r="A1179">
        <v>1178</v>
      </c>
      <c r="B1179">
        <v>20</v>
      </c>
      <c r="C1179">
        <v>30.857264231096</v>
      </c>
      <c r="D1179">
        <v>79</v>
      </c>
    </row>
    <row r="1180" spans="1:4" x14ac:dyDescent="0.2">
      <c r="A1180">
        <v>1179</v>
      </c>
      <c r="B1180">
        <v>20</v>
      </c>
      <c r="C1180">
        <v>30.848047538200301</v>
      </c>
      <c r="D1180">
        <v>79</v>
      </c>
    </row>
    <row r="1181" spans="1:4" x14ac:dyDescent="0.2">
      <c r="A1181">
        <v>1180</v>
      </c>
      <c r="B1181">
        <v>17</v>
      </c>
      <c r="C1181">
        <v>30.838846480067801</v>
      </c>
      <c r="D1181">
        <v>79</v>
      </c>
    </row>
    <row r="1182" spans="1:4" x14ac:dyDescent="0.2">
      <c r="A1182">
        <v>1181</v>
      </c>
      <c r="B1182">
        <v>27</v>
      </c>
      <c r="C1182">
        <v>30.827118644067699</v>
      </c>
      <c r="D1182">
        <v>79</v>
      </c>
    </row>
    <row r="1183" spans="1:4" x14ac:dyDescent="0.2">
      <c r="A1183">
        <v>1182</v>
      </c>
      <c r="B1183">
        <v>54</v>
      </c>
      <c r="C1183">
        <v>30.823878069432599</v>
      </c>
      <c r="D1183">
        <v>79</v>
      </c>
    </row>
    <row r="1184" spans="1:4" x14ac:dyDescent="0.2">
      <c r="A1184">
        <v>1183</v>
      </c>
      <c r="B1184">
        <v>14</v>
      </c>
      <c r="C1184">
        <v>30.843485617597199</v>
      </c>
      <c r="D1184">
        <v>79</v>
      </c>
    </row>
    <row r="1185" spans="1:4" x14ac:dyDescent="0.2">
      <c r="A1185">
        <v>1184</v>
      </c>
      <c r="B1185">
        <v>43</v>
      </c>
      <c r="C1185">
        <v>30.829247675401501</v>
      </c>
      <c r="D1185">
        <v>79</v>
      </c>
    </row>
    <row r="1186" spans="1:4" x14ac:dyDescent="0.2">
      <c r="A1186">
        <v>1185</v>
      </c>
      <c r="B1186">
        <v>19</v>
      </c>
      <c r="C1186">
        <v>30.839527027027</v>
      </c>
      <c r="D1186">
        <v>79</v>
      </c>
    </row>
    <row r="1187" spans="1:4" x14ac:dyDescent="0.2">
      <c r="A1187">
        <v>1186</v>
      </c>
      <c r="B1187">
        <v>20</v>
      </c>
      <c r="C1187">
        <v>30.829535864978901</v>
      </c>
      <c r="D1187">
        <v>79</v>
      </c>
    </row>
    <row r="1188" spans="1:4" x14ac:dyDescent="0.2">
      <c r="A1188">
        <v>1187</v>
      </c>
      <c r="B1188">
        <v>20</v>
      </c>
      <c r="C1188">
        <v>30.8204047217537</v>
      </c>
      <c r="D1188">
        <v>79</v>
      </c>
    </row>
    <row r="1189" spans="1:4" x14ac:dyDescent="0.2">
      <c r="A1189">
        <v>1188</v>
      </c>
      <c r="B1189">
        <v>49</v>
      </c>
      <c r="C1189">
        <v>30.811288963774199</v>
      </c>
      <c r="D1189">
        <v>79</v>
      </c>
    </row>
    <row r="1190" spans="1:4" x14ac:dyDescent="0.2">
      <c r="A1190">
        <v>1189</v>
      </c>
      <c r="B1190">
        <v>31</v>
      </c>
      <c r="C1190">
        <v>30.8265993265993</v>
      </c>
      <c r="D1190">
        <v>79</v>
      </c>
    </row>
    <row r="1191" spans="1:4" x14ac:dyDescent="0.2">
      <c r="A1191">
        <v>1190</v>
      </c>
      <c r="B1191">
        <v>46</v>
      </c>
      <c r="C1191">
        <v>30.826745164003299</v>
      </c>
      <c r="D1191">
        <v>79</v>
      </c>
    </row>
    <row r="1192" spans="1:4" x14ac:dyDescent="0.2">
      <c r="A1192">
        <v>1191</v>
      </c>
      <c r="B1192">
        <v>35</v>
      </c>
      <c r="C1192">
        <v>30.839495798319302</v>
      </c>
      <c r="D1192">
        <v>79</v>
      </c>
    </row>
    <row r="1193" spans="1:4" x14ac:dyDescent="0.2">
      <c r="A1193">
        <v>1192</v>
      </c>
      <c r="B1193">
        <v>44</v>
      </c>
      <c r="C1193">
        <v>30.8429890848026</v>
      </c>
      <c r="D1193">
        <v>79</v>
      </c>
    </row>
    <row r="1194" spans="1:4" x14ac:dyDescent="0.2">
      <c r="A1194">
        <v>1193</v>
      </c>
      <c r="B1194">
        <v>19</v>
      </c>
      <c r="C1194">
        <v>30.854026845637499</v>
      </c>
      <c r="D1194">
        <v>79</v>
      </c>
    </row>
    <row r="1195" spans="1:4" x14ac:dyDescent="0.2">
      <c r="A1195">
        <v>1194</v>
      </c>
      <c r="B1195">
        <v>32</v>
      </c>
      <c r="C1195">
        <v>30.8440905280804</v>
      </c>
      <c r="D1195">
        <v>79</v>
      </c>
    </row>
    <row r="1196" spans="1:4" x14ac:dyDescent="0.2">
      <c r="A1196">
        <v>1195</v>
      </c>
      <c r="B1196">
        <v>52</v>
      </c>
      <c r="C1196">
        <v>30.845058626465601</v>
      </c>
      <c r="D1196">
        <v>79</v>
      </c>
    </row>
    <row r="1197" spans="1:4" x14ac:dyDescent="0.2">
      <c r="A1197">
        <v>1196</v>
      </c>
      <c r="B1197">
        <v>30</v>
      </c>
      <c r="C1197">
        <v>30.862761506276101</v>
      </c>
      <c r="D1197">
        <v>79</v>
      </c>
    </row>
    <row r="1198" spans="1:4" x14ac:dyDescent="0.2">
      <c r="A1198">
        <v>1197</v>
      </c>
      <c r="B1198">
        <v>37</v>
      </c>
      <c r="C1198">
        <v>30.8620401337792</v>
      </c>
      <c r="D1198">
        <v>79</v>
      </c>
    </row>
    <row r="1199" spans="1:4" x14ac:dyDescent="0.2">
      <c r="A1199">
        <v>1198</v>
      </c>
      <c r="B1199">
        <v>14</v>
      </c>
      <c r="C1199">
        <v>30.867167919799499</v>
      </c>
      <c r="D1199">
        <v>79</v>
      </c>
    </row>
    <row r="1200" spans="1:4" x14ac:dyDescent="0.2">
      <c r="A1200">
        <v>1199</v>
      </c>
      <c r="B1200">
        <v>32</v>
      </c>
      <c r="C1200">
        <v>30.853088480801301</v>
      </c>
      <c r="D1200">
        <v>79</v>
      </c>
    </row>
    <row r="1201" spans="1:4" x14ac:dyDescent="0.2">
      <c r="A1201">
        <v>1200</v>
      </c>
      <c r="B1201">
        <v>37</v>
      </c>
      <c r="C1201">
        <v>30.854045037531201</v>
      </c>
      <c r="D1201">
        <v>79</v>
      </c>
    </row>
    <row r="1202" spans="1:4" x14ac:dyDescent="0.2">
      <c r="A1202">
        <v>1201</v>
      </c>
      <c r="B1202">
        <v>20</v>
      </c>
      <c r="C1202">
        <v>30.859166666666599</v>
      </c>
      <c r="D1202">
        <v>79</v>
      </c>
    </row>
    <row r="1203" spans="1:4" x14ac:dyDescent="0.2">
      <c r="A1203">
        <v>1202</v>
      </c>
      <c r="B1203">
        <v>42</v>
      </c>
      <c r="C1203">
        <v>30.850124895920001</v>
      </c>
      <c r="D1203">
        <v>79</v>
      </c>
    </row>
    <row r="1204" spans="1:4" x14ac:dyDescent="0.2">
      <c r="A1204">
        <v>1203</v>
      </c>
      <c r="B1204">
        <v>44</v>
      </c>
      <c r="C1204">
        <v>30.859400998336099</v>
      </c>
      <c r="D1204">
        <v>79</v>
      </c>
    </row>
    <row r="1205" spans="1:4" x14ac:dyDescent="0.2">
      <c r="A1205">
        <v>1204</v>
      </c>
      <c r="B1205">
        <v>35</v>
      </c>
      <c r="C1205">
        <v>30.870324189526102</v>
      </c>
      <c r="D1205">
        <v>79</v>
      </c>
    </row>
    <row r="1206" spans="1:4" x14ac:dyDescent="0.2">
      <c r="A1206">
        <v>1205</v>
      </c>
      <c r="B1206">
        <v>18</v>
      </c>
      <c r="C1206">
        <v>30.873754152823899</v>
      </c>
      <c r="D1206">
        <v>79</v>
      </c>
    </row>
    <row r="1207" spans="1:4" x14ac:dyDescent="0.2">
      <c r="A1207">
        <v>1206</v>
      </c>
      <c r="B1207">
        <v>13</v>
      </c>
      <c r="C1207">
        <v>30.863070539418999</v>
      </c>
      <c r="D1207">
        <v>79</v>
      </c>
    </row>
    <row r="1208" spans="1:4" x14ac:dyDescent="0.2">
      <c r="A1208">
        <v>1207</v>
      </c>
      <c r="B1208">
        <v>47</v>
      </c>
      <c r="C1208">
        <v>30.8482587064676</v>
      </c>
      <c r="D1208">
        <v>79</v>
      </c>
    </row>
    <row r="1209" spans="1:4" x14ac:dyDescent="0.2">
      <c r="A1209">
        <v>1208</v>
      </c>
      <c r="B1209">
        <v>15</v>
      </c>
      <c r="C1209">
        <v>30.861640430820199</v>
      </c>
      <c r="D1209">
        <v>79</v>
      </c>
    </row>
    <row r="1210" spans="1:4" x14ac:dyDescent="0.2">
      <c r="A1210">
        <v>1209</v>
      </c>
      <c r="B1210">
        <v>57</v>
      </c>
      <c r="C1210">
        <v>30.8485099337748</v>
      </c>
      <c r="D1210">
        <v>79</v>
      </c>
    </row>
    <row r="1211" spans="1:4" x14ac:dyDescent="0.2">
      <c r="A1211">
        <v>1210</v>
      </c>
      <c r="B1211">
        <v>18</v>
      </c>
      <c r="C1211">
        <v>30.870140612076</v>
      </c>
      <c r="D1211">
        <v>79</v>
      </c>
    </row>
    <row r="1212" spans="1:4" x14ac:dyDescent="0.2">
      <c r="A1212">
        <v>1211</v>
      </c>
      <c r="B1212">
        <v>20</v>
      </c>
      <c r="C1212">
        <v>30.8595041322314</v>
      </c>
      <c r="D1212">
        <v>79</v>
      </c>
    </row>
    <row r="1213" spans="1:4" x14ac:dyDescent="0.2">
      <c r="A1213">
        <v>1212</v>
      </c>
      <c r="B1213">
        <v>42</v>
      </c>
      <c r="C1213">
        <v>30.850536746490501</v>
      </c>
      <c r="D1213">
        <v>79</v>
      </c>
    </row>
    <row r="1214" spans="1:4" x14ac:dyDescent="0.2">
      <c r="A1214">
        <v>1213</v>
      </c>
      <c r="B1214">
        <v>40</v>
      </c>
      <c r="C1214">
        <v>30.859735973597299</v>
      </c>
      <c r="D1214">
        <v>79</v>
      </c>
    </row>
    <row r="1215" spans="1:4" x14ac:dyDescent="0.2">
      <c r="A1215">
        <v>1214</v>
      </c>
      <c r="B1215">
        <v>21</v>
      </c>
      <c r="C1215">
        <v>30.8672712283594</v>
      </c>
      <c r="D1215">
        <v>79</v>
      </c>
    </row>
    <row r="1216" spans="1:4" x14ac:dyDescent="0.2">
      <c r="A1216">
        <v>1215</v>
      </c>
      <c r="B1216">
        <v>37</v>
      </c>
      <c r="C1216">
        <v>30.859143327841799</v>
      </c>
      <c r="D1216">
        <v>79</v>
      </c>
    </row>
    <row r="1217" spans="1:4" x14ac:dyDescent="0.2">
      <c r="A1217">
        <v>1216</v>
      </c>
      <c r="B1217">
        <v>39</v>
      </c>
      <c r="C1217">
        <v>30.8641975308641</v>
      </c>
      <c r="D1217">
        <v>79</v>
      </c>
    </row>
    <row r="1218" spans="1:4" x14ac:dyDescent="0.2">
      <c r="A1218">
        <v>1217</v>
      </c>
      <c r="B1218">
        <v>31</v>
      </c>
      <c r="C1218">
        <v>30.870888157894701</v>
      </c>
      <c r="D1218">
        <v>79</v>
      </c>
    </row>
    <row r="1219" spans="1:4" x14ac:dyDescent="0.2">
      <c r="A1219">
        <v>1218</v>
      </c>
      <c r="B1219">
        <v>41</v>
      </c>
      <c r="C1219">
        <v>30.870994248151099</v>
      </c>
      <c r="D1219">
        <v>79</v>
      </c>
    </row>
    <row r="1220" spans="1:4" x14ac:dyDescent="0.2">
      <c r="A1220">
        <v>1219</v>
      </c>
      <c r="B1220">
        <v>28</v>
      </c>
      <c r="C1220">
        <v>30.879310344827498</v>
      </c>
      <c r="D1220">
        <v>79</v>
      </c>
    </row>
    <row r="1221" spans="1:4" x14ac:dyDescent="0.2">
      <c r="A1221">
        <v>1220</v>
      </c>
      <c r="B1221">
        <v>47</v>
      </c>
      <c r="C1221">
        <v>30.8769483182936</v>
      </c>
      <c r="D1221">
        <v>79</v>
      </c>
    </row>
    <row r="1222" spans="1:4" x14ac:dyDescent="0.2">
      <c r="A1222">
        <v>1221</v>
      </c>
      <c r="B1222">
        <v>32</v>
      </c>
      <c r="C1222">
        <v>30.890163934426202</v>
      </c>
      <c r="D1222">
        <v>79</v>
      </c>
    </row>
    <row r="1223" spans="1:4" x14ac:dyDescent="0.2">
      <c r="A1223">
        <v>1222</v>
      </c>
      <c r="B1223">
        <v>20</v>
      </c>
      <c r="C1223">
        <v>30.891072891072799</v>
      </c>
      <c r="D1223">
        <v>79</v>
      </c>
    </row>
    <row r="1224" spans="1:4" x14ac:dyDescent="0.2">
      <c r="A1224">
        <v>1223</v>
      </c>
      <c r="B1224">
        <v>34</v>
      </c>
      <c r="C1224">
        <v>30.8821603927986</v>
      </c>
      <c r="D1224">
        <v>79</v>
      </c>
    </row>
    <row r="1225" spans="1:4" x14ac:dyDescent="0.2">
      <c r="A1225">
        <v>1224</v>
      </c>
      <c r="B1225">
        <v>57</v>
      </c>
      <c r="C1225">
        <v>30.8847097301717</v>
      </c>
      <c r="D1225">
        <v>79</v>
      </c>
    </row>
    <row r="1226" spans="1:4" x14ac:dyDescent="0.2">
      <c r="A1226">
        <v>1225</v>
      </c>
      <c r="B1226">
        <v>45</v>
      </c>
      <c r="C1226">
        <v>30.906045751633901</v>
      </c>
      <c r="D1226">
        <v>79</v>
      </c>
    </row>
    <row r="1227" spans="1:4" x14ac:dyDescent="0.2">
      <c r="A1227">
        <v>1226</v>
      </c>
      <c r="B1227">
        <v>35</v>
      </c>
      <c r="C1227">
        <v>30.917551020408101</v>
      </c>
      <c r="D1227">
        <v>79</v>
      </c>
    </row>
    <row r="1228" spans="1:4" x14ac:dyDescent="0.2">
      <c r="A1228">
        <v>1227</v>
      </c>
      <c r="B1228">
        <v>19</v>
      </c>
      <c r="C1228">
        <v>30.9208809135399</v>
      </c>
      <c r="D1228">
        <v>79</v>
      </c>
    </row>
    <row r="1229" spans="1:4" x14ac:dyDescent="0.2">
      <c r="A1229">
        <v>1228</v>
      </c>
      <c r="B1229">
        <v>28</v>
      </c>
      <c r="C1229">
        <v>30.911165444172699</v>
      </c>
      <c r="D1229">
        <v>79</v>
      </c>
    </row>
    <row r="1230" spans="1:4" x14ac:dyDescent="0.2">
      <c r="A1230">
        <v>1229</v>
      </c>
      <c r="B1230">
        <v>30</v>
      </c>
      <c r="C1230">
        <v>30.9087947882736</v>
      </c>
      <c r="D1230">
        <v>79</v>
      </c>
    </row>
    <row r="1231" spans="1:4" x14ac:dyDescent="0.2">
      <c r="A1231">
        <v>1230</v>
      </c>
      <c r="B1231">
        <v>43</v>
      </c>
      <c r="C1231">
        <v>30.9080553295362</v>
      </c>
      <c r="D1231">
        <v>79</v>
      </c>
    </row>
    <row r="1232" spans="1:4" x14ac:dyDescent="0.2">
      <c r="A1232">
        <v>1231</v>
      </c>
      <c r="B1232">
        <v>10</v>
      </c>
      <c r="C1232">
        <v>30.9178861788617</v>
      </c>
      <c r="D1232">
        <v>79</v>
      </c>
    </row>
    <row r="1233" spans="1:4" x14ac:dyDescent="0.2">
      <c r="A1233">
        <v>1232</v>
      </c>
      <c r="B1233">
        <v>43</v>
      </c>
      <c r="C1233">
        <v>30.9008935824532</v>
      </c>
      <c r="D1233">
        <v>79</v>
      </c>
    </row>
    <row r="1234" spans="1:4" x14ac:dyDescent="0.2">
      <c r="A1234">
        <v>1233</v>
      </c>
      <c r="B1234">
        <v>51</v>
      </c>
      <c r="C1234">
        <v>30.910714285714199</v>
      </c>
      <c r="D1234">
        <v>79</v>
      </c>
    </row>
    <row r="1235" spans="1:4" x14ac:dyDescent="0.2">
      <c r="A1235">
        <v>1234</v>
      </c>
      <c r="B1235">
        <v>10</v>
      </c>
      <c r="C1235">
        <v>30.927007299269999</v>
      </c>
      <c r="D1235">
        <v>79</v>
      </c>
    </row>
    <row r="1236" spans="1:4" x14ac:dyDescent="0.2">
      <c r="A1236">
        <v>1235</v>
      </c>
      <c r="B1236">
        <v>30</v>
      </c>
      <c r="C1236">
        <v>30.910048622366201</v>
      </c>
      <c r="D1236">
        <v>79</v>
      </c>
    </row>
    <row r="1237" spans="1:4" x14ac:dyDescent="0.2">
      <c r="A1237">
        <v>1236</v>
      </c>
      <c r="B1237">
        <v>54</v>
      </c>
      <c r="C1237">
        <v>30.909311740890601</v>
      </c>
      <c r="D1237">
        <v>79</v>
      </c>
    </row>
    <row r="1238" spans="1:4" x14ac:dyDescent="0.2">
      <c r="A1238">
        <v>1237</v>
      </c>
      <c r="B1238">
        <v>10</v>
      </c>
      <c r="C1238">
        <v>30.927993527508001</v>
      </c>
      <c r="D1238">
        <v>79</v>
      </c>
    </row>
    <row r="1239" spans="1:4" x14ac:dyDescent="0.2">
      <c r="A1239">
        <v>1238</v>
      </c>
      <c r="B1239">
        <v>32</v>
      </c>
      <c r="C1239">
        <v>30.911075181891601</v>
      </c>
      <c r="D1239">
        <v>79</v>
      </c>
    </row>
    <row r="1240" spans="1:4" x14ac:dyDescent="0.2">
      <c r="A1240">
        <v>1239</v>
      </c>
      <c r="B1240">
        <v>45</v>
      </c>
      <c r="C1240">
        <v>30.911954765751201</v>
      </c>
      <c r="D1240">
        <v>79</v>
      </c>
    </row>
    <row r="1241" spans="1:4" x14ac:dyDescent="0.2">
      <c r="A1241">
        <v>1240</v>
      </c>
      <c r="B1241">
        <v>45</v>
      </c>
      <c r="C1241">
        <v>30.9233252623083</v>
      </c>
      <c r="D1241">
        <v>79</v>
      </c>
    </row>
    <row r="1242" spans="1:4" x14ac:dyDescent="0.2">
      <c r="A1242">
        <v>1241</v>
      </c>
      <c r="B1242">
        <v>31</v>
      </c>
      <c r="C1242">
        <v>30.934677419354799</v>
      </c>
      <c r="D1242">
        <v>79</v>
      </c>
    </row>
    <row r="1243" spans="1:4" x14ac:dyDescent="0.2">
      <c r="A1243">
        <v>1242</v>
      </c>
      <c r="B1243">
        <v>32</v>
      </c>
      <c r="C1243">
        <v>30.934730056406099</v>
      </c>
      <c r="D1243">
        <v>79</v>
      </c>
    </row>
    <row r="1244" spans="1:4" x14ac:dyDescent="0.2">
      <c r="A1244">
        <v>1243</v>
      </c>
      <c r="B1244">
        <v>16</v>
      </c>
      <c r="C1244">
        <v>30.9355877616747</v>
      </c>
      <c r="D1244">
        <v>79</v>
      </c>
    </row>
    <row r="1245" spans="1:4" x14ac:dyDescent="0.2">
      <c r="A1245">
        <v>1244</v>
      </c>
      <c r="B1245">
        <v>24</v>
      </c>
      <c r="C1245">
        <v>30.923572003217998</v>
      </c>
      <c r="D1245">
        <v>79</v>
      </c>
    </row>
    <row r="1246" spans="1:4" x14ac:dyDescent="0.2">
      <c r="A1246">
        <v>1245</v>
      </c>
      <c r="B1246">
        <v>56</v>
      </c>
      <c r="C1246">
        <v>30.9180064308681</v>
      </c>
      <c r="D1246">
        <v>79</v>
      </c>
    </row>
    <row r="1247" spans="1:4" x14ac:dyDescent="0.2">
      <c r="A1247">
        <v>1246</v>
      </c>
      <c r="B1247">
        <v>15</v>
      </c>
      <c r="C1247">
        <v>30.938152610441701</v>
      </c>
      <c r="D1247">
        <v>79</v>
      </c>
    </row>
    <row r="1248" spans="1:4" x14ac:dyDescent="0.2">
      <c r="A1248">
        <v>1247</v>
      </c>
      <c r="B1248">
        <v>38</v>
      </c>
      <c r="C1248">
        <v>30.925361155698202</v>
      </c>
      <c r="D1248">
        <v>79</v>
      </c>
    </row>
    <row r="1249" spans="1:4" x14ac:dyDescent="0.2">
      <c r="A1249">
        <v>1248</v>
      </c>
      <c r="B1249">
        <v>69</v>
      </c>
      <c r="C1249">
        <v>30.931034482758601</v>
      </c>
      <c r="D1249">
        <v>79</v>
      </c>
    </row>
    <row r="1250" spans="1:4" x14ac:dyDescent="0.2">
      <c r="A1250">
        <v>1249</v>
      </c>
      <c r="B1250">
        <v>28</v>
      </c>
      <c r="C1250">
        <v>30.9615384615384</v>
      </c>
      <c r="D1250">
        <v>79</v>
      </c>
    </row>
    <row r="1251" spans="1:4" x14ac:dyDescent="0.2">
      <c r="A1251">
        <v>1250</v>
      </c>
      <c r="B1251">
        <v>59</v>
      </c>
      <c r="C1251">
        <v>30.959167333867001</v>
      </c>
      <c r="D1251">
        <v>79</v>
      </c>
    </row>
    <row r="1252" spans="1:4" x14ac:dyDescent="0.2">
      <c r="A1252">
        <v>1251</v>
      </c>
      <c r="B1252">
        <v>14</v>
      </c>
      <c r="C1252">
        <v>30.9816</v>
      </c>
      <c r="D1252">
        <v>79</v>
      </c>
    </row>
    <row r="1253" spans="1:4" x14ac:dyDescent="0.2">
      <c r="A1253">
        <v>1252</v>
      </c>
      <c r="B1253">
        <v>35</v>
      </c>
      <c r="C1253">
        <v>30.968025579536299</v>
      </c>
      <c r="D1253">
        <v>79</v>
      </c>
    </row>
    <row r="1254" spans="1:4" x14ac:dyDescent="0.2">
      <c r="A1254">
        <v>1253</v>
      </c>
      <c r="B1254">
        <v>23</v>
      </c>
      <c r="C1254">
        <v>30.971246006389698</v>
      </c>
      <c r="D1254">
        <v>79</v>
      </c>
    </row>
    <row r="1255" spans="1:4" x14ac:dyDescent="0.2">
      <c r="A1255">
        <v>1254</v>
      </c>
      <c r="B1255">
        <v>23</v>
      </c>
      <c r="C1255">
        <v>30.9648842777334</v>
      </c>
      <c r="D1255">
        <v>79</v>
      </c>
    </row>
    <row r="1256" spans="1:4" x14ac:dyDescent="0.2">
      <c r="A1256">
        <v>1255</v>
      </c>
      <c r="B1256">
        <v>56</v>
      </c>
      <c r="C1256">
        <v>30.958532695374799</v>
      </c>
      <c r="D1256">
        <v>79</v>
      </c>
    </row>
    <row r="1257" spans="1:4" x14ac:dyDescent="0.2">
      <c r="A1257">
        <v>1256</v>
      </c>
      <c r="B1257">
        <v>44</v>
      </c>
      <c r="C1257">
        <v>30.978486055776798</v>
      </c>
      <c r="D1257">
        <v>79</v>
      </c>
    </row>
    <row r="1258" spans="1:4" x14ac:dyDescent="0.2">
      <c r="A1258">
        <v>1257</v>
      </c>
      <c r="B1258">
        <v>27</v>
      </c>
      <c r="C1258">
        <v>30.9888535031847</v>
      </c>
      <c r="D1258">
        <v>79</v>
      </c>
    </row>
    <row r="1259" spans="1:4" x14ac:dyDescent="0.2">
      <c r="A1259">
        <v>1258</v>
      </c>
      <c r="B1259">
        <v>37</v>
      </c>
      <c r="C1259">
        <v>30.985680190930701</v>
      </c>
      <c r="D1259">
        <v>79</v>
      </c>
    </row>
    <row r="1260" spans="1:4" x14ac:dyDescent="0.2">
      <c r="A1260">
        <v>1259</v>
      </c>
      <c r="B1260">
        <v>63</v>
      </c>
      <c r="C1260">
        <v>30.990461049284502</v>
      </c>
      <c r="D1260">
        <v>79</v>
      </c>
    </row>
    <row r="1261" spans="1:4" x14ac:dyDescent="0.2">
      <c r="A1261">
        <v>1260</v>
      </c>
      <c r="B1261">
        <v>37</v>
      </c>
      <c r="C1261">
        <v>31.015885623510702</v>
      </c>
      <c r="D1261">
        <v>79</v>
      </c>
    </row>
    <row r="1262" spans="1:4" x14ac:dyDescent="0.2">
      <c r="A1262">
        <v>1261</v>
      </c>
      <c r="B1262">
        <v>48</v>
      </c>
      <c r="C1262">
        <v>31.020634920634901</v>
      </c>
      <c r="D1262">
        <v>79</v>
      </c>
    </row>
    <row r="1263" spans="1:4" x14ac:dyDescent="0.2">
      <c r="A1263">
        <v>1262</v>
      </c>
      <c r="B1263">
        <v>23</v>
      </c>
      <c r="C1263">
        <v>31.034099920697798</v>
      </c>
      <c r="D1263">
        <v>79</v>
      </c>
    </row>
    <row r="1264" spans="1:4" x14ac:dyDescent="0.2">
      <c r="A1264">
        <v>1263</v>
      </c>
      <c r="B1264">
        <v>14</v>
      </c>
      <c r="C1264">
        <v>31.027733755942901</v>
      </c>
      <c r="D1264">
        <v>79</v>
      </c>
    </row>
    <row r="1265" spans="1:4" x14ac:dyDescent="0.2">
      <c r="A1265">
        <v>1264</v>
      </c>
      <c r="B1265">
        <v>20</v>
      </c>
      <c r="C1265">
        <v>31.014251781472598</v>
      </c>
      <c r="D1265">
        <v>79</v>
      </c>
    </row>
    <row r="1266" spans="1:4" x14ac:dyDescent="0.2">
      <c r="A1266">
        <v>1265</v>
      </c>
      <c r="B1266">
        <v>33</v>
      </c>
      <c r="C1266">
        <v>31.005537974683499</v>
      </c>
      <c r="D1266">
        <v>79</v>
      </c>
    </row>
    <row r="1267" spans="1:4" x14ac:dyDescent="0.2">
      <c r="A1267">
        <v>1266</v>
      </c>
      <c r="B1267">
        <v>25</v>
      </c>
      <c r="C1267">
        <v>31.007114624505899</v>
      </c>
      <c r="D1267">
        <v>79</v>
      </c>
    </row>
    <row r="1268" spans="1:4" x14ac:dyDescent="0.2">
      <c r="A1268">
        <v>1267</v>
      </c>
      <c r="B1268">
        <v>17</v>
      </c>
      <c r="C1268">
        <v>31.002369668246399</v>
      </c>
      <c r="D1268">
        <v>79</v>
      </c>
    </row>
    <row r="1269" spans="1:4" x14ac:dyDescent="0.2">
      <c r="A1269">
        <v>1268</v>
      </c>
      <c r="B1269">
        <v>75</v>
      </c>
      <c r="C1269">
        <v>30.991318074191</v>
      </c>
      <c r="D1269">
        <v>79</v>
      </c>
    </row>
    <row r="1270" spans="1:4" x14ac:dyDescent="0.2">
      <c r="A1270">
        <v>1269</v>
      </c>
      <c r="B1270">
        <v>40</v>
      </c>
      <c r="C1270">
        <v>31.026025236593</v>
      </c>
      <c r="D1270">
        <v>79</v>
      </c>
    </row>
    <row r="1271" spans="1:4" x14ac:dyDescent="0.2">
      <c r="A1271">
        <v>1270</v>
      </c>
      <c r="B1271">
        <v>24</v>
      </c>
      <c r="C1271">
        <v>31.033096926713899</v>
      </c>
      <c r="D1271">
        <v>79</v>
      </c>
    </row>
    <row r="1272" spans="1:4" x14ac:dyDescent="0.2">
      <c r="A1272">
        <v>1271</v>
      </c>
      <c r="B1272">
        <v>41</v>
      </c>
      <c r="C1272">
        <v>31.0275590551181</v>
      </c>
      <c r="D1272">
        <v>79</v>
      </c>
    </row>
    <row r="1273" spans="1:4" x14ac:dyDescent="0.2">
      <c r="A1273">
        <v>1272</v>
      </c>
      <c r="B1273">
        <v>24</v>
      </c>
      <c r="C1273">
        <v>31.035405192761601</v>
      </c>
      <c r="D1273">
        <v>79</v>
      </c>
    </row>
    <row r="1274" spans="1:4" x14ac:dyDescent="0.2">
      <c r="A1274">
        <v>1273</v>
      </c>
      <c r="B1274">
        <v>35</v>
      </c>
      <c r="C1274">
        <v>31.029874213836401</v>
      </c>
      <c r="D1274">
        <v>79</v>
      </c>
    </row>
    <row r="1275" spans="1:4" x14ac:dyDescent="0.2">
      <c r="A1275">
        <v>1274</v>
      </c>
      <c r="B1275">
        <v>28</v>
      </c>
      <c r="C1275">
        <v>31.032992930086401</v>
      </c>
      <c r="D1275">
        <v>79</v>
      </c>
    </row>
    <row r="1276" spans="1:4" x14ac:dyDescent="0.2">
      <c r="A1276">
        <v>1275</v>
      </c>
      <c r="B1276">
        <v>42</v>
      </c>
      <c r="C1276">
        <v>31.030612244897899</v>
      </c>
      <c r="D1276">
        <v>79</v>
      </c>
    </row>
    <row r="1277" spans="1:4" x14ac:dyDescent="0.2">
      <c r="A1277">
        <v>1276</v>
      </c>
      <c r="B1277">
        <v>21</v>
      </c>
      <c r="C1277">
        <v>31.039215686274499</v>
      </c>
      <c r="D1277">
        <v>79</v>
      </c>
    </row>
    <row r="1278" spans="1:4" x14ac:dyDescent="0.2">
      <c r="A1278">
        <v>1277</v>
      </c>
      <c r="B1278">
        <v>42</v>
      </c>
      <c r="C1278">
        <v>31.031347962382402</v>
      </c>
      <c r="D1278">
        <v>79</v>
      </c>
    </row>
    <row r="1279" spans="1:4" x14ac:dyDescent="0.2">
      <c r="A1279">
        <v>1278</v>
      </c>
      <c r="B1279">
        <v>32</v>
      </c>
      <c r="C1279">
        <v>31.0399373531714</v>
      </c>
      <c r="D1279">
        <v>79</v>
      </c>
    </row>
    <row r="1280" spans="1:4" x14ac:dyDescent="0.2">
      <c r="A1280">
        <v>1279</v>
      </c>
      <c r="B1280">
        <v>15</v>
      </c>
      <c r="C1280">
        <v>31.0406885758998</v>
      </c>
      <c r="D1280">
        <v>79</v>
      </c>
    </row>
    <row r="1281" spans="1:4" x14ac:dyDescent="0.2">
      <c r="A1281">
        <v>1280</v>
      </c>
      <c r="B1281">
        <v>52</v>
      </c>
      <c r="C1281">
        <v>31.0281469898358</v>
      </c>
      <c r="D1281">
        <v>79</v>
      </c>
    </row>
    <row r="1282" spans="1:4" x14ac:dyDescent="0.2">
      <c r="A1282">
        <v>1281</v>
      </c>
      <c r="B1282">
        <v>33</v>
      </c>
      <c r="C1282">
        <v>31.044531249999999</v>
      </c>
      <c r="D1282">
        <v>79</v>
      </c>
    </row>
    <row r="1283" spans="1:4" x14ac:dyDescent="0.2">
      <c r="A1283">
        <v>1282</v>
      </c>
      <c r="B1283">
        <v>46</v>
      </c>
      <c r="C1283">
        <v>31.046057767369199</v>
      </c>
      <c r="D1283">
        <v>79</v>
      </c>
    </row>
    <row r="1284" spans="1:4" x14ac:dyDescent="0.2">
      <c r="A1284">
        <v>1283</v>
      </c>
      <c r="B1284">
        <v>40</v>
      </c>
      <c r="C1284">
        <v>31.057722308892298</v>
      </c>
      <c r="D1284">
        <v>79</v>
      </c>
    </row>
    <row r="1285" spans="1:4" x14ac:dyDescent="0.2">
      <c r="A1285">
        <v>1284</v>
      </c>
      <c r="B1285">
        <v>37</v>
      </c>
      <c r="C1285">
        <v>31.064692127825399</v>
      </c>
      <c r="D1285">
        <v>79</v>
      </c>
    </row>
    <row r="1286" spans="1:4" x14ac:dyDescent="0.2">
      <c r="A1286">
        <v>1285</v>
      </c>
      <c r="B1286">
        <v>30</v>
      </c>
      <c r="C1286">
        <v>31.069314641744501</v>
      </c>
      <c r="D1286">
        <v>79</v>
      </c>
    </row>
    <row r="1287" spans="1:4" x14ac:dyDescent="0.2">
      <c r="A1287">
        <v>1286</v>
      </c>
      <c r="B1287">
        <v>56</v>
      </c>
      <c r="C1287">
        <v>31.068482490272299</v>
      </c>
      <c r="D1287">
        <v>79</v>
      </c>
    </row>
    <row r="1288" spans="1:4" x14ac:dyDescent="0.2">
      <c r="A1288">
        <v>1287</v>
      </c>
      <c r="B1288">
        <v>43</v>
      </c>
      <c r="C1288">
        <v>31.0878693623639</v>
      </c>
      <c r="D1288">
        <v>79</v>
      </c>
    </row>
    <row r="1289" spans="1:4" x14ac:dyDescent="0.2">
      <c r="A1289">
        <v>1288</v>
      </c>
      <c r="B1289">
        <v>32</v>
      </c>
      <c r="C1289">
        <v>31.097125097125002</v>
      </c>
      <c r="D1289">
        <v>79</v>
      </c>
    </row>
    <row r="1290" spans="1:4" x14ac:dyDescent="0.2">
      <c r="A1290">
        <v>1289</v>
      </c>
      <c r="B1290">
        <v>12</v>
      </c>
      <c r="C1290">
        <v>31.097826086956498</v>
      </c>
      <c r="D1290">
        <v>79</v>
      </c>
    </row>
    <row r="1291" spans="1:4" x14ac:dyDescent="0.2">
      <c r="A1291">
        <v>1290</v>
      </c>
      <c r="B1291">
        <v>51</v>
      </c>
      <c r="C1291">
        <v>31.083010085337399</v>
      </c>
      <c r="D1291">
        <v>79</v>
      </c>
    </row>
    <row r="1292" spans="1:4" x14ac:dyDescent="0.2">
      <c r="A1292">
        <v>1291</v>
      </c>
      <c r="B1292">
        <v>37</v>
      </c>
      <c r="C1292">
        <v>31.098449612403101</v>
      </c>
      <c r="D1292">
        <v>79</v>
      </c>
    </row>
    <row r="1293" spans="1:4" x14ac:dyDescent="0.2">
      <c r="A1293">
        <v>1292</v>
      </c>
      <c r="B1293">
        <v>17</v>
      </c>
      <c r="C1293">
        <v>31.103020914020099</v>
      </c>
      <c r="D1293">
        <v>79</v>
      </c>
    </row>
    <row r="1294" spans="1:4" x14ac:dyDescent="0.2">
      <c r="A1294">
        <v>1293</v>
      </c>
      <c r="B1294">
        <v>14</v>
      </c>
      <c r="C1294">
        <v>31.092105263157801</v>
      </c>
      <c r="D1294">
        <v>79</v>
      </c>
    </row>
    <row r="1295" spans="1:4" x14ac:dyDescent="0.2">
      <c r="A1295">
        <v>1294</v>
      </c>
      <c r="B1295">
        <v>18</v>
      </c>
      <c r="C1295">
        <v>31.078886310904799</v>
      </c>
      <c r="D1295">
        <v>79</v>
      </c>
    </row>
    <row r="1296" spans="1:4" x14ac:dyDescent="0.2">
      <c r="A1296">
        <v>1295</v>
      </c>
      <c r="B1296">
        <v>24</v>
      </c>
      <c r="C1296">
        <v>31.068778979907201</v>
      </c>
      <c r="D1296">
        <v>79</v>
      </c>
    </row>
    <row r="1297" spans="1:4" x14ac:dyDescent="0.2">
      <c r="A1297">
        <v>1296</v>
      </c>
      <c r="B1297">
        <v>30</v>
      </c>
      <c r="C1297">
        <v>31.063320463320402</v>
      </c>
      <c r="D1297">
        <v>79</v>
      </c>
    </row>
    <row r="1298" spans="1:4" x14ac:dyDescent="0.2">
      <c r="A1298">
        <v>1297</v>
      </c>
      <c r="B1298">
        <v>37</v>
      </c>
      <c r="C1298">
        <v>31.0625</v>
      </c>
      <c r="D1298">
        <v>79</v>
      </c>
    </row>
    <row r="1299" spans="1:4" x14ac:dyDescent="0.2">
      <c r="A1299">
        <v>1298</v>
      </c>
      <c r="B1299">
        <v>19</v>
      </c>
      <c r="C1299">
        <v>31.067077872012302</v>
      </c>
      <c r="D1299">
        <v>79</v>
      </c>
    </row>
    <row r="1300" spans="1:4" x14ac:dyDescent="0.2">
      <c r="A1300">
        <v>1299</v>
      </c>
      <c r="B1300">
        <v>45</v>
      </c>
      <c r="C1300">
        <v>31.057781201849</v>
      </c>
      <c r="D1300">
        <v>79</v>
      </c>
    </row>
    <row r="1301" spans="1:4" x14ac:dyDescent="0.2">
      <c r="A1301">
        <v>1300</v>
      </c>
      <c r="B1301">
        <v>44</v>
      </c>
      <c r="C1301">
        <v>31.068514241724401</v>
      </c>
      <c r="D1301">
        <v>79</v>
      </c>
    </row>
    <row r="1302" spans="1:4" x14ac:dyDescent="0.2">
      <c r="A1302">
        <v>1301</v>
      </c>
      <c r="B1302">
        <v>23</v>
      </c>
      <c r="C1302">
        <v>31.0784615384615</v>
      </c>
      <c r="D1302">
        <v>79</v>
      </c>
    </row>
    <row r="1303" spans="1:4" x14ac:dyDescent="0.2">
      <c r="A1303">
        <v>1302</v>
      </c>
      <c r="B1303">
        <v>28</v>
      </c>
      <c r="C1303">
        <v>31.072252113758601</v>
      </c>
      <c r="D1303">
        <v>79</v>
      </c>
    </row>
    <row r="1304" spans="1:4" x14ac:dyDescent="0.2">
      <c r="A1304">
        <v>1303</v>
      </c>
      <c r="B1304">
        <v>16</v>
      </c>
      <c r="C1304">
        <v>31.069892473118198</v>
      </c>
      <c r="D1304">
        <v>79</v>
      </c>
    </row>
    <row r="1305" spans="1:4" x14ac:dyDescent="0.2">
      <c r="A1305">
        <v>1304</v>
      </c>
      <c r="B1305">
        <v>32</v>
      </c>
      <c r="C1305">
        <v>31.058326937835702</v>
      </c>
      <c r="D1305">
        <v>79</v>
      </c>
    </row>
    <row r="1306" spans="1:4" x14ac:dyDescent="0.2">
      <c r="A1306">
        <v>1305</v>
      </c>
      <c r="B1306">
        <v>43</v>
      </c>
      <c r="C1306">
        <v>31.059049079754601</v>
      </c>
      <c r="D1306">
        <v>79</v>
      </c>
    </row>
    <row r="1307" spans="1:4" x14ac:dyDescent="0.2">
      <c r="A1307">
        <v>1306</v>
      </c>
      <c r="B1307">
        <v>8</v>
      </c>
      <c r="C1307">
        <v>31.068199233716399</v>
      </c>
      <c r="D1307">
        <v>79</v>
      </c>
    </row>
    <row r="1308" spans="1:4" x14ac:dyDescent="0.2">
      <c r="A1308">
        <v>1307</v>
      </c>
      <c r="B1308">
        <v>42</v>
      </c>
      <c r="C1308">
        <v>31.050535987748798</v>
      </c>
      <c r="D1308">
        <v>79</v>
      </c>
    </row>
    <row r="1309" spans="1:4" x14ac:dyDescent="0.2">
      <c r="A1309">
        <v>1308</v>
      </c>
      <c r="B1309">
        <v>18</v>
      </c>
      <c r="C1309">
        <v>31.0589135424636</v>
      </c>
      <c r="D1309">
        <v>79</v>
      </c>
    </row>
    <row r="1310" spans="1:4" x14ac:dyDescent="0.2">
      <c r="A1310">
        <v>1309</v>
      </c>
      <c r="B1310">
        <v>21</v>
      </c>
      <c r="C1310">
        <v>31.048929663608501</v>
      </c>
      <c r="D1310">
        <v>79</v>
      </c>
    </row>
    <row r="1311" spans="1:4" x14ac:dyDescent="0.2">
      <c r="A1311">
        <v>1310</v>
      </c>
      <c r="B1311">
        <v>38</v>
      </c>
      <c r="C1311">
        <v>31.041252864782201</v>
      </c>
      <c r="D1311">
        <v>79</v>
      </c>
    </row>
    <row r="1312" spans="1:4" x14ac:dyDescent="0.2">
      <c r="A1312">
        <v>1311</v>
      </c>
      <c r="B1312">
        <v>55</v>
      </c>
      <c r="C1312">
        <v>31.0465648854961</v>
      </c>
      <c r="D1312">
        <v>79</v>
      </c>
    </row>
    <row r="1313" spans="1:4" x14ac:dyDescent="0.2">
      <c r="A1313">
        <v>1312</v>
      </c>
      <c r="B1313">
        <v>16</v>
      </c>
      <c r="C1313">
        <v>31.064836003051099</v>
      </c>
      <c r="D1313">
        <v>79</v>
      </c>
    </row>
    <row r="1314" spans="1:4" x14ac:dyDescent="0.2">
      <c r="A1314">
        <v>1313</v>
      </c>
      <c r="B1314">
        <v>26</v>
      </c>
      <c r="C1314">
        <v>31.053353658536501</v>
      </c>
      <c r="D1314">
        <v>79</v>
      </c>
    </row>
    <row r="1315" spans="1:4" x14ac:dyDescent="0.2">
      <c r="A1315">
        <v>1314</v>
      </c>
      <c r="B1315">
        <v>38</v>
      </c>
      <c r="C1315">
        <v>31.049504950494999</v>
      </c>
      <c r="D1315">
        <v>79</v>
      </c>
    </row>
    <row r="1316" spans="1:4" x14ac:dyDescent="0.2">
      <c r="A1316">
        <v>1315</v>
      </c>
      <c r="B1316">
        <v>33</v>
      </c>
      <c r="C1316">
        <v>31.054794520547901</v>
      </c>
      <c r="D1316">
        <v>79</v>
      </c>
    </row>
    <row r="1317" spans="1:4" x14ac:dyDescent="0.2">
      <c r="A1317">
        <v>1316</v>
      </c>
      <c r="B1317">
        <v>28</v>
      </c>
      <c r="C1317">
        <v>31.056273764258499</v>
      </c>
      <c r="D1317">
        <v>79</v>
      </c>
    </row>
    <row r="1318" spans="1:4" x14ac:dyDescent="0.2">
      <c r="A1318">
        <v>1317</v>
      </c>
      <c r="B1318">
        <v>52</v>
      </c>
      <c r="C1318">
        <v>31.053951367781099</v>
      </c>
      <c r="D1318">
        <v>79</v>
      </c>
    </row>
    <row r="1319" spans="1:4" x14ac:dyDescent="0.2">
      <c r="A1319">
        <v>1318</v>
      </c>
      <c r="B1319">
        <v>43</v>
      </c>
      <c r="C1319">
        <v>31.069855732725799</v>
      </c>
      <c r="D1319">
        <v>79</v>
      </c>
    </row>
    <row r="1320" spans="1:4" x14ac:dyDescent="0.2">
      <c r="A1320">
        <v>1319</v>
      </c>
      <c r="B1320">
        <v>25</v>
      </c>
      <c r="C1320">
        <v>31.078907435508299</v>
      </c>
      <c r="D1320">
        <v>79</v>
      </c>
    </row>
    <row r="1321" spans="1:4" x14ac:dyDescent="0.2">
      <c r="A1321">
        <v>1320</v>
      </c>
      <c r="B1321">
        <v>20</v>
      </c>
      <c r="C1321">
        <v>31.074298711144799</v>
      </c>
      <c r="D1321">
        <v>79</v>
      </c>
    </row>
    <row r="1322" spans="1:4" x14ac:dyDescent="0.2">
      <c r="A1322">
        <v>1321</v>
      </c>
      <c r="B1322">
        <v>32</v>
      </c>
      <c r="C1322">
        <v>31.065909090908999</v>
      </c>
      <c r="D1322">
        <v>79</v>
      </c>
    </row>
    <row r="1323" spans="1:4" x14ac:dyDescent="0.2">
      <c r="A1323">
        <v>1322</v>
      </c>
      <c r="B1323">
        <v>26</v>
      </c>
      <c r="C1323">
        <v>31.0666161998486</v>
      </c>
      <c r="D1323">
        <v>79</v>
      </c>
    </row>
    <row r="1324" spans="1:4" x14ac:dyDescent="0.2">
      <c r="A1324">
        <v>1323</v>
      </c>
      <c r="B1324">
        <v>56</v>
      </c>
      <c r="C1324">
        <v>31.0627836611195</v>
      </c>
      <c r="D1324">
        <v>79</v>
      </c>
    </row>
    <row r="1325" spans="1:4" x14ac:dyDescent="0.2">
      <c r="A1325">
        <v>1324</v>
      </c>
      <c r="B1325">
        <v>41</v>
      </c>
      <c r="C1325">
        <v>31.081632653061199</v>
      </c>
      <c r="D1325">
        <v>79</v>
      </c>
    </row>
    <row r="1326" spans="1:4" x14ac:dyDescent="0.2">
      <c r="A1326">
        <v>1325</v>
      </c>
      <c r="B1326">
        <v>25</v>
      </c>
      <c r="C1326">
        <v>31.0891238670694</v>
      </c>
      <c r="D1326">
        <v>79</v>
      </c>
    </row>
    <row r="1327" spans="1:4" x14ac:dyDescent="0.2">
      <c r="A1327">
        <v>1326</v>
      </c>
      <c r="B1327">
        <v>34</v>
      </c>
      <c r="C1327">
        <v>31.084528301886699</v>
      </c>
      <c r="D1327">
        <v>79</v>
      </c>
    </row>
    <row r="1328" spans="1:4" x14ac:dyDescent="0.2">
      <c r="A1328">
        <v>1327</v>
      </c>
      <c r="B1328">
        <v>37</v>
      </c>
      <c r="C1328">
        <v>31.086726998491699</v>
      </c>
      <c r="D1328">
        <v>79</v>
      </c>
    </row>
    <row r="1329" spans="1:4" x14ac:dyDescent="0.2">
      <c r="A1329">
        <v>1328</v>
      </c>
      <c r="B1329">
        <v>18</v>
      </c>
      <c r="C1329">
        <v>31.0911831198191</v>
      </c>
      <c r="D1329">
        <v>79</v>
      </c>
    </row>
    <row r="1330" spans="1:4" x14ac:dyDescent="0.2">
      <c r="A1330">
        <v>1329</v>
      </c>
      <c r="B1330">
        <v>26</v>
      </c>
      <c r="C1330">
        <v>31.081325301204799</v>
      </c>
      <c r="D1330">
        <v>79</v>
      </c>
    </row>
    <row r="1331" spans="1:4" x14ac:dyDescent="0.2">
      <c r="A1331">
        <v>1330</v>
      </c>
      <c r="B1331">
        <v>65</v>
      </c>
      <c r="C1331">
        <v>31.077501881113601</v>
      </c>
      <c r="D1331">
        <v>79</v>
      </c>
    </row>
    <row r="1332" spans="1:4" x14ac:dyDescent="0.2">
      <c r="A1332">
        <v>1331</v>
      </c>
      <c r="B1332">
        <v>51</v>
      </c>
      <c r="C1332">
        <v>31.1030075187969</v>
      </c>
      <c r="D1332">
        <v>79</v>
      </c>
    </row>
    <row r="1333" spans="1:4" x14ac:dyDescent="0.2">
      <c r="A1333">
        <v>1332</v>
      </c>
      <c r="B1333">
        <v>61</v>
      </c>
      <c r="C1333">
        <v>31.1179564237415</v>
      </c>
      <c r="D1333">
        <v>79</v>
      </c>
    </row>
    <row r="1334" spans="1:4" x14ac:dyDescent="0.2">
      <c r="A1334">
        <v>1333</v>
      </c>
      <c r="B1334">
        <v>9</v>
      </c>
      <c r="C1334">
        <v>31.140390390390301</v>
      </c>
      <c r="D1334">
        <v>79</v>
      </c>
    </row>
    <row r="1335" spans="1:4" x14ac:dyDescent="0.2">
      <c r="A1335">
        <v>1334</v>
      </c>
      <c r="B1335">
        <v>64</v>
      </c>
      <c r="C1335">
        <v>31.123780945236302</v>
      </c>
      <c r="D1335">
        <v>79</v>
      </c>
    </row>
    <row r="1336" spans="1:4" x14ac:dyDescent="0.2">
      <c r="A1336">
        <v>1335</v>
      </c>
      <c r="B1336">
        <v>28</v>
      </c>
      <c r="C1336">
        <v>31.148425787106401</v>
      </c>
      <c r="D1336">
        <v>79</v>
      </c>
    </row>
    <row r="1337" spans="1:4" x14ac:dyDescent="0.2">
      <c r="A1337">
        <v>1336</v>
      </c>
      <c r="B1337">
        <v>20</v>
      </c>
      <c r="C1337">
        <v>31.1460674157303</v>
      </c>
      <c r="D1337">
        <v>79</v>
      </c>
    </row>
    <row r="1338" spans="1:4" x14ac:dyDescent="0.2">
      <c r="A1338">
        <v>1337</v>
      </c>
      <c r="B1338">
        <v>22</v>
      </c>
      <c r="C1338">
        <v>31.137724550898199</v>
      </c>
      <c r="D1338">
        <v>79</v>
      </c>
    </row>
    <row r="1339" spans="1:4" x14ac:dyDescent="0.2">
      <c r="A1339">
        <v>1338</v>
      </c>
      <c r="B1339">
        <v>22</v>
      </c>
      <c r="C1339">
        <v>31.130890052356001</v>
      </c>
      <c r="D1339">
        <v>79</v>
      </c>
    </row>
    <row r="1340" spans="1:4" x14ac:dyDescent="0.2">
      <c r="A1340">
        <v>1339</v>
      </c>
      <c r="B1340">
        <v>28</v>
      </c>
      <c r="C1340">
        <v>31.1240657698056</v>
      </c>
      <c r="D1340">
        <v>79</v>
      </c>
    </row>
    <row r="1341" spans="1:4" x14ac:dyDescent="0.2">
      <c r="A1341">
        <v>1340</v>
      </c>
      <c r="B1341">
        <v>57</v>
      </c>
      <c r="C1341">
        <v>31.1217326362957</v>
      </c>
      <c r="D1341">
        <v>79</v>
      </c>
    </row>
    <row r="1342" spans="1:4" x14ac:dyDescent="0.2">
      <c r="A1342">
        <v>1341</v>
      </c>
      <c r="B1342">
        <v>40</v>
      </c>
      <c r="C1342">
        <v>31.141044776119401</v>
      </c>
      <c r="D1342">
        <v>79</v>
      </c>
    </row>
    <row r="1343" spans="1:4" x14ac:dyDescent="0.2">
      <c r="A1343">
        <v>1342</v>
      </c>
      <c r="B1343">
        <v>49</v>
      </c>
      <c r="C1343">
        <v>31.147651006711399</v>
      </c>
      <c r="D1343">
        <v>79</v>
      </c>
    </row>
    <row r="1344" spans="1:4" x14ac:dyDescent="0.2">
      <c r="A1344">
        <v>1343</v>
      </c>
      <c r="B1344">
        <v>27</v>
      </c>
      <c r="C1344">
        <v>31.160953800298</v>
      </c>
      <c r="D1344">
        <v>79</v>
      </c>
    </row>
    <row r="1345" spans="1:4" x14ac:dyDescent="0.2">
      <c r="A1345">
        <v>1344</v>
      </c>
      <c r="B1345">
        <v>27</v>
      </c>
      <c r="C1345">
        <v>31.1578555472822</v>
      </c>
      <c r="D1345">
        <v>79</v>
      </c>
    </row>
    <row r="1346" spans="1:4" x14ac:dyDescent="0.2">
      <c r="A1346">
        <v>1345</v>
      </c>
      <c r="B1346">
        <v>21</v>
      </c>
      <c r="C1346">
        <v>31.154761904761902</v>
      </c>
      <c r="D1346">
        <v>79</v>
      </c>
    </row>
    <row r="1347" spans="1:4" x14ac:dyDescent="0.2">
      <c r="A1347">
        <v>1346</v>
      </c>
      <c r="B1347">
        <v>21</v>
      </c>
      <c r="C1347">
        <v>31.147211895910701</v>
      </c>
      <c r="D1347">
        <v>79</v>
      </c>
    </row>
    <row r="1348" spans="1:4" x14ac:dyDescent="0.2">
      <c r="A1348">
        <v>1347</v>
      </c>
      <c r="B1348">
        <v>21</v>
      </c>
      <c r="C1348">
        <v>31.1396731054977</v>
      </c>
      <c r="D1348">
        <v>79</v>
      </c>
    </row>
    <row r="1349" spans="1:4" x14ac:dyDescent="0.2">
      <c r="A1349">
        <v>1348</v>
      </c>
      <c r="B1349">
        <v>31</v>
      </c>
      <c r="C1349">
        <v>31.132145508537398</v>
      </c>
      <c r="D1349">
        <v>79</v>
      </c>
    </row>
    <row r="1350" spans="1:4" x14ac:dyDescent="0.2">
      <c r="A1350">
        <v>1349</v>
      </c>
      <c r="B1350">
        <v>59</v>
      </c>
      <c r="C1350">
        <v>31.132047477744798</v>
      </c>
      <c r="D1350">
        <v>79</v>
      </c>
    </row>
    <row r="1351" spans="1:4" x14ac:dyDescent="0.2">
      <c r="A1351">
        <v>1350</v>
      </c>
      <c r="B1351">
        <v>33</v>
      </c>
      <c r="C1351">
        <v>31.152705707931801</v>
      </c>
      <c r="D1351">
        <v>79</v>
      </c>
    </row>
    <row r="1352" spans="1:4" x14ac:dyDescent="0.2">
      <c r="A1352">
        <v>1351</v>
      </c>
      <c r="B1352">
        <v>25</v>
      </c>
      <c r="C1352">
        <v>31.154074074074</v>
      </c>
      <c r="D1352">
        <v>79</v>
      </c>
    </row>
    <row r="1353" spans="1:4" x14ac:dyDescent="0.2">
      <c r="A1353">
        <v>1352</v>
      </c>
      <c r="B1353">
        <v>19</v>
      </c>
      <c r="C1353">
        <v>31.1495188749074</v>
      </c>
      <c r="D1353">
        <v>79</v>
      </c>
    </row>
    <row r="1354" spans="1:4" x14ac:dyDescent="0.2">
      <c r="A1354">
        <v>1353</v>
      </c>
      <c r="B1354">
        <v>37</v>
      </c>
      <c r="C1354">
        <v>31.140532544378601</v>
      </c>
      <c r="D1354">
        <v>79</v>
      </c>
    </row>
    <row r="1355" spans="1:4" x14ac:dyDescent="0.2">
      <c r="A1355">
        <v>1354</v>
      </c>
      <c r="B1355">
        <v>15</v>
      </c>
      <c r="C1355">
        <v>31.144863266814401</v>
      </c>
      <c r="D1355">
        <v>79</v>
      </c>
    </row>
    <row r="1356" spans="1:4" x14ac:dyDescent="0.2">
      <c r="A1356">
        <v>1355</v>
      </c>
      <c r="B1356">
        <v>34</v>
      </c>
      <c r="C1356">
        <v>31.132939438700099</v>
      </c>
      <c r="D1356">
        <v>79</v>
      </c>
    </row>
    <row r="1357" spans="1:4" x14ac:dyDescent="0.2">
      <c r="A1357">
        <v>1356</v>
      </c>
      <c r="B1357">
        <v>35</v>
      </c>
      <c r="C1357">
        <v>31.1350553505535</v>
      </c>
      <c r="D1357">
        <v>79</v>
      </c>
    </row>
    <row r="1358" spans="1:4" x14ac:dyDescent="0.2">
      <c r="A1358">
        <v>1357</v>
      </c>
      <c r="B1358">
        <v>36</v>
      </c>
      <c r="C1358">
        <v>31.137905604719698</v>
      </c>
      <c r="D1358">
        <v>79</v>
      </c>
    </row>
    <row r="1359" spans="1:4" x14ac:dyDescent="0.2">
      <c r="A1359">
        <v>1358</v>
      </c>
      <c r="B1359">
        <v>39</v>
      </c>
      <c r="C1359">
        <v>31.141488577745001</v>
      </c>
      <c r="D1359">
        <v>79</v>
      </c>
    </row>
    <row r="1360" spans="1:4" x14ac:dyDescent="0.2">
      <c r="A1360">
        <v>1359</v>
      </c>
      <c r="B1360">
        <v>48</v>
      </c>
      <c r="C1360">
        <v>31.147275405007299</v>
      </c>
      <c r="D1360">
        <v>79</v>
      </c>
    </row>
    <row r="1361" spans="1:4" x14ac:dyDescent="0.2">
      <c r="A1361">
        <v>1360</v>
      </c>
      <c r="B1361">
        <v>45</v>
      </c>
      <c r="C1361">
        <v>31.1596762325239</v>
      </c>
      <c r="D1361">
        <v>79</v>
      </c>
    </row>
    <row r="1362" spans="1:4" x14ac:dyDescent="0.2">
      <c r="A1362">
        <v>1361</v>
      </c>
      <c r="B1362">
        <v>39</v>
      </c>
      <c r="C1362">
        <v>31.169852941176401</v>
      </c>
      <c r="D1362">
        <v>79</v>
      </c>
    </row>
    <row r="1363" spans="1:4" x14ac:dyDescent="0.2">
      <c r="A1363">
        <v>1362</v>
      </c>
      <c r="B1363">
        <v>36</v>
      </c>
      <c r="C1363">
        <v>31.175606171932401</v>
      </c>
      <c r="D1363">
        <v>79</v>
      </c>
    </row>
    <row r="1364" spans="1:4" x14ac:dyDescent="0.2">
      <c r="A1364">
        <v>1363</v>
      </c>
      <c r="B1364">
        <v>32</v>
      </c>
      <c r="C1364">
        <v>31.1791483113069</v>
      </c>
      <c r="D1364">
        <v>79</v>
      </c>
    </row>
    <row r="1365" spans="1:4" x14ac:dyDescent="0.2">
      <c r="A1365">
        <v>1364</v>
      </c>
      <c r="B1365">
        <v>41</v>
      </c>
      <c r="C1365">
        <v>31.179750550256699</v>
      </c>
      <c r="D1365">
        <v>79</v>
      </c>
    </row>
    <row r="1366" spans="1:4" x14ac:dyDescent="0.2">
      <c r="A1366">
        <v>1365</v>
      </c>
      <c r="B1366">
        <v>26</v>
      </c>
      <c r="C1366">
        <v>31.186950146627499</v>
      </c>
      <c r="D1366">
        <v>79</v>
      </c>
    </row>
    <row r="1367" spans="1:4" x14ac:dyDescent="0.2">
      <c r="A1367">
        <v>1366</v>
      </c>
      <c r="B1367">
        <v>53</v>
      </c>
      <c r="C1367">
        <v>31.183150183150101</v>
      </c>
      <c r="D1367">
        <v>79</v>
      </c>
    </row>
    <row r="1368" spans="1:4" x14ac:dyDescent="0.2">
      <c r="A1368">
        <v>1367</v>
      </c>
      <c r="B1368">
        <v>26</v>
      </c>
      <c r="C1368">
        <v>31.1991215226939</v>
      </c>
      <c r="D1368">
        <v>79</v>
      </c>
    </row>
    <row r="1369" spans="1:4" x14ac:dyDescent="0.2">
      <c r="A1369">
        <v>1368</v>
      </c>
      <c r="B1369">
        <v>47</v>
      </c>
      <c r="C1369">
        <v>31.195318215069399</v>
      </c>
      <c r="D1369">
        <v>79</v>
      </c>
    </row>
    <row r="1370" spans="1:4" x14ac:dyDescent="0.2">
      <c r="A1370">
        <v>1369</v>
      </c>
      <c r="B1370">
        <v>19</v>
      </c>
      <c r="C1370">
        <v>31.206871345029199</v>
      </c>
      <c r="D1370">
        <v>79</v>
      </c>
    </row>
    <row r="1371" spans="1:4" x14ac:dyDescent="0.2">
      <c r="A1371">
        <v>1370</v>
      </c>
      <c r="B1371">
        <v>24</v>
      </c>
      <c r="C1371">
        <v>31.197954711468199</v>
      </c>
      <c r="D1371">
        <v>79</v>
      </c>
    </row>
    <row r="1372" spans="1:4" x14ac:dyDescent="0.2">
      <c r="A1372">
        <v>1371</v>
      </c>
      <c r="B1372">
        <v>10</v>
      </c>
      <c r="C1372">
        <v>31.192700729927001</v>
      </c>
      <c r="D1372">
        <v>79</v>
      </c>
    </row>
    <row r="1373" spans="1:4" x14ac:dyDescent="0.2">
      <c r="A1373">
        <v>1372</v>
      </c>
      <c r="B1373">
        <v>21</v>
      </c>
      <c r="C1373">
        <v>31.177242888402599</v>
      </c>
      <c r="D1373">
        <v>79</v>
      </c>
    </row>
    <row r="1374" spans="1:4" x14ac:dyDescent="0.2">
      <c r="A1374">
        <v>1373</v>
      </c>
      <c r="B1374">
        <v>40</v>
      </c>
      <c r="C1374">
        <v>31.169825072886201</v>
      </c>
      <c r="D1374">
        <v>79</v>
      </c>
    </row>
    <row r="1375" spans="1:4" x14ac:dyDescent="0.2">
      <c r="A1375">
        <v>1374</v>
      </c>
      <c r="B1375">
        <v>31</v>
      </c>
      <c r="C1375">
        <v>31.176256372906</v>
      </c>
      <c r="D1375">
        <v>79</v>
      </c>
    </row>
    <row r="1376" spans="1:4" x14ac:dyDescent="0.2">
      <c r="A1376">
        <v>1375</v>
      </c>
      <c r="B1376">
        <v>38</v>
      </c>
      <c r="C1376">
        <v>31.176128093158599</v>
      </c>
      <c r="D1376">
        <v>79</v>
      </c>
    </row>
    <row r="1377" spans="1:4" x14ac:dyDescent="0.2">
      <c r="A1377">
        <v>1376</v>
      </c>
      <c r="B1377">
        <v>59</v>
      </c>
      <c r="C1377">
        <v>31.181090909090901</v>
      </c>
      <c r="D1377">
        <v>79</v>
      </c>
    </row>
    <row r="1378" spans="1:4" x14ac:dyDescent="0.2">
      <c r="A1378">
        <v>1377</v>
      </c>
      <c r="B1378">
        <v>19</v>
      </c>
      <c r="C1378">
        <v>31.201308139534799</v>
      </c>
      <c r="D1378">
        <v>79</v>
      </c>
    </row>
    <row r="1379" spans="1:4" x14ac:dyDescent="0.2">
      <c r="A1379">
        <v>1378</v>
      </c>
      <c r="B1379">
        <v>37</v>
      </c>
      <c r="C1379">
        <v>31.192447349310001</v>
      </c>
      <c r="D1379">
        <v>79</v>
      </c>
    </row>
    <row r="1380" spans="1:4" x14ac:dyDescent="0.2">
      <c r="A1380">
        <v>1379</v>
      </c>
      <c r="B1380">
        <v>32</v>
      </c>
      <c r="C1380">
        <v>31.196661828737302</v>
      </c>
      <c r="D1380">
        <v>79</v>
      </c>
    </row>
    <row r="1381" spans="1:4" x14ac:dyDescent="0.2">
      <c r="A1381">
        <v>1380</v>
      </c>
      <c r="B1381">
        <v>43</v>
      </c>
      <c r="C1381">
        <v>31.197244379985399</v>
      </c>
      <c r="D1381">
        <v>79</v>
      </c>
    </row>
    <row r="1382" spans="1:4" x14ac:dyDescent="0.2">
      <c r="A1382">
        <v>1381</v>
      </c>
      <c r="B1382">
        <v>38</v>
      </c>
      <c r="C1382">
        <v>31.2057971014492</v>
      </c>
      <c r="D1382">
        <v>79</v>
      </c>
    </row>
    <row r="1383" spans="1:4" x14ac:dyDescent="0.2">
      <c r="A1383">
        <v>1382</v>
      </c>
      <c r="B1383">
        <v>61</v>
      </c>
      <c r="C1383">
        <v>31.210716871831998</v>
      </c>
      <c r="D1383">
        <v>79</v>
      </c>
    </row>
    <row r="1384" spans="1:4" x14ac:dyDescent="0.2">
      <c r="A1384">
        <v>1383</v>
      </c>
      <c r="B1384">
        <v>58</v>
      </c>
      <c r="C1384">
        <v>31.2322720694645</v>
      </c>
      <c r="D1384">
        <v>79</v>
      </c>
    </row>
    <row r="1385" spans="1:4" x14ac:dyDescent="0.2">
      <c r="A1385">
        <v>1384</v>
      </c>
      <c r="B1385">
        <v>38</v>
      </c>
      <c r="C1385">
        <v>31.2516268980477</v>
      </c>
      <c r="D1385">
        <v>79</v>
      </c>
    </row>
    <row r="1386" spans="1:4" x14ac:dyDescent="0.2">
      <c r="A1386">
        <v>1385</v>
      </c>
      <c r="B1386">
        <v>28</v>
      </c>
      <c r="C1386">
        <v>31.256502890173401</v>
      </c>
      <c r="D1386">
        <v>79</v>
      </c>
    </row>
    <row r="1387" spans="1:4" x14ac:dyDescent="0.2">
      <c r="A1387">
        <v>1386</v>
      </c>
      <c r="B1387">
        <v>55</v>
      </c>
      <c r="C1387">
        <v>31.254151624548701</v>
      </c>
      <c r="D1387">
        <v>79</v>
      </c>
    </row>
    <row r="1388" spans="1:4" x14ac:dyDescent="0.2">
      <c r="A1388">
        <v>1387</v>
      </c>
      <c r="B1388">
        <v>38</v>
      </c>
      <c r="C1388">
        <v>31.271284271284198</v>
      </c>
      <c r="D1388">
        <v>79</v>
      </c>
    </row>
    <row r="1389" spans="1:4" x14ac:dyDescent="0.2">
      <c r="A1389">
        <v>1388</v>
      </c>
      <c r="B1389">
        <v>38</v>
      </c>
      <c r="C1389">
        <v>31.276135544340299</v>
      </c>
      <c r="D1389">
        <v>79</v>
      </c>
    </row>
    <row r="1390" spans="1:4" x14ac:dyDescent="0.2">
      <c r="A1390">
        <v>1389</v>
      </c>
      <c r="B1390">
        <v>46</v>
      </c>
      <c r="C1390">
        <v>31.2809798270893</v>
      </c>
      <c r="D1390">
        <v>79</v>
      </c>
    </row>
    <row r="1391" spans="1:4" x14ac:dyDescent="0.2">
      <c r="A1391">
        <v>1390</v>
      </c>
      <c r="B1391">
        <v>17</v>
      </c>
      <c r="C1391">
        <v>31.291576673866</v>
      </c>
      <c r="D1391">
        <v>79</v>
      </c>
    </row>
    <row r="1392" spans="1:4" x14ac:dyDescent="0.2">
      <c r="A1392">
        <v>1391</v>
      </c>
      <c r="B1392">
        <v>44</v>
      </c>
      <c r="C1392">
        <v>31.281294964028699</v>
      </c>
      <c r="D1392">
        <v>79</v>
      </c>
    </row>
    <row r="1393" spans="1:4" x14ac:dyDescent="0.2">
      <c r="A1393">
        <v>1392</v>
      </c>
      <c r="B1393">
        <v>33</v>
      </c>
      <c r="C1393">
        <v>31.2904385334291</v>
      </c>
      <c r="D1393">
        <v>79</v>
      </c>
    </row>
    <row r="1394" spans="1:4" x14ac:dyDescent="0.2">
      <c r="A1394">
        <v>1393</v>
      </c>
      <c r="B1394">
        <v>29</v>
      </c>
      <c r="C1394">
        <v>31.2916666666666</v>
      </c>
      <c r="D1394">
        <v>79</v>
      </c>
    </row>
    <row r="1395" spans="1:4" x14ac:dyDescent="0.2">
      <c r="A1395">
        <v>1394</v>
      </c>
      <c r="B1395">
        <v>42</v>
      </c>
      <c r="C1395">
        <v>31.290021536252599</v>
      </c>
      <c r="D1395">
        <v>79</v>
      </c>
    </row>
    <row r="1396" spans="1:4" x14ac:dyDescent="0.2">
      <c r="A1396">
        <v>1395</v>
      </c>
      <c r="B1396">
        <v>31</v>
      </c>
      <c r="C1396">
        <v>31.2977044476327</v>
      </c>
      <c r="D1396">
        <v>79</v>
      </c>
    </row>
    <row r="1397" spans="1:4" x14ac:dyDescent="0.2">
      <c r="A1397">
        <v>1396</v>
      </c>
      <c r="B1397">
        <v>39</v>
      </c>
      <c r="C1397">
        <v>31.2974910394265</v>
      </c>
      <c r="D1397">
        <v>79</v>
      </c>
    </row>
    <row r="1398" spans="1:4" x14ac:dyDescent="0.2">
      <c r="A1398">
        <v>1397</v>
      </c>
      <c r="B1398">
        <v>29</v>
      </c>
      <c r="C1398">
        <v>31.303008595988501</v>
      </c>
      <c r="D1398">
        <v>79</v>
      </c>
    </row>
    <row r="1399" spans="1:4" x14ac:dyDescent="0.2">
      <c r="A1399">
        <v>1398</v>
      </c>
      <c r="B1399">
        <v>58</v>
      </c>
      <c r="C1399">
        <v>31.301360057265502</v>
      </c>
      <c r="D1399">
        <v>79</v>
      </c>
    </row>
    <row r="1400" spans="1:4" x14ac:dyDescent="0.2">
      <c r="A1400">
        <v>1399</v>
      </c>
      <c r="B1400">
        <v>26</v>
      </c>
      <c r="C1400">
        <v>31.320457796852601</v>
      </c>
      <c r="D1400">
        <v>79</v>
      </c>
    </row>
    <row r="1401" spans="1:4" x14ac:dyDescent="0.2">
      <c r="A1401">
        <v>1400</v>
      </c>
      <c r="B1401">
        <v>34</v>
      </c>
      <c r="C1401">
        <v>31.316654753395198</v>
      </c>
      <c r="D1401">
        <v>79</v>
      </c>
    </row>
    <row r="1402" spans="1:4" x14ac:dyDescent="0.2">
      <c r="A1402">
        <v>1401</v>
      </c>
      <c r="B1402">
        <v>37</v>
      </c>
      <c r="C1402">
        <v>31.318571428571399</v>
      </c>
      <c r="D1402">
        <v>79</v>
      </c>
    </row>
    <row r="1403" spans="1:4" x14ac:dyDescent="0.2">
      <c r="A1403">
        <v>1402</v>
      </c>
      <c r="B1403">
        <v>25</v>
      </c>
      <c r="C1403">
        <v>31.3226266952177</v>
      </c>
      <c r="D1403">
        <v>79</v>
      </c>
    </row>
    <row r="1404" spans="1:4" x14ac:dyDescent="0.2">
      <c r="A1404">
        <v>1403</v>
      </c>
      <c r="B1404">
        <v>33</v>
      </c>
      <c r="C1404">
        <v>31.3181169757489</v>
      </c>
      <c r="D1404">
        <v>79</v>
      </c>
    </row>
    <row r="1405" spans="1:4" x14ac:dyDescent="0.2">
      <c r="A1405">
        <v>1404</v>
      </c>
      <c r="B1405">
        <v>30</v>
      </c>
      <c r="C1405">
        <v>31.319315751960001</v>
      </c>
      <c r="D1405">
        <v>79</v>
      </c>
    </row>
    <row r="1406" spans="1:4" x14ac:dyDescent="0.2">
      <c r="A1406">
        <v>1405</v>
      </c>
      <c r="B1406">
        <v>27</v>
      </c>
      <c r="C1406">
        <v>31.318376068376001</v>
      </c>
      <c r="D1406">
        <v>79</v>
      </c>
    </row>
    <row r="1407" spans="1:4" x14ac:dyDescent="0.2">
      <c r="A1407">
        <v>1406</v>
      </c>
      <c r="B1407">
        <v>11</v>
      </c>
      <c r="C1407">
        <v>31.3153024911032</v>
      </c>
      <c r="D1407">
        <v>79</v>
      </c>
    </row>
    <row r="1408" spans="1:4" x14ac:dyDescent="0.2">
      <c r="A1408">
        <v>1407</v>
      </c>
      <c r="B1408">
        <v>38</v>
      </c>
      <c r="C1408">
        <v>31.300853485064</v>
      </c>
      <c r="D1408">
        <v>79</v>
      </c>
    </row>
    <row r="1409" spans="1:4" x14ac:dyDescent="0.2">
      <c r="A1409">
        <v>1408</v>
      </c>
      <c r="B1409">
        <v>24</v>
      </c>
      <c r="C1409">
        <v>31.305614783226702</v>
      </c>
      <c r="D1409">
        <v>79</v>
      </c>
    </row>
    <row r="1410" spans="1:4" x14ac:dyDescent="0.2">
      <c r="A1410">
        <v>1409</v>
      </c>
      <c r="B1410">
        <v>26</v>
      </c>
      <c r="C1410">
        <v>31.300426136363601</v>
      </c>
      <c r="D1410">
        <v>79</v>
      </c>
    </row>
    <row r="1411" spans="1:4" x14ac:dyDescent="0.2">
      <c r="A1411">
        <v>1410</v>
      </c>
      <c r="B1411">
        <v>24</v>
      </c>
      <c r="C1411">
        <v>31.2966643009226</v>
      </c>
      <c r="D1411">
        <v>79</v>
      </c>
    </row>
    <row r="1412" spans="1:4" x14ac:dyDescent="0.2">
      <c r="A1412">
        <v>1411</v>
      </c>
      <c r="B1412">
        <v>31</v>
      </c>
      <c r="C1412">
        <v>31.291489361702101</v>
      </c>
      <c r="D1412">
        <v>79</v>
      </c>
    </row>
    <row r="1413" spans="1:4" x14ac:dyDescent="0.2">
      <c r="A1413">
        <v>1412</v>
      </c>
      <c r="B1413">
        <v>16</v>
      </c>
      <c r="C1413">
        <v>31.2912827781715</v>
      </c>
      <c r="D1413">
        <v>79</v>
      </c>
    </row>
    <row r="1414" spans="1:4" x14ac:dyDescent="0.2">
      <c r="A1414">
        <v>1413</v>
      </c>
      <c r="B1414">
        <v>40</v>
      </c>
      <c r="C1414">
        <v>31.280453257790299</v>
      </c>
      <c r="D1414">
        <v>79</v>
      </c>
    </row>
    <row r="1415" spans="1:4" x14ac:dyDescent="0.2">
      <c r="A1415">
        <v>1414</v>
      </c>
      <c r="B1415">
        <v>14</v>
      </c>
      <c r="C1415">
        <v>31.286624203821599</v>
      </c>
      <c r="D1415">
        <v>79</v>
      </c>
    </row>
    <row r="1416" spans="1:4" x14ac:dyDescent="0.2">
      <c r="A1416">
        <v>1415</v>
      </c>
      <c r="B1416">
        <v>35</v>
      </c>
      <c r="C1416">
        <v>31.274398868458199</v>
      </c>
      <c r="D1416">
        <v>79</v>
      </c>
    </row>
    <row r="1417" spans="1:4" x14ac:dyDescent="0.2">
      <c r="A1417">
        <v>1416</v>
      </c>
      <c r="B1417">
        <v>23</v>
      </c>
      <c r="C1417">
        <v>31.277031802120099</v>
      </c>
      <c r="D1417">
        <v>79</v>
      </c>
    </row>
    <row r="1418" spans="1:4" x14ac:dyDescent="0.2">
      <c r="A1418">
        <v>1417</v>
      </c>
      <c r="B1418">
        <v>32</v>
      </c>
      <c r="C1418">
        <v>31.271186440677901</v>
      </c>
      <c r="D1418">
        <v>79</v>
      </c>
    </row>
    <row r="1419" spans="1:4" x14ac:dyDescent="0.2">
      <c r="A1419">
        <v>1418</v>
      </c>
      <c r="B1419">
        <v>39</v>
      </c>
      <c r="C1419">
        <v>31.271700776287901</v>
      </c>
      <c r="D1419">
        <v>79</v>
      </c>
    </row>
    <row r="1420" spans="1:4" x14ac:dyDescent="0.2">
      <c r="A1420">
        <v>1419</v>
      </c>
      <c r="B1420">
        <v>15</v>
      </c>
      <c r="C1420">
        <v>31.277150916784201</v>
      </c>
      <c r="D1420">
        <v>79</v>
      </c>
    </row>
    <row r="1421" spans="1:4" x14ac:dyDescent="0.2">
      <c r="A1421">
        <v>1420</v>
      </c>
      <c r="B1421">
        <v>42</v>
      </c>
      <c r="C1421">
        <v>31.2656800563777</v>
      </c>
      <c r="D1421">
        <v>79</v>
      </c>
    </row>
    <row r="1422" spans="1:4" x14ac:dyDescent="0.2">
      <c r="A1422">
        <v>1421</v>
      </c>
      <c r="B1422">
        <v>36</v>
      </c>
      <c r="C1422">
        <v>31.273239436619701</v>
      </c>
      <c r="D1422">
        <v>79</v>
      </c>
    </row>
    <row r="1423" spans="1:4" x14ac:dyDescent="0.2">
      <c r="A1423">
        <v>1422</v>
      </c>
      <c r="B1423">
        <v>28</v>
      </c>
      <c r="C1423">
        <v>31.276565798733198</v>
      </c>
      <c r="D1423">
        <v>79</v>
      </c>
    </row>
    <row r="1424" spans="1:4" x14ac:dyDescent="0.2">
      <c r="A1424">
        <v>1423</v>
      </c>
      <c r="B1424">
        <v>36</v>
      </c>
      <c r="C1424">
        <v>31.2742616033755</v>
      </c>
      <c r="D1424">
        <v>79</v>
      </c>
    </row>
    <row r="1425" spans="1:4" x14ac:dyDescent="0.2">
      <c r="A1425">
        <v>1424</v>
      </c>
      <c r="B1425">
        <v>43</v>
      </c>
      <c r="C1425">
        <v>31.277582572030902</v>
      </c>
      <c r="D1425">
        <v>79</v>
      </c>
    </row>
    <row r="1426" spans="1:4" x14ac:dyDescent="0.2">
      <c r="A1426">
        <v>1425</v>
      </c>
      <c r="B1426">
        <v>21</v>
      </c>
      <c r="C1426">
        <v>31.2858146067415</v>
      </c>
      <c r="D1426">
        <v>79</v>
      </c>
    </row>
    <row r="1427" spans="1:4" x14ac:dyDescent="0.2">
      <c r="A1427">
        <v>1426</v>
      </c>
      <c r="B1427">
        <v>37</v>
      </c>
      <c r="C1427">
        <v>31.278596491228001</v>
      </c>
      <c r="D1427">
        <v>79</v>
      </c>
    </row>
    <row r="1428" spans="1:4" x14ac:dyDescent="0.2">
      <c r="A1428">
        <v>1427</v>
      </c>
      <c r="B1428">
        <v>38</v>
      </c>
      <c r="C1428">
        <v>31.282608695652101</v>
      </c>
      <c r="D1428">
        <v>79</v>
      </c>
    </row>
    <row r="1429" spans="1:4" x14ac:dyDescent="0.2">
      <c r="A1429">
        <v>1428</v>
      </c>
      <c r="B1429">
        <v>29</v>
      </c>
      <c r="C1429">
        <v>31.2873160476524</v>
      </c>
      <c r="D1429">
        <v>79</v>
      </c>
    </row>
    <row r="1430" spans="1:4" x14ac:dyDescent="0.2">
      <c r="A1430">
        <v>1429</v>
      </c>
      <c r="B1430">
        <v>37</v>
      </c>
      <c r="C1430">
        <v>31.285714285714199</v>
      </c>
      <c r="D1430">
        <v>79</v>
      </c>
    </row>
    <row r="1431" spans="1:4" x14ac:dyDescent="0.2">
      <c r="A1431">
        <v>1430</v>
      </c>
      <c r="B1431">
        <v>55</v>
      </c>
      <c r="C1431">
        <v>31.289713086074102</v>
      </c>
      <c r="D1431">
        <v>79</v>
      </c>
    </row>
    <row r="1432" spans="1:4" x14ac:dyDescent="0.2">
      <c r="A1432">
        <v>1431</v>
      </c>
      <c r="B1432">
        <v>44</v>
      </c>
      <c r="C1432">
        <v>31.306293706293701</v>
      </c>
      <c r="D1432">
        <v>79</v>
      </c>
    </row>
    <row r="1433" spans="1:4" x14ac:dyDescent="0.2">
      <c r="A1433">
        <v>1432</v>
      </c>
      <c r="B1433">
        <v>27</v>
      </c>
      <c r="C1433">
        <v>31.315164220824599</v>
      </c>
      <c r="D1433">
        <v>79</v>
      </c>
    </row>
    <row r="1434" spans="1:4" x14ac:dyDescent="0.2">
      <c r="A1434">
        <v>1433</v>
      </c>
      <c r="B1434">
        <v>42</v>
      </c>
      <c r="C1434">
        <v>31.312150837988799</v>
      </c>
      <c r="D1434">
        <v>79</v>
      </c>
    </row>
    <row r="1435" spans="1:4" x14ac:dyDescent="0.2">
      <c r="A1435">
        <v>1434</v>
      </c>
      <c r="B1435">
        <v>15</v>
      </c>
      <c r="C1435">
        <v>31.319609211444501</v>
      </c>
      <c r="D1435">
        <v>79</v>
      </c>
    </row>
    <row r="1436" spans="1:4" x14ac:dyDescent="0.2">
      <c r="A1436">
        <v>1435</v>
      </c>
      <c r="B1436">
        <v>35</v>
      </c>
      <c r="C1436">
        <v>31.308228730822801</v>
      </c>
      <c r="D1436">
        <v>79</v>
      </c>
    </row>
    <row r="1437" spans="1:4" x14ac:dyDescent="0.2">
      <c r="A1437">
        <v>1436</v>
      </c>
      <c r="B1437">
        <v>50</v>
      </c>
      <c r="C1437">
        <v>31.310801393728202</v>
      </c>
      <c r="D1437">
        <v>79</v>
      </c>
    </row>
    <row r="1438" spans="1:4" x14ac:dyDescent="0.2">
      <c r="A1438">
        <v>1437</v>
      </c>
      <c r="B1438">
        <v>23</v>
      </c>
      <c r="C1438">
        <v>31.323816155988801</v>
      </c>
      <c r="D1438">
        <v>79</v>
      </c>
    </row>
    <row r="1439" spans="1:4" x14ac:dyDescent="0.2">
      <c r="A1439">
        <v>1438</v>
      </c>
      <c r="B1439">
        <v>43</v>
      </c>
      <c r="C1439">
        <v>31.3180236604036</v>
      </c>
      <c r="D1439">
        <v>79</v>
      </c>
    </row>
    <row r="1440" spans="1:4" x14ac:dyDescent="0.2">
      <c r="A1440">
        <v>1439</v>
      </c>
      <c r="B1440">
        <v>43</v>
      </c>
      <c r="C1440">
        <v>31.326147426981901</v>
      </c>
      <c r="D1440">
        <v>79</v>
      </c>
    </row>
    <row r="1441" spans="1:4" x14ac:dyDescent="0.2">
      <c r="A1441">
        <v>1440</v>
      </c>
      <c r="B1441">
        <v>20</v>
      </c>
      <c r="C1441">
        <v>31.334259902710201</v>
      </c>
      <c r="D1441">
        <v>79</v>
      </c>
    </row>
    <row r="1442" spans="1:4" x14ac:dyDescent="0.2">
      <c r="A1442">
        <v>1441</v>
      </c>
      <c r="B1442">
        <v>35</v>
      </c>
      <c r="C1442">
        <v>31.3263888888888</v>
      </c>
      <c r="D1442">
        <v>79</v>
      </c>
    </row>
    <row r="1443" spans="1:4" x14ac:dyDescent="0.2">
      <c r="A1443">
        <v>1442</v>
      </c>
      <c r="B1443">
        <v>43</v>
      </c>
      <c r="C1443">
        <v>31.328938237335102</v>
      </c>
      <c r="D1443">
        <v>79</v>
      </c>
    </row>
    <row r="1444" spans="1:4" x14ac:dyDescent="0.2">
      <c r="A1444">
        <v>1443</v>
      </c>
      <c r="B1444">
        <v>18</v>
      </c>
      <c r="C1444">
        <v>31.337031900138602</v>
      </c>
      <c r="D1444">
        <v>79</v>
      </c>
    </row>
    <row r="1445" spans="1:4" x14ac:dyDescent="0.2">
      <c r="A1445">
        <v>1444</v>
      </c>
      <c r="B1445">
        <v>29</v>
      </c>
      <c r="C1445">
        <v>31.327789327789301</v>
      </c>
      <c r="D1445">
        <v>79</v>
      </c>
    </row>
    <row r="1446" spans="1:4" x14ac:dyDescent="0.2">
      <c r="A1446">
        <v>1445</v>
      </c>
      <c r="B1446">
        <v>44</v>
      </c>
      <c r="C1446">
        <v>31.326177285318501</v>
      </c>
      <c r="D1446">
        <v>79</v>
      </c>
    </row>
    <row r="1447" spans="1:4" x14ac:dyDescent="0.2">
      <c r="A1447">
        <v>1446</v>
      </c>
      <c r="B1447">
        <v>35</v>
      </c>
      <c r="C1447">
        <v>31.3349480968858</v>
      </c>
      <c r="D1447">
        <v>79</v>
      </c>
    </row>
    <row r="1448" spans="1:4" x14ac:dyDescent="0.2">
      <c r="A1448">
        <v>1447</v>
      </c>
      <c r="B1448">
        <v>38</v>
      </c>
      <c r="C1448">
        <v>31.337482710926601</v>
      </c>
      <c r="D1448">
        <v>79</v>
      </c>
    </row>
    <row r="1449" spans="1:4" x14ac:dyDescent="0.2">
      <c r="A1449">
        <v>1448</v>
      </c>
      <c r="B1449">
        <v>19</v>
      </c>
      <c r="C1449">
        <v>31.342087076710399</v>
      </c>
      <c r="D1449">
        <v>79</v>
      </c>
    </row>
    <row r="1450" spans="1:4" x14ac:dyDescent="0.2">
      <c r="A1450">
        <v>1449</v>
      </c>
      <c r="B1450">
        <v>27</v>
      </c>
      <c r="C1450">
        <v>31.333563535911601</v>
      </c>
      <c r="D1450">
        <v>79</v>
      </c>
    </row>
    <row r="1451" spans="1:4" x14ac:dyDescent="0.2">
      <c r="A1451">
        <v>1450</v>
      </c>
      <c r="B1451">
        <v>60</v>
      </c>
      <c r="C1451">
        <v>31.330572808833601</v>
      </c>
      <c r="D1451">
        <v>79</v>
      </c>
    </row>
    <row r="1452" spans="1:4" x14ac:dyDescent="0.2">
      <c r="A1452">
        <v>1451</v>
      </c>
      <c r="B1452">
        <v>31</v>
      </c>
      <c r="C1452">
        <v>31.350344827586198</v>
      </c>
      <c r="D1452">
        <v>79</v>
      </c>
    </row>
    <row r="1453" spans="1:4" x14ac:dyDescent="0.2">
      <c r="A1453">
        <v>1452</v>
      </c>
      <c r="B1453">
        <v>43</v>
      </c>
      <c r="C1453">
        <v>31.350103376981298</v>
      </c>
      <c r="D1453">
        <v>79</v>
      </c>
    </row>
    <row r="1454" spans="1:4" x14ac:dyDescent="0.2">
      <c r="A1454">
        <v>1453</v>
      </c>
      <c r="B1454">
        <v>35</v>
      </c>
      <c r="C1454">
        <v>31.358126721763</v>
      </c>
      <c r="D1454">
        <v>79</v>
      </c>
    </row>
    <row r="1455" spans="1:4" x14ac:dyDescent="0.2">
      <c r="A1455">
        <v>1454</v>
      </c>
      <c r="B1455">
        <v>36</v>
      </c>
      <c r="C1455">
        <v>31.360633172745999</v>
      </c>
      <c r="D1455">
        <v>79</v>
      </c>
    </row>
    <row r="1456" spans="1:4" x14ac:dyDescent="0.2">
      <c r="A1456">
        <v>1455</v>
      </c>
      <c r="B1456">
        <v>29</v>
      </c>
      <c r="C1456">
        <v>31.363823933975201</v>
      </c>
      <c r="D1456">
        <v>79</v>
      </c>
    </row>
    <row r="1457" spans="1:4" x14ac:dyDescent="0.2">
      <c r="A1457">
        <v>1456</v>
      </c>
      <c r="B1457">
        <v>27</v>
      </c>
      <c r="C1457">
        <v>31.362199312714701</v>
      </c>
      <c r="D1457">
        <v>79</v>
      </c>
    </row>
    <row r="1458" spans="1:4" x14ac:dyDescent="0.2">
      <c r="A1458">
        <v>1457</v>
      </c>
      <c r="B1458">
        <v>20</v>
      </c>
      <c r="C1458">
        <v>31.3592032967032</v>
      </c>
      <c r="D1458">
        <v>79</v>
      </c>
    </row>
    <row r="1459" spans="1:4" x14ac:dyDescent="0.2">
      <c r="A1459">
        <v>1458</v>
      </c>
      <c r="B1459">
        <v>29</v>
      </c>
      <c r="C1459">
        <v>31.351407000686301</v>
      </c>
      <c r="D1459">
        <v>79</v>
      </c>
    </row>
    <row r="1460" spans="1:4" x14ac:dyDescent="0.2">
      <c r="A1460">
        <v>1459</v>
      </c>
      <c r="B1460">
        <v>37</v>
      </c>
      <c r="C1460">
        <v>31.349794238683099</v>
      </c>
      <c r="D1460">
        <v>79</v>
      </c>
    </row>
    <row r="1461" spans="1:4" x14ac:dyDescent="0.2">
      <c r="A1461">
        <v>1460</v>
      </c>
      <c r="B1461">
        <v>23</v>
      </c>
      <c r="C1461">
        <v>31.3536668951336</v>
      </c>
      <c r="D1461">
        <v>79</v>
      </c>
    </row>
    <row r="1462" spans="1:4" x14ac:dyDescent="0.2">
      <c r="A1462">
        <v>1461</v>
      </c>
      <c r="B1462">
        <v>21</v>
      </c>
      <c r="C1462">
        <v>31.347945205479402</v>
      </c>
      <c r="D1462">
        <v>79</v>
      </c>
    </row>
    <row r="1463" spans="1:4" x14ac:dyDescent="0.2">
      <c r="A1463">
        <v>1462</v>
      </c>
      <c r="B1463">
        <v>33</v>
      </c>
      <c r="C1463">
        <v>31.340862422997901</v>
      </c>
      <c r="D1463">
        <v>79</v>
      </c>
    </row>
    <row r="1464" spans="1:4" x14ac:dyDescent="0.2">
      <c r="A1464">
        <v>1463</v>
      </c>
      <c r="B1464">
        <v>43</v>
      </c>
      <c r="C1464">
        <v>31.341997264021799</v>
      </c>
      <c r="D1464">
        <v>79</v>
      </c>
    </row>
    <row r="1465" spans="1:4" x14ac:dyDescent="0.2">
      <c r="A1465">
        <v>1464</v>
      </c>
      <c r="B1465">
        <v>21</v>
      </c>
      <c r="C1465">
        <v>31.349965823649999</v>
      </c>
      <c r="D1465">
        <v>79</v>
      </c>
    </row>
    <row r="1466" spans="1:4" x14ac:dyDescent="0.2">
      <c r="A1466">
        <v>1465</v>
      </c>
      <c r="B1466">
        <v>18</v>
      </c>
      <c r="C1466">
        <v>31.342896174863299</v>
      </c>
      <c r="D1466">
        <v>79</v>
      </c>
    </row>
    <row r="1467" spans="1:4" x14ac:dyDescent="0.2">
      <c r="A1467">
        <v>1466</v>
      </c>
      <c r="B1467">
        <v>14</v>
      </c>
      <c r="C1467">
        <v>31.333788395904399</v>
      </c>
      <c r="D1467">
        <v>79</v>
      </c>
    </row>
    <row r="1468" spans="1:4" x14ac:dyDescent="0.2">
      <c r="A1468">
        <v>1467</v>
      </c>
      <c r="B1468">
        <v>59</v>
      </c>
      <c r="C1468">
        <v>31.321964529331499</v>
      </c>
      <c r="D1468">
        <v>79</v>
      </c>
    </row>
    <row r="1469" spans="1:4" x14ac:dyDescent="0.2">
      <c r="A1469">
        <v>1468</v>
      </c>
      <c r="B1469">
        <v>63</v>
      </c>
      <c r="C1469">
        <v>31.340831629175099</v>
      </c>
      <c r="D1469">
        <v>79</v>
      </c>
    </row>
    <row r="1470" spans="1:4" x14ac:dyDescent="0.2">
      <c r="A1470">
        <v>1469</v>
      </c>
      <c r="B1470">
        <v>50</v>
      </c>
      <c r="C1470">
        <v>31.362397820163402</v>
      </c>
      <c r="D1470">
        <v>79</v>
      </c>
    </row>
    <row r="1471" spans="1:4" x14ac:dyDescent="0.2">
      <c r="A1471">
        <v>1470</v>
      </c>
      <c r="B1471">
        <v>49</v>
      </c>
      <c r="C1471">
        <v>31.375085091899201</v>
      </c>
      <c r="D1471">
        <v>79</v>
      </c>
    </row>
    <row r="1472" spans="1:4" x14ac:dyDescent="0.2">
      <c r="A1472">
        <v>1471</v>
      </c>
      <c r="B1472">
        <v>28</v>
      </c>
      <c r="C1472">
        <v>31.387074829931901</v>
      </c>
      <c r="D1472">
        <v>79</v>
      </c>
    </row>
    <row r="1473" spans="1:4" x14ac:dyDescent="0.2">
      <c r="A1473">
        <v>1472</v>
      </c>
      <c r="B1473">
        <v>23</v>
      </c>
      <c r="C1473">
        <v>31.384772263766099</v>
      </c>
      <c r="D1473">
        <v>79</v>
      </c>
    </row>
    <row r="1474" spans="1:4" x14ac:dyDescent="0.2">
      <c r="A1474">
        <v>1473</v>
      </c>
      <c r="B1474">
        <v>26</v>
      </c>
      <c r="C1474">
        <v>31.379076086956498</v>
      </c>
      <c r="D1474">
        <v>79</v>
      </c>
    </row>
    <row r="1475" spans="1:4" x14ac:dyDescent="0.2">
      <c r="A1475">
        <v>1474</v>
      </c>
      <c r="B1475">
        <v>47</v>
      </c>
      <c r="C1475">
        <v>31.375424304141202</v>
      </c>
      <c r="D1475">
        <v>79</v>
      </c>
    </row>
    <row r="1476" spans="1:4" x14ac:dyDescent="0.2">
      <c r="A1476">
        <v>1475</v>
      </c>
      <c r="B1476">
        <v>32</v>
      </c>
      <c r="C1476">
        <v>31.386024423337801</v>
      </c>
      <c r="D1476">
        <v>79</v>
      </c>
    </row>
    <row r="1477" spans="1:4" x14ac:dyDescent="0.2">
      <c r="A1477">
        <v>1476</v>
      </c>
      <c r="B1477">
        <v>26</v>
      </c>
      <c r="C1477">
        <v>31.3864406779661</v>
      </c>
      <c r="D1477">
        <v>79</v>
      </c>
    </row>
    <row r="1478" spans="1:4" x14ac:dyDescent="0.2">
      <c r="A1478">
        <v>1477</v>
      </c>
      <c r="B1478">
        <v>28</v>
      </c>
      <c r="C1478">
        <v>31.3827913279132</v>
      </c>
      <c r="D1478">
        <v>79</v>
      </c>
    </row>
    <row r="1479" spans="1:4" x14ac:dyDescent="0.2">
      <c r="A1479">
        <v>1478</v>
      </c>
      <c r="B1479">
        <v>19</v>
      </c>
      <c r="C1479">
        <v>31.380501015572101</v>
      </c>
      <c r="D1479">
        <v>79</v>
      </c>
    </row>
    <row r="1480" spans="1:4" x14ac:dyDescent="0.2">
      <c r="A1480">
        <v>1479</v>
      </c>
      <c r="B1480">
        <v>32</v>
      </c>
      <c r="C1480">
        <v>31.3721244925575</v>
      </c>
      <c r="D1480">
        <v>79</v>
      </c>
    </row>
    <row r="1481" spans="1:4" x14ac:dyDescent="0.2">
      <c r="A1481">
        <v>1480</v>
      </c>
      <c r="B1481">
        <v>36</v>
      </c>
      <c r="C1481">
        <v>31.372549019607799</v>
      </c>
      <c r="D1481">
        <v>79</v>
      </c>
    </row>
    <row r="1482" spans="1:4" x14ac:dyDescent="0.2">
      <c r="A1482">
        <v>1481</v>
      </c>
      <c r="B1482">
        <v>27</v>
      </c>
      <c r="C1482">
        <v>31.375675675675598</v>
      </c>
      <c r="D1482">
        <v>79</v>
      </c>
    </row>
    <row r="1483" spans="1:4" x14ac:dyDescent="0.2">
      <c r="A1483">
        <v>1482</v>
      </c>
      <c r="B1483">
        <v>29</v>
      </c>
      <c r="C1483">
        <v>31.3727211343686</v>
      </c>
      <c r="D1483">
        <v>79</v>
      </c>
    </row>
    <row r="1484" spans="1:4" x14ac:dyDescent="0.2">
      <c r="A1484">
        <v>1483</v>
      </c>
      <c r="B1484">
        <v>31</v>
      </c>
      <c r="C1484">
        <v>31.371120107962199</v>
      </c>
      <c r="D1484">
        <v>79</v>
      </c>
    </row>
    <row r="1485" spans="1:4" x14ac:dyDescent="0.2">
      <c r="A1485">
        <v>1484</v>
      </c>
      <c r="B1485">
        <v>57</v>
      </c>
      <c r="C1485">
        <v>31.3708698583951</v>
      </c>
      <c r="D1485">
        <v>79</v>
      </c>
    </row>
    <row r="1486" spans="1:4" x14ac:dyDescent="0.2">
      <c r="A1486">
        <v>1485</v>
      </c>
      <c r="B1486">
        <v>29</v>
      </c>
      <c r="C1486">
        <v>31.388140161725001</v>
      </c>
      <c r="D1486">
        <v>79</v>
      </c>
    </row>
    <row r="1487" spans="1:4" x14ac:dyDescent="0.2">
      <c r="A1487">
        <v>1486</v>
      </c>
      <c r="B1487">
        <v>56</v>
      </c>
      <c r="C1487">
        <v>31.386531986531899</v>
      </c>
      <c r="D1487">
        <v>79</v>
      </c>
    </row>
    <row r="1488" spans="1:4" x14ac:dyDescent="0.2">
      <c r="A1488">
        <v>1487</v>
      </c>
      <c r="B1488">
        <v>34</v>
      </c>
      <c r="C1488">
        <v>31.403095558546401</v>
      </c>
      <c r="D1488">
        <v>79</v>
      </c>
    </row>
    <row r="1489" spans="1:4" x14ac:dyDescent="0.2">
      <c r="A1489">
        <v>1488</v>
      </c>
      <c r="B1489">
        <v>26</v>
      </c>
      <c r="C1489">
        <v>31.4048419636852</v>
      </c>
      <c r="D1489">
        <v>79</v>
      </c>
    </row>
    <row r="1490" spans="1:4" x14ac:dyDescent="0.2">
      <c r="A1490">
        <v>1489</v>
      </c>
      <c r="B1490">
        <v>36</v>
      </c>
      <c r="C1490">
        <v>31.401209677419299</v>
      </c>
      <c r="D1490">
        <v>79</v>
      </c>
    </row>
    <row r="1491" spans="1:4" x14ac:dyDescent="0.2">
      <c r="A1491">
        <v>1490</v>
      </c>
      <c r="B1491">
        <v>50</v>
      </c>
      <c r="C1491">
        <v>31.404298186702398</v>
      </c>
      <c r="D1491">
        <v>79</v>
      </c>
    </row>
    <row r="1492" spans="1:4" x14ac:dyDescent="0.2">
      <c r="A1492">
        <v>1491</v>
      </c>
      <c r="B1492">
        <v>28</v>
      </c>
      <c r="C1492">
        <v>31.416778523489899</v>
      </c>
      <c r="D1492">
        <v>79</v>
      </c>
    </row>
    <row r="1493" spans="1:4" x14ac:dyDescent="0.2">
      <c r="A1493">
        <v>1492</v>
      </c>
      <c r="B1493">
        <v>13</v>
      </c>
      <c r="C1493">
        <v>31.4144869215291</v>
      </c>
      <c r="D1493">
        <v>79</v>
      </c>
    </row>
    <row r="1494" spans="1:4" x14ac:dyDescent="0.2">
      <c r="A1494">
        <v>1493</v>
      </c>
      <c r="B1494">
        <v>45</v>
      </c>
      <c r="C1494">
        <v>31.4021447721179</v>
      </c>
      <c r="D1494">
        <v>79</v>
      </c>
    </row>
    <row r="1495" spans="1:4" x14ac:dyDescent="0.2">
      <c r="A1495">
        <v>1494</v>
      </c>
      <c r="B1495">
        <v>20</v>
      </c>
      <c r="C1495">
        <v>31.411252511721301</v>
      </c>
      <c r="D1495">
        <v>79</v>
      </c>
    </row>
    <row r="1496" spans="1:4" x14ac:dyDescent="0.2">
      <c r="A1496">
        <v>1495</v>
      </c>
      <c r="B1496">
        <v>44</v>
      </c>
      <c r="C1496">
        <v>31.403614457831299</v>
      </c>
      <c r="D1496">
        <v>79</v>
      </c>
    </row>
    <row r="1497" spans="1:4" x14ac:dyDescent="0.2">
      <c r="A1497">
        <v>1496</v>
      </c>
      <c r="B1497">
        <v>36</v>
      </c>
      <c r="C1497">
        <v>31.4120401337792</v>
      </c>
      <c r="D1497">
        <v>79</v>
      </c>
    </row>
    <row r="1498" spans="1:4" x14ac:dyDescent="0.2">
      <c r="A1498">
        <v>1497</v>
      </c>
      <c r="B1498">
        <v>32</v>
      </c>
      <c r="C1498">
        <v>31.4151069518716</v>
      </c>
      <c r="D1498">
        <v>79</v>
      </c>
    </row>
    <row r="1499" spans="1:4" x14ac:dyDescent="0.2">
      <c r="A1499">
        <v>1498</v>
      </c>
      <c r="B1499">
        <v>13</v>
      </c>
      <c r="C1499">
        <v>31.415497661990599</v>
      </c>
      <c r="D1499">
        <v>79</v>
      </c>
    </row>
    <row r="1500" spans="1:4" x14ac:dyDescent="0.2">
      <c r="A1500">
        <v>1499</v>
      </c>
      <c r="B1500">
        <v>18</v>
      </c>
      <c r="C1500">
        <v>31.403204272363102</v>
      </c>
      <c r="D1500">
        <v>79</v>
      </c>
    </row>
    <row r="1501" spans="1:4" x14ac:dyDescent="0.2">
      <c r="A1501">
        <v>1500</v>
      </c>
      <c r="B1501">
        <v>56</v>
      </c>
      <c r="C1501">
        <v>31.394262841894498</v>
      </c>
      <c r="D1501">
        <v>79</v>
      </c>
    </row>
    <row r="1502" spans="1:4" x14ac:dyDescent="0.2">
      <c r="A1502">
        <v>1501</v>
      </c>
      <c r="B1502">
        <v>13</v>
      </c>
      <c r="C1502">
        <v>31.4106666666666</v>
      </c>
      <c r="D1502">
        <v>79</v>
      </c>
    </row>
    <row r="1503" spans="1:4" x14ac:dyDescent="0.2">
      <c r="A1503">
        <v>1502</v>
      </c>
      <c r="B1503">
        <v>23</v>
      </c>
      <c r="C1503">
        <v>31.398401065956001</v>
      </c>
      <c r="D1503">
        <v>79</v>
      </c>
    </row>
    <row r="1504" spans="1:4" x14ac:dyDescent="0.2">
      <c r="A1504">
        <v>1503</v>
      </c>
      <c r="B1504">
        <v>17</v>
      </c>
      <c r="C1504">
        <v>31.392809587216998</v>
      </c>
      <c r="D1504">
        <v>79</v>
      </c>
    </row>
    <row r="1505" spans="1:4" x14ac:dyDescent="0.2">
      <c r="A1505">
        <v>1504</v>
      </c>
      <c r="B1505">
        <v>30</v>
      </c>
      <c r="C1505">
        <v>31.383233532934099</v>
      </c>
      <c r="D1505">
        <v>79</v>
      </c>
    </row>
    <row r="1506" spans="1:4" x14ac:dyDescent="0.2">
      <c r="A1506">
        <v>1505</v>
      </c>
      <c r="B1506">
        <v>16</v>
      </c>
      <c r="C1506">
        <v>31.382313829787201</v>
      </c>
      <c r="D1506">
        <v>79</v>
      </c>
    </row>
    <row r="1507" spans="1:4" x14ac:dyDescent="0.2">
      <c r="A1507">
        <v>1506</v>
      </c>
      <c r="B1507">
        <v>40</v>
      </c>
      <c r="C1507">
        <v>31.3720930232558</v>
      </c>
      <c r="D1507">
        <v>79</v>
      </c>
    </row>
    <row r="1508" spans="1:4" x14ac:dyDescent="0.2">
      <c r="A1508">
        <v>1507</v>
      </c>
      <c r="B1508">
        <v>41</v>
      </c>
      <c r="C1508">
        <v>31.377822045152701</v>
      </c>
      <c r="D1508">
        <v>79</v>
      </c>
    </row>
    <row r="1509" spans="1:4" x14ac:dyDescent="0.2">
      <c r="A1509">
        <v>1508</v>
      </c>
      <c r="B1509">
        <v>17</v>
      </c>
      <c r="C1509">
        <v>31.384207033841999</v>
      </c>
      <c r="D1509">
        <v>79</v>
      </c>
    </row>
    <row r="1510" spans="1:4" x14ac:dyDescent="0.2">
      <c r="A1510">
        <v>1509</v>
      </c>
      <c r="B1510">
        <v>37</v>
      </c>
      <c r="C1510">
        <v>31.374668435013199</v>
      </c>
      <c r="D1510">
        <v>79</v>
      </c>
    </row>
    <row r="1511" spans="1:4" x14ac:dyDescent="0.2">
      <c r="A1511">
        <v>1510</v>
      </c>
      <c r="B1511">
        <v>26</v>
      </c>
      <c r="C1511">
        <v>31.378396288933001</v>
      </c>
      <c r="D1511">
        <v>79</v>
      </c>
    </row>
    <row r="1512" spans="1:4" x14ac:dyDescent="0.2">
      <c r="A1512">
        <v>1511</v>
      </c>
      <c r="B1512">
        <v>47</v>
      </c>
      <c r="C1512">
        <v>31.374834437086001</v>
      </c>
      <c r="D1512">
        <v>79</v>
      </c>
    </row>
    <row r="1513" spans="1:4" x14ac:dyDescent="0.2">
      <c r="A1513">
        <v>1512</v>
      </c>
      <c r="B1513">
        <v>29</v>
      </c>
      <c r="C1513">
        <v>31.385175380542599</v>
      </c>
      <c r="D1513">
        <v>79</v>
      </c>
    </row>
    <row r="1514" spans="1:4" x14ac:dyDescent="0.2">
      <c r="A1514">
        <v>1513</v>
      </c>
      <c r="B1514">
        <v>29</v>
      </c>
      <c r="C1514">
        <v>31.383597883597801</v>
      </c>
      <c r="D1514">
        <v>79</v>
      </c>
    </row>
    <row r="1515" spans="1:4" x14ac:dyDescent="0.2">
      <c r="A1515">
        <v>1514</v>
      </c>
      <c r="B1515">
        <v>37</v>
      </c>
      <c r="C1515">
        <v>31.382022471910101</v>
      </c>
      <c r="D1515">
        <v>79</v>
      </c>
    </row>
    <row r="1516" spans="1:4" x14ac:dyDescent="0.2">
      <c r="A1516">
        <v>1515</v>
      </c>
      <c r="B1516">
        <v>9</v>
      </c>
      <c r="C1516">
        <v>31.3857331571994</v>
      </c>
      <c r="D1516">
        <v>79</v>
      </c>
    </row>
    <row r="1517" spans="1:4" x14ac:dyDescent="0.2">
      <c r="A1517">
        <v>1516</v>
      </c>
      <c r="B1517">
        <v>18</v>
      </c>
      <c r="C1517">
        <v>31.3709570957095</v>
      </c>
      <c r="D1517">
        <v>79</v>
      </c>
    </row>
    <row r="1518" spans="1:4" x14ac:dyDescent="0.2">
      <c r="A1518">
        <v>1517</v>
      </c>
      <c r="B1518">
        <v>30</v>
      </c>
      <c r="C1518">
        <v>31.362137203166199</v>
      </c>
      <c r="D1518">
        <v>79</v>
      </c>
    </row>
    <row r="1519" spans="1:4" x14ac:dyDescent="0.2">
      <c r="A1519">
        <v>1518</v>
      </c>
      <c r="B1519">
        <v>22</v>
      </c>
      <c r="C1519">
        <v>31.3612392880685</v>
      </c>
      <c r="D1519">
        <v>79</v>
      </c>
    </row>
    <row r="1520" spans="1:4" x14ac:dyDescent="0.2">
      <c r="A1520">
        <v>1519</v>
      </c>
      <c r="B1520">
        <v>34</v>
      </c>
      <c r="C1520">
        <v>31.355072463768099</v>
      </c>
      <c r="D1520">
        <v>79</v>
      </c>
    </row>
    <row r="1521" spans="1:4" x14ac:dyDescent="0.2">
      <c r="A1521">
        <v>1520</v>
      </c>
      <c r="B1521">
        <v>45</v>
      </c>
      <c r="C1521">
        <v>31.356813693219198</v>
      </c>
      <c r="D1521">
        <v>79</v>
      </c>
    </row>
    <row r="1522" spans="1:4" x14ac:dyDescent="0.2">
      <c r="A1522">
        <v>1521</v>
      </c>
      <c r="B1522">
        <v>24</v>
      </c>
      <c r="C1522">
        <v>31.365789473684199</v>
      </c>
      <c r="D1522">
        <v>79</v>
      </c>
    </row>
    <row r="1523" spans="1:4" x14ac:dyDescent="0.2">
      <c r="A1523">
        <v>1522</v>
      </c>
      <c r="B1523">
        <v>12</v>
      </c>
      <c r="C1523">
        <v>31.360946745562099</v>
      </c>
      <c r="D1523">
        <v>79</v>
      </c>
    </row>
    <row r="1524" spans="1:4" x14ac:dyDescent="0.2">
      <c r="A1524">
        <v>1523</v>
      </c>
      <c r="B1524">
        <v>24</v>
      </c>
      <c r="C1524">
        <v>31.348226018396801</v>
      </c>
      <c r="D1524">
        <v>79</v>
      </c>
    </row>
    <row r="1525" spans="1:4" x14ac:dyDescent="0.2">
      <c r="A1525">
        <v>1524</v>
      </c>
      <c r="B1525">
        <v>44</v>
      </c>
      <c r="C1525">
        <v>31.343401181877802</v>
      </c>
      <c r="D1525">
        <v>79</v>
      </c>
    </row>
    <row r="1526" spans="1:4" x14ac:dyDescent="0.2">
      <c r="A1526">
        <v>1525</v>
      </c>
      <c r="B1526">
        <v>40</v>
      </c>
      <c r="C1526">
        <v>31.351706036745401</v>
      </c>
      <c r="D1526">
        <v>79</v>
      </c>
    </row>
    <row r="1527" spans="1:4" x14ac:dyDescent="0.2">
      <c r="A1527">
        <v>1526</v>
      </c>
      <c r="B1527">
        <v>16</v>
      </c>
      <c r="C1527">
        <v>31.3573770491803</v>
      </c>
      <c r="D1527">
        <v>79</v>
      </c>
    </row>
    <row r="1528" spans="1:4" x14ac:dyDescent="0.2">
      <c r="A1528">
        <v>1527</v>
      </c>
      <c r="B1528">
        <v>19</v>
      </c>
      <c r="C1528">
        <v>31.3473132372214</v>
      </c>
      <c r="D1528">
        <v>79</v>
      </c>
    </row>
    <row r="1529" spans="1:4" x14ac:dyDescent="0.2">
      <c r="A1529">
        <v>1528</v>
      </c>
      <c r="B1529">
        <v>35</v>
      </c>
      <c r="C1529">
        <v>31.33922724296</v>
      </c>
      <c r="D1529">
        <v>79</v>
      </c>
    </row>
    <row r="1530" spans="1:4" x14ac:dyDescent="0.2">
      <c r="A1530">
        <v>1529</v>
      </c>
      <c r="B1530">
        <v>31</v>
      </c>
      <c r="C1530">
        <v>31.341623036649199</v>
      </c>
      <c r="D1530">
        <v>79</v>
      </c>
    </row>
    <row r="1531" spans="1:4" x14ac:dyDescent="0.2">
      <c r="A1531">
        <v>1530</v>
      </c>
      <c r="B1531">
        <v>35</v>
      </c>
      <c r="C1531">
        <v>31.341399607586599</v>
      </c>
      <c r="D1531">
        <v>79</v>
      </c>
    </row>
    <row r="1532" spans="1:4" x14ac:dyDescent="0.2">
      <c r="A1532">
        <v>1531</v>
      </c>
      <c r="B1532">
        <v>52</v>
      </c>
      <c r="C1532">
        <v>31.343790849673201</v>
      </c>
      <c r="D1532">
        <v>79</v>
      </c>
    </row>
    <row r="1533" spans="1:4" x14ac:dyDescent="0.2">
      <c r="A1533">
        <v>1532</v>
      </c>
      <c r="B1533">
        <v>46</v>
      </c>
      <c r="C1533">
        <v>31.3572828216851</v>
      </c>
      <c r="D1533">
        <v>79</v>
      </c>
    </row>
    <row r="1534" spans="1:4" x14ac:dyDescent="0.2">
      <c r="A1534">
        <v>1533</v>
      </c>
      <c r="B1534">
        <v>40</v>
      </c>
      <c r="C1534">
        <v>31.3668407310704</v>
      </c>
      <c r="D1534">
        <v>79</v>
      </c>
    </row>
    <row r="1535" spans="1:4" x14ac:dyDescent="0.2">
      <c r="A1535">
        <v>1534</v>
      </c>
      <c r="B1535">
        <v>22</v>
      </c>
      <c r="C1535">
        <v>31.372472276581799</v>
      </c>
      <c r="D1535">
        <v>79</v>
      </c>
    </row>
    <row r="1536" spans="1:4" x14ac:dyDescent="0.2">
      <c r="A1536">
        <v>1535</v>
      </c>
      <c r="B1536">
        <v>24</v>
      </c>
      <c r="C1536">
        <v>31.366362451108198</v>
      </c>
      <c r="D1536">
        <v>79</v>
      </c>
    </row>
    <row r="1537" spans="1:4" x14ac:dyDescent="0.2">
      <c r="A1537">
        <v>1536</v>
      </c>
      <c r="B1537">
        <v>33</v>
      </c>
      <c r="C1537">
        <v>31.3615635179153</v>
      </c>
      <c r="D1537">
        <v>79</v>
      </c>
    </row>
    <row r="1538" spans="1:4" x14ac:dyDescent="0.2">
      <c r="A1538">
        <v>1537</v>
      </c>
      <c r="B1538">
        <v>57</v>
      </c>
      <c r="C1538">
        <v>31.3626302083333</v>
      </c>
      <c r="D1538">
        <v>79</v>
      </c>
    </row>
    <row r="1539" spans="1:4" x14ac:dyDescent="0.2">
      <c r="A1539">
        <v>1538</v>
      </c>
      <c r="B1539">
        <v>13</v>
      </c>
      <c r="C1539">
        <v>31.379310344827498</v>
      </c>
      <c r="D1539">
        <v>79</v>
      </c>
    </row>
    <row r="1540" spans="1:4" x14ac:dyDescent="0.2">
      <c r="A1540">
        <v>1539</v>
      </c>
      <c r="B1540">
        <v>26</v>
      </c>
      <c r="C1540">
        <v>31.367360208062401</v>
      </c>
      <c r="D1540">
        <v>79</v>
      </c>
    </row>
    <row r="1541" spans="1:4" x14ac:dyDescent="0.2">
      <c r="A1541">
        <v>1540</v>
      </c>
      <c r="B1541">
        <v>20</v>
      </c>
      <c r="C1541">
        <v>31.3638726445744</v>
      </c>
      <c r="D1541">
        <v>79</v>
      </c>
    </row>
    <row r="1542" spans="1:4" x14ac:dyDescent="0.2">
      <c r="A1542">
        <v>1541</v>
      </c>
      <c r="B1542">
        <v>45</v>
      </c>
      <c r="C1542">
        <v>31.3564935064935</v>
      </c>
      <c r="D1542">
        <v>79</v>
      </c>
    </row>
    <row r="1543" spans="1:4" x14ac:dyDescent="0.2">
      <c r="A1543">
        <v>1542</v>
      </c>
      <c r="B1543">
        <v>39</v>
      </c>
      <c r="C1543">
        <v>31.365347177157599</v>
      </c>
      <c r="D1543">
        <v>79</v>
      </c>
    </row>
    <row r="1544" spans="1:4" x14ac:dyDescent="0.2">
      <c r="A1544">
        <v>1543</v>
      </c>
      <c r="B1544">
        <v>21</v>
      </c>
      <c r="C1544">
        <v>31.370298313877999</v>
      </c>
      <c r="D1544">
        <v>79</v>
      </c>
    </row>
    <row r="1545" spans="1:4" x14ac:dyDescent="0.2">
      <c r="A1545">
        <v>1544</v>
      </c>
      <c r="B1545">
        <v>25</v>
      </c>
      <c r="C1545">
        <v>31.363577446532702</v>
      </c>
      <c r="D1545">
        <v>79</v>
      </c>
    </row>
    <row r="1546" spans="1:4" x14ac:dyDescent="0.2">
      <c r="A1546">
        <v>1545</v>
      </c>
      <c r="B1546">
        <v>37</v>
      </c>
      <c r="C1546">
        <v>31.359455958549201</v>
      </c>
      <c r="D1546">
        <v>79</v>
      </c>
    </row>
    <row r="1547" spans="1:4" x14ac:dyDescent="0.2">
      <c r="A1547">
        <v>1546</v>
      </c>
      <c r="B1547">
        <v>50</v>
      </c>
      <c r="C1547">
        <v>31.363106796116501</v>
      </c>
      <c r="D1547">
        <v>79</v>
      </c>
    </row>
    <row r="1548" spans="1:4" x14ac:dyDescent="0.2">
      <c r="A1548">
        <v>1547</v>
      </c>
      <c r="B1548">
        <v>63</v>
      </c>
      <c r="C1548">
        <v>31.3751617076326</v>
      </c>
      <c r="D1548">
        <v>79</v>
      </c>
    </row>
    <row r="1549" spans="1:4" x14ac:dyDescent="0.2">
      <c r="A1549">
        <v>1548</v>
      </c>
      <c r="B1549">
        <v>37</v>
      </c>
      <c r="C1549">
        <v>31.395604395604298</v>
      </c>
      <c r="D1549">
        <v>79</v>
      </c>
    </row>
    <row r="1550" spans="1:4" x14ac:dyDescent="0.2">
      <c r="A1550">
        <v>1549</v>
      </c>
      <c r="B1550">
        <v>44</v>
      </c>
      <c r="C1550">
        <v>31.399224806201499</v>
      </c>
      <c r="D1550">
        <v>79</v>
      </c>
    </row>
    <row r="1551" spans="1:4" x14ac:dyDescent="0.2">
      <c r="A1551">
        <v>1550</v>
      </c>
      <c r="B1551">
        <v>19</v>
      </c>
      <c r="C1551">
        <v>31.4073595868302</v>
      </c>
      <c r="D1551">
        <v>79</v>
      </c>
    </row>
    <row r="1552" spans="1:4" x14ac:dyDescent="0.2">
      <c r="A1552">
        <v>1551</v>
      </c>
      <c r="B1552">
        <v>41</v>
      </c>
      <c r="C1552">
        <v>31.399354838709598</v>
      </c>
      <c r="D1552">
        <v>79</v>
      </c>
    </row>
    <row r="1553" spans="1:4" x14ac:dyDescent="0.2">
      <c r="A1553">
        <v>1552</v>
      </c>
      <c r="B1553">
        <v>26</v>
      </c>
      <c r="C1553">
        <v>31.405544809800102</v>
      </c>
      <c r="D1553">
        <v>79</v>
      </c>
    </row>
    <row r="1554" spans="1:4" x14ac:dyDescent="0.2">
      <c r="A1554">
        <v>1553</v>
      </c>
      <c r="B1554">
        <v>72</v>
      </c>
      <c r="C1554">
        <v>31.402061855670102</v>
      </c>
      <c r="D1554">
        <v>79</v>
      </c>
    </row>
    <row r="1555" spans="1:4" x14ac:dyDescent="0.2">
      <c r="A1555">
        <v>1554</v>
      </c>
      <c r="B1555">
        <v>33</v>
      </c>
      <c r="C1555">
        <v>31.428203477141</v>
      </c>
      <c r="D1555">
        <v>79</v>
      </c>
    </row>
    <row r="1556" spans="1:4" x14ac:dyDescent="0.2">
      <c r="A1556">
        <v>1555</v>
      </c>
      <c r="B1556">
        <v>26</v>
      </c>
      <c r="C1556">
        <v>31.429214929214901</v>
      </c>
      <c r="D1556">
        <v>79</v>
      </c>
    </row>
    <row r="1557" spans="1:4" x14ac:dyDescent="0.2">
      <c r="A1557">
        <v>1556</v>
      </c>
      <c r="B1557">
        <v>14</v>
      </c>
      <c r="C1557">
        <v>31.4257234726688</v>
      </c>
      <c r="D1557">
        <v>79</v>
      </c>
    </row>
    <row r="1558" spans="1:4" x14ac:dyDescent="0.2">
      <c r="A1558">
        <v>1557</v>
      </c>
      <c r="B1558">
        <v>19</v>
      </c>
      <c r="C1558">
        <v>31.4145244215938</v>
      </c>
      <c r="D1558">
        <v>79</v>
      </c>
    </row>
    <row r="1559" spans="1:4" x14ac:dyDescent="0.2">
      <c r="A1559">
        <v>1558</v>
      </c>
      <c r="B1559">
        <v>27</v>
      </c>
      <c r="C1559">
        <v>31.406551059730202</v>
      </c>
      <c r="D1559">
        <v>79</v>
      </c>
    </row>
    <row r="1560" spans="1:4" x14ac:dyDescent="0.2">
      <c r="A1560">
        <v>1559</v>
      </c>
      <c r="B1560">
        <v>21</v>
      </c>
      <c r="C1560">
        <v>31.403722721437699</v>
      </c>
      <c r="D1560">
        <v>79</v>
      </c>
    </row>
    <row r="1561" spans="1:4" x14ac:dyDescent="0.2">
      <c r="A1561">
        <v>1560</v>
      </c>
      <c r="B1561">
        <v>27</v>
      </c>
      <c r="C1561">
        <v>31.397049390635001</v>
      </c>
      <c r="D1561">
        <v>79</v>
      </c>
    </row>
    <row r="1562" spans="1:4" x14ac:dyDescent="0.2">
      <c r="A1562">
        <v>1561</v>
      </c>
      <c r="B1562">
        <v>31</v>
      </c>
      <c r="C1562">
        <v>31.394230769230699</v>
      </c>
      <c r="D1562">
        <v>79</v>
      </c>
    </row>
    <row r="1563" spans="1:4" x14ac:dyDescent="0.2">
      <c r="A1563">
        <v>1562</v>
      </c>
      <c r="B1563">
        <v>11</v>
      </c>
      <c r="C1563">
        <v>31.3939782190903</v>
      </c>
      <c r="D1563">
        <v>79</v>
      </c>
    </row>
    <row r="1564" spans="1:4" x14ac:dyDescent="0.2">
      <c r="A1564">
        <v>1563</v>
      </c>
      <c r="B1564">
        <v>30</v>
      </c>
      <c r="C1564">
        <v>31.380921895006399</v>
      </c>
      <c r="D1564">
        <v>79</v>
      </c>
    </row>
    <row r="1565" spans="1:4" x14ac:dyDescent="0.2">
      <c r="A1565">
        <v>1564</v>
      </c>
      <c r="B1565">
        <v>46</v>
      </c>
      <c r="C1565">
        <v>31.380038387715899</v>
      </c>
      <c r="D1565">
        <v>79</v>
      </c>
    </row>
    <row r="1566" spans="1:4" x14ac:dyDescent="0.2">
      <c r="A1566">
        <v>1565</v>
      </c>
      <c r="B1566">
        <v>47</v>
      </c>
      <c r="C1566">
        <v>31.3893861892583</v>
      </c>
      <c r="D1566">
        <v>79</v>
      </c>
    </row>
    <row r="1567" spans="1:4" x14ac:dyDescent="0.2">
      <c r="A1567">
        <v>1566</v>
      </c>
      <c r="B1567">
        <v>14</v>
      </c>
      <c r="C1567">
        <v>31.3993610223642</v>
      </c>
      <c r="D1567">
        <v>79</v>
      </c>
    </row>
    <row r="1568" spans="1:4" x14ac:dyDescent="0.2">
      <c r="A1568">
        <v>1567</v>
      </c>
      <c r="B1568">
        <v>28</v>
      </c>
      <c r="C1568">
        <v>31.388250319284801</v>
      </c>
      <c r="D1568">
        <v>79</v>
      </c>
    </row>
    <row r="1569" spans="1:4" x14ac:dyDescent="0.2">
      <c r="A1569">
        <v>1568</v>
      </c>
      <c r="B1569">
        <v>19</v>
      </c>
      <c r="C1569">
        <v>31.386088066368799</v>
      </c>
      <c r="D1569">
        <v>79</v>
      </c>
    </row>
    <row r="1570" spans="1:4" x14ac:dyDescent="0.2">
      <c r="A1570">
        <v>1569</v>
      </c>
      <c r="B1570">
        <v>26</v>
      </c>
      <c r="C1570">
        <v>31.3781887755102</v>
      </c>
      <c r="D1570">
        <v>79</v>
      </c>
    </row>
    <row r="1571" spans="1:4" x14ac:dyDescent="0.2">
      <c r="A1571">
        <v>1570</v>
      </c>
      <c r="B1571">
        <v>39</v>
      </c>
      <c r="C1571">
        <v>31.374760994263799</v>
      </c>
      <c r="D1571">
        <v>79</v>
      </c>
    </row>
    <row r="1572" spans="1:4" x14ac:dyDescent="0.2">
      <c r="A1572">
        <v>1571</v>
      </c>
      <c r="B1572">
        <v>30</v>
      </c>
      <c r="C1572">
        <v>31.379617834394899</v>
      </c>
      <c r="D1572">
        <v>79</v>
      </c>
    </row>
    <row r="1573" spans="1:4" x14ac:dyDescent="0.2">
      <c r="A1573">
        <v>1572</v>
      </c>
      <c r="B1573">
        <v>23</v>
      </c>
      <c r="C1573">
        <v>31.378739656269801</v>
      </c>
      <c r="D1573">
        <v>79</v>
      </c>
    </row>
    <row r="1574" spans="1:4" x14ac:dyDescent="0.2">
      <c r="A1574">
        <v>1573</v>
      </c>
      <c r="B1574">
        <v>19</v>
      </c>
      <c r="C1574">
        <v>31.3734096692111</v>
      </c>
      <c r="D1574">
        <v>79</v>
      </c>
    </row>
    <row r="1575" spans="1:4" x14ac:dyDescent="0.2">
      <c r="A1575">
        <v>1574</v>
      </c>
      <c r="B1575">
        <v>20</v>
      </c>
      <c r="C1575">
        <v>31.3655435473617</v>
      </c>
      <c r="D1575">
        <v>79</v>
      </c>
    </row>
    <row r="1576" spans="1:4" x14ac:dyDescent="0.2">
      <c r="A1576">
        <v>1575</v>
      </c>
      <c r="B1576">
        <v>24</v>
      </c>
      <c r="C1576">
        <v>31.3583227445997</v>
      </c>
      <c r="D1576">
        <v>79</v>
      </c>
    </row>
    <row r="1577" spans="1:4" x14ac:dyDescent="0.2">
      <c r="A1577">
        <v>1576</v>
      </c>
      <c r="B1577">
        <v>26</v>
      </c>
      <c r="C1577">
        <v>31.353650793650701</v>
      </c>
      <c r="D1577">
        <v>79</v>
      </c>
    </row>
    <row r="1578" spans="1:4" x14ac:dyDescent="0.2">
      <c r="A1578">
        <v>1577</v>
      </c>
      <c r="B1578">
        <v>53</v>
      </c>
      <c r="C1578">
        <v>31.350253807106601</v>
      </c>
      <c r="D1578">
        <v>79</v>
      </c>
    </row>
    <row r="1579" spans="1:4" x14ac:dyDescent="0.2">
      <c r="A1579">
        <v>1578</v>
      </c>
      <c r="B1579">
        <v>28</v>
      </c>
      <c r="C1579">
        <v>31.363982244768501</v>
      </c>
      <c r="D1579">
        <v>79</v>
      </c>
    </row>
    <row r="1580" spans="1:4" x14ac:dyDescent="0.2">
      <c r="A1580">
        <v>1579</v>
      </c>
      <c r="B1580">
        <v>35</v>
      </c>
      <c r="C1580">
        <v>31.361850443599401</v>
      </c>
      <c r="D1580">
        <v>79</v>
      </c>
    </row>
    <row r="1581" spans="1:4" x14ac:dyDescent="0.2">
      <c r="A1581">
        <v>1580</v>
      </c>
      <c r="B1581">
        <v>49</v>
      </c>
      <c r="C1581">
        <v>31.364154528182301</v>
      </c>
      <c r="D1581">
        <v>79</v>
      </c>
    </row>
    <row r="1582" spans="1:4" x14ac:dyDescent="0.2">
      <c r="A1582">
        <v>1581</v>
      </c>
      <c r="B1582">
        <v>12</v>
      </c>
      <c r="C1582">
        <v>31.375316455696201</v>
      </c>
      <c r="D1582">
        <v>79</v>
      </c>
    </row>
    <row r="1583" spans="1:4" x14ac:dyDescent="0.2">
      <c r="A1583">
        <v>1582</v>
      </c>
      <c r="B1583">
        <v>53</v>
      </c>
      <c r="C1583">
        <v>31.363061353573599</v>
      </c>
      <c r="D1583">
        <v>79</v>
      </c>
    </row>
    <row r="1584" spans="1:4" x14ac:dyDescent="0.2">
      <c r="A1584">
        <v>1583</v>
      </c>
      <c r="B1584">
        <v>25</v>
      </c>
      <c r="C1584">
        <v>31.376738305941799</v>
      </c>
      <c r="D1584">
        <v>79</v>
      </c>
    </row>
    <row r="1585" spans="1:4" x14ac:dyDescent="0.2">
      <c r="A1585">
        <v>1584</v>
      </c>
      <c r="B1585">
        <v>27</v>
      </c>
      <c r="C1585">
        <v>31.372710044219801</v>
      </c>
      <c r="D1585">
        <v>79</v>
      </c>
    </row>
    <row r="1586" spans="1:4" x14ac:dyDescent="0.2">
      <c r="A1586">
        <v>1585</v>
      </c>
      <c r="B1586">
        <v>39</v>
      </c>
      <c r="C1586">
        <v>31.369949494949399</v>
      </c>
      <c r="D1586">
        <v>79</v>
      </c>
    </row>
    <row r="1587" spans="1:4" x14ac:dyDescent="0.2">
      <c r="A1587">
        <v>1586</v>
      </c>
      <c r="B1587">
        <v>46</v>
      </c>
      <c r="C1587">
        <v>31.374763406940001</v>
      </c>
      <c r="D1587">
        <v>79</v>
      </c>
    </row>
    <row r="1588" spans="1:4" x14ac:dyDescent="0.2">
      <c r="A1588">
        <v>1587</v>
      </c>
      <c r="B1588">
        <v>30</v>
      </c>
      <c r="C1588">
        <v>31.383984867591401</v>
      </c>
      <c r="D1588">
        <v>79</v>
      </c>
    </row>
    <row r="1589" spans="1:4" x14ac:dyDescent="0.2">
      <c r="A1589">
        <v>1588</v>
      </c>
      <c r="B1589">
        <v>39</v>
      </c>
      <c r="C1589">
        <v>31.3831127914303</v>
      </c>
      <c r="D1589">
        <v>79</v>
      </c>
    </row>
    <row r="1590" spans="1:4" x14ac:dyDescent="0.2">
      <c r="A1590">
        <v>1589</v>
      </c>
      <c r="B1590">
        <v>37</v>
      </c>
      <c r="C1590">
        <v>31.387909319899201</v>
      </c>
      <c r="D1590">
        <v>79</v>
      </c>
    </row>
    <row r="1591" spans="1:4" x14ac:dyDescent="0.2">
      <c r="A1591">
        <v>1590</v>
      </c>
      <c r="B1591">
        <v>25</v>
      </c>
      <c r="C1591">
        <v>31.391441157960902</v>
      </c>
      <c r="D1591">
        <v>79</v>
      </c>
    </row>
    <row r="1592" spans="1:4" x14ac:dyDescent="0.2">
      <c r="A1592">
        <v>1591</v>
      </c>
      <c r="B1592">
        <v>25</v>
      </c>
      <c r="C1592">
        <v>31.387421383647698</v>
      </c>
      <c r="D1592">
        <v>79</v>
      </c>
    </row>
    <row r="1593" spans="1:4" x14ac:dyDescent="0.2">
      <c r="A1593">
        <v>1592</v>
      </c>
      <c r="B1593">
        <v>28</v>
      </c>
      <c r="C1593">
        <v>31.3834066624764</v>
      </c>
      <c r="D1593">
        <v>79</v>
      </c>
    </row>
    <row r="1594" spans="1:4" x14ac:dyDescent="0.2">
      <c r="A1594">
        <v>1593</v>
      </c>
      <c r="B1594">
        <v>32</v>
      </c>
      <c r="C1594">
        <v>31.3812814070351</v>
      </c>
      <c r="D1594">
        <v>79</v>
      </c>
    </row>
    <row r="1595" spans="1:4" x14ac:dyDescent="0.2">
      <c r="A1595">
        <v>1594</v>
      </c>
      <c r="B1595">
        <v>25</v>
      </c>
      <c r="C1595">
        <v>31.381669805398602</v>
      </c>
      <c r="D1595">
        <v>79</v>
      </c>
    </row>
    <row r="1596" spans="1:4" x14ac:dyDescent="0.2">
      <c r="A1596">
        <v>1595</v>
      </c>
      <c r="B1596">
        <v>57</v>
      </c>
      <c r="C1596">
        <v>31.377666248431598</v>
      </c>
      <c r="D1596">
        <v>79</v>
      </c>
    </row>
    <row r="1597" spans="1:4" x14ac:dyDescent="0.2">
      <c r="A1597">
        <v>1596</v>
      </c>
      <c r="B1597">
        <v>26</v>
      </c>
      <c r="C1597">
        <v>31.393730407523499</v>
      </c>
      <c r="D1597">
        <v>79</v>
      </c>
    </row>
    <row r="1598" spans="1:4" x14ac:dyDescent="0.2">
      <c r="A1598">
        <v>1597</v>
      </c>
      <c r="B1598">
        <v>32</v>
      </c>
      <c r="C1598">
        <v>31.390350877192901</v>
      </c>
      <c r="D1598">
        <v>79</v>
      </c>
    </row>
    <row r="1599" spans="1:4" x14ac:dyDescent="0.2">
      <c r="A1599">
        <v>1598</v>
      </c>
      <c r="B1599">
        <v>18</v>
      </c>
      <c r="C1599">
        <v>31.390732623669301</v>
      </c>
      <c r="D1599">
        <v>79</v>
      </c>
    </row>
    <row r="1600" spans="1:4" x14ac:dyDescent="0.2">
      <c r="A1600">
        <v>1599</v>
      </c>
      <c r="B1600">
        <v>25</v>
      </c>
      <c r="C1600">
        <v>31.3823529411764</v>
      </c>
      <c r="D1600">
        <v>79</v>
      </c>
    </row>
    <row r="1601" spans="1:4" x14ac:dyDescent="0.2">
      <c r="A1601">
        <v>1600</v>
      </c>
      <c r="B1601">
        <v>26</v>
      </c>
      <c r="C1601">
        <v>31.3783614759224</v>
      </c>
      <c r="D1601">
        <v>79</v>
      </c>
    </row>
    <row r="1602" spans="1:4" x14ac:dyDescent="0.2">
      <c r="A1602">
        <v>1601</v>
      </c>
      <c r="B1602">
        <v>42</v>
      </c>
      <c r="C1602">
        <v>31.375</v>
      </c>
      <c r="D1602">
        <v>79</v>
      </c>
    </row>
    <row r="1603" spans="1:4" x14ac:dyDescent="0.2">
      <c r="A1603">
        <v>1602</v>
      </c>
      <c r="B1603">
        <v>29</v>
      </c>
      <c r="C1603">
        <v>31.381636477201699</v>
      </c>
      <c r="D1603">
        <v>79</v>
      </c>
    </row>
    <row r="1604" spans="1:4" x14ac:dyDescent="0.2">
      <c r="A1604">
        <v>1603</v>
      </c>
      <c r="B1604">
        <v>34</v>
      </c>
      <c r="C1604">
        <v>31.380149812734</v>
      </c>
      <c r="D1604">
        <v>79</v>
      </c>
    </row>
    <row r="1605" spans="1:4" x14ac:dyDescent="0.2">
      <c r="A1605">
        <v>1604</v>
      </c>
      <c r="B1605">
        <v>26</v>
      </c>
      <c r="C1605">
        <v>31.381784154709901</v>
      </c>
      <c r="D1605">
        <v>79</v>
      </c>
    </row>
    <row r="1606" spans="1:4" x14ac:dyDescent="0.2">
      <c r="A1606">
        <v>1605</v>
      </c>
      <c r="B1606">
        <v>25</v>
      </c>
      <c r="C1606">
        <v>31.378428927680702</v>
      </c>
      <c r="D1606">
        <v>79</v>
      </c>
    </row>
    <row r="1607" spans="1:4" x14ac:dyDescent="0.2">
      <c r="A1607">
        <v>1606</v>
      </c>
      <c r="B1607">
        <v>11</v>
      </c>
      <c r="C1607">
        <v>31.374454828660401</v>
      </c>
      <c r="D1607">
        <v>79</v>
      </c>
    </row>
    <row r="1608" spans="1:4" x14ac:dyDescent="0.2">
      <c r="A1608">
        <v>1607</v>
      </c>
      <c r="B1608">
        <v>19</v>
      </c>
      <c r="C1608">
        <v>31.3617683686176</v>
      </c>
      <c r="D1608">
        <v>79</v>
      </c>
    </row>
    <row r="1609" spans="1:4" x14ac:dyDescent="0.2">
      <c r="A1609">
        <v>1608</v>
      </c>
      <c r="B1609">
        <v>30</v>
      </c>
      <c r="C1609">
        <v>31.354075917859301</v>
      </c>
      <c r="D1609">
        <v>79</v>
      </c>
    </row>
    <row r="1610" spans="1:4" x14ac:dyDescent="0.2">
      <c r="A1610">
        <v>1609</v>
      </c>
      <c r="B1610">
        <v>19</v>
      </c>
      <c r="C1610">
        <v>31.353233830845699</v>
      </c>
      <c r="D1610">
        <v>79</v>
      </c>
    </row>
    <row r="1611" spans="1:4" x14ac:dyDescent="0.2">
      <c r="A1611">
        <v>1610</v>
      </c>
      <c r="B1611">
        <v>22</v>
      </c>
      <c r="C1611">
        <v>31.345556246115599</v>
      </c>
      <c r="D1611">
        <v>79</v>
      </c>
    </row>
    <row r="1612" spans="1:4" x14ac:dyDescent="0.2">
      <c r="A1612">
        <v>1611</v>
      </c>
      <c r="B1612">
        <v>52</v>
      </c>
      <c r="C1612">
        <v>31.339751552795001</v>
      </c>
      <c r="D1612">
        <v>79</v>
      </c>
    </row>
    <row r="1613" spans="1:4" x14ac:dyDescent="0.2">
      <c r="A1613">
        <v>1612</v>
      </c>
      <c r="B1613">
        <v>11</v>
      </c>
      <c r="C1613">
        <v>31.352576039726799</v>
      </c>
      <c r="D1613">
        <v>79</v>
      </c>
    </row>
    <row r="1614" spans="1:4" x14ac:dyDescent="0.2">
      <c r="A1614">
        <v>1613</v>
      </c>
      <c r="B1614">
        <v>41</v>
      </c>
      <c r="C1614">
        <v>31.339950372208399</v>
      </c>
      <c r="D1614">
        <v>79</v>
      </c>
    </row>
    <row r="1615" spans="1:4" x14ac:dyDescent="0.2">
      <c r="A1615">
        <v>1614</v>
      </c>
      <c r="B1615">
        <v>33</v>
      </c>
      <c r="C1615">
        <v>31.345939243645301</v>
      </c>
      <c r="D1615">
        <v>79</v>
      </c>
    </row>
    <row r="1616" spans="1:4" x14ac:dyDescent="0.2">
      <c r="A1616">
        <v>1615</v>
      </c>
      <c r="B1616">
        <v>45</v>
      </c>
      <c r="C1616">
        <v>31.346964064436101</v>
      </c>
      <c r="D1616">
        <v>79</v>
      </c>
    </row>
    <row r="1617" spans="1:4" x14ac:dyDescent="0.2">
      <c r="A1617">
        <v>1616</v>
      </c>
      <c r="B1617">
        <v>61</v>
      </c>
      <c r="C1617">
        <v>31.3554179566563</v>
      </c>
      <c r="D1617">
        <v>79</v>
      </c>
    </row>
    <row r="1618" spans="1:4" x14ac:dyDescent="0.2">
      <c r="A1618">
        <v>1617</v>
      </c>
      <c r="B1618">
        <v>27</v>
      </c>
      <c r="C1618">
        <v>31.3737623762376</v>
      </c>
      <c r="D1618">
        <v>79</v>
      </c>
    </row>
    <row r="1619" spans="1:4" x14ac:dyDescent="0.2">
      <c r="A1619">
        <v>1618</v>
      </c>
      <c r="B1619">
        <v>46</v>
      </c>
      <c r="C1619">
        <v>31.3710575139146</v>
      </c>
      <c r="D1619">
        <v>79</v>
      </c>
    </row>
    <row r="1620" spans="1:4" x14ac:dyDescent="0.2">
      <c r="A1620">
        <v>1619</v>
      </c>
      <c r="B1620">
        <v>65</v>
      </c>
      <c r="C1620">
        <v>31.380098887515398</v>
      </c>
      <c r="D1620">
        <v>79</v>
      </c>
    </row>
    <row r="1621" spans="1:4" x14ac:dyDescent="0.2">
      <c r="A1621">
        <v>1620</v>
      </c>
      <c r="B1621">
        <v>26</v>
      </c>
      <c r="C1621">
        <v>31.4008647313156</v>
      </c>
      <c r="D1621">
        <v>79</v>
      </c>
    </row>
    <row r="1622" spans="1:4" x14ac:dyDescent="0.2">
      <c r="A1622">
        <v>1621</v>
      </c>
      <c r="B1622">
        <v>28</v>
      </c>
      <c r="C1622">
        <v>31.397530864197499</v>
      </c>
      <c r="D1622">
        <v>79</v>
      </c>
    </row>
    <row r="1623" spans="1:4" x14ac:dyDescent="0.2">
      <c r="A1623">
        <v>1622</v>
      </c>
      <c r="B1623">
        <v>33</v>
      </c>
      <c r="C1623">
        <v>31.395434916717999</v>
      </c>
      <c r="D1623">
        <v>79</v>
      </c>
    </row>
    <row r="1624" spans="1:4" x14ac:dyDescent="0.2">
      <c r="A1624">
        <v>1623</v>
      </c>
      <c r="B1624">
        <v>25</v>
      </c>
      <c r="C1624">
        <v>31.3964241676942</v>
      </c>
      <c r="D1624">
        <v>79</v>
      </c>
    </row>
    <row r="1625" spans="1:4" x14ac:dyDescent="0.2">
      <c r="A1625">
        <v>1624</v>
      </c>
      <c r="B1625">
        <v>19</v>
      </c>
      <c r="C1625">
        <v>31.392483056069</v>
      </c>
      <c r="D1625">
        <v>79</v>
      </c>
    </row>
    <row r="1626" spans="1:4" x14ac:dyDescent="0.2">
      <c r="A1626">
        <v>1625</v>
      </c>
      <c r="B1626">
        <v>36</v>
      </c>
      <c r="C1626">
        <v>31.384852216748701</v>
      </c>
      <c r="D1626">
        <v>79</v>
      </c>
    </row>
    <row r="1627" spans="1:4" x14ac:dyDescent="0.2">
      <c r="A1627">
        <v>1626</v>
      </c>
      <c r="B1627">
        <v>44</v>
      </c>
      <c r="C1627">
        <v>31.387692307692301</v>
      </c>
      <c r="D1627">
        <v>79</v>
      </c>
    </row>
    <row r="1628" spans="1:4" x14ac:dyDescent="0.2">
      <c r="A1628">
        <v>1627</v>
      </c>
      <c r="B1628">
        <v>36</v>
      </c>
      <c r="C1628">
        <v>31.395448954489499</v>
      </c>
      <c r="D1628">
        <v>79</v>
      </c>
    </row>
    <row r="1629" spans="1:4" x14ac:dyDescent="0.2">
      <c r="A1629">
        <v>1628</v>
      </c>
      <c r="B1629">
        <v>22</v>
      </c>
      <c r="C1629">
        <v>31.39827904118</v>
      </c>
      <c r="D1629">
        <v>79</v>
      </c>
    </row>
    <row r="1630" spans="1:4" x14ac:dyDescent="0.2">
      <c r="A1630">
        <v>1629</v>
      </c>
      <c r="B1630">
        <v>53</v>
      </c>
      <c r="C1630">
        <v>31.3925061425061</v>
      </c>
      <c r="D1630">
        <v>79</v>
      </c>
    </row>
    <row r="1631" spans="1:4" x14ac:dyDescent="0.2">
      <c r="A1631">
        <v>1630</v>
      </c>
      <c r="B1631">
        <v>16</v>
      </c>
      <c r="C1631">
        <v>31.405770411295201</v>
      </c>
      <c r="D1631">
        <v>79</v>
      </c>
    </row>
    <row r="1632" spans="1:4" x14ac:dyDescent="0.2">
      <c r="A1632">
        <v>1631</v>
      </c>
      <c r="B1632">
        <v>21</v>
      </c>
      <c r="C1632">
        <v>31.396319018404899</v>
      </c>
      <c r="D1632">
        <v>79</v>
      </c>
    </row>
    <row r="1633" spans="1:4" x14ac:dyDescent="0.2">
      <c r="A1633">
        <v>1632</v>
      </c>
      <c r="B1633">
        <v>62</v>
      </c>
      <c r="C1633">
        <v>31.389944819129301</v>
      </c>
      <c r="D1633">
        <v>79</v>
      </c>
    </row>
    <row r="1634" spans="1:4" x14ac:dyDescent="0.2">
      <c r="A1634">
        <v>1633</v>
      </c>
      <c r="B1634">
        <v>50</v>
      </c>
      <c r="C1634">
        <v>31.408700980392101</v>
      </c>
      <c r="D1634">
        <v>79</v>
      </c>
    </row>
    <row r="1635" spans="1:4" x14ac:dyDescent="0.2">
      <c r="A1635">
        <v>1634</v>
      </c>
      <c r="B1635">
        <v>17</v>
      </c>
      <c r="C1635">
        <v>31.420085731781899</v>
      </c>
      <c r="D1635">
        <v>79</v>
      </c>
    </row>
    <row r="1636" spans="1:4" x14ac:dyDescent="0.2">
      <c r="A1636">
        <v>1635</v>
      </c>
      <c r="B1636">
        <v>23</v>
      </c>
      <c r="C1636">
        <v>31.411260709914298</v>
      </c>
      <c r="D1636">
        <v>79</v>
      </c>
    </row>
    <row r="1637" spans="1:4" x14ac:dyDescent="0.2">
      <c r="A1637">
        <v>1636</v>
      </c>
      <c r="B1637">
        <v>33</v>
      </c>
      <c r="C1637">
        <v>31.406116207951001</v>
      </c>
      <c r="D1637">
        <v>79</v>
      </c>
    </row>
    <row r="1638" spans="1:4" x14ac:dyDescent="0.2">
      <c r="A1638">
        <v>1637</v>
      </c>
      <c r="B1638">
        <v>35</v>
      </c>
      <c r="C1638">
        <v>31.407090464547601</v>
      </c>
      <c r="D1638">
        <v>79</v>
      </c>
    </row>
    <row r="1639" spans="1:4" x14ac:dyDescent="0.2">
      <c r="A1639">
        <v>1638</v>
      </c>
      <c r="B1639">
        <v>29</v>
      </c>
      <c r="C1639">
        <v>31.409285277947401</v>
      </c>
      <c r="D1639">
        <v>79</v>
      </c>
    </row>
    <row r="1640" spans="1:4" x14ac:dyDescent="0.2">
      <c r="A1640">
        <v>1639</v>
      </c>
      <c r="B1640">
        <v>24</v>
      </c>
      <c r="C1640">
        <v>31.407814407814399</v>
      </c>
      <c r="D1640">
        <v>79</v>
      </c>
    </row>
    <row r="1641" spans="1:4" x14ac:dyDescent="0.2">
      <c r="A1641">
        <v>1640</v>
      </c>
      <c r="B1641">
        <v>32</v>
      </c>
      <c r="C1641">
        <v>31.403294691885201</v>
      </c>
      <c r="D1641">
        <v>79</v>
      </c>
    </row>
    <row r="1642" spans="1:4" x14ac:dyDescent="0.2">
      <c r="A1642">
        <v>1641</v>
      </c>
      <c r="B1642">
        <v>32</v>
      </c>
      <c r="C1642">
        <v>31.403658536585301</v>
      </c>
      <c r="D1642">
        <v>79</v>
      </c>
    </row>
    <row r="1643" spans="1:4" x14ac:dyDescent="0.2">
      <c r="A1643">
        <v>1642</v>
      </c>
      <c r="B1643">
        <v>53</v>
      </c>
      <c r="C1643">
        <v>31.4040219378427</v>
      </c>
      <c r="D1643">
        <v>79</v>
      </c>
    </row>
    <row r="1644" spans="1:4" x14ac:dyDescent="0.2">
      <c r="A1644">
        <v>1643</v>
      </c>
      <c r="B1644">
        <v>18</v>
      </c>
      <c r="C1644">
        <v>31.4171741778319</v>
      </c>
      <c r="D1644">
        <v>79</v>
      </c>
    </row>
    <row r="1645" spans="1:4" x14ac:dyDescent="0.2">
      <c r="A1645">
        <v>1644</v>
      </c>
      <c r="B1645">
        <v>21</v>
      </c>
      <c r="C1645">
        <v>31.409007912355399</v>
      </c>
      <c r="D1645">
        <v>79</v>
      </c>
    </row>
    <row r="1646" spans="1:4" x14ac:dyDescent="0.2">
      <c r="A1646">
        <v>1645</v>
      </c>
      <c r="B1646">
        <v>31</v>
      </c>
      <c r="C1646">
        <v>31.402676399026699</v>
      </c>
      <c r="D1646">
        <v>79</v>
      </c>
    </row>
    <row r="1647" spans="1:4" x14ac:dyDescent="0.2">
      <c r="A1647">
        <v>1646</v>
      </c>
      <c r="B1647">
        <v>38</v>
      </c>
      <c r="C1647">
        <v>31.402431610942202</v>
      </c>
      <c r="D1647">
        <v>79</v>
      </c>
    </row>
    <row r="1648" spans="1:4" x14ac:dyDescent="0.2">
      <c r="A1648">
        <v>1647</v>
      </c>
      <c r="B1648">
        <v>28</v>
      </c>
      <c r="C1648">
        <v>31.406439854191898</v>
      </c>
      <c r="D1648">
        <v>79</v>
      </c>
    </row>
    <row r="1649" spans="1:4" x14ac:dyDescent="0.2">
      <c r="A1649">
        <v>1648</v>
      </c>
      <c r="B1649">
        <v>34</v>
      </c>
      <c r="C1649">
        <v>31.404371584699401</v>
      </c>
      <c r="D1649">
        <v>79</v>
      </c>
    </row>
    <row r="1650" spans="1:4" x14ac:dyDescent="0.2">
      <c r="A1650">
        <v>1649</v>
      </c>
      <c r="B1650">
        <v>41</v>
      </c>
      <c r="C1650">
        <v>31.4059466019417</v>
      </c>
      <c r="D1650">
        <v>79</v>
      </c>
    </row>
    <row r="1651" spans="1:4" x14ac:dyDescent="0.2">
      <c r="A1651">
        <v>1650</v>
      </c>
      <c r="B1651">
        <v>27</v>
      </c>
      <c r="C1651">
        <v>31.411764705882302</v>
      </c>
      <c r="D1651">
        <v>79</v>
      </c>
    </row>
    <row r="1652" spans="1:4" x14ac:dyDescent="0.2">
      <c r="A1652">
        <v>1651</v>
      </c>
      <c r="B1652">
        <v>17</v>
      </c>
      <c r="C1652">
        <v>31.409090909090899</v>
      </c>
      <c r="D1652">
        <v>79</v>
      </c>
    </row>
    <row r="1653" spans="1:4" x14ac:dyDescent="0.2">
      <c r="A1653">
        <v>1652</v>
      </c>
      <c r="B1653">
        <v>38</v>
      </c>
      <c r="C1653">
        <v>31.4003634161114</v>
      </c>
      <c r="D1653">
        <v>79</v>
      </c>
    </row>
    <row r="1654" spans="1:4" x14ac:dyDescent="0.2">
      <c r="A1654">
        <v>1653</v>
      </c>
      <c r="B1654">
        <v>42</v>
      </c>
      <c r="C1654">
        <v>31.404358353510801</v>
      </c>
      <c r="D1654">
        <v>79</v>
      </c>
    </row>
    <row r="1655" spans="1:4" x14ac:dyDescent="0.2">
      <c r="A1655">
        <v>1654</v>
      </c>
      <c r="B1655">
        <v>25</v>
      </c>
      <c r="C1655">
        <v>31.410768300060401</v>
      </c>
      <c r="D1655">
        <v>79</v>
      </c>
    </row>
    <row r="1656" spans="1:4" x14ac:dyDescent="0.2">
      <c r="A1656">
        <v>1655</v>
      </c>
      <c r="B1656">
        <v>30</v>
      </c>
      <c r="C1656">
        <v>31.406892382103901</v>
      </c>
      <c r="D1656">
        <v>79</v>
      </c>
    </row>
    <row r="1657" spans="1:4" x14ac:dyDescent="0.2">
      <c r="A1657">
        <v>1656</v>
      </c>
      <c r="B1657">
        <v>26</v>
      </c>
      <c r="C1657">
        <v>31.406042296072499</v>
      </c>
      <c r="D1657">
        <v>79</v>
      </c>
    </row>
    <row r="1658" spans="1:4" x14ac:dyDescent="0.2">
      <c r="A1658">
        <v>1657</v>
      </c>
      <c r="B1658">
        <v>25</v>
      </c>
      <c r="C1658">
        <v>31.4027777777777</v>
      </c>
      <c r="D1658">
        <v>79</v>
      </c>
    </row>
    <row r="1659" spans="1:4" x14ac:dyDescent="0.2">
      <c r="A1659">
        <v>1658</v>
      </c>
      <c r="B1659">
        <v>38</v>
      </c>
      <c r="C1659">
        <v>31.398913699456799</v>
      </c>
      <c r="D1659">
        <v>79</v>
      </c>
    </row>
    <row r="1660" spans="1:4" x14ac:dyDescent="0.2">
      <c r="A1660">
        <v>1659</v>
      </c>
      <c r="B1660">
        <v>29</v>
      </c>
      <c r="C1660">
        <v>31.402895054282201</v>
      </c>
      <c r="D1660">
        <v>79</v>
      </c>
    </row>
    <row r="1661" spans="1:4" x14ac:dyDescent="0.2">
      <c r="A1661">
        <v>1660</v>
      </c>
      <c r="B1661">
        <v>12</v>
      </c>
      <c r="C1661">
        <v>31.401446654611199</v>
      </c>
      <c r="D1661">
        <v>79</v>
      </c>
    </row>
    <row r="1662" spans="1:4" x14ac:dyDescent="0.2">
      <c r="A1662">
        <v>1661</v>
      </c>
      <c r="B1662">
        <v>46</v>
      </c>
      <c r="C1662">
        <v>31.3897590361445</v>
      </c>
      <c r="D1662">
        <v>79</v>
      </c>
    </row>
    <row r="1663" spans="1:4" x14ac:dyDescent="0.2">
      <c r="A1663">
        <v>1662</v>
      </c>
      <c r="B1663">
        <v>49</v>
      </c>
      <c r="C1663">
        <v>31.398555087296799</v>
      </c>
      <c r="D1663">
        <v>79</v>
      </c>
    </row>
    <row r="1664" spans="1:4" x14ac:dyDescent="0.2">
      <c r="A1664">
        <v>1663</v>
      </c>
      <c r="B1664">
        <v>22</v>
      </c>
      <c r="C1664">
        <v>31.4091456077015</v>
      </c>
      <c r="D1664">
        <v>79</v>
      </c>
    </row>
    <row r="1665" spans="1:4" x14ac:dyDescent="0.2">
      <c r="A1665">
        <v>1664</v>
      </c>
      <c r="B1665">
        <v>50</v>
      </c>
      <c r="C1665">
        <v>31.403487672880299</v>
      </c>
      <c r="D1665">
        <v>79</v>
      </c>
    </row>
    <row r="1666" spans="1:4" x14ac:dyDescent="0.2">
      <c r="A1666">
        <v>1665</v>
      </c>
      <c r="B1666">
        <v>59</v>
      </c>
      <c r="C1666">
        <v>31.4146634615384</v>
      </c>
      <c r="D1666">
        <v>79</v>
      </c>
    </row>
    <row r="1667" spans="1:4" x14ac:dyDescent="0.2">
      <c r="A1667">
        <v>1666</v>
      </c>
      <c r="B1667">
        <v>37</v>
      </c>
      <c r="C1667">
        <v>31.431231231231202</v>
      </c>
      <c r="D1667">
        <v>79</v>
      </c>
    </row>
    <row r="1668" spans="1:4" x14ac:dyDescent="0.2">
      <c r="A1668">
        <v>1667</v>
      </c>
      <c r="B1668">
        <v>17</v>
      </c>
      <c r="C1668">
        <v>31.4345738295318</v>
      </c>
      <c r="D1668">
        <v>79</v>
      </c>
    </row>
    <row r="1669" spans="1:4" x14ac:dyDescent="0.2">
      <c r="A1669">
        <v>1668</v>
      </c>
      <c r="B1669">
        <v>21</v>
      </c>
      <c r="C1669">
        <v>31.425914817036499</v>
      </c>
      <c r="D1669">
        <v>79</v>
      </c>
    </row>
    <row r="1670" spans="1:4" x14ac:dyDescent="0.2">
      <c r="A1670">
        <v>1669</v>
      </c>
      <c r="B1670">
        <v>27</v>
      </c>
      <c r="C1670">
        <v>31.419664268585102</v>
      </c>
      <c r="D1670">
        <v>79</v>
      </c>
    </row>
    <row r="1671" spans="1:4" x14ac:dyDescent="0.2">
      <c r="A1671">
        <v>1670</v>
      </c>
      <c r="B1671">
        <v>38</v>
      </c>
      <c r="C1671">
        <v>31.417016177351702</v>
      </c>
      <c r="D1671">
        <v>79</v>
      </c>
    </row>
    <row r="1672" spans="1:4" x14ac:dyDescent="0.2">
      <c r="A1672">
        <v>1671</v>
      </c>
      <c r="B1672">
        <v>46</v>
      </c>
      <c r="C1672">
        <v>31.4209580838323</v>
      </c>
      <c r="D1672">
        <v>79</v>
      </c>
    </row>
    <row r="1673" spans="1:4" x14ac:dyDescent="0.2">
      <c r="A1673">
        <v>1672</v>
      </c>
      <c r="B1673">
        <v>22</v>
      </c>
      <c r="C1673">
        <v>31.429682824655799</v>
      </c>
      <c r="D1673">
        <v>79</v>
      </c>
    </row>
    <row r="1674" spans="1:4" x14ac:dyDescent="0.2">
      <c r="A1674">
        <v>1673</v>
      </c>
      <c r="B1674">
        <v>15</v>
      </c>
      <c r="C1674">
        <v>31.424043062200901</v>
      </c>
      <c r="D1674">
        <v>79</v>
      </c>
    </row>
    <row r="1675" spans="1:4" x14ac:dyDescent="0.2">
      <c r="A1675">
        <v>1674</v>
      </c>
      <c r="B1675">
        <v>51</v>
      </c>
      <c r="C1675">
        <v>31.414225941422501</v>
      </c>
      <c r="D1675">
        <v>79</v>
      </c>
    </row>
    <row r="1676" spans="1:4" x14ac:dyDescent="0.2">
      <c r="A1676">
        <v>1675</v>
      </c>
      <c r="B1676">
        <v>22</v>
      </c>
      <c r="C1676">
        <v>31.425925925925899</v>
      </c>
      <c r="D1676">
        <v>79</v>
      </c>
    </row>
    <row r="1677" spans="1:4" x14ac:dyDescent="0.2">
      <c r="A1677">
        <v>1676</v>
      </c>
      <c r="B1677">
        <v>26</v>
      </c>
      <c r="C1677">
        <v>31.420298507462601</v>
      </c>
      <c r="D1677">
        <v>79</v>
      </c>
    </row>
    <row r="1678" spans="1:4" x14ac:dyDescent="0.2">
      <c r="A1678">
        <v>1677</v>
      </c>
      <c r="B1678">
        <v>19</v>
      </c>
      <c r="C1678">
        <v>31.417064439140798</v>
      </c>
      <c r="D1678">
        <v>79</v>
      </c>
    </row>
    <row r="1679" spans="1:4" x14ac:dyDescent="0.2">
      <c r="A1679">
        <v>1678</v>
      </c>
      <c r="B1679">
        <v>13</v>
      </c>
      <c r="C1679">
        <v>31.409660107334499</v>
      </c>
      <c r="D1679">
        <v>79</v>
      </c>
    </row>
    <row r="1680" spans="1:4" x14ac:dyDescent="0.2">
      <c r="A1680">
        <v>1679</v>
      </c>
      <c r="B1680">
        <v>30</v>
      </c>
      <c r="C1680">
        <v>31.398688915375399</v>
      </c>
      <c r="D1680">
        <v>79</v>
      </c>
    </row>
    <row r="1681" spans="1:4" x14ac:dyDescent="0.2">
      <c r="A1681">
        <v>1680</v>
      </c>
      <c r="B1681">
        <v>30</v>
      </c>
      <c r="C1681">
        <v>31.3978558665872</v>
      </c>
      <c r="D1681">
        <v>79</v>
      </c>
    </row>
    <row r="1682" spans="1:4" x14ac:dyDescent="0.2">
      <c r="A1682">
        <v>1681</v>
      </c>
      <c r="B1682">
        <v>19</v>
      </c>
      <c r="C1682">
        <v>31.397023809523802</v>
      </c>
      <c r="D1682">
        <v>79</v>
      </c>
    </row>
    <row r="1683" spans="1:4" x14ac:dyDescent="0.2">
      <c r="A1683">
        <v>1682</v>
      </c>
      <c r="B1683">
        <v>34</v>
      </c>
      <c r="C1683">
        <v>31.3896490184414</v>
      </c>
      <c r="D1683">
        <v>79</v>
      </c>
    </row>
    <row r="1684" spans="1:4" x14ac:dyDescent="0.2">
      <c r="A1684">
        <v>1683</v>
      </c>
      <c r="B1684">
        <v>23</v>
      </c>
      <c r="C1684">
        <v>31.3912009512485</v>
      </c>
      <c r="D1684">
        <v>79</v>
      </c>
    </row>
    <row r="1685" spans="1:4" x14ac:dyDescent="0.2">
      <c r="A1685">
        <v>1684</v>
      </c>
      <c r="B1685">
        <v>53</v>
      </c>
      <c r="C1685">
        <v>31.386215092097402</v>
      </c>
      <c r="D1685">
        <v>79</v>
      </c>
    </row>
    <row r="1686" spans="1:4" x14ac:dyDescent="0.2">
      <c r="A1686">
        <v>1685</v>
      </c>
      <c r="B1686">
        <v>20</v>
      </c>
      <c r="C1686">
        <v>31.399049881235101</v>
      </c>
      <c r="D1686">
        <v>79</v>
      </c>
    </row>
    <row r="1687" spans="1:4" x14ac:dyDescent="0.2">
      <c r="A1687">
        <v>1686</v>
      </c>
      <c r="B1687">
        <v>23</v>
      </c>
      <c r="C1687">
        <v>31.392284866468799</v>
      </c>
      <c r="D1687">
        <v>79</v>
      </c>
    </row>
    <row r="1688" spans="1:4" x14ac:dyDescent="0.2">
      <c r="A1688">
        <v>1687</v>
      </c>
      <c r="B1688">
        <v>28</v>
      </c>
      <c r="C1688">
        <v>31.387307236061599</v>
      </c>
      <c r="D1688">
        <v>79</v>
      </c>
    </row>
    <row r="1689" spans="1:4" x14ac:dyDescent="0.2">
      <c r="A1689">
        <v>1688</v>
      </c>
      <c r="B1689">
        <v>44</v>
      </c>
      <c r="C1689">
        <v>31.385299347954899</v>
      </c>
      <c r="D1689">
        <v>79</v>
      </c>
    </row>
    <row r="1690" spans="1:4" x14ac:dyDescent="0.2">
      <c r="A1690">
        <v>1689</v>
      </c>
      <c r="B1690">
        <v>35</v>
      </c>
      <c r="C1690">
        <v>31.3927725118483</v>
      </c>
      <c r="D1690">
        <v>79</v>
      </c>
    </row>
    <row r="1691" spans="1:4" x14ac:dyDescent="0.2">
      <c r="A1691">
        <v>1690</v>
      </c>
      <c r="B1691">
        <v>23</v>
      </c>
      <c r="C1691">
        <v>31.3949082297217</v>
      </c>
      <c r="D1691">
        <v>79</v>
      </c>
    </row>
    <row r="1692" spans="1:4" x14ac:dyDescent="0.2">
      <c r="A1692">
        <v>1691</v>
      </c>
      <c r="B1692">
        <v>30</v>
      </c>
      <c r="C1692">
        <v>31.389940828402299</v>
      </c>
      <c r="D1692">
        <v>79</v>
      </c>
    </row>
    <row r="1693" spans="1:4" x14ac:dyDescent="0.2">
      <c r="A1693">
        <v>1692</v>
      </c>
      <c r="B1693">
        <v>41</v>
      </c>
      <c r="C1693">
        <v>31.3891188645771</v>
      </c>
      <c r="D1693">
        <v>79</v>
      </c>
    </row>
    <row r="1694" spans="1:4" x14ac:dyDescent="0.2">
      <c r="A1694">
        <v>1693</v>
      </c>
      <c r="B1694">
        <v>44</v>
      </c>
      <c r="C1694">
        <v>31.3947990543735</v>
      </c>
      <c r="D1694">
        <v>79</v>
      </c>
    </row>
    <row r="1695" spans="1:4" x14ac:dyDescent="0.2">
      <c r="A1695">
        <v>1694</v>
      </c>
      <c r="B1695">
        <v>28</v>
      </c>
      <c r="C1695">
        <v>31.402244536325998</v>
      </c>
      <c r="D1695">
        <v>79</v>
      </c>
    </row>
    <row r="1696" spans="1:4" x14ac:dyDescent="0.2">
      <c r="A1696">
        <v>1695</v>
      </c>
      <c r="B1696">
        <v>24</v>
      </c>
      <c r="C1696">
        <v>31.400236127508801</v>
      </c>
      <c r="D1696">
        <v>79</v>
      </c>
    </row>
    <row r="1697" spans="1:4" x14ac:dyDescent="0.2">
      <c r="A1697">
        <v>1696</v>
      </c>
      <c r="B1697">
        <v>48</v>
      </c>
      <c r="C1697">
        <v>31.395870206489601</v>
      </c>
      <c r="D1697">
        <v>79</v>
      </c>
    </row>
    <row r="1698" spans="1:4" x14ac:dyDescent="0.2">
      <c r="A1698">
        <v>1697</v>
      </c>
      <c r="B1698">
        <v>48</v>
      </c>
      <c r="C1698">
        <v>31.405660377358402</v>
      </c>
      <c r="D1698">
        <v>79</v>
      </c>
    </row>
    <row r="1699" spans="1:4" x14ac:dyDescent="0.2">
      <c r="A1699">
        <v>1698</v>
      </c>
      <c r="B1699">
        <v>34</v>
      </c>
      <c r="C1699">
        <v>31.4154390100176</v>
      </c>
      <c r="D1699">
        <v>79</v>
      </c>
    </row>
    <row r="1700" spans="1:4" x14ac:dyDescent="0.2">
      <c r="A1700">
        <v>1699</v>
      </c>
      <c r="B1700">
        <v>28</v>
      </c>
      <c r="C1700">
        <v>31.416961130741999</v>
      </c>
      <c r="D1700">
        <v>79</v>
      </c>
    </row>
    <row r="1701" spans="1:4" x14ac:dyDescent="0.2">
      <c r="A1701">
        <v>1700</v>
      </c>
      <c r="B1701">
        <v>41</v>
      </c>
      <c r="C1701">
        <v>31.414949970570898</v>
      </c>
      <c r="D1701">
        <v>79</v>
      </c>
    </row>
    <row r="1702" spans="1:4" x14ac:dyDescent="0.2">
      <c r="A1702">
        <v>1701</v>
      </c>
      <c r="B1702">
        <v>25</v>
      </c>
      <c r="C1702">
        <v>31.420588235294101</v>
      </c>
      <c r="D1702">
        <v>79</v>
      </c>
    </row>
    <row r="1703" spans="1:4" x14ac:dyDescent="0.2">
      <c r="A1703">
        <v>1702</v>
      </c>
      <c r="B1703">
        <v>42</v>
      </c>
      <c r="C1703">
        <v>31.416813639035801</v>
      </c>
      <c r="D1703">
        <v>79</v>
      </c>
    </row>
    <row r="1704" spans="1:4" x14ac:dyDescent="0.2">
      <c r="A1704">
        <v>1703</v>
      </c>
      <c r="B1704">
        <v>29</v>
      </c>
      <c r="C1704">
        <v>31.423031727379499</v>
      </c>
      <c r="D1704">
        <v>79</v>
      </c>
    </row>
    <row r="1705" spans="1:4" x14ac:dyDescent="0.2">
      <c r="A1705">
        <v>1704</v>
      </c>
      <c r="B1705">
        <v>36</v>
      </c>
      <c r="C1705">
        <v>31.421608925425701</v>
      </c>
      <c r="D1705">
        <v>79</v>
      </c>
    </row>
    <row r="1706" spans="1:4" x14ac:dyDescent="0.2">
      <c r="A1706">
        <v>1705</v>
      </c>
      <c r="B1706">
        <v>19</v>
      </c>
      <c r="C1706">
        <v>31.424295774647799</v>
      </c>
      <c r="D1706">
        <v>79</v>
      </c>
    </row>
    <row r="1707" spans="1:4" x14ac:dyDescent="0.2">
      <c r="A1707">
        <v>1706</v>
      </c>
      <c r="B1707">
        <v>38</v>
      </c>
      <c r="C1707">
        <v>31.417008797653899</v>
      </c>
      <c r="D1707">
        <v>79</v>
      </c>
    </row>
    <row r="1708" spans="1:4" x14ac:dyDescent="0.2">
      <c r="A1708">
        <v>1707</v>
      </c>
      <c r="B1708">
        <v>29</v>
      </c>
      <c r="C1708">
        <v>31.4208675263774</v>
      </c>
      <c r="D1708">
        <v>79</v>
      </c>
    </row>
    <row r="1709" spans="1:4" x14ac:dyDescent="0.2">
      <c r="A1709">
        <v>1708</v>
      </c>
      <c r="B1709">
        <v>23</v>
      </c>
      <c r="C1709">
        <v>31.4194493263034</v>
      </c>
      <c r="D1709">
        <v>79</v>
      </c>
    </row>
    <row r="1710" spans="1:4" x14ac:dyDescent="0.2">
      <c r="A1710">
        <v>1709</v>
      </c>
      <c r="B1710">
        <v>54</v>
      </c>
      <c r="C1710">
        <v>31.4145199063231</v>
      </c>
      <c r="D1710">
        <v>79</v>
      </c>
    </row>
    <row r="1711" spans="1:4" x14ac:dyDescent="0.2">
      <c r="A1711">
        <v>1710</v>
      </c>
      <c r="B1711">
        <v>22</v>
      </c>
      <c r="C1711">
        <v>31.4277355178466</v>
      </c>
      <c r="D1711">
        <v>79</v>
      </c>
    </row>
    <row r="1712" spans="1:4" x14ac:dyDescent="0.2">
      <c r="A1712">
        <v>1711</v>
      </c>
      <c r="B1712">
        <v>13</v>
      </c>
      <c r="C1712">
        <v>31.422222222222199</v>
      </c>
      <c r="D1712">
        <v>79</v>
      </c>
    </row>
    <row r="1713" spans="1:4" x14ac:dyDescent="0.2">
      <c r="A1713">
        <v>1712</v>
      </c>
      <c r="B1713">
        <v>23</v>
      </c>
      <c r="C1713">
        <v>31.411455289304499</v>
      </c>
      <c r="D1713">
        <v>79</v>
      </c>
    </row>
    <row r="1714" spans="1:4" x14ac:dyDescent="0.2">
      <c r="A1714">
        <v>1713</v>
      </c>
      <c r="B1714">
        <v>52</v>
      </c>
      <c r="C1714">
        <v>31.406542056074699</v>
      </c>
      <c r="D1714">
        <v>79</v>
      </c>
    </row>
    <row r="1715" spans="1:4" x14ac:dyDescent="0.2">
      <c r="A1715">
        <v>1714</v>
      </c>
      <c r="B1715">
        <v>34</v>
      </c>
      <c r="C1715">
        <v>31.418563922942202</v>
      </c>
      <c r="D1715">
        <v>79</v>
      </c>
    </row>
    <row r="1716" spans="1:4" x14ac:dyDescent="0.2">
      <c r="A1716">
        <v>1715</v>
      </c>
      <c r="B1716">
        <v>29</v>
      </c>
      <c r="C1716">
        <v>31.420070011668599</v>
      </c>
      <c r="D1716">
        <v>79</v>
      </c>
    </row>
    <row r="1717" spans="1:4" x14ac:dyDescent="0.2">
      <c r="A1717">
        <v>1716</v>
      </c>
      <c r="B1717">
        <v>35</v>
      </c>
      <c r="C1717">
        <v>31.4186588921282</v>
      </c>
      <c r="D1717">
        <v>79</v>
      </c>
    </row>
    <row r="1718" spans="1:4" x14ac:dyDescent="0.2">
      <c r="A1718">
        <v>1717</v>
      </c>
      <c r="B1718">
        <v>35</v>
      </c>
      <c r="C1718">
        <v>31.420745920745901</v>
      </c>
      <c r="D1718">
        <v>79</v>
      </c>
    </row>
    <row r="1719" spans="1:4" x14ac:dyDescent="0.2">
      <c r="A1719">
        <v>1718</v>
      </c>
      <c r="B1719">
        <v>36</v>
      </c>
      <c r="C1719">
        <v>31.422830518345901</v>
      </c>
      <c r="D1719">
        <v>79</v>
      </c>
    </row>
    <row r="1720" spans="1:4" x14ac:dyDescent="0.2">
      <c r="A1720">
        <v>1719</v>
      </c>
      <c r="B1720">
        <v>35</v>
      </c>
      <c r="C1720">
        <v>31.4254947613504</v>
      </c>
      <c r="D1720">
        <v>79</v>
      </c>
    </row>
    <row r="1721" spans="1:4" x14ac:dyDescent="0.2">
      <c r="A1721">
        <v>1720</v>
      </c>
      <c r="B1721">
        <v>45</v>
      </c>
      <c r="C1721">
        <v>31.427574171029601</v>
      </c>
      <c r="D1721">
        <v>79</v>
      </c>
    </row>
    <row r="1722" spans="1:4" x14ac:dyDescent="0.2">
      <c r="A1722">
        <v>1721</v>
      </c>
      <c r="B1722">
        <v>17</v>
      </c>
      <c r="C1722">
        <v>31.435465116279001</v>
      </c>
      <c r="D1722">
        <v>79</v>
      </c>
    </row>
    <row r="1723" spans="1:4" x14ac:dyDescent="0.2">
      <c r="A1723">
        <v>1722</v>
      </c>
      <c r="B1723">
        <v>46</v>
      </c>
      <c r="C1723">
        <v>31.4270772806507</v>
      </c>
      <c r="D1723">
        <v>79</v>
      </c>
    </row>
    <row r="1724" spans="1:4" x14ac:dyDescent="0.2">
      <c r="A1724">
        <v>1723</v>
      </c>
      <c r="B1724">
        <v>33</v>
      </c>
      <c r="C1724">
        <v>31.4355400696864</v>
      </c>
      <c r="D1724">
        <v>79</v>
      </c>
    </row>
    <row r="1725" spans="1:4" x14ac:dyDescent="0.2">
      <c r="A1725">
        <v>1724</v>
      </c>
      <c r="B1725">
        <v>55</v>
      </c>
      <c r="C1725">
        <v>31.436448055716699</v>
      </c>
      <c r="D1725">
        <v>79</v>
      </c>
    </row>
    <row r="1726" spans="1:4" x14ac:dyDescent="0.2">
      <c r="A1726">
        <v>1725</v>
      </c>
      <c r="B1726">
        <v>42</v>
      </c>
      <c r="C1726">
        <v>31.450116009280698</v>
      </c>
      <c r="D1726">
        <v>79</v>
      </c>
    </row>
    <row r="1727" spans="1:4" x14ac:dyDescent="0.2">
      <c r="A1727">
        <v>1726</v>
      </c>
      <c r="B1727">
        <v>29</v>
      </c>
      <c r="C1727">
        <v>31.4562318840579</v>
      </c>
      <c r="D1727">
        <v>79</v>
      </c>
    </row>
    <row r="1728" spans="1:4" x14ac:dyDescent="0.2">
      <c r="A1728">
        <v>1727</v>
      </c>
      <c r="B1728">
        <v>37</v>
      </c>
      <c r="C1728">
        <v>31.454808806488899</v>
      </c>
      <c r="D1728">
        <v>79</v>
      </c>
    </row>
    <row r="1729" spans="1:4" x14ac:dyDescent="0.2">
      <c r="A1729">
        <v>1728</v>
      </c>
      <c r="B1729">
        <v>37</v>
      </c>
      <c r="C1729">
        <v>31.458019687318998</v>
      </c>
      <c r="D1729">
        <v>79</v>
      </c>
    </row>
    <row r="1730" spans="1:4" x14ac:dyDescent="0.2">
      <c r="A1730">
        <v>1729</v>
      </c>
      <c r="B1730">
        <v>30</v>
      </c>
      <c r="C1730">
        <v>31.461226851851801</v>
      </c>
      <c r="D1730">
        <v>79</v>
      </c>
    </row>
    <row r="1731" spans="1:4" x14ac:dyDescent="0.2">
      <c r="A1731">
        <v>1730</v>
      </c>
      <c r="B1731">
        <v>24</v>
      </c>
      <c r="C1731">
        <v>31.460381723539601</v>
      </c>
      <c r="D1731">
        <v>79</v>
      </c>
    </row>
    <row r="1732" spans="1:4" x14ac:dyDescent="0.2">
      <c r="A1732">
        <v>1731</v>
      </c>
      <c r="B1732">
        <v>26</v>
      </c>
      <c r="C1732">
        <v>31.456069364161799</v>
      </c>
      <c r="D1732">
        <v>79</v>
      </c>
    </row>
    <row r="1733" spans="1:4" x14ac:dyDescent="0.2">
      <c r="A1733">
        <v>1732</v>
      </c>
      <c r="B1733">
        <v>30</v>
      </c>
      <c r="C1733">
        <v>31.452917388792599</v>
      </c>
      <c r="D1733">
        <v>79</v>
      </c>
    </row>
    <row r="1734" spans="1:4" x14ac:dyDescent="0.2">
      <c r="A1734">
        <v>1733</v>
      </c>
      <c r="B1734">
        <v>6</v>
      </c>
      <c r="C1734">
        <v>31.4520785219399</v>
      </c>
      <c r="D1734">
        <v>79</v>
      </c>
    </row>
    <row r="1735" spans="1:4" x14ac:dyDescent="0.2">
      <c r="A1735">
        <v>1734</v>
      </c>
      <c r="B1735">
        <v>34</v>
      </c>
      <c r="C1735">
        <v>31.437391806116501</v>
      </c>
      <c r="D1735">
        <v>79</v>
      </c>
    </row>
    <row r="1736" spans="1:4" x14ac:dyDescent="0.2">
      <c r="A1736">
        <v>1735</v>
      </c>
      <c r="B1736">
        <v>28</v>
      </c>
      <c r="C1736">
        <v>31.438869665513199</v>
      </c>
      <c r="D1736">
        <v>79</v>
      </c>
    </row>
    <row r="1737" spans="1:4" x14ac:dyDescent="0.2">
      <c r="A1737">
        <v>1736</v>
      </c>
      <c r="B1737">
        <v>45</v>
      </c>
      <c r="C1737">
        <v>31.4368876080691</v>
      </c>
      <c r="D1737">
        <v>79</v>
      </c>
    </row>
    <row r="1738" spans="1:4" x14ac:dyDescent="0.2">
      <c r="A1738">
        <v>1737</v>
      </c>
      <c r="B1738">
        <v>49</v>
      </c>
      <c r="C1738">
        <v>31.444700460829399</v>
      </c>
      <c r="D1738">
        <v>79</v>
      </c>
    </row>
    <row r="1739" spans="1:4" x14ac:dyDescent="0.2">
      <c r="A1739">
        <v>1738</v>
      </c>
      <c r="B1739">
        <v>17</v>
      </c>
      <c r="C1739">
        <v>31.454807138744901</v>
      </c>
      <c r="D1739">
        <v>79</v>
      </c>
    </row>
    <row r="1740" spans="1:4" x14ac:dyDescent="0.2">
      <c r="A1740">
        <v>1739</v>
      </c>
      <c r="B1740">
        <v>26</v>
      </c>
      <c r="C1740">
        <v>31.446490218642101</v>
      </c>
      <c r="D1740">
        <v>79</v>
      </c>
    </row>
    <row r="1741" spans="1:4" x14ac:dyDescent="0.2">
      <c r="A1741">
        <v>1740</v>
      </c>
      <c r="B1741">
        <v>34</v>
      </c>
      <c r="C1741">
        <v>31.443358251868801</v>
      </c>
      <c r="D1741">
        <v>79</v>
      </c>
    </row>
    <row r="1742" spans="1:4" x14ac:dyDescent="0.2">
      <c r="A1742">
        <v>1741</v>
      </c>
      <c r="B1742">
        <v>41</v>
      </c>
      <c r="C1742">
        <v>31.444827586206799</v>
      </c>
      <c r="D1742">
        <v>79</v>
      </c>
    </row>
    <row r="1743" spans="1:4" x14ac:dyDescent="0.2">
      <c r="A1743">
        <v>1742</v>
      </c>
      <c r="B1743">
        <v>30</v>
      </c>
      <c r="C1743">
        <v>31.450315910396299</v>
      </c>
      <c r="D1743">
        <v>79</v>
      </c>
    </row>
    <row r="1744" spans="1:4" x14ac:dyDescent="0.2">
      <c r="A1744">
        <v>1743</v>
      </c>
      <c r="B1744">
        <v>27</v>
      </c>
      <c r="C1744">
        <v>31.449483352468398</v>
      </c>
      <c r="D1744">
        <v>79</v>
      </c>
    </row>
    <row r="1745" spans="1:4" x14ac:dyDescent="0.2">
      <c r="A1745">
        <v>1744</v>
      </c>
      <c r="B1745">
        <v>38</v>
      </c>
      <c r="C1745">
        <v>31.446930579460702</v>
      </c>
      <c r="D1745">
        <v>79</v>
      </c>
    </row>
    <row r="1746" spans="1:4" x14ac:dyDescent="0.2">
      <c r="A1746">
        <v>1745</v>
      </c>
      <c r="B1746">
        <v>17</v>
      </c>
      <c r="C1746">
        <v>31.450688073394399</v>
      </c>
      <c r="D1746">
        <v>79</v>
      </c>
    </row>
    <row r="1747" spans="1:4" x14ac:dyDescent="0.2">
      <c r="A1747">
        <v>1746</v>
      </c>
      <c r="B1747">
        <v>47</v>
      </c>
      <c r="C1747">
        <v>31.442406876790798</v>
      </c>
      <c r="D1747">
        <v>79</v>
      </c>
    </row>
    <row r="1748" spans="1:4" x14ac:dyDescent="0.2">
      <c r="A1748">
        <v>1747</v>
      </c>
      <c r="B1748">
        <v>34</v>
      </c>
      <c r="C1748">
        <v>31.451317296678099</v>
      </c>
      <c r="D1748">
        <v>79</v>
      </c>
    </row>
    <row r="1749" spans="1:4" x14ac:dyDescent="0.2">
      <c r="A1749">
        <v>1748</v>
      </c>
      <c r="B1749">
        <v>46</v>
      </c>
      <c r="C1749">
        <v>31.452776187750398</v>
      </c>
      <c r="D1749">
        <v>79</v>
      </c>
    </row>
    <row r="1750" spans="1:4" x14ac:dyDescent="0.2">
      <c r="A1750">
        <v>1749</v>
      </c>
      <c r="B1750">
        <v>28</v>
      </c>
      <c r="C1750">
        <v>31.461098398169302</v>
      </c>
      <c r="D1750">
        <v>79</v>
      </c>
    </row>
    <row r="1751" spans="1:4" x14ac:dyDescent="0.2">
      <c r="A1751">
        <v>1750</v>
      </c>
      <c r="B1751">
        <v>33</v>
      </c>
      <c r="C1751">
        <v>31.459119496855301</v>
      </c>
      <c r="D1751">
        <v>79</v>
      </c>
    </row>
    <row r="1752" spans="1:4" x14ac:dyDescent="0.2">
      <c r="A1752">
        <v>1751</v>
      </c>
      <c r="B1752">
        <v>24</v>
      </c>
      <c r="C1752">
        <v>31.46</v>
      </c>
      <c r="D1752">
        <v>79</v>
      </c>
    </row>
    <row r="1753" spans="1:4" x14ac:dyDescent="0.2">
      <c r="A1753">
        <v>1752</v>
      </c>
      <c r="B1753">
        <v>23</v>
      </c>
      <c r="C1753">
        <v>31.4557395773843</v>
      </c>
      <c r="D1753">
        <v>79</v>
      </c>
    </row>
    <row r="1754" spans="1:4" x14ac:dyDescent="0.2">
      <c r="A1754">
        <v>1753</v>
      </c>
      <c r="B1754">
        <v>37</v>
      </c>
      <c r="C1754">
        <v>31.450913242009101</v>
      </c>
      <c r="D1754">
        <v>79</v>
      </c>
    </row>
    <row r="1755" spans="1:4" x14ac:dyDescent="0.2">
      <c r="A1755">
        <v>1754</v>
      </c>
      <c r="B1755">
        <v>26</v>
      </c>
      <c r="C1755">
        <v>31.454078722190498</v>
      </c>
      <c r="D1755">
        <v>79</v>
      </c>
    </row>
    <row r="1756" spans="1:4" x14ac:dyDescent="0.2">
      <c r="A1756">
        <v>1755</v>
      </c>
      <c r="B1756">
        <v>35</v>
      </c>
      <c r="C1756">
        <v>31.450969213226902</v>
      </c>
      <c r="D1756">
        <v>79</v>
      </c>
    </row>
    <row r="1757" spans="1:4" x14ac:dyDescent="0.2">
      <c r="A1757">
        <v>1756</v>
      </c>
      <c r="B1757">
        <v>35</v>
      </c>
      <c r="C1757">
        <v>31.452991452991402</v>
      </c>
      <c r="D1757">
        <v>79</v>
      </c>
    </row>
    <row r="1758" spans="1:4" x14ac:dyDescent="0.2">
      <c r="A1758">
        <v>1757</v>
      </c>
      <c r="B1758">
        <v>25</v>
      </c>
      <c r="C1758">
        <v>31.455011389521601</v>
      </c>
      <c r="D1758">
        <v>79</v>
      </c>
    </row>
    <row r="1759" spans="1:4" x14ac:dyDescent="0.2">
      <c r="A1759">
        <v>1758</v>
      </c>
      <c r="B1759">
        <v>44</v>
      </c>
      <c r="C1759">
        <v>31.451337507114399</v>
      </c>
      <c r="D1759">
        <v>79</v>
      </c>
    </row>
    <row r="1760" spans="1:4" x14ac:dyDescent="0.2">
      <c r="A1760">
        <v>1759</v>
      </c>
      <c r="B1760">
        <v>60</v>
      </c>
      <c r="C1760">
        <v>31.4584755403868</v>
      </c>
      <c r="D1760">
        <v>79</v>
      </c>
    </row>
    <row r="1761" spans="1:4" x14ac:dyDescent="0.2">
      <c r="A1761">
        <v>1760</v>
      </c>
      <c r="B1761">
        <v>16</v>
      </c>
      <c r="C1761">
        <v>31.474701534963</v>
      </c>
      <c r="D1761">
        <v>79</v>
      </c>
    </row>
    <row r="1762" spans="1:4" x14ac:dyDescent="0.2">
      <c r="A1762">
        <v>1761</v>
      </c>
      <c r="B1762">
        <v>36</v>
      </c>
      <c r="C1762">
        <v>31.465909090909001</v>
      </c>
      <c r="D1762">
        <v>79</v>
      </c>
    </row>
    <row r="1763" spans="1:4" x14ac:dyDescent="0.2">
      <c r="A1763">
        <v>1762</v>
      </c>
      <c r="B1763">
        <v>30</v>
      </c>
      <c r="C1763">
        <v>31.468483816013599</v>
      </c>
      <c r="D1763">
        <v>79</v>
      </c>
    </row>
    <row r="1764" spans="1:4" x14ac:dyDescent="0.2">
      <c r="A1764">
        <v>1763</v>
      </c>
      <c r="B1764">
        <v>36</v>
      </c>
      <c r="C1764">
        <v>31.467650397275801</v>
      </c>
      <c r="D1764">
        <v>79</v>
      </c>
    </row>
    <row r="1765" spans="1:4" x14ac:dyDescent="0.2">
      <c r="A1765">
        <v>1764</v>
      </c>
      <c r="B1765">
        <v>14</v>
      </c>
      <c r="C1765">
        <v>31.470221213839999</v>
      </c>
      <c r="D1765">
        <v>79</v>
      </c>
    </row>
    <row r="1766" spans="1:4" x14ac:dyDescent="0.2">
      <c r="A1766">
        <v>1765</v>
      </c>
      <c r="B1766">
        <v>26</v>
      </c>
      <c r="C1766">
        <v>31.460317460317398</v>
      </c>
      <c r="D1766">
        <v>79</v>
      </c>
    </row>
    <row r="1767" spans="1:4" x14ac:dyDescent="0.2">
      <c r="A1767">
        <v>1766</v>
      </c>
      <c r="B1767">
        <v>21</v>
      </c>
      <c r="C1767">
        <v>31.457223796033901</v>
      </c>
      <c r="D1767">
        <v>79</v>
      </c>
    </row>
    <row r="1768" spans="1:4" x14ac:dyDescent="0.2">
      <c r="A1768">
        <v>1767</v>
      </c>
      <c r="B1768">
        <v>46</v>
      </c>
      <c r="C1768">
        <v>31.4513023782559</v>
      </c>
      <c r="D1768">
        <v>79</v>
      </c>
    </row>
    <row r="1769" spans="1:4" x14ac:dyDescent="0.2">
      <c r="A1769">
        <v>1768</v>
      </c>
      <c r="B1769">
        <v>19</v>
      </c>
      <c r="C1769">
        <v>31.459535936615701</v>
      </c>
      <c r="D1769">
        <v>79</v>
      </c>
    </row>
    <row r="1770" spans="1:4" x14ac:dyDescent="0.2">
      <c r="A1770">
        <v>1769</v>
      </c>
      <c r="B1770">
        <v>30</v>
      </c>
      <c r="C1770">
        <v>31.4524886877828</v>
      </c>
      <c r="D1770">
        <v>79</v>
      </c>
    </row>
    <row r="1771" spans="1:4" x14ac:dyDescent="0.2">
      <c r="A1771">
        <v>1770</v>
      </c>
      <c r="B1771">
        <v>25</v>
      </c>
      <c r="C1771">
        <v>31.4516676088185</v>
      </c>
      <c r="D1771">
        <v>79</v>
      </c>
    </row>
    <row r="1772" spans="1:4" x14ac:dyDescent="0.2">
      <c r="A1772">
        <v>1771</v>
      </c>
      <c r="B1772">
        <v>33</v>
      </c>
      <c r="C1772">
        <v>31.448022598870001</v>
      </c>
      <c r="D1772">
        <v>79</v>
      </c>
    </row>
    <row r="1773" spans="1:4" x14ac:dyDescent="0.2">
      <c r="A1773">
        <v>1772</v>
      </c>
      <c r="B1773">
        <v>37</v>
      </c>
      <c r="C1773">
        <v>31.4488989271597</v>
      </c>
      <c r="D1773">
        <v>79</v>
      </c>
    </row>
    <row r="1774" spans="1:4" x14ac:dyDescent="0.2">
      <c r="A1774">
        <v>1773</v>
      </c>
      <c r="B1774">
        <v>48</v>
      </c>
      <c r="C1774">
        <v>31.4520316027088</v>
      </c>
      <c r="D1774">
        <v>79</v>
      </c>
    </row>
    <row r="1775" spans="1:4" x14ac:dyDescent="0.2">
      <c r="A1775">
        <v>1774</v>
      </c>
      <c r="B1775">
        <v>29</v>
      </c>
      <c r="C1775">
        <v>31.461364918217701</v>
      </c>
      <c r="D1775">
        <v>79</v>
      </c>
    </row>
    <row r="1776" spans="1:4" x14ac:dyDescent="0.2">
      <c r="A1776">
        <v>1775</v>
      </c>
      <c r="B1776">
        <v>44</v>
      </c>
      <c r="C1776">
        <v>31.459977452085599</v>
      </c>
      <c r="D1776">
        <v>79</v>
      </c>
    </row>
    <row r="1777" spans="1:4" x14ac:dyDescent="0.2">
      <c r="A1777">
        <v>1776</v>
      </c>
      <c r="B1777">
        <v>50</v>
      </c>
      <c r="C1777">
        <v>31.4670422535211</v>
      </c>
      <c r="D1777">
        <v>79</v>
      </c>
    </row>
    <row r="1778" spans="1:4" x14ac:dyDescent="0.2">
      <c r="A1778">
        <v>1777</v>
      </c>
      <c r="B1778">
        <v>31</v>
      </c>
      <c r="C1778">
        <v>31.4774774774774</v>
      </c>
      <c r="D1778">
        <v>79</v>
      </c>
    </row>
    <row r="1779" spans="1:4" x14ac:dyDescent="0.2">
      <c r="A1779">
        <v>1778</v>
      </c>
      <c r="B1779">
        <v>37</v>
      </c>
      <c r="C1779">
        <v>31.477208778840701</v>
      </c>
      <c r="D1779">
        <v>79</v>
      </c>
    </row>
    <row r="1780" spans="1:4" x14ac:dyDescent="0.2">
      <c r="A1780">
        <v>1779</v>
      </c>
      <c r="B1780">
        <v>42</v>
      </c>
      <c r="C1780">
        <v>31.480314960629901</v>
      </c>
      <c r="D1780">
        <v>79</v>
      </c>
    </row>
    <row r="1781" spans="1:4" x14ac:dyDescent="0.2">
      <c r="A1781">
        <v>1780</v>
      </c>
      <c r="B1781">
        <v>43</v>
      </c>
      <c r="C1781">
        <v>31.486228218099999</v>
      </c>
      <c r="D1781">
        <v>79</v>
      </c>
    </row>
    <row r="1782" spans="1:4" x14ac:dyDescent="0.2">
      <c r="A1782">
        <v>1781</v>
      </c>
      <c r="B1782">
        <v>45</v>
      </c>
      <c r="C1782">
        <v>31.492696629213398</v>
      </c>
      <c r="D1782">
        <v>79</v>
      </c>
    </row>
    <row r="1783" spans="1:4" x14ac:dyDescent="0.2">
      <c r="A1783">
        <v>1782</v>
      </c>
      <c r="B1783">
        <v>29</v>
      </c>
      <c r="C1783">
        <v>31.500280741156601</v>
      </c>
      <c r="D1783">
        <v>79</v>
      </c>
    </row>
    <row r="1784" spans="1:4" x14ac:dyDescent="0.2">
      <c r="A1784">
        <v>1783</v>
      </c>
      <c r="B1784">
        <v>20</v>
      </c>
      <c r="C1784">
        <v>31.498877665544299</v>
      </c>
      <c r="D1784">
        <v>79</v>
      </c>
    </row>
    <row r="1785" spans="1:4" x14ac:dyDescent="0.2">
      <c r="A1785">
        <v>1784</v>
      </c>
      <c r="B1785">
        <v>72</v>
      </c>
      <c r="C1785">
        <v>31.492428491306701</v>
      </c>
      <c r="D1785">
        <v>79</v>
      </c>
    </row>
    <row r="1786" spans="1:4" x14ac:dyDescent="0.2">
      <c r="A1786">
        <v>1785</v>
      </c>
      <c r="B1786">
        <v>10</v>
      </c>
      <c r="C1786">
        <v>31.5151345291479</v>
      </c>
      <c r="D1786">
        <v>79</v>
      </c>
    </row>
    <row r="1787" spans="1:4" x14ac:dyDescent="0.2">
      <c r="A1787">
        <v>1786</v>
      </c>
      <c r="B1787">
        <v>40</v>
      </c>
      <c r="C1787">
        <v>31.503081232492999</v>
      </c>
      <c r="D1787">
        <v>79</v>
      </c>
    </row>
    <row r="1788" spans="1:4" x14ac:dyDescent="0.2">
      <c r="A1788">
        <v>1787</v>
      </c>
      <c r="B1788">
        <v>51</v>
      </c>
      <c r="C1788">
        <v>31.507838745800601</v>
      </c>
      <c r="D1788">
        <v>79</v>
      </c>
    </row>
    <row r="1789" spans="1:4" x14ac:dyDescent="0.2">
      <c r="A1789">
        <v>1788</v>
      </c>
      <c r="B1789">
        <v>54</v>
      </c>
      <c r="C1789">
        <v>31.518746502518098</v>
      </c>
      <c r="D1789">
        <v>79</v>
      </c>
    </row>
    <row r="1790" spans="1:4" x14ac:dyDescent="0.2">
      <c r="A1790">
        <v>1789</v>
      </c>
      <c r="B1790">
        <v>14</v>
      </c>
      <c r="C1790">
        <v>31.531319910514501</v>
      </c>
      <c r="D1790">
        <v>79</v>
      </c>
    </row>
    <row r="1791" spans="1:4" x14ac:dyDescent="0.2">
      <c r="A1791">
        <v>1790</v>
      </c>
      <c r="B1791">
        <v>21</v>
      </c>
      <c r="C1791">
        <v>31.521520402459402</v>
      </c>
      <c r="D1791">
        <v>79</v>
      </c>
    </row>
    <row r="1792" spans="1:4" x14ac:dyDescent="0.2">
      <c r="A1792">
        <v>1791</v>
      </c>
      <c r="B1792">
        <v>27</v>
      </c>
      <c r="C1792">
        <v>31.515642458100501</v>
      </c>
      <c r="D1792">
        <v>79</v>
      </c>
    </row>
    <row r="1793" spans="1:4" x14ac:dyDescent="0.2">
      <c r="A1793">
        <v>1792</v>
      </c>
      <c r="B1793">
        <v>31</v>
      </c>
      <c r="C1793">
        <v>31.513121161362299</v>
      </c>
      <c r="D1793">
        <v>79</v>
      </c>
    </row>
    <row r="1794" spans="1:4" x14ac:dyDescent="0.2">
      <c r="A1794">
        <v>1793</v>
      </c>
      <c r="B1794">
        <v>34</v>
      </c>
      <c r="C1794">
        <v>31.512834821428498</v>
      </c>
      <c r="D1794">
        <v>79</v>
      </c>
    </row>
    <row r="1795" spans="1:4" x14ac:dyDescent="0.2">
      <c r="A1795">
        <v>1794</v>
      </c>
      <c r="B1795">
        <v>41</v>
      </c>
      <c r="C1795">
        <v>31.514221974344601</v>
      </c>
      <c r="D1795">
        <v>79</v>
      </c>
    </row>
    <row r="1796" spans="1:4" x14ac:dyDescent="0.2">
      <c r="A1796">
        <v>1795</v>
      </c>
      <c r="B1796">
        <v>26</v>
      </c>
      <c r="C1796">
        <v>31.5195094760312</v>
      </c>
      <c r="D1796">
        <v>79</v>
      </c>
    </row>
    <row r="1797" spans="1:4" x14ac:dyDescent="0.2">
      <c r="A1797">
        <v>1796</v>
      </c>
      <c r="B1797">
        <v>41</v>
      </c>
      <c r="C1797">
        <v>31.516434540389898</v>
      </c>
      <c r="D1797">
        <v>79</v>
      </c>
    </row>
    <row r="1798" spans="1:4" x14ac:dyDescent="0.2">
      <c r="A1798">
        <v>1797</v>
      </c>
      <c r="B1798">
        <v>16</v>
      </c>
      <c r="C1798">
        <v>31.521714922048901</v>
      </c>
      <c r="D1798">
        <v>79</v>
      </c>
    </row>
    <row r="1799" spans="1:4" x14ac:dyDescent="0.2">
      <c r="A1799">
        <v>1798</v>
      </c>
      <c r="B1799">
        <v>37</v>
      </c>
      <c r="C1799">
        <v>31.513077351140701</v>
      </c>
      <c r="D1799">
        <v>79</v>
      </c>
    </row>
    <row r="1800" spans="1:4" x14ac:dyDescent="0.2">
      <c r="A1800">
        <v>1799</v>
      </c>
      <c r="B1800">
        <v>55</v>
      </c>
      <c r="C1800">
        <v>31.516129032258</v>
      </c>
      <c r="D1800">
        <v>79</v>
      </c>
    </row>
    <row r="1801" spans="1:4" x14ac:dyDescent="0.2">
      <c r="A1801">
        <v>1800</v>
      </c>
      <c r="B1801">
        <v>37</v>
      </c>
      <c r="C1801">
        <v>31.529182879377402</v>
      </c>
      <c r="D1801">
        <v>79</v>
      </c>
    </row>
    <row r="1802" spans="1:4" x14ac:dyDescent="0.2">
      <c r="A1802">
        <v>1801</v>
      </c>
      <c r="B1802">
        <v>24</v>
      </c>
      <c r="C1802">
        <v>31.532222222222199</v>
      </c>
      <c r="D1802">
        <v>79</v>
      </c>
    </row>
    <row r="1803" spans="1:4" x14ac:dyDescent="0.2">
      <c r="A1803">
        <v>1802</v>
      </c>
      <c r="B1803">
        <v>15</v>
      </c>
      <c r="C1803">
        <v>31.528039977790101</v>
      </c>
      <c r="D1803">
        <v>79</v>
      </c>
    </row>
    <row r="1804" spans="1:4" x14ac:dyDescent="0.2">
      <c r="A1804">
        <v>1803</v>
      </c>
      <c r="B1804">
        <v>29</v>
      </c>
      <c r="C1804">
        <v>31.518867924528301</v>
      </c>
      <c r="D1804">
        <v>79</v>
      </c>
    </row>
    <row r="1805" spans="1:4" x14ac:dyDescent="0.2">
      <c r="A1805">
        <v>1804</v>
      </c>
      <c r="B1805">
        <v>36</v>
      </c>
      <c r="C1805">
        <v>31.517470881863499</v>
      </c>
      <c r="D1805">
        <v>79</v>
      </c>
    </row>
    <row r="1806" spans="1:4" x14ac:dyDescent="0.2">
      <c r="A1806">
        <v>1805</v>
      </c>
      <c r="B1806">
        <v>21</v>
      </c>
      <c r="C1806">
        <v>31.519955654101899</v>
      </c>
      <c r="D1806">
        <v>79</v>
      </c>
    </row>
    <row r="1807" spans="1:4" x14ac:dyDescent="0.2">
      <c r="A1807">
        <v>1806</v>
      </c>
      <c r="B1807">
        <v>41</v>
      </c>
      <c r="C1807">
        <v>31.5141274238227</v>
      </c>
      <c r="D1807">
        <v>79</v>
      </c>
    </row>
    <row r="1808" spans="1:4" x14ac:dyDescent="0.2">
      <c r="A1808">
        <v>1807</v>
      </c>
      <c r="B1808">
        <v>45</v>
      </c>
      <c r="C1808">
        <v>31.5193798449612</v>
      </c>
      <c r="D1808">
        <v>79</v>
      </c>
    </row>
    <row r="1809" spans="1:4" x14ac:dyDescent="0.2">
      <c r="A1809">
        <v>1808</v>
      </c>
      <c r="B1809">
        <v>36</v>
      </c>
      <c r="C1809">
        <v>31.526840066408401</v>
      </c>
      <c r="D1809">
        <v>79</v>
      </c>
    </row>
    <row r="1810" spans="1:4" x14ac:dyDescent="0.2">
      <c r="A1810">
        <v>1809</v>
      </c>
      <c r="B1810">
        <v>58</v>
      </c>
      <c r="C1810">
        <v>31.529314159291999</v>
      </c>
      <c r="D1810">
        <v>79</v>
      </c>
    </row>
    <row r="1811" spans="1:4" x14ac:dyDescent="0.2">
      <c r="A1811">
        <v>1810</v>
      </c>
      <c r="B1811">
        <v>21</v>
      </c>
      <c r="C1811">
        <v>31.543946932006602</v>
      </c>
      <c r="D1811">
        <v>79</v>
      </c>
    </row>
    <row r="1812" spans="1:4" x14ac:dyDescent="0.2">
      <c r="A1812">
        <v>1811</v>
      </c>
      <c r="B1812">
        <v>45</v>
      </c>
      <c r="C1812">
        <v>31.5381215469613</v>
      </c>
      <c r="D1812">
        <v>79</v>
      </c>
    </row>
    <row r="1813" spans="1:4" x14ac:dyDescent="0.2">
      <c r="A1813">
        <v>1812</v>
      </c>
      <c r="B1813">
        <v>28</v>
      </c>
      <c r="C1813">
        <v>31.5455549420209</v>
      </c>
      <c r="D1813">
        <v>79</v>
      </c>
    </row>
    <row r="1814" spans="1:4" x14ac:dyDescent="0.2">
      <c r="A1814">
        <v>1813</v>
      </c>
      <c r="B1814">
        <v>23</v>
      </c>
      <c r="C1814">
        <v>31.5435982339955</v>
      </c>
      <c r="D1814">
        <v>79</v>
      </c>
    </row>
    <row r="1815" spans="1:4" x14ac:dyDescent="0.2">
      <c r="A1815">
        <v>1814</v>
      </c>
      <c r="B1815">
        <v>46</v>
      </c>
      <c r="C1815">
        <v>31.538885824600101</v>
      </c>
      <c r="D1815">
        <v>79</v>
      </c>
    </row>
    <row r="1816" spans="1:4" x14ac:dyDescent="0.2">
      <c r="A1816">
        <v>1815</v>
      </c>
      <c r="B1816">
        <v>46</v>
      </c>
      <c r="C1816">
        <v>31.546857772877601</v>
      </c>
      <c r="D1816">
        <v>79</v>
      </c>
    </row>
    <row r="1817" spans="1:4" x14ac:dyDescent="0.2">
      <c r="A1817">
        <v>1816</v>
      </c>
      <c r="B1817">
        <v>34</v>
      </c>
      <c r="C1817">
        <v>31.5548209366391</v>
      </c>
      <c r="D1817">
        <v>79</v>
      </c>
    </row>
    <row r="1818" spans="1:4" x14ac:dyDescent="0.2">
      <c r="A1818">
        <v>1817</v>
      </c>
      <c r="B1818">
        <v>46</v>
      </c>
      <c r="C1818">
        <v>31.556167400881002</v>
      </c>
      <c r="D1818">
        <v>79</v>
      </c>
    </row>
    <row r="1819" spans="1:4" x14ac:dyDescent="0.2">
      <c r="A1819">
        <v>1818</v>
      </c>
      <c r="B1819">
        <v>68</v>
      </c>
      <c r="C1819">
        <v>31.564116675839202</v>
      </c>
      <c r="D1819">
        <v>79</v>
      </c>
    </row>
    <row r="1820" spans="1:4" x14ac:dyDescent="0.2">
      <c r="A1820">
        <v>1819</v>
      </c>
      <c r="B1820">
        <v>16</v>
      </c>
      <c r="C1820">
        <v>31.5841584158415</v>
      </c>
      <c r="D1820">
        <v>79</v>
      </c>
    </row>
    <row r="1821" spans="1:4" x14ac:dyDescent="0.2">
      <c r="A1821">
        <v>1820</v>
      </c>
      <c r="B1821">
        <v>19</v>
      </c>
      <c r="C1821">
        <v>31.575590984057101</v>
      </c>
      <c r="D1821">
        <v>79</v>
      </c>
    </row>
    <row r="1822" spans="1:4" x14ac:dyDescent="0.2">
      <c r="A1822">
        <v>1821</v>
      </c>
      <c r="B1822">
        <v>29</v>
      </c>
      <c r="C1822">
        <v>31.5686813186813</v>
      </c>
      <c r="D1822">
        <v>79</v>
      </c>
    </row>
    <row r="1823" spans="1:4" x14ac:dyDescent="0.2">
      <c r="A1823">
        <v>1822</v>
      </c>
      <c r="B1823">
        <v>35</v>
      </c>
      <c r="C1823">
        <v>31.567270730367898</v>
      </c>
      <c r="D1823">
        <v>79</v>
      </c>
    </row>
    <row r="1824" spans="1:4" x14ac:dyDescent="0.2">
      <c r="A1824">
        <v>1823</v>
      </c>
      <c r="B1824">
        <v>42</v>
      </c>
      <c r="C1824">
        <v>31.5691547749725</v>
      </c>
      <c r="D1824">
        <v>79</v>
      </c>
    </row>
    <row r="1825" spans="1:4" x14ac:dyDescent="0.2">
      <c r="A1825">
        <v>1824</v>
      </c>
      <c r="B1825">
        <v>59</v>
      </c>
      <c r="C1825">
        <v>31.5748765770707</v>
      </c>
      <c r="D1825">
        <v>79</v>
      </c>
    </row>
    <row r="1826" spans="1:4" x14ac:dyDescent="0.2">
      <c r="A1826">
        <v>1825</v>
      </c>
      <c r="B1826">
        <v>29</v>
      </c>
      <c r="C1826">
        <v>31.5899122807017</v>
      </c>
      <c r="D1826">
        <v>79</v>
      </c>
    </row>
    <row r="1827" spans="1:4" x14ac:dyDescent="0.2">
      <c r="A1827">
        <v>1826</v>
      </c>
      <c r="B1827">
        <v>35</v>
      </c>
      <c r="C1827">
        <v>31.588493150684901</v>
      </c>
      <c r="D1827">
        <v>79</v>
      </c>
    </row>
    <row r="1828" spans="1:4" x14ac:dyDescent="0.2">
      <c r="A1828">
        <v>1827</v>
      </c>
      <c r="B1828">
        <v>38</v>
      </c>
      <c r="C1828">
        <v>31.590361445783099</v>
      </c>
      <c r="D1828">
        <v>79</v>
      </c>
    </row>
    <row r="1829" spans="1:4" x14ac:dyDescent="0.2">
      <c r="A1829">
        <v>1828</v>
      </c>
      <c r="B1829">
        <v>31</v>
      </c>
      <c r="C1829">
        <v>31.593869731800702</v>
      </c>
      <c r="D1829">
        <v>79</v>
      </c>
    </row>
    <row r="1830" spans="1:4" x14ac:dyDescent="0.2">
      <c r="A1830">
        <v>1829</v>
      </c>
      <c r="B1830">
        <v>32</v>
      </c>
      <c r="C1830">
        <v>31.593544857767998</v>
      </c>
      <c r="D1830">
        <v>79</v>
      </c>
    </row>
    <row r="1831" spans="1:4" x14ac:dyDescent="0.2">
      <c r="A1831">
        <v>1830</v>
      </c>
      <c r="B1831">
        <v>19</v>
      </c>
      <c r="C1831">
        <v>31.5937670858392</v>
      </c>
      <c r="D1831">
        <v>79</v>
      </c>
    </row>
    <row r="1832" spans="1:4" x14ac:dyDescent="0.2">
      <c r="A1832">
        <v>1831</v>
      </c>
      <c r="B1832">
        <v>45</v>
      </c>
      <c r="C1832">
        <v>31.586885245901598</v>
      </c>
      <c r="D1832">
        <v>79</v>
      </c>
    </row>
    <row r="1833" spans="1:4" x14ac:dyDescent="0.2">
      <c r="A1833">
        <v>1832</v>
      </c>
      <c r="B1833">
        <v>29</v>
      </c>
      <c r="C1833">
        <v>31.594210813762899</v>
      </c>
      <c r="D1833">
        <v>79</v>
      </c>
    </row>
    <row r="1834" spans="1:4" x14ac:dyDescent="0.2">
      <c r="A1834">
        <v>1833</v>
      </c>
      <c r="B1834">
        <v>15</v>
      </c>
      <c r="C1834">
        <v>31.592794759825299</v>
      </c>
      <c r="D1834">
        <v>79</v>
      </c>
    </row>
    <row r="1835" spans="1:4" x14ac:dyDescent="0.2">
      <c r="A1835">
        <v>1834</v>
      </c>
      <c r="B1835">
        <v>13</v>
      </c>
      <c r="C1835">
        <v>31.583742498636099</v>
      </c>
      <c r="D1835">
        <v>79</v>
      </c>
    </row>
    <row r="1836" spans="1:4" x14ac:dyDescent="0.2">
      <c r="A1836">
        <v>1835</v>
      </c>
      <c r="B1836">
        <v>29</v>
      </c>
      <c r="C1836">
        <v>31.573609596510298</v>
      </c>
      <c r="D1836">
        <v>79</v>
      </c>
    </row>
    <row r="1837" spans="1:4" x14ac:dyDescent="0.2">
      <c r="A1837">
        <v>1836</v>
      </c>
      <c r="B1837">
        <v>20</v>
      </c>
      <c r="C1837">
        <v>31.572207084468602</v>
      </c>
      <c r="D1837">
        <v>79</v>
      </c>
    </row>
    <row r="1838" spans="1:4" x14ac:dyDescent="0.2">
      <c r="A1838">
        <v>1837</v>
      </c>
      <c r="B1838">
        <v>14</v>
      </c>
      <c r="C1838">
        <v>31.565904139433499</v>
      </c>
      <c r="D1838">
        <v>79</v>
      </c>
    </row>
    <row r="1839" spans="1:4" x14ac:dyDescent="0.2">
      <c r="A1839">
        <v>1838</v>
      </c>
      <c r="B1839">
        <v>41</v>
      </c>
      <c r="C1839">
        <v>31.556341861730999</v>
      </c>
      <c r="D1839">
        <v>79</v>
      </c>
    </row>
    <row r="1840" spans="1:4" x14ac:dyDescent="0.2">
      <c r="A1840">
        <v>1839</v>
      </c>
      <c r="B1840">
        <v>35</v>
      </c>
      <c r="C1840">
        <v>31.561479869423199</v>
      </c>
      <c r="D1840">
        <v>79</v>
      </c>
    </row>
    <row r="1841" spans="1:4" x14ac:dyDescent="0.2">
      <c r="A1841">
        <v>1840</v>
      </c>
      <c r="B1841">
        <v>17</v>
      </c>
      <c r="C1841">
        <v>31.563349646547</v>
      </c>
      <c r="D1841">
        <v>79</v>
      </c>
    </row>
    <row r="1842" spans="1:4" x14ac:dyDescent="0.2">
      <c r="A1842">
        <v>1841</v>
      </c>
      <c r="B1842">
        <v>29</v>
      </c>
      <c r="C1842">
        <v>31.5554347826086</v>
      </c>
      <c r="D1842">
        <v>79</v>
      </c>
    </row>
    <row r="1843" spans="1:4" x14ac:dyDescent="0.2">
      <c r="A1843">
        <v>1842</v>
      </c>
      <c r="B1843">
        <v>34</v>
      </c>
      <c r="C1843">
        <v>31.554046713742501</v>
      </c>
      <c r="D1843">
        <v>79</v>
      </c>
    </row>
    <row r="1844" spans="1:4" x14ac:dyDescent="0.2">
      <c r="A1844">
        <v>1843</v>
      </c>
      <c r="B1844">
        <v>41</v>
      </c>
      <c r="C1844">
        <v>31.5553745928338</v>
      </c>
      <c r="D1844">
        <v>79</v>
      </c>
    </row>
    <row r="1845" spans="1:4" x14ac:dyDescent="0.2">
      <c r="A1845">
        <v>1844</v>
      </c>
      <c r="B1845">
        <v>27</v>
      </c>
      <c r="C1845">
        <v>31.560499186109599</v>
      </c>
      <c r="D1845">
        <v>79</v>
      </c>
    </row>
    <row r="1846" spans="1:4" x14ac:dyDescent="0.2">
      <c r="A1846">
        <v>1845</v>
      </c>
      <c r="B1846">
        <v>46</v>
      </c>
      <c r="C1846">
        <v>31.558026030368701</v>
      </c>
      <c r="D1846">
        <v>79</v>
      </c>
    </row>
    <row r="1847" spans="1:4" x14ac:dyDescent="0.2">
      <c r="A1847">
        <v>1846</v>
      </c>
      <c r="B1847">
        <v>33</v>
      </c>
      <c r="C1847">
        <v>31.565853658536501</v>
      </c>
      <c r="D1847">
        <v>79</v>
      </c>
    </row>
    <row r="1848" spans="1:4" x14ac:dyDescent="0.2">
      <c r="A1848">
        <v>1847</v>
      </c>
      <c r="B1848">
        <v>21</v>
      </c>
      <c r="C1848">
        <v>31.566630552545998</v>
      </c>
      <c r="D1848">
        <v>79</v>
      </c>
    </row>
    <row r="1849" spans="1:4" x14ac:dyDescent="0.2">
      <c r="A1849">
        <v>1848</v>
      </c>
      <c r="B1849">
        <v>59</v>
      </c>
      <c r="C1849">
        <v>31.560909583107701</v>
      </c>
      <c r="D1849">
        <v>79</v>
      </c>
    </row>
    <row r="1850" spans="1:4" x14ac:dyDescent="0.2">
      <c r="A1850">
        <v>1849</v>
      </c>
      <c r="B1850">
        <v>30</v>
      </c>
      <c r="C1850">
        <v>31.5757575757575</v>
      </c>
      <c r="D1850">
        <v>79</v>
      </c>
    </row>
    <row r="1851" spans="1:4" x14ac:dyDescent="0.2">
      <c r="A1851">
        <v>1850</v>
      </c>
      <c r="B1851">
        <v>38</v>
      </c>
      <c r="C1851">
        <v>31.574905354245502</v>
      </c>
      <c r="D1851">
        <v>79</v>
      </c>
    </row>
    <row r="1852" spans="1:4" x14ac:dyDescent="0.2">
      <c r="A1852">
        <v>1851</v>
      </c>
      <c r="B1852">
        <v>29</v>
      </c>
      <c r="C1852">
        <v>31.5783783783783</v>
      </c>
      <c r="D1852">
        <v>79</v>
      </c>
    </row>
    <row r="1853" spans="1:4" x14ac:dyDescent="0.2">
      <c r="A1853">
        <v>1852</v>
      </c>
      <c r="B1853">
        <v>25</v>
      </c>
      <c r="C1853">
        <v>31.5769854132901</v>
      </c>
      <c r="D1853">
        <v>79</v>
      </c>
    </row>
    <row r="1854" spans="1:4" x14ac:dyDescent="0.2">
      <c r="A1854">
        <v>1853</v>
      </c>
      <c r="B1854">
        <v>40</v>
      </c>
      <c r="C1854">
        <v>31.573434125269898</v>
      </c>
      <c r="D1854">
        <v>79</v>
      </c>
    </row>
    <row r="1855" spans="1:4" x14ac:dyDescent="0.2">
      <c r="A1855">
        <v>1854</v>
      </c>
      <c r="B1855">
        <v>33</v>
      </c>
      <c r="C1855">
        <v>31.577981651376099</v>
      </c>
      <c r="D1855">
        <v>79</v>
      </c>
    </row>
    <row r="1856" spans="1:4" x14ac:dyDescent="0.2">
      <c r="A1856">
        <v>1855</v>
      </c>
      <c r="B1856">
        <v>27</v>
      </c>
      <c r="C1856">
        <v>31.578748651564101</v>
      </c>
      <c r="D1856">
        <v>79</v>
      </c>
    </row>
    <row r="1857" spans="1:4" x14ac:dyDescent="0.2">
      <c r="A1857">
        <v>1856</v>
      </c>
      <c r="B1857">
        <v>42</v>
      </c>
      <c r="C1857">
        <v>31.576280323450099</v>
      </c>
      <c r="D1857">
        <v>79</v>
      </c>
    </row>
    <row r="1858" spans="1:4" x14ac:dyDescent="0.2">
      <c r="A1858">
        <v>1857</v>
      </c>
      <c r="B1858">
        <v>39</v>
      </c>
      <c r="C1858">
        <v>31.5818965517241</v>
      </c>
      <c r="D1858">
        <v>79</v>
      </c>
    </row>
    <row r="1859" spans="1:4" x14ac:dyDescent="0.2">
      <c r="A1859">
        <v>1858</v>
      </c>
      <c r="B1859">
        <v>10</v>
      </c>
      <c r="C1859">
        <v>31.585891222401699</v>
      </c>
      <c r="D1859">
        <v>79</v>
      </c>
    </row>
    <row r="1860" spans="1:4" x14ac:dyDescent="0.2">
      <c r="A1860">
        <v>1859</v>
      </c>
      <c r="B1860">
        <v>24</v>
      </c>
      <c r="C1860">
        <v>31.5742734122712</v>
      </c>
      <c r="D1860">
        <v>79</v>
      </c>
    </row>
    <row r="1861" spans="1:4" x14ac:dyDescent="0.2">
      <c r="A1861">
        <v>1860</v>
      </c>
      <c r="B1861">
        <v>28</v>
      </c>
      <c r="C1861">
        <v>31.570199031737399</v>
      </c>
      <c r="D1861">
        <v>79</v>
      </c>
    </row>
    <row r="1862" spans="1:4" x14ac:dyDescent="0.2">
      <c r="A1862">
        <v>1861</v>
      </c>
      <c r="B1862">
        <v>37</v>
      </c>
      <c r="C1862">
        <v>31.5682795698924</v>
      </c>
      <c r="D1862">
        <v>79</v>
      </c>
    </row>
    <row r="1863" spans="1:4" x14ac:dyDescent="0.2">
      <c r="A1863">
        <v>1862</v>
      </c>
      <c r="B1863">
        <v>31</v>
      </c>
      <c r="C1863">
        <v>31.571198280494301</v>
      </c>
      <c r="D1863">
        <v>79</v>
      </c>
    </row>
    <row r="1864" spans="1:4" x14ac:dyDescent="0.2">
      <c r="A1864">
        <v>1863</v>
      </c>
      <c r="B1864">
        <v>16</v>
      </c>
      <c r="C1864">
        <v>31.570891514500499</v>
      </c>
      <c r="D1864">
        <v>79</v>
      </c>
    </row>
    <row r="1865" spans="1:4" x14ac:dyDescent="0.2">
      <c r="A1865">
        <v>1864</v>
      </c>
      <c r="B1865">
        <v>2</v>
      </c>
      <c r="C1865">
        <v>31.562533548040701</v>
      </c>
      <c r="D1865">
        <v>79</v>
      </c>
    </row>
    <row r="1866" spans="1:4" x14ac:dyDescent="0.2">
      <c r="A1866">
        <v>1865</v>
      </c>
      <c r="B1866">
        <v>41</v>
      </c>
      <c r="C1866">
        <v>31.546673819742399</v>
      </c>
      <c r="D1866">
        <v>79</v>
      </c>
    </row>
    <row r="1867" spans="1:4" x14ac:dyDescent="0.2">
      <c r="A1867">
        <v>1866</v>
      </c>
      <c r="B1867">
        <v>20</v>
      </c>
      <c r="C1867">
        <v>31.551742627345799</v>
      </c>
      <c r="D1867">
        <v>79</v>
      </c>
    </row>
    <row r="1868" spans="1:4" x14ac:dyDescent="0.2">
      <c r="A1868">
        <v>1867</v>
      </c>
      <c r="B1868">
        <v>43</v>
      </c>
      <c r="C1868">
        <v>31.545551982850998</v>
      </c>
      <c r="D1868">
        <v>79</v>
      </c>
    </row>
    <row r="1869" spans="1:4" x14ac:dyDescent="0.2">
      <c r="A1869">
        <v>1868</v>
      </c>
      <c r="B1869">
        <v>60</v>
      </c>
      <c r="C1869">
        <v>31.5516871987145</v>
      </c>
      <c r="D1869">
        <v>79</v>
      </c>
    </row>
    <row r="1870" spans="1:4" x14ac:dyDescent="0.2">
      <c r="A1870">
        <v>1869</v>
      </c>
      <c r="B1870">
        <v>27</v>
      </c>
      <c r="C1870">
        <v>31.566916488222699</v>
      </c>
      <c r="D1870">
        <v>79</v>
      </c>
    </row>
    <row r="1871" spans="1:4" x14ac:dyDescent="0.2">
      <c r="A1871">
        <v>1870</v>
      </c>
      <c r="B1871">
        <v>29</v>
      </c>
      <c r="C1871">
        <v>31.564472980203298</v>
      </c>
      <c r="D1871">
        <v>79</v>
      </c>
    </row>
    <row r="1872" spans="1:4" x14ac:dyDescent="0.2">
      <c r="A1872">
        <v>1871</v>
      </c>
      <c r="B1872">
        <v>41</v>
      </c>
      <c r="C1872">
        <v>31.563101604278</v>
      </c>
      <c r="D1872">
        <v>79</v>
      </c>
    </row>
    <row r="1873" spans="1:4" x14ac:dyDescent="0.2">
      <c r="A1873">
        <v>1872</v>
      </c>
      <c r="B1873">
        <v>29</v>
      </c>
      <c r="C1873">
        <v>31.568145376803798</v>
      </c>
      <c r="D1873">
        <v>79</v>
      </c>
    </row>
    <row r="1874" spans="1:4" x14ac:dyDescent="0.2">
      <c r="A1874">
        <v>1873</v>
      </c>
      <c r="B1874">
        <v>35</v>
      </c>
      <c r="C1874">
        <v>31.566773504273499</v>
      </c>
      <c r="D1874">
        <v>79</v>
      </c>
    </row>
    <row r="1875" spans="1:4" x14ac:dyDescent="0.2">
      <c r="A1875">
        <v>1874</v>
      </c>
      <c r="B1875">
        <v>33</v>
      </c>
      <c r="C1875">
        <v>31.568606513614501</v>
      </c>
      <c r="D1875">
        <v>79</v>
      </c>
    </row>
    <row r="1876" spans="1:4" x14ac:dyDescent="0.2">
      <c r="A1876">
        <v>1875</v>
      </c>
      <c r="B1876">
        <v>30</v>
      </c>
      <c r="C1876">
        <v>31.5693703308431</v>
      </c>
      <c r="D1876">
        <v>79</v>
      </c>
    </row>
    <row r="1877" spans="1:4" x14ac:dyDescent="0.2">
      <c r="A1877">
        <v>1876</v>
      </c>
      <c r="B1877">
        <v>35</v>
      </c>
      <c r="C1877">
        <v>31.568533333333299</v>
      </c>
      <c r="D1877">
        <v>79</v>
      </c>
    </row>
    <row r="1878" spans="1:4" x14ac:dyDescent="0.2">
      <c r="A1878">
        <v>1877</v>
      </c>
      <c r="B1878">
        <v>45</v>
      </c>
      <c r="C1878">
        <v>31.570362473347501</v>
      </c>
      <c r="D1878">
        <v>79</v>
      </c>
    </row>
    <row r="1879" spans="1:4" x14ac:dyDescent="0.2">
      <c r="A1879">
        <v>1878</v>
      </c>
      <c r="B1879">
        <v>28</v>
      </c>
      <c r="C1879">
        <v>31.5775173148641</v>
      </c>
      <c r="D1879">
        <v>79</v>
      </c>
    </row>
    <row r="1880" spans="1:4" x14ac:dyDescent="0.2">
      <c r="A1880">
        <v>1879</v>
      </c>
      <c r="B1880">
        <v>25</v>
      </c>
      <c r="C1880">
        <v>31.5756123535676</v>
      </c>
      <c r="D1880">
        <v>79</v>
      </c>
    </row>
    <row r="1881" spans="1:4" x14ac:dyDescent="0.2">
      <c r="A1881">
        <v>1880</v>
      </c>
      <c r="B1881">
        <v>12</v>
      </c>
      <c r="C1881">
        <v>31.5721128259712</v>
      </c>
      <c r="D1881">
        <v>79</v>
      </c>
    </row>
    <row r="1882" spans="1:4" x14ac:dyDescent="0.2">
      <c r="A1882">
        <v>1881</v>
      </c>
      <c r="B1882">
        <v>3</v>
      </c>
      <c r="C1882">
        <v>31.561702127659501</v>
      </c>
      <c r="D1882">
        <v>79</v>
      </c>
    </row>
    <row r="1883" spans="1:4" x14ac:dyDescent="0.2">
      <c r="A1883">
        <v>1882</v>
      </c>
      <c r="B1883">
        <v>56</v>
      </c>
      <c r="C1883">
        <v>31.546517809675699</v>
      </c>
      <c r="D1883">
        <v>79</v>
      </c>
    </row>
    <row r="1884" spans="1:4" x14ac:dyDescent="0.2">
      <c r="A1884">
        <v>1883</v>
      </c>
      <c r="B1884">
        <v>23</v>
      </c>
      <c r="C1884">
        <v>31.559511158342101</v>
      </c>
      <c r="D1884">
        <v>79</v>
      </c>
    </row>
    <row r="1885" spans="1:4" x14ac:dyDescent="0.2">
      <c r="A1885">
        <v>1884</v>
      </c>
      <c r="B1885">
        <v>34</v>
      </c>
      <c r="C1885">
        <v>31.554965480616001</v>
      </c>
      <c r="D1885">
        <v>79</v>
      </c>
    </row>
    <row r="1886" spans="1:4" x14ac:dyDescent="0.2">
      <c r="A1886">
        <v>1885</v>
      </c>
      <c r="B1886">
        <v>24</v>
      </c>
      <c r="C1886">
        <v>31.556263269639</v>
      </c>
      <c r="D1886">
        <v>79</v>
      </c>
    </row>
    <row r="1887" spans="1:4" x14ac:dyDescent="0.2">
      <c r="A1887">
        <v>1886</v>
      </c>
      <c r="B1887">
        <v>12</v>
      </c>
      <c r="C1887">
        <v>31.552254641909801</v>
      </c>
      <c r="D1887">
        <v>79</v>
      </c>
    </row>
    <row r="1888" spans="1:4" x14ac:dyDescent="0.2">
      <c r="A1888">
        <v>1887</v>
      </c>
      <c r="B1888">
        <v>15</v>
      </c>
      <c r="C1888">
        <v>31.5418875927889</v>
      </c>
      <c r="D1888">
        <v>79</v>
      </c>
    </row>
    <row r="1889" spans="1:4" x14ac:dyDescent="0.2">
      <c r="A1889">
        <v>1888</v>
      </c>
      <c r="B1889">
        <v>17</v>
      </c>
      <c r="C1889">
        <v>31.5331213566507</v>
      </c>
      <c r="D1889">
        <v>79</v>
      </c>
    </row>
    <row r="1890" spans="1:4" x14ac:dyDescent="0.2">
      <c r="A1890">
        <v>1889</v>
      </c>
      <c r="B1890">
        <v>39</v>
      </c>
      <c r="C1890">
        <v>31.5254237288135</v>
      </c>
      <c r="D1890">
        <v>79</v>
      </c>
    </row>
    <row r="1891" spans="1:4" x14ac:dyDescent="0.2">
      <c r="A1891">
        <v>1890</v>
      </c>
      <c r="B1891">
        <v>23</v>
      </c>
      <c r="C1891">
        <v>31.529380624669098</v>
      </c>
      <c r="D1891">
        <v>79</v>
      </c>
    </row>
    <row r="1892" spans="1:4" x14ac:dyDescent="0.2">
      <c r="A1892">
        <v>1891</v>
      </c>
      <c r="B1892">
        <v>38</v>
      </c>
      <c r="C1892">
        <v>31.524867724867701</v>
      </c>
      <c r="D1892">
        <v>79</v>
      </c>
    </row>
    <row r="1893" spans="1:4" x14ac:dyDescent="0.2">
      <c r="A1893">
        <v>1892</v>
      </c>
      <c r="B1893">
        <v>44</v>
      </c>
      <c r="C1893">
        <v>31.5282919090428</v>
      </c>
      <c r="D1893">
        <v>79</v>
      </c>
    </row>
    <row r="1894" spans="1:4" x14ac:dyDescent="0.2">
      <c r="A1894">
        <v>1893</v>
      </c>
      <c r="B1894">
        <v>73</v>
      </c>
      <c r="C1894">
        <v>31.5348837209302</v>
      </c>
      <c r="D1894">
        <v>79</v>
      </c>
    </row>
    <row r="1895" spans="1:4" x14ac:dyDescent="0.2">
      <c r="A1895">
        <v>1894</v>
      </c>
      <c r="B1895">
        <v>11</v>
      </c>
      <c r="C1895">
        <v>31.556788166930701</v>
      </c>
      <c r="D1895">
        <v>79</v>
      </c>
    </row>
    <row r="1896" spans="1:4" x14ac:dyDescent="0.2">
      <c r="A1896">
        <v>1895</v>
      </c>
      <c r="B1896">
        <v>34</v>
      </c>
      <c r="C1896">
        <v>31.545934530095</v>
      </c>
      <c r="D1896">
        <v>79</v>
      </c>
    </row>
    <row r="1897" spans="1:4" x14ac:dyDescent="0.2">
      <c r="A1897">
        <v>1896</v>
      </c>
      <c r="B1897">
        <v>44</v>
      </c>
      <c r="C1897">
        <v>31.5472295514511</v>
      </c>
      <c r="D1897">
        <v>79</v>
      </c>
    </row>
    <row r="1898" spans="1:4" x14ac:dyDescent="0.2">
      <c r="A1898">
        <v>1897</v>
      </c>
      <c r="B1898">
        <v>21</v>
      </c>
      <c r="C1898">
        <v>31.5537974683544</v>
      </c>
      <c r="D1898">
        <v>79</v>
      </c>
    </row>
    <row r="1899" spans="1:4" x14ac:dyDescent="0.2">
      <c r="A1899">
        <v>1898</v>
      </c>
      <c r="B1899">
        <v>35</v>
      </c>
      <c r="C1899">
        <v>31.5482340537691</v>
      </c>
      <c r="D1899">
        <v>79</v>
      </c>
    </row>
    <row r="1900" spans="1:4" x14ac:dyDescent="0.2">
      <c r="A1900">
        <v>1899</v>
      </c>
      <c r="B1900">
        <v>19</v>
      </c>
      <c r="C1900">
        <v>31.5500526870389</v>
      </c>
      <c r="D1900">
        <v>79</v>
      </c>
    </row>
    <row r="1901" spans="1:4" x14ac:dyDescent="0.2">
      <c r="A1901">
        <v>1900</v>
      </c>
      <c r="B1901">
        <v>30</v>
      </c>
      <c r="C1901">
        <v>31.543443917851501</v>
      </c>
      <c r="D1901">
        <v>79</v>
      </c>
    </row>
    <row r="1902" spans="1:4" x14ac:dyDescent="0.2">
      <c r="A1902">
        <v>1901</v>
      </c>
      <c r="B1902">
        <v>37</v>
      </c>
      <c r="C1902">
        <v>31.542631578947301</v>
      </c>
      <c r="D1902">
        <v>79</v>
      </c>
    </row>
    <row r="1903" spans="1:4" x14ac:dyDescent="0.2">
      <c r="A1903">
        <v>1902</v>
      </c>
      <c r="B1903">
        <v>12</v>
      </c>
      <c r="C1903">
        <v>31.5455023671751</v>
      </c>
      <c r="D1903">
        <v>79</v>
      </c>
    </row>
    <row r="1904" spans="1:4" x14ac:dyDescent="0.2">
      <c r="A1904">
        <v>1903</v>
      </c>
      <c r="B1904">
        <v>26</v>
      </c>
      <c r="C1904">
        <v>31.535226077812801</v>
      </c>
      <c r="D1904">
        <v>79</v>
      </c>
    </row>
    <row r="1905" spans="1:4" x14ac:dyDescent="0.2">
      <c r="A1905">
        <v>1904</v>
      </c>
      <c r="B1905">
        <v>17</v>
      </c>
      <c r="C1905">
        <v>31.532317393589</v>
      </c>
      <c r="D1905">
        <v>79</v>
      </c>
    </row>
    <row r="1906" spans="1:4" x14ac:dyDescent="0.2">
      <c r="A1906">
        <v>1905</v>
      </c>
      <c r="B1906">
        <v>18</v>
      </c>
      <c r="C1906">
        <v>31.5246848739495</v>
      </c>
      <c r="D1906">
        <v>79</v>
      </c>
    </row>
    <row r="1907" spans="1:4" x14ac:dyDescent="0.2">
      <c r="A1907">
        <v>1906</v>
      </c>
      <c r="B1907">
        <v>36</v>
      </c>
      <c r="C1907">
        <v>31.517585301837201</v>
      </c>
      <c r="D1907">
        <v>79</v>
      </c>
    </row>
    <row r="1908" spans="1:4" x14ac:dyDescent="0.2">
      <c r="A1908">
        <v>1907</v>
      </c>
      <c r="B1908">
        <v>66</v>
      </c>
      <c r="C1908">
        <v>31.519937040923399</v>
      </c>
      <c r="D1908">
        <v>79</v>
      </c>
    </row>
    <row r="1909" spans="1:4" x14ac:dyDescent="0.2">
      <c r="A1909">
        <v>1908</v>
      </c>
      <c r="B1909">
        <v>31</v>
      </c>
      <c r="C1909">
        <v>31.538017829050801</v>
      </c>
      <c r="D1909">
        <v>79</v>
      </c>
    </row>
    <row r="1910" spans="1:4" x14ac:dyDescent="0.2">
      <c r="A1910">
        <v>1909</v>
      </c>
      <c r="B1910">
        <v>54</v>
      </c>
      <c r="C1910">
        <v>31.537735849056599</v>
      </c>
      <c r="D1910">
        <v>79</v>
      </c>
    </row>
    <row r="1911" spans="1:4" x14ac:dyDescent="0.2">
      <c r="A1911">
        <v>1910</v>
      </c>
      <c r="B1911">
        <v>30</v>
      </c>
      <c r="C1911">
        <v>31.549502357255101</v>
      </c>
      <c r="D1911">
        <v>79</v>
      </c>
    </row>
    <row r="1912" spans="1:4" x14ac:dyDescent="0.2">
      <c r="A1912">
        <v>1911</v>
      </c>
      <c r="B1912">
        <v>52</v>
      </c>
      <c r="C1912">
        <v>31.5486910994764</v>
      </c>
      <c r="D1912">
        <v>79</v>
      </c>
    </row>
    <row r="1913" spans="1:4" x14ac:dyDescent="0.2">
      <c r="A1913">
        <v>1912</v>
      </c>
      <c r="B1913">
        <v>30</v>
      </c>
      <c r="C1913">
        <v>31.559392987964401</v>
      </c>
      <c r="D1913">
        <v>79</v>
      </c>
    </row>
    <row r="1914" spans="1:4" x14ac:dyDescent="0.2">
      <c r="A1914">
        <v>1913</v>
      </c>
      <c r="B1914">
        <v>48</v>
      </c>
      <c r="C1914">
        <v>31.558577405857701</v>
      </c>
      <c r="D1914">
        <v>79</v>
      </c>
    </row>
    <row r="1915" spans="1:4" x14ac:dyDescent="0.2">
      <c r="A1915">
        <v>1914</v>
      </c>
      <c r="B1915">
        <v>33</v>
      </c>
      <c r="C1915">
        <v>31.5671719811813</v>
      </c>
      <c r="D1915">
        <v>79</v>
      </c>
    </row>
    <row r="1916" spans="1:4" x14ac:dyDescent="0.2">
      <c r="A1916">
        <v>1915</v>
      </c>
      <c r="B1916">
        <v>26</v>
      </c>
      <c r="C1916">
        <v>31.5679205851619</v>
      </c>
      <c r="D1916">
        <v>79</v>
      </c>
    </row>
    <row r="1917" spans="1:4" x14ac:dyDescent="0.2">
      <c r="A1917">
        <v>1916</v>
      </c>
      <c r="B1917">
        <v>42</v>
      </c>
      <c r="C1917">
        <v>31.565013054830199</v>
      </c>
      <c r="D1917">
        <v>79</v>
      </c>
    </row>
    <row r="1918" spans="1:4" x14ac:dyDescent="0.2">
      <c r="A1918">
        <v>1917</v>
      </c>
      <c r="B1918">
        <v>22</v>
      </c>
      <c r="C1918">
        <v>31.570459290187799</v>
      </c>
      <c r="D1918">
        <v>79</v>
      </c>
    </row>
    <row r="1919" spans="1:4" x14ac:dyDescent="0.2">
      <c r="A1919">
        <v>1918</v>
      </c>
      <c r="B1919">
        <v>19</v>
      </c>
      <c r="C1919">
        <v>31.565466875325999</v>
      </c>
      <c r="D1919">
        <v>79</v>
      </c>
    </row>
    <row r="1920" spans="1:4" x14ac:dyDescent="0.2">
      <c r="A1920">
        <v>1919</v>
      </c>
      <c r="B1920">
        <v>24</v>
      </c>
      <c r="C1920">
        <v>31.5589155370177</v>
      </c>
      <c r="D1920">
        <v>79</v>
      </c>
    </row>
    <row r="1921" spans="1:4" x14ac:dyDescent="0.2">
      <c r="A1921">
        <v>1920</v>
      </c>
      <c r="B1921">
        <v>59</v>
      </c>
      <c r="C1921">
        <v>31.5549765502866</v>
      </c>
      <c r="D1921">
        <v>79</v>
      </c>
    </row>
    <row r="1922" spans="1:4" x14ac:dyDescent="0.2">
      <c r="A1922">
        <v>1921</v>
      </c>
      <c r="B1922">
        <v>27</v>
      </c>
      <c r="C1922">
        <v>31.569270833333299</v>
      </c>
      <c r="D1922">
        <v>79</v>
      </c>
    </row>
    <row r="1923" spans="1:4" x14ac:dyDescent="0.2">
      <c r="A1923">
        <v>1922</v>
      </c>
      <c r="B1923">
        <v>39</v>
      </c>
      <c r="C1923">
        <v>31.566892243623101</v>
      </c>
      <c r="D1923">
        <v>79</v>
      </c>
    </row>
    <row r="1924" spans="1:4" x14ac:dyDescent="0.2">
      <c r="A1924">
        <v>1923</v>
      </c>
      <c r="B1924">
        <v>12</v>
      </c>
      <c r="C1924">
        <v>31.570759625390199</v>
      </c>
      <c r="D1924">
        <v>79</v>
      </c>
    </row>
    <row r="1925" spans="1:4" x14ac:dyDescent="0.2">
      <c r="A1925">
        <v>1924</v>
      </c>
      <c r="B1925">
        <v>36</v>
      </c>
      <c r="C1925">
        <v>31.5605824232969</v>
      </c>
      <c r="D1925">
        <v>79</v>
      </c>
    </row>
    <row r="1926" spans="1:4" x14ac:dyDescent="0.2">
      <c r="A1926">
        <v>1925</v>
      </c>
      <c r="B1926">
        <v>31</v>
      </c>
      <c r="C1926">
        <v>31.5628898128898</v>
      </c>
      <c r="D1926">
        <v>79</v>
      </c>
    </row>
    <row r="1927" spans="1:4" x14ac:dyDescent="0.2">
      <c r="A1927">
        <v>1926</v>
      </c>
      <c r="B1927">
        <v>42</v>
      </c>
      <c r="C1927">
        <v>31.562597402597401</v>
      </c>
      <c r="D1927">
        <v>79</v>
      </c>
    </row>
    <row r="1928" spans="1:4" x14ac:dyDescent="0.2">
      <c r="A1928">
        <v>1927</v>
      </c>
      <c r="B1928">
        <v>61</v>
      </c>
      <c r="C1928">
        <v>31.568016614745499</v>
      </c>
      <c r="D1928">
        <v>79</v>
      </c>
    </row>
    <row r="1929" spans="1:4" x14ac:dyDescent="0.2">
      <c r="A1929">
        <v>1928</v>
      </c>
      <c r="B1929">
        <v>38</v>
      </c>
      <c r="C1929">
        <v>31.58329008822</v>
      </c>
      <c r="D1929">
        <v>79</v>
      </c>
    </row>
    <row r="1930" spans="1:4" x14ac:dyDescent="0.2">
      <c r="A1930">
        <v>1929</v>
      </c>
      <c r="B1930">
        <v>7</v>
      </c>
      <c r="C1930">
        <v>31.586618257261399</v>
      </c>
      <c r="D1930">
        <v>79</v>
      </c>
    </row>
    <row r="1931" spans="1:4" x14ac:dyDescent="0.2">
      <c r="A1931">
        <v>1930</v>
      </c>
      <c r="B1931">
        <v>38</v>
      </c>
      <c r="C1931">
        <v>31.573872472783801</v>
      </c>
      <c r="D1931">
        <v>79</v>
      </c>
    </row>
    <row r="1932" spans="1:4" x14ac:dyDescent="0.2">
      <c r="A1932">
        <v>1931</v>
      </c>
      <c r="B1932">
        <v>15</v>
      </c>
      <c r="C1932">
        <v>31.5772020725388</v>
      </c>
      <c r="D1932">
        <v>79</v>
      </c>
    </row>
    <row r="1933" spans="1:4" x14ac:dyDescent="0.2">
      <c r="A1933">
        <v>1932</v>
      </c>
      <c r="B1933">
        <v>20</v>
      </c>
      <c r="C1933">
        <v>31.568617296737401</v>
      </c>
      <c r="D1933">
        <v>79</v>
      </c>
    </row>
    <row r="1934" spans="1:4" x14ac:dyDescent="0.2">
      <c r="A1934">
        <v>1933</v>
      </c>
      <c r="B1934">
        <v>19</v>
      </c>
      <c r="C1934">
        <v>31.562629399585902</v>
      </c>
      <c r="D1934">
        <v>79</v>
      </c>
    </row>
    <row r="1935" spans="1:4" x14ac:dyDescent="0.2">
      <c r="A1935">
        <v>1934</v>
      </c>
      <c r="B1935">
        <v>17</v>
      </c>
      <c r="C1935">
        <v>31.5561303673047</v>
      </c>
      <c r="D1935">
        <v>79</v>
      </c>
    </row>
    <row r="1936" spans="1:4" x14ac:dyDescent="0.2">
      <c r="A1936">
        <v>1935</v>
      </c>
      <c r="B1936">
        <v>45</v>
      </c>
      <c r="C1936">
        <v>31.548603929679398</v>
      </c>
      <c r="D1936">
        <v>79</v>
      </c>
    </row>
    <row r="1937" spans="1:4" x14ac:dyDescent="0.2">
      <c r="A1937">
        <v>1936</v>
      </c>
      <c r="B1937">
        <v>25</v>
      </c>
      <c r="C1937">
        <v>31.5555555555555</v>
      </c>
      <c r="D1937">
        <v>79</v>
      </c>
    </row>
    <row r="1938" spans="1:4" x14ac:dyDescent="0.2">
      <c r="A1938">
        <v>1937</v>
      </c>
      <c r="B1938">
        <v>26</v>
      </c>
      <c r="C1938">
        <v>31.552169421487601</v>
      </c>
      <c r="D1938">
        <v>79</v>
      </c>
    </row>
    <row r="1939" spans="1:4" x14ac:dyDescent="0.2">
      <c r="A1939">
        <v>1938</v>
      </c>
      <c r="B1939">
        <v>23</v>
      </c>
      <c r="C1939">
        <v>31.549303045947301</v>
      </c>
      <c r="D1939">
        <v>79</v>
      </c>
    </row>
    <row r="1940" spans="1:4" x14ac:dyDescent="0.2">
      <c r="A1940">
        <v>1939</v>
      </c>
      <c r="B1940">
        <v>29</v>
      </c>
      <c r="C1940">
        <v>31.544891640866801</v>
      </c>
      <c r="D1940">
        <v>79</v>
      </c>
    </row>
    <row r="1941" spans="1:4" x14ac:dyDescent="0.2">
      <c r="A1941">
        <v>1940</v>
      </c>
      <c r="B1941">
        <v>36</v>
      </c>
      <c r="C1941">
        <v>31.543579164517698</v>
      </c>
      <c r="D1941">
        <v>79</v>
      </c>
    </row>
    <row r="1942" spans="1:4" x14ac:dyDescent="0.2">
      <c r="A1942">
        <v>1941</v>
      </c>
      <c r="B1942">
        <v>31</v>
      </c>
      <c r="C1942">
        <v>31.545876288659699</v>
      </c>
      <c r="D1942">
        <v>79</v>
      </c>
    </row>
    <row r="1943" spans="1:4" x14ac:dyDescent="0.2">
      <c r="A1943">
        <v>1942</v>
      </c>
      <c r="B1943">
        <v>19</v>
      </c>
      <c r="C1943">
        <v>31.545595054095799</v>
      </c>
      <c r="D1943">
        <v>79</v>
      </c>
    </row>
    <row r="1944" spans="1:4" x14ac:dyDescent="0.2">
      <c r="A1944">
        <v>1943</v>
      </c>
      <c r="B1944">
        <v>31</v>
      </c>
      <c r="C1944">
        <v>31.5391349124613</v>
      </c>
      <c r="D1944">
        <v>79</v>
      </c>
    </row>
    <row r="1945" spans="1:4" x14ac:dyDescent="0.2">
      <c r="A1945">
        <v>1944</v>
      </c>
      <c r="B1945">
        <v>13</v>
      </c>
      <c r="C1945">
        <v>31.538857436953101</v>
      </c>
      <c r="D1945">
        <v>79</v>
      </c>
    </row>
    <row r="1946" spans="1:4" x14ac:dyDescent="0.2">
      <c r="A1946">
        <v>1945</v>
      </c>
      <c r="B1946">
        <v>29</v>
      </c>
      <c r="C1946">
        <v>31.529320987654302</v>
      </c>
      <c r="D1946">
        <v>79</v>
      </c>
    </row>
    <row r="1947" spans="1:4" x14ac:dyDescent="0.2">
      <c r="A1947">
        <v>1946</v>
      </c>
      <c r="B1947">
        <v>24</v>
      </c>
      <c r="C1947">
        <v>31.528020565552598</v>
      </c>
      <c r="D1947">
        <v>79</v>
      </c>
    </row>
    <row r="1948" spans="1:4" x14ac:dyDescent="0.2">
      <c r="A1948">
        <v>1947</v>
      </c>
      <c r="B1948">
        <v>28</v>
      </c>
      <c r="C1948">
        <v>31.5241521068859</v>
      </c>
      <c r="D1948">
        <v>79</v>
      </c>
    </row>
    <row r="1949" spans="1:4" x14ac:dyDescent="0.2">
      <c r="A1949">
        <v>1948</v>
      </c>
      <c r="B1949">
        <v>21</v>
      </c>
      <c r="C1949">
        <v>31.522342064714898</v>
      </c>
      <c r="D1949">
        <v>79</v>
      </c>
    </row>
    <row r="1950" spans="1:4" x14ac:dyDescent="0.2">
      <c r="A1950">
        <v>1949</v>
      </c>
      <c r="B1950">
        <v>47</v>
      </c>
      <c r="C1950">
        <v>31.516940451745299</v>
      </c>
      <c r="D1950">
        <v>79</v>
      </c>
    </row>
    <row r="1951" spans="1:4" x14ac:dyDescent="0.2">
      <c r="A1951">
        <v>1950</v>
      </c>
      <c r="B1951">
        <v>31</v>
      </c>
      <c r="C1951">
        <v>31.524884556182599</v>
      </c>
      <c r="D1951">
        <v>79</v>
      </c>
    </row>
    <row r="1952" spans="1:4" x14ac:dyDescent="0.2">
      <c r="A1952">
        <v>1951</v>
      </c>
      <c r="B1952">
        <v>26</v>
      </c>
      <c r="C1952">
        <v>31.524615384615299</v>
      </c>
      <c r="D1952">
        <v>79</v>
      </c>
    </row>
    <row r="1953" spans="1:4" x14ac:dyDescent="0.2">
      <c r="A1953">
        <v>1952</v>
      </c>
      <c r="B1953">
        <v>54</v>
      </c>
      <c r="C1953">
        <v>31.521783700666301</v>
      </c>
      <c r="D1953">
        <v>79</v>
      </c>
    </row>
    <row r="1954" spans="1:4" x14ac:dyDescent="0.2">
      <c r="A1954">
        <v>1953</v>
      </c>
      <c r="B1954">
        <v>42</v>
      </c>
      <c r="C1954">
        <v>31.533299180327798</v>
      </c>
      <c r="D1954">
        <v>79</v>
      </c>
    </row>
    <row r="1955" spans="1:4" x14ac:dyDescent="0.2">
      <c r="A1955">
        <v>1954</v>
      </c>
      <c r="B1955">
        <v>8</v>
      </c>
      <c r="C1955">
        <v>31.538658474142299</v>
      </c>
      <c r="D1955">
        <v>79</v>
      </c>
    </row>
    <row r="1956" spans="1:4" x14ac:dyDescent="0.2">
      <c r="A1956">
        <v>1955</v>
      </c>
      <c r="B1956">
        <v>35</v>
      </c>
      <c r="C1956">
        <v>31.5266120777891</v>
      </c>
      <c r="D1956">
        <v>79</v>
      </c>
    </row>
    <row r="1957" spans="1:4" x14ac:dyDescent="0.2">
      <c r="A1957">
        <v>1956</v>
      </c>
      <c r="B1957">
        <v>47</v>
      </c>
      <c r="C1957">
        <v>31.528388746803</v>
      </c>
      <c r="D1957">
        <v>79</v>
      </c>
    </row>
    <row r="1958" spans="1:4" x14ac:dyDescent="0.2">
      <c r="A1958">
        <v>1957</v>
      </c>
      <c r="B1958">
        <v>25</v>
      </c>
      <c r="C1958">
        <v>31.5362985685071</v>
      </c>
      <c r="D1958">
        <v>79</v>
      </c>
    </row>
    <row r="1959" spans="1:4" x14ac:dyDescent="0.2">
      <c r="A1959">
        <v>1958</v>
      </c>
      <c r="B1959">
        <v>29</v>
      </c>
      <c r="C1959">
        <v>31.5329586101175</v>
      </c>
      <c r="D1959">
        <v>79</v>
      </c>
    </row>
    <row r="1960" spans="1:4" x14ac:dyDescent="0.2">
      <c r="A1960">
        <v>1959</v>
      </c>
      <c r="B1960">
        <v>33</v>
      </c>
      <c r="C1960">
        <v>31.531664964249199</v>
      </c>
      <c r="D1960">
        <v>79</v>
      </c>
    </row>
    <row r="1961" spans="1:4" x14ac:dyDescent="0.2">
      <c r="A1961">
        <v>1960</v>
      </c>
      <c r="B1961">
        <v>31</v>
      </c>
      <c r="C1961">
        <v>31.532414497192399</v>
      </c>
      <c r="D1961">
        <v>79</v>
      </c>
    </row>
    <row r="1962" spans="1:4" x14ac:dyDescent="0.2">
      <c r="A1962">
        <v>1961</v>
      </c>
      <c r="B1962">
        <v>39</v>
      </c>
      <c r="C1962">
        <v>31.532142857142802</v>
      </c>
      <c r="D1962">
        <v>79</v>
      </c>
    </row>
    <row r="1963" spans="1:4" x14ac:dyDescent="0.2">
      <c r="A1963">
        <v>1962</v>
      </c>
      <c r="B1963">
        <v>20</v>
      </c>
      <c r="C1963">
        <v>31.535951045385001</v>
      </c>
      <c r="D1963">
        <v>79</v>
      </c>
    </row>
    <row r="1964" spans="1:4" x14ac:dyDescent="0.2">
      <c r="A1964">
        <v>1963</v>
      </c>
      <c r="B1964">
        <v>51</v>
      </c>
      <c r="C1964">
        <v>31.5300713557594</v>
      </c>
      <c r="D1964">
        <v>79</v>
      </c>
    </row>
    <row r="1965" spans="1:4" x14ac:dyDescent="0.2">
      <c r="A1965">
        <v>1964</v>
      </c>
      <c r="B1965">
        <v>24</v>
      </c>
      <c r="C1965">
        <v>31.5399898115129</v>
      </c>
      <c r="D1965">
        <v>79</v>
      </c>
    </row>
    <row r="1966" spans="1:4" x14ac:dyDescent="0.2">
      <c r="A1966">
        <v>1965</v>
      </c>
      <c r="B1966">
        <v>34</v>
      </c>
      <c r="C1966">
        <v>31.536150712830899</v>
      </c>
      <c r="D1966">
        <v>79</v>
      </c>
    </row>
    <row r="1967" spans="1:4" x14ac:dyDescent="0.2">
      <c r="A1967">
        <v>1966</v>
      </c>
      <c r="B1967">
        <v>38</v>
      </c>
      <c r="C1967">
        <v>31.5374045801526</v>
      </c>
      <c r="D1967">
        <v>79</v>
      </c>
    </row>
    <row r="1968" spans="1:4" x14ac:dyDescent="0.2">
      <c r="A1968">
        <v>1967</v>
      </c>
      <c r="B1968">
        <v>32</v>
      </c>
      <c r="C1968">
        <v>31.540691759918602</v>
      </c>
      <c r="D1968">
        <v>79</v>
      </c>
    </row>
    <row r="1969" spans="1:4" x14ac:dyDescent="0.2">
      <c r="A1969">
        <v>1968</v>
      </c>
      <c r="B1969">
        <v>58</v>
      </c>
      <c r="C1969">
        <v>31.540925266903901</v>
      </c>
      <c r="D1969">
        <v>79</v>
      </c>
    </row>
    <row r="1970" spans="1:4" x14ac:dyDescent="0.2">
      <c r="A1970">
        <v>1969</v>
      </c>
      <c r="B1970">
        <v>36</v>
      </c>
      <c r="C1970">
        <v>31.554369918699098</v>
      </c>
      <c r="D1970">
        <v>79</v>
      </c>
    </row>
    <row r="1971" spans="1:4" x14ac:dyDescent="0.2">
      <c r="A1971">
        <v>1970</v>
      </c>
      <c r="B1971">
        <v>37</v>
      </c>
      <c r="C1971">
        <v>31.556627729812</v>
      </c>
      <c r="D1971">
        <v>79</v>
      </c>
    </row>
    <row r="1972" spans="1:4" x14ac:dyDescent="0.2">
      <c r="A1972">
        <v>1971</v>
      </c>
      <c r="B1972">
        <v>51</v>
      </c>
      <c r="C1972">
        <v>31.559390862944099</v>
      </c>
      <c r="D1972">
        <v>79</v>
      </c>
    </row>
    <row r="1973" spans="1:4" x14ac:dyDescent="0.2">
      <c r="A1973">
        <v>1972</v>
      </c>
      <c r="B1973">
        <v>14</v>
      </c>
      <c r="C1973">
        <v>31.5692541856925</v>
      </c>
      <c r="D1973">
        <v>79</v>
      </c>
    </row>
    <row r="1974" spans="1:4" x14ac:dyDescent="0.2">
      <c r="A1974">
        <v>1973</v>
      </c>
      <c r="B1974">
        <v>40</v>
      </c>
      <c r="C1974">
        <v>31.560344827586199</v>
      </c>
      <c r="D1974">
        <v>79</v>
      </c>
    </row>
    <row r="1975" spans="1:4" x14ac:dyDescent="0.2">
      <c r="A1975">
        <v>1974</v>
      </c>
      <c r="B1975">
        <v>32</v>
      </c>
      <c r="C1975">
        <v>31.5646224024328</v>
      </c>
      <c r="D1975">
        <v>79</v>
      </c>
    </row>
    <row r="1976" spans="1:4" x14ac:dyDescent="0.2">
      <c r="A1976">
        <v>1975</v>
      </c>
      <c r="B1976">
        <v>47</v>
      </c>
      <c r="C1976">
        <v>31.564842958459899</v>
      </c>
      <c r="D1976">
        <v>79</v>
      </c>
    </row>
    <row r="1977" spans="1:4" x14ac:dyDescent="0.2">
      <c r="A1977">
        <v>1976</v>
      </c>
      <c r="B1977">
        <v>49</v>
      </c>
      <c r="C1977">
        <v>31.572658227848098</v>
      </c>
      <c r="D1977">
        <v>79</v>
      </c>
    </row>
    <row r="1978" spans="1:4" x14ac:dyDescent="0.2">
      <c r="A1978">
        <v>1977</v>
      </c>
      <c r="B1978">
        <v>13</v>
      </c>
      <c r="C1978">
        <v>31.581477732793498</v>
      </c>
      <c r="D1978">
        <v>79</v>
      </c>
    </row>
    <row r="1979" spans="1:4" x14ac:dyDescent="0.2">
      <c r="A1979">
        <v>1978</v>
      </c>
      <c r="B1979">
        <v>51</v>
      </c>
      <c r="C1979">
        <v>31.5720789074355</v>
      </c>
      <c r="D1979">
        <v>79</v>
      </c>
    </row>
    <row r="1980" spans="1:4" x14ac:dyDescent="0.2">
      <c r="A1980">
        <v>1979</v>
      </c>
      <c r="B1980">
        <v>49</v>
      </c>
      <c r="C1980">
        <v>31.581900910010098</v>
      </c>
      <c r="D1980">
        <v>79</v>
      </c>
    </row>
    <row r="1981" spans="1:4" x14ac:dyDescent="0.2">
      <c r="A1981">
        <v>1980</v>
      </c>
      <c r="B1981">
        <v>34</v>
      </c>
      <c r="C1981">
        <v>31.5907023749368</v>
      </c>
      <c r="D1981">
        <v>79</v>
      </c>
    </row>
    <row r="1982" spans="1:4" x14ac:dyDescent="0.2">
      <c r="A1982">
        <v>1981</v>
      </c>
      <c r="B1982">
        <v>49</v>
      </c>
      <c r="C1982">
        <v>31.5919191919191</v>
      </c>
      <c r="D1982">
        <v>79</v>
      </c>
    </row>
    <row r="1983" spans="1:4" x14ac:dyDescent="0.2">
      <c r="A1983">
        <v>1982</v>
      </c>
      <c r="B1983">
        <v>11</v>
      </c>
      <c r="C1983">
        <v>31.600706713780902</v>
      </c>
      <c r="D1983">
        <v>79</v>
      </c>
    </row>
    <row r="1984" spans="1:4" x14ac:dyDescent="0.2">
      <c r="A1984">
        <v>1983</v>
      </c>
      <c r="B1984">
        <v>32</v>
      </c>
      <c r="C1984">
        <v>31.590312815337999</v>
      </c>
      <c r="D1984">
        <v>79</v>
      </c>
    </row>
    <row r="1985" spans="1:4" x14ac:dyDescent="0.2">
      <c r="A1985">
        <v>1984</v>
      </c>
      <c r="B1985">
        <v>32</v>
      </c>
      <c r="C1985">
        <v>31.5905194150277</v>
      </c>
      <c r="D1985">
        <v>79</v>
      </c>
    </row>
    <row r="1986" spans="1:4" x14ac:dyDescent="0.2">
      <c r="A1986">
        <v>1985</v>
      </c>
      <c r="B1986">
        <v>33</v>
      </c>
      <c r="C1986">
        <v>31.590725806451601</v>
      </c>
      <c r="D1986">
        <v>79</v>
      </c>
    </row>
    <row r="1987" spans="1:4" x14ac:dyDescent="0.2">
      <c r="A1987">
        <v>1986</v>
      </c>
      <c r="B1987">
        <v>20</v>
      </c>
      <c r="C1987">
        <v>31.591435768261899</v>
      </c>
      <c r="D1987">
        <v>79</v>
      </c>
    </row>
    <row r="1988" spans="1:4" x14ac:dyDescent="0.2">
      <c r="A1988">
        <v>1987</v>
      </c>
      <c r="B1988">
        <v>28</v>
      </c>
      <c r="C1988">
        <v>31.585599194360501</v>
      </c>
      <c r="D1988">
        <v>79</v>
      </c>
    </row>
    <row r="1989" spans="1:4" x14ac:dyDescent="0.2">
      <c r="A1989">
        <v>1988</v>
      </c>
      <c r="B1989">
        <v>21</v>
      </c>
      <c r="C1989">
        <v>31.5837946653246</v>
      </c>
      <c r="D1989">
        <v>79</v>
      </c>
    </row>
    <row r="1990" spans="1:4" x14ac:dyDescent="0.2">
      <c r="A1990">
        <v>1989</v>
      </c>
      <c r="B1990">
        <v>21</v>
      </c>
      <c r="C1990">
        <v>31.578470824949601</v>
      </c>
      <c r="D1990">
        <v>79</v>
      </c>
    </row>
    <row r="1991" spans="1:4" x14ac:dyDescent="0.2">
      <c r="A1991">
        <v>1990</v>
      </c>
      <c r="B1991">
        <v>51</v>
      </c>
      <c r="C1991">
        <v>31.5731523378582</v>
      </c>
      <c r="D1991">
        <v>79</v>
      </c>
    </row>
    <row r="1992" spans="1:4" x14ac:dyDescent="0.2">
      <c r="A1992">
        <v>1991</v>
      </c>
      <c r="B1992">
        <v>17</v>
      </c>
      <c r="C1992">
        <v>31.582914572864301</v>
      </c>
      <c r="D1992">
        <v>79</v>
      </c>
    </row>
    <row r="1993" spans="1:4" x14ac:dyDescent="0.2">
      <c r="A1993">
        <v>1992</v>
      </c>
      <c r="B1993">
        <v>16</v>
      </c>
      <c r="C1993">
        <v>31.575590155700599</v>
      </c>
      <c r="D1993">
        <v>79</v>
      </c>
    </row>
    <row r="1994" spans="1:4" x14ac:dyDescent="0.2">
      <c r="A1994">
        <v>1993</v>
      </c>
      <c r="B1994">
        <v>37</v>
      </c>
      <c r="C1994">
        <v>31.567771084337299</v>
      </c>
      <c r="D1994">
        <v>79</v>
      </c>
    </row>
    <row r="1995" spans="1:4" x14ac:dyDescent="0.2">
      <c r="A1995">
        <v>1994</v>
      </c>
      <c r="B1995">
        <v>23</v>
      </c>
      <c r="C1995">
        <v>31.570496738585</v>
      </c>
      <c r="D1995">
        <v>79</v>
      </c>
    </row>
    <row r="1996" spans="1:4" x14ac:dyDescent="0.2">
      <c r="A1996">
        <v>1995</v>
      </c>
      <c r="B1996">
        <v>10</v>
      </c>
      <c r="C1996">
        <v>31.566198595787299</v>
      </c>
      <c r="D1996">
        <v>79</v>
      </c>
    </row>
    <row r="1997" spans="1:4" x14ac:dyDescent="0.2">
      <c r="A1997">
        <v>1996</v>
      </c>
      <c r="B1997">
        <v>34</v>
      </c>
      <c r="C1997">
        <v>31.555388471177899</v>
      </c>
      <c r="D1997">
        <v>79</v>
      </c>
    </row>
    <row r="1998" spans="1:4" x14ac:dyDescent="0.2">
      <c r="A1998">
        <v>1997</v>
      </c>
      <c r="B1998">
        <v>24</v>
      </c>
      <c r="C1998">
        <v>31.5566132264529</v>
      </c>
      <c r="D1998">
        <v>79</v>
      </c>
    </row>
    <row r="1999" spans="1:4" x14ac:dyDescent="0.2">
      <c r="A1999">
        <v>1998</v>
      </c>
      <c r="B1999">
        <v>57</v>
      </c>
      <c r="C1999">
        <v>31.552829243865698</v>
      </c>
      <c r="D1999">
        <v>79</v>
      </c>
    </row>
    <row r="2000" spans="1:4" x14ac:dyDescent="0.2">
      <c r="A2000">
        <v>1999</v>
      </c>
      <c r="B2000">
        <v>29</v>
      </c>
      <c r="C2000">
        <v>31.5655655655655</v>
      </c>
      <c r="D2000">
        <v>79</v>
      </c>
    </row>
    <row r="2001" spans="1:4" x14ac:dyDescent="0.2">
      <c r="A2001">
        <v>2000</v>
      </c>
      <c r="B2001">
        <v>25</v>
      </c>
      <c r="C2001">
        <v>31.5642821410705</v>
      </c>
      <c r="D2001">
        <v>79</v>
      </c>
    </row>
    <row r="2002" spans="1:4" x14ac:dyDescent="0.2">
      <c r="A2002">
        <v>2001</v>
      </c>
      <c r="B2002">
        <v>40</v>
      </c>
      <c r="C2002">
        <v>31.561</v>
      </c>
      <c r="D2002">
        <v>79</v>
      </c>
    </row>
    <row r="2003" spans="1:4" x14ac:dyDescent="0.2">
      <c r="A2003">
        <v>2002</v>
      </c>
      <c r="B2003">
        <v>52</v>
      </c>
      <c r="C2003">
        <v>31.565217391304301</v>
      </c>
      <c r="D2003">
        <v>79</v>
      </c>
    </row>
    <row r="2004" spans="1:4" x14ac:dyDescent="0.2">
      <c r="A2004">
        <v>2003</v>
      </c>
      <c r="B2004">
        <v>9</v>
      </c>
      <c r="C2004">
        <v>31.575424575424499</v>
      </c>
      <c r="D2004">
        <v>79</v>
      </c>
    </row>
    <row r="2005" spans="1:4" x14ac:dyDescent="0.2">
      <c r="A2005">
        <v>2004</v>
      </c>
      <c r="B2005">
        <v>45</v>
      </c>
      <c r="C2005">
        <v>31.5641537693459</v>
      </c>
      <c r="D2005">
        <v>79</v>
      </c>
    </row>
    <row r="2006" spans="1:4" x14ac:dyDescent="0.2">
      <c r="A2006">
        <v>2005</v>
      </c>
      <c r="B2006">
        <v>26</v>
      </c>
      <c r="C2006">
        <v>31.5708582834331</v>
      </c>
      <c r="D2006">
        <v>79</v>
      </c>
    </row>
    <row r="2007" spans="1:4" x14ac:dyDescent="0.2">
      <c r="A2007">
        <v>2006</v>
      </c>
      <c r="B2007">
        <v>57</v>
      </c>
      <c r="C2007">
        <v>31.568079800498701</v>
      </c>
      <c r="D2007">
        <v>79</v>
      </c>
    </row>
    <row r="2008" spans="1:4" x14ac:dyDescent="0.2">
      <c r="A2008">
        <v>2007</v>
      </c>
      <c r="B2008">
        <v>29</v>
      </c>
      <c r="C2008">
        <v>31.580757726819499</v>
      </c>
      <c r="D2008">
        <v>79</v>
      </c>
    </row>
    <row r="2009" spans="1:4" x14ac:dyDescent="0.2">
      <c r="A2009">
        <v>2008</v>
      </c>
      <c r="B2009">
        <v>20</v>
      </c>
      <c r="C2009">
        <v>31.579471848530101</v>
      </c>
      <c r="D2009">
        <v>79</v>
      </c>
    </row>
    <row r="2010" spans="1:4" x14ac:dyDescent="0.2">
      <c r="A2010">
        <v>2009</v>
      </c>
      <c r="B2010">
        <v>22</v>
      </c>
      <c r="C2010">
        <v>31.573705179282801</v>
      </c>
      <c r="D2010">
        <v>79</v>
      </c>
    </row>
    <row r="2011" spans="1:4" x14ac:dyDescent="0.2">
      <c r="A2011">
        <v>2010</v>
      </c>
      <c r="B2011">
        <v>54</v>
      </c>
      <c r="C2011">
        <v>31.568939771030301</v>
      </c>
      <c r="D2011">
        <v>79</v>
      </c>
    </row>
    <row r="2012" spans="1:4" x14ac:dyDescent="0.2">
      <c r="A2012">
        <v>2011</v>
      </c>
      <c r="B2012">
        <v>48</v>
      </c>
      <c r="C2012">
        <v>31.580099502487499</v>
      </c>
      <c r="D2012">
        <v>79</v>
      </c>
    </row>
    <row r="2013" spans="1:4" x14ac:dyDescent="0.2">
      <c r="A2013">
        <v>2012</v>
      </c>
      <c r="B2013">
        <v>56</v>
      </c>
      <c r="C2013">
        <v>31.588264545002399</v>
      </c>
      <c r="D2013">
        <v>79</v>
      </c>
    </row>
    <row r="2014" spans="1:4" x14ac:dyDescent="0.2">
      <c r="A2014">
        <v>2013</v>
      </c>
      <c r="B2014">
        <v>37</v>
      </c>
      <c r="C2014">
        <v>31.600397614314101</v>
      </c>
      <c r="D2014">
        <v>79</v>
      </c>
    </row>
    <row r="2015" spans="1:4" x14ac:dyDescent="0.2">
      <c r="A2015">
        <v>2014</v>
      </c>
      <c r="B2015">
        <v>61</v>
      </c>
      <c r="C2015">
        <v>31.603079980129099</v>
      </c>
      <c r="D2015">
        <v>79</v>
      </c>
    </row>
    <row r="2016" spans="1:4" x14ac:dyDescent="0.2">
      <c r="A2016">
        <v>2015</v>
      </c>
      <c r="B2016">
        <v>47</v>
      </c>
      <c r="C2016">
        <v>31.617676266137</v>
      </c>
      <c r="D2016">
        <v>79</v>
      </c>
    </row>
    <row r="2017" spans="1:4" x14ac:dyDescent="0.2">
      <c r="A2017">
        <v>2016</v>
      </c>
      <c r="B2017">
        <v>46</v>
      </c>
      <c r="C2017">
        <v>31.625310173697201</v>
      </c>
      <c r="D2017">
        <v>79</v>
      </c>
    </row>
    <row r="2018" spans="1:4" x14ac:dyDescent="0.2">
      <c r="A2018">
        <v>2017</v>
      </c>
      <c r="B2018">
        <v>69</v>
      </c>
      <c r="C2018">
        <v>31.6324404761904</v>
      </c>
      <c r="D2018">
        <v>79</v>
      </c>
    </row>
    <row r="2019" spans="1:4" x14ac:dyDescent="0.2">
      <c r="A2019">
        <v>2018</v>
      </c>
      <c r="B2019">
        <v>50</v>
      </c>
      <c r="C2019">
        <v>31.65096678235</v>
      </c>
      <c r="D2019">
        <v>79</v>
      </c>
    </row>
    <row r="2020" spans="1:4" x14ac:dyDescent="0.2">
      <c r="A2020">
        <v>2019</v>
      </c>
      <c r="B2020">
        <v>11</v>
      </c>
      <c r="C2020">
        <v>31.660059464816602</v>
      </c>
      <c r="D2020">
        <v>79</v>
      </c>
    </row>
    <row r="2021" spans="1:4" x14ac:dyDescent="0.2">
      <c r="A2021">
        <v>2020</v>
      </c>
      <c r="B2021">
        <v>15</v>
      </c>
      <c r="C2021">
        <v>31.649826646854802</v>
      </c>
      <c r="D2021">
        <v>79</v>
      </c>
    </row>
    <row r="2022" spans="1:4" x14ac:dyDescent="0.2">
      <c r="A2022">
        <v>2021</v>
      </c>
      <c r="B2022">
        <v>24</v>
      </c>
      <c r="C2022">
        <v>31.6415841584158</v>
      </c>
      <c r="D2022">
        <v>79</v>
      </c>
    </row>
    <row r="2023" spans="1:4" x14ac:dyDescent="0.2">
      <c r="A2023">
        <v>2022</v>
      </c>
      <c r="B2023">
        <v>27</v>
      </c>
      <c r="C2023">
        <v>31.637803067788202</v>
      </c>
      <c r="D2023">
        <v>79</v>
      </c>
    </row>
    <row r="2024" spans="1:4" x14ac:dyDescent="0.2">
      <c r="A2024">
        <v>2023</v>
      </c>
      <c r="B2024">
        <v>21</v>
      </c>
      <c r="C2024">
        <v>31.635509396636898</v>
      </c>
      <c r="D2024">
        <v>79</v>
      </c>
    </row>
    <row r="2025" spans="1:4" x14ac:dyDescent="0.2">
      <c r="A2025">
        <v>2024</v>
      </c>
      <c r="B2025">
        <v>33</v>
      </c>
      <c r="C2025">
        <v>31.630252100840298</v>
      </c>
      <c r="D2025">
        <v>79</v>
      </c>
    </row>
    <row r="2026" spans="1:4" x14ac:dyDescent="0.2">
      <c r="A2026">
        <v>2025</v>
      </c>
      <c r="B2026">
        <v>22</v>
      </c>
      <c r="C2026">
        <v>31.630928853754899</v>
      </c>
      <c r="D2026">
        <v>79</v>
      </c>
    </row>
    <row r="2027" spans="1:4" x14ac:dyDescent="0.2">
      <c r="A2027">
        <v>2026</v>
      </c>
      <c r="B2027">
        <v>14</v>
      </c>
      <c r="C2027">
        <v>31.626172839506101</v>
      </c>
      <c r="D2027">
        <v>79</v>
      </c>
    </row>
    <row r="2028" spans="1:4" x14ac:dyDescent="0.2">
      <c r="A2028">
        <v>2027</v>
      </c>
      <c r="B2028">
        <v>38</v>
      </c>
      <c r="C2028">
        <v>31.617472852912101</v>
      </c>
      <c r="D2028">
        <v>79</v>
      </c>
    </row>
    <row r="2029" spans="1:4" x14ac:dyDescent="0.2">
      <c r="A2029">
        <v>2028</v>
      </c>
      <c r="B2029">
        <v>30</v>
      </c>
      <c r="C2029">
        <v>31.620621608288101</v>
      </c>
      <c r="D2029">
        <v>79</v>
      </c>
    </row>
    <row r="2030" spans="1:4" x14ac:dyDescent="0.2">
      <c r="A2030">
        <v>2029</v>
      </c>
      <c r="B2030">
        <v>32</v>
      </c>
      <c r="C2030">
        <v>31.619822485207099</v>
      </c>
      <c r="D2030">
        <v>79</v>
      </c>
    </row>
    <row r="2031" spans="1:4" x14ac:dyDescent="0.2">
      <c r="A2031">
        <v>2030</v>
      </c>
      <c r="B2031">
        <v>37</v>
      </c>
      <c r="C2031">
        <v>31.6200098570724</v>
      </c>
      <c r="D2031">
        <v>79</v>
      </c>
    </row>
    <row r="2032" spans="1:4" x14ac:dyDescent="0.2">
      <c r="A2032">
        <v>2031</v>
      </c>
      <c r="B2032">
        <v>54</v>
      </c>
      <c r="C2032">
        <v>31.6226600985221</v>
      </c>
      <c r="D2032">
        <v>79</v>
      </c>
    </row>
    <row r="2033" spans="1:4" x14ac:dyDescent="0.2">
      <c r="A2033">
        <v>2032</v>
      </c>
      <c r="B2033">
        <v>33</v>
      </c>
      <c r="C2033">
        <v>31.633677991137301</v>
      </c>
      <c r="D2033">
        <v>79</v>
      </c>
    </row>
    <row r="2034" spans="1:4" x14ac:dyDescent="0.2">
      <c r="A2034">
        <v>2033</v>
      </c>
      <c r="B2034">
        <v>34</v>
      </c>
      <c r="C2034">
        <v>31.6343503937007</v>
      </c>
      <c r="D2034">
        <v>79</v>
      </c>
    </row>
    <row r="2035" spans="1:4" x14ac:dyDescent="0.2">
      <c r="A2035">
        <v>2034</v>
      </c>
      <c r="B2035">
        <v>9</v>
      </c>
      <c r="C2035">
        <v>31.635514018691499</v>
      </c>
      <c r="D2035">
        <v>79</v>
      </c>
    </row>
    <row r="2036" spans="1:4" x14ac:dyDescent="0.2">
      <c r="A2036">
        <v>2035</v>
      </c>
      <c r="B2036">
        <v>18</v>
      </c>
      <c r="C2036">
        <v>31.6243854473942</v>
      </c>
      <c r="D2036">
        <v>79</v>
      </c>
    </row>
    <row r="2037" spans="1:4" x14ac:dyDescent="0.2">
      <c r="A2037">
        <v>2036</v>
      </c>
      <c r="B2037">
        <v>32</v>
      </c>
      <c r="C2037">
        <v>31.617690417690401</v>
      </c>
      <c r="D2037">
        <v>79</v>
      </c>
    </row>
    <row r="2038" spans="1:4" x14ac:dyDescent="0.2">
      <c r="A2038">
        <v>2037</v>
      </c>
      <c r="B2038">
        <v>22</v>
      </c>
      <c r="C2038">
        <v>31.617878192534299</v>
      </c>
      <c r="D2038">
        <v>79</v>
      </c>
    </row>
    <row r="2039" spans="1:4" x14ac:dyDescent="0.2">
      <c r="A2039">
        <v>2038</v>
      </c>
      <c r="B2039">
        <v>27</v>
      </c>
      <c r="C2039">
        <v>31.613156602847301</v>
      </c>
      <c r="D2039">
        <v>79</v>
      </c>
    </row>
    <row r="2040" spans="1:4" x14ac:dyDescent="0.2">
      <c r="A2040">
        <v>2039</v>
      </c>
      <c r="B2040">
        <v>39</v>
      </c>
      <c r="C2040">
        <v>31.610893032384599</v>
      </c>
      <c r="D2040">
        <v>79</v>
      </c>
    </row>
    <row r="2041" spans="1:4" x14ac:dyDescent="0.2">
      <c r="A2041">
        <v>2040</v>
      </c>
      <c r="B2041">
        <v>34</v>
      </c>
      <c r="C2041">
        <v>31.614516920058801</v>
      </c>
      <c r="D2041">
        <v>79</v>
      </c>
    </row>
    <row r="2042" spans="1:4" x14ac:dyDescent="0.2">
      <c r="A2042">
        <v>2041</v>
      </c>
      <c r="B2042">
        <v>23</v>
      </c>
      <c r="C2042">
        <v>31.615686274509802</v>
      </c>
      <c r="D2042">
        <v>79</v>
      </c>
    </row>
    <row r="2043" spans="1:4" x14ac:dyDescent="0.2">
      <c r="A2043">
        <v>2042</v>
      </c>
      <c r="B2043">
        <v>52</v>
      </c>
      <c r="C2043">
        <v>31.611464968152799</v>
      </c>
      <c r="D2043">
        <v>79</v>
      </c>
    </row>
    <row r="2044" spans="1:4" x14ac:dyDescent="0.2">
      <c r="A2044">
        <v>2043</v>
      </c>
      <c r="B2044">
        <v>29</v>
      </c>
      <c r="C2044">
        <v>31.621449559255598</v>
      </c>
      <c r="D2044">
        <v>79</v>
      </c>
    </row>
    <row r="2045" spans="1:4" x14ac:dyDescent="0.2">
      <c r="A2045">
        <v>2044</v>
      </c>
      <c r="B2045">
        <v>27</v>
      </c>
      <c r="C2045">
        <v>31.620166421928499</v>
      </c>
      <c r="D2045">
        <v>79</v>
      </c>
    </row>
    <row r="2046" spans="1:4" x14ac:dyDescent="0.2">
      <c r="A2046">
        <v>2045</v>
      </c>
      <c r="B2046">
        <v>31</v>
      </c>
      <c r="C2046">
        <v>31.6179060665362</v>
      </c>
      <c r="D2046">
        <v>79</v>
      </c>
    </row>
    <row r="2047" spans="1:4" x14ac:dyDescent="0.2">
      <c r="A2047">
        <v>2046</v>
      </c>
      <c r="B2047">
        <v>49</v>
      </c>
      <c r="C2047">
        <v>31.6176039119804</v>
      </c>
      <c r="D2047">
        <v>79</v>
      </c>
    </row>
    <row r="2048" spans="1:4" x14ac:dyDescent="0.2">
      <c r="A2048">
        <v>2047</v>
      </c>
      <c r="B2048">
        <v>52</v>
      </c>
      <c r="C2048">
        <v>31.6260997067448</v>
      </c>
      <c r="D2048">
        <v>79</v>
      </c>
    </row>
    <row r="2049" spans="1:4" x14ac:dyDescent="0.2">
      <c r="A2049">
        <v>2048</v>
      </c>
      <c r="B2049">
        <v>34</v>
      </c>
      <c r="C2049">
        <v>31.6360527601367</v>
      </c>
      <c r="D2049">
        <v>79</v>
      </c>
    </row>
    <row r="2050" spans="1:4" x14ac:dyDescent="0.2">
      <c r="A2050">
        <v>2049</v>
      </c>
      <c r="B2050">
        <v>35</v>
      </c>
      <c r="C2050">
        <v>31.63720703125</v>
      </c>
      <c r="D2050">
        <v>79</v>
      </c>
    </row>
    <row r="2051" spans="1:4" x14ac:dyDescent="0.2">
      <c r="A2051">
        <v>2050</v>
      </c>
      <c r="B2051">
        <v>36</v>
      </c>
      <c r="C2051">
        <v>31.638848218643201</v>
      </c>
      <c r="D2051">
        <v>79</v>
      </c>
    </row>
    <row r="2052" spans="1:4" x14ac:dyDescent="0.2">
      <c r="A2052">
        <v>2051</v>
      </c>
      <c r="B2052">
        <v>35</v>
      </c>
      <c r="C2052">
        <v>31.640975609756001</v>
      </c>
      <c r="D2052">
        <v>79</v>
      </c>
    </row>
    <row r="2053" spans="1:4" x14ac:dyDescent="0.2">
      <c r="A2053">
        <v>2052</v>
      </c>
      <c r="B2053">
        <v>32</v>
      </c>
      <c r="C2053">
        <v>31.642613359336899</v>
      </c>
      <c r="D2053">
        <v>79</v>
      </c>
    </row>
    <row r="2054" spans="1:4" x14ac:dyDescent="0.2">
      <c r="A2054">
        <v>2053</v>
      </c>
      <c r="B2054">
        <v>21</v>
      </c>
      <c r="C2054">
        <v>31.642787524366401</v>
      </c>
      <c r="D2054">
        <v>79</v>
      </c>
    </row>
    <row r="2055" spans="1:4" x14ac:dyDescent="0.2">
      <c r="A2055">
        <v>2054</v>
      </c>
      <c r="B2055">
        <v>38</v>
      </c>
      <c r="C2055">
        <v>31.637603507062799</v>
      </c>
      <c r="D2055">
        <v>79</v>
      </c>
    </row>
    <row r="2056" spans="1:4" x14ac:dyDescent="0.2">
      <c r="A2056">
        <v>2055</v>
      </c>
      <c r="B2056">
        <v>31</v>
      </c>
      <c r="C2056">
        <v>31.640701071080802</v>
      </c>
      <c r="D2056">
        <v>79</v>
      </c>
    </row>
    <row r="2057" spans="1:4" x14ac:dyDescent="0.2">
      <c r="A2057">
        <v>2056</v>
      </c>
      <c r="B2057">
        <v>40</v>
      </c>
      <c r="C2057">
        <v>31.6403892944038</v>
      </c>
      <c r="D2057">
        <v>79</v>
      </c>
    </row>
    <row r="2058" spans="1:4" x14ac:dyDescent="0.2">
      <c r="A2058">
        <v>2057</v>
      </c>
      <c r="B2058">
        <v>20</v>
      </c>
      <c r="C2058">
        <v>31.644455252918199</v>
      </c>
      <c r="D2058">
        <v>79</v>
      </c>
    </row>
    <row r="2059" spans="1:4" x14ac:dyDescent="0.2">
      <c r="A2059">
        <v>2058</v>
      </c>
      <c r="B2059">
        <v>5</v>
      </c>
      <c r="C2059">
        <v>31.638794360719402</v>
      </c>
      <c r="D2059">
        <v>79</v>
      </c>
    </row>
    <row r="2060" spans="1:4" x14ac:dyDescent="0.2">
      <c r="A2060">
        <v>2059</v>
      </c>
      <c r="B2060">
        <v>33</v>
      </c>
      <c r="C2060">
        <v>31.625850340136001</v>
      </c>
      <c r="D2060">
        <v>79</v>
      </c>
    </row>
    <row r="2061" spans="1:4" x14ac:dyDescent="0.2">
      <c r="A2061">
        <v>2060</v>
      </c>
      <c r="B2061">
        <v>21</v>
      </c>
      <c r="C2061">
        <v>31.626517727051901</v>
      </c>
      <c r="D2061">
        <v>79</v>
      </c>
    </row>
    <row r="2062" spans="1:4" x14ac:dyDescent="0.2">
      <c r="A2062">
        <v>2061</v>
      </c>
      <c r="B2062">
        <v>46</v>
      </c>
      <c r="C2062">
        <v>31.6213592233009</v>
      </c>
      <c r="D2062">
        <v>79</v>
      </c>
    </row>
    <row r="2063" spans="1:4" x14ac:dyDescent="0.2">
      <c r="A2063">
        <v>2062</v>
      </c>
      <c r="B2063">
        <v>53</v>
      </c>
      <c r="C2063">
        <v>31.6283357593401</v>
      </c>
      <c r="D2063">
        <v>79</v>
      </c>
    </row>
    <row r="2064" spans="1:4" x14ac:dyDescent="0.2">
      <c r="A2064">
        <v>2063</v>
      </c>
      <c r="B2064">
        <v>41</v>
      </c>
      <c r="C2064">
        <v>31.6387002909796</v>
      </c>
      <c r="D2064">
        <v>79</v>
      </c>
    </row>
    <row r="2065" spans="1:4" x14ac:dyDescent="0.2">
      <c r="A2065">
        <v>2064</v>
      </c>
      <c r="B2065">
        <v>41</v>
      </c>
      <c r="C2065">
        <v>31.643238002908301</v>
      </c>
      <c r="D2065">
        <v>79</v>
      </c>
    </row>
    <row r="2066" spans="1:4" x14ac:dyDescent="0.2">
      <c r="A2066">
        <v>2065</v>
      </c>
      <c r="B2066">
        <v>27</v>
      </c>
      <c r="C2066">
        <v>31.647771317829399</v>
      </c>
      <c r="D2066">
        <v>79</v>
      </c>
    </row>
    <row r="2067" spans="1:4" x14ac:dyDescent="0.2">
      <c r="A2067">
        <v>2066</v>
      </c>
      <c r="B2067">
        <v>26</v>
      </c>
      <c r="C2067">
        <v>31.6455205811138</v>
      </c>
      <c r="D2067">
        <v>79</v>
      </c>
    </row>
    <row r="2068" spans="1:4" x14ac:dyDescent="0.2">
      <c r="A2068">
        <v>2067</v>
      </c>
      <c r="B2068">
        <v>21</v>
      </c>
      <c r="C2068">
        <v>31.642787996127701</v>
      </c>
      <c r="D2068">
        <v>79</v>
      </c>
    </row>
    <row r="2069" spans="1:4" x14ac:dyDescent="0.2">
      <c r="A2069">
        <v>2068</v>
      </c>
      <c r="B2069">
        <v>44</v>
      </c>
      <c r="C2069">
        <v>31.6376390904692</v>
      </c>
      <c r="D2069">
        <v>79</v>
      </c>
    </row>
    <row r="2070" spans="1:4" x14ac:dyDescent="0.2">
      <c r="A2070">
        <v>2069</v>
      </c>
      <c r="B2070">
        <v>32</v>
      </c>
      <c r="C2070">
        <v>31.643617021276501</v>
      </c>
      <c r="D2070">
        <v>79</v>
      </c>
    </row>
    <row r="2071" spans="1:4" x14ac:dyDescent="0.2">
      <c r="A2071">
        <v>2070</v>
      </c>
      <c r="B2071">
        <v>36</v>
      </c>
      <c r="C2071">
        <v>31.6437892701788</v>
      </c>
      <c r="D2071">
        <v>79</v>
      </c>
    </row>
    <row r="2072" spans="1:4" x14ac:dyDescent="0.2">
      <c r="A2072">
        <v>2071</v>
      </c>
      <c r="B2072">
        <v>45</v>
      </c>
      <c r="C2072">
        <v>31.645893719806701</v>
      </c>
      <c r="D2072">
        <v>79</v>
      </c>
    </row>
    <row r="2073" spans="1:4" x14ac:dyDescent="0.2">
      <c r="A2073">
        <v>2072</v>
      </c>
      <c r="B2073">
        <v>30</v>
      </c>
      <c r="C2073">
        <v>31.652341863833801</v>
      </c>
      <c r="D2073">
        <v>79</v>
      </c>
    </row>
    <row r="2074" spans="1:4" x14ac:dyDescent="0.2">
      <c r="A2074">
        <v>2073</v>
      </c>
      <c r="B2074">
        <v>28</v>
      </c>
      <c r="C2074">
        <v>31.651544401544399</v>
      </c>
      <c r="D2074">
        <v>79</v>
      </c>
    </row>
    <row r="2075" spans="1:4" x14ac:dyDescent="0.2">
      <c r="A2075">
        <v>2074</v>
      </c>
      <c r="B2075">
        <v>26</v>
      </c>
      <c r="C2075">
        <v>31.649782923299501</v>
      </c>
      <c r="D2075">
        <v>79</v>
      </c>
    </row>
    <row r="2076" spans="1:4" x14ac:dyDescent="0.2">
      <c r="A2076">
        <v>2075</v>
      </c>
      <c r="B2076">
        <v>21</v>
      </c>
      <c r="C2076">
        <v>31.647058823529399</v>
      </c>
      <c r="D2076">
        <v>79</v>
      </c>
    </row>
    <row r="2077" spans="1:4" x14ac:dyDescent="0.2">
      <c r="A2077">
        <v>2076</v>
      </c>
      <c r="B2077">
        <v>32</v>
      </c>
      <c r="C2077">
        <v>31.641927710843301</v>
      </c>
      <c r="D2077">
        <v>79</v>
      </c>
    </row>
    <row r="2078" spans="1:4" x14ac:dyDescent="0.2">
      <c r="A2078">
        <v>2077</v>
      </c>
      <c r="B2078">
        <v>54</v>
      </c>
      <c r="C2078">
        <v>31.6421001926782</v>
      </c>
      <c r="D2078">
        <v>79</v>
      </c>
    </row>
    <row r="2079" spans="1:4" x14ac:dyDescent="0.2">
      <c r="A2079">
        <v>2078</v>
      </c>
      <c r="B2079">
        <v>64</v>
      </c>
      <c r="C2079">
        <v>31.6528647087144</v>
      </c>
      <c r="D2079">
        <v>79</v>
      </c>
    </row>
    <row r="2080" spans="1:4" x14ac:dyDescent="0.2">
      <c r="A2080">
        <v>2079</v>
      </c>
      <c r="B2080">
        <v>47</v>
      </c>
      <c r="C2080">
        <v>31.668431183830599</v>
      </c>
      <c r="D2080">
        <v>79</v>
      </c>
    </row>
    <row r="2081" spans="1:4" x14ac:dyDescent="0.2">
      <c r="A2081">
        <v>2080</v>
      </c>
      <c r="B2081">
        <v>17</v>
      </c>
      <c r="C2081">
        <v>31.675805675805599</v>
      </c>
      <c r="D2081">
        <v>79</v>
      </c>
    </row>
    <row r="2082" spans="1:4" x14ac:dyDescent="0.2">
      <c r="A2082">
        <v>2081</v>
      </c>
      <c r="B2082">
        <v>31</v>
      </c>
      <c r="C2082">
        <v>31.668749999999999</v>
      </c>
      <c r="D2082">
        <v>79</v>
      </c>
    </row>
    <row r="2083" spans="1:4" x14ac:dyDescent="0.2">
      <c r="A2083">
        <v>2082</v>
      </c>
      <c r="B2083">
        <v>54</v>
      </c>
      <c r="C2083">
        <v>31.668428640076801</v>
      </c>
      <c r="D2083">
        <v>79</v>
      </c>
    </row>
    <row r="2084" spans="1:4" x14ac:dyDescent="0.2">
      <c r="A2084">
        <v>2083</v>
      </c>
      <c r="B2084">
        <v>63</v>
      </c>
      <c r="C2084">
        <v>31.679154658981702</v>
      </c>
      <c r="D2084">
        <v>79</v>
      </c>
    </row>
    <row r="2085" spans="1:4" x14ac:dyDescent="0.2">
      <c r="A2085">
        <v>2084</v>
      </c>
      <c r="B2085">
        <v>54</v>
      </c>
      <c r="C2085">
        <v>31.6941910705712</v>
      </c>
      <c r="D2085">
        <v>79</v>
      </c>
    </row>
    <row r="2086" spans="1:4" x14ac:dyDescent="0.2">
      <c r="A2086">
        <v>2085</v>
      </c>
      <c r="B2086">
        <v>30</v>
      </c>
      <c r="C2086">
        <v>31.704894433781099</v>
      </c>
      <c r="D2086">
        <v>79</v>
      </c>
    </row>
    <row r="2087" spans="1:4" x14ac:dyDescent="0.2">
      <c r="A2087">
        <v>2086</v>
      </c>
      <c r="B2087">
        <v>43</v>
      </c>
      <c r="C2087">
        <v>31.7040767386091</v>
      </c>
      <c r="D2087">
        <v>79</v>
      </c>
    </row>
    <row r="2088" spans="1:4" x14ac:dyDescent="0.2">
      <c r="A2088">
        <v>2087</v>
      </c>
      <c r="B2088">
        <v>22</v>
      </c>
      <c r="C2088">
        <v>31.709491850431402</v>
      </c>
      <c r="D2088">
        <v>79</v>
      </c>
    </row>
    <row r="2089" spans="1:4" x14ac:dyDescent="0.2">
      <c r="A2089">
        <v>2088</v>
      </c>
      <c r="B2089">
        <v>44</v>
      </c>
      <c r="C2089">
        <v>31.7048394825107</v>
      </c>
      <c r="D2089">
        <v>79</v>
      </c>
    </row>
    <row r="2090" spans="1:4" x14ac:dyDescent="0.2">
      <c r="A2090">
        <v>2089</v>
      </c>
      <c r="B2090">
        <v>54</v>
      </c>
      <c r="C2090">
        <v>31.7107279693486</v>
      </c>
      <c r="D2090">
        <v>79</v>
      </c>
    </row>
    <row r="2091" spans="1:4" x14ac:dyDescent="0.2">
      <c r="A2091">
        <v>2090</v>
      </c>
      <c r="B2091">
        <v>23</v>
      </c>
      <c r="C2091">
        <v>31.7213977979894</v>
      </c>
      <c r="D2091">
        <v>79</v>
      </c>
    </row>
    <row r="2092" spans="1:4" x14ac:dyDescent="0.2">
      <c r="A2092">
        <v>2091</v>
      </c>
      <c r="B2092">
        <v>44</v>
      </c>
      <c r="C2092">
        <v>31.717224880382702</v>
      </c>
      <c r="D2092">
        <v>79</v>
      </c>
    </row>
    <row r="2093" spans="1:4" x14ac:dyDescent="0.2">
      <c r="A2093">
        <v>2092</v>
      </c>
      <c r="B2093">
        <v>19</v>
      </c>
      <c r="C2093">
        <v>31.7230989956958</v>
      </c>
      <c r="D2093">
        <v>79</v>
      </c>
    </row>
    <row r="2094" spans="1:4" x14ac:dyDescent="0.2">
      <c r="A2094">
        <v>2093</v>
      </c>
      <c r="B2094">
        <v>27</v>
      </c>
      <c r="C2094">
        <v>31.717017208413001</v>
      </c>
      <c r="D2094">
        <v>79</v>
      </c>
    </row>
    <row r="2095" spans="1:4" x14ac:dyDescent="0.2">
      <c r="A2095">
        <v>2094</v>
      </c>
      <c r="B2095">
        <v>30</v>
      </c>
      <c r="C2095">
        <v>31.7147634973721</v>
      </c>
      <c r="D2095">
        <v>79</v>
      </c>
    </row>
    <row r="2096" spans="1:4" x14ac:dyDescent="0.2">
      <c r="A2096">
        <v>2095</v>
      </c>
      <c r="B2096">
        <v>41</v>
      </c>
      <c r="C2096">
        <v>31.7139446036294</v>
      </c>
      <c r="D2096">
        <v>79</v>
      </c>
    </row>
    <row r="2097" spans="1:4" x14ac:dyDescent="0.2">
      <c r="A2097">
        <v>2096</v>
      </c>
      <c r="B2097">
        <v>27</v>
      </c>
      <c r="C2097">
        <v>31.718377088305399</v>
      </c>
      <c r="D2097">
        <v>79</v>
      </c>
    </row>
    <row r="2098" spans="1:4" x14ac:dyDescent="0.2">
      <c r="A2098">
        <v>2097</v>
      </c>
      <c r="B2098">
        <v>13</v>
      </c>
      <c r="C2098">
        <v>31.7161259541984</v>
      </c>
      <c r="D2098">
        <v>79</v>
      </c>
    </row>
    <row r="2099" spans="1:4" x14ac:dyDescent="0.2">
      <c r="A2099">
        <v>2098</v>
      </c>
      <c r="B2099">
        <v>14</v>
      </c>
      <c r="C2099">
        <v>31.707200762994699</v>
      </c>
      <c r="D2099">
        <v>79</v>
      </c>
    </row>
    <row r="2100" spans="1:4" x14ac:dyDescent="0.2">
      <c r="A2100">
        <v>2099</v>
      </c>
      <c r="B2100">
        <v>27</v>
      </c>
      <c r="C2100">
        <v>31.6987607244995</v>
      </c>
      <c r="D2100">
        <v>79</v>
      </c>
    </row>
    <row r="2101" spans="1:4" x14ac:dyDescent="0.2">
      <c r="A2101">
        <v>2100</v>
      </c>
      <c r="B2101">
        <v>21</v>
      </c>
      <c r="C2101">
        <v>31.696522153406299</v>
      </c>
      <c r="D2101">
        <v>79</v>
      </c>
    </row>
    <row r="2102" spans="1:4" x14ac:dyDescent="0.2">
      <c r="A2102">
        <v>2101</v>
      </c>
      <c r="B2102">
        <v>48</v>
      </c>
      <c r="C2102">
        <v>31.691428571428499</v>
      </c>
      <c r="D2102">
        <v>79</v>
      </c>
    </row>
    <row r="2103" spans="1:4" x14ac:dyDescent="0.2">
      <c r="A2103">
        <v>2102</v>
      </c>
      <c r="B2103">
        <v>35</v>
      </c>
      <c r="C2103">
        <v>31.6991908614945</v>
      </c>
      <c r="D2103">
        <v>79</v>
      </c>
    </row>
    <row r="2104" spans="1:4" x14ac:dyDescent="0.2">
      <c r="A2104">
        <v>2103</v>
      </c>
      <c r="B2104">
        <v>31</v>
      </c>
      <c r="C2104">
        <v>31.700761179828699</v>
      </c>
      <c r="D2104">
        <v>79</v>
      </c>
    </row>
    <row r="2105" spans="1:4" x14ac:dyDescent="0.2">
      <c r="A2105">
        <v>2104</v>
      </c>
      <c r="B2105">
        <v>20</v>
      </c>
      <c r="C2105">
        <v>31.700427960056999</v>
      </c>
      <c r="D2105">
        <v>79</v>
      </c>
    </row>
    <row r="2106" spans="1:4" x14ac:dyDescent="0.2">
      <c r="A2106">
        <v>2105</v>
      </c>
      <c r="B2106">
        <v>23</v>
      </c>
      <c r="C2106">
        <v>31.694866920151998</v>
      </c>
      <c r="D2106">
        <v>79</v>
      </c>
    </row>
    <row r="2107" spans="1:4" x14ac:dyDescent="0.2">
      <c r="A2107">
        <v>2106</v>
      </c>
      <c r="B2107">
        <v>19</v>
      </c>
      <c r="C2107">
        <v>31.690736342042701</v>
      </c>
      <c r="D2107">
        <v>79</v>
      </c>
    </row>
    <row r="2108" spans="1:4" x14ac:dyDescent="0.2">
      <c r="A2108">
        <v>2107</v>
      </c>
      <c r="B2108">
        <v>63</v>
      </c>
      <c r="C2108">
        <v>31.684710351376999</v>
      </c>
      <c r="D2108">
        <v>79</v>
      </c>
    </row>
    <row r="2109" spans="1:4" x14ac:dyDescent="0.2">
      <c r="A2109">
        <v>2108</v>
      </c>
      <c r="B2109">
        <v>22</v>
      </c>
      <c r="C2109">
        <v>31.699572852396699</v>
      </c>
      <c r="D2109">
        <v>79</v>
      </c>
    </row>
    <row r="2110" spans="1:4" x14ac:dyDescent="0.2">
      <c r="A2110">
        <v>2109</v>
      </c>
      <c r="B2110">
        <v>59</v>
      </c>
      <c r="C2110">
        <v>31.694971537001798</v>
      </c>
      <c r="D2110">
        <v>79</v>
      </c>
    </row>
    <row r="2111" spans="1:4" x14ac:dyDescent="0.2">
      <c r="A2111">
        <v>2110</v>
      </c>
      <c r="B2111">
        <v>47</v>
      </c>
      <c r="C2111">
        <v>31.707918444760502</v>
      </c>
      <c r="D2111">
        <v>79</v>
      </c>
    </row>
    <row r="2112" spans="1:4" x14ac:dyDescent="0.2">
      <c r="A2112">
        <v>2111</v>
      </c>
      <c r="B2112">
        <v>45</v>
      </c>
      <c r="C2112">
        <v>31.715165876777199</v>
      </c>
      <c r="D2112">
        <v>79</v>
      </c>
    </row>
    <row r="2113" spans="1:4" x14ac:dyDescent="0.2">
      <c r="A2113">
        <v>2112</v>
      </c>
      <c r="B2113">
        <v>68</v>
      </c>
      <c r="C2113">
        <v>31.721459024159099</v>
      </c>
      <c r="D2113">
        <v>79</v>
      </c>
    </row>
    <row r="2114" spans="1:4" x14ac:dyDescent="0.2">
      <c r="A2114">
        <v>2113</v>
      </c>
      <c r="B2114">
        <v>21</v>
      </c>
      <c r="C2114">
        <v>31.738636363636299</v>
      </c>
      <c r="D2114">
        <v>79</v>
      </c>
    </row>
    <row r="2115" spans="1:4" x14ac:dyDescent="0.2">
      <c r="A2115">
        <v>2114</v>
      </c>
      <c r="B2115">
        <v>45</v>
      </c>
      <c r="C2115">
        <v>31.733554188357701</v>
      </c>
      <c r="D2115">
        <v>79</v>
      </c>
    </row>
    <row r="2116" spans="1:4" x14ac:dyDescent="0.2">
      <c r="A2116">
        <v>2115</v>
      </c>
      <c r="B2116">
        <v>34</v>
      </c>
      <c r="C2116">
        <v>31.739829706717099</v>
      </c>
      <c r="D2116">
        <v>79</v>
      </c>
    </row>
    <row r="2117" spans="1:4" x14ac:dyDescent="0.2">
      <c r="A2117">
        <v>2116</v>
      </c>
      <c r="B2117">
        <v>14</v>
      </c>
      <c r="C2117">
        <v>31.7408983451536</v>
      </c>
      <c r="D2117">
        <v>79</v>
      </c>
    </row>
    <row r="2118" spans="1:4" x14ac:dyDescent="0.2">
      <c r="A2118">
        <v>2117</v>
      </c>
      <c r="B2118">
        <v>51</v>
      </c>
      <c r="C2118">
        <v>31.732514177693702</v>
      </c>
      <c r="D2118">
        <v>79</v>
      </c>
    </row>
    <row r="2119" spans="1:4" x14ac:dyDescent="0.2">
      <c r="A2119">
        <v>2118</v>
      </c>
      <c r="B2119">
        <v>51</v>
      </c>
      <c r="C2119">
        <v>31.741615493623001</v>
      </c>
      <c r="D2119">
        <v>79</v>
      </c>
    </row>
    <row r="2120" spans="1:4" x14ac:dyDescent="0.2">
      <c r="A2120">
        <v>2119</v>
      </c>
      <c r="B2120">
        <v>36</v>
      </c>
      <c r="C2120">
        <v>31.750708215297401</v>
      </c>
      <c r="D2120">
        <v>79</v>
      </c>
    </row>
    <row r="2121" spans="1:4" x14ac:dyDescent="0.2">
      <c r="A2121">
        <v>2120</v>
      </c>
      <c r="B2121">
        <v>45</v>
      </c>
      <c r="C2121">
        <v>31.7527135441245</v>
      </c>
      <c r="D2121">
        <v>79</v>
      </c>
    </row>
    <row r="2122" spans="1:4" x14ac:dyDescent="0.2">
      <c r="A2122">
        <v>2121</v>
      </c>
      <c r="B2122">
        <v>29</v>
      </c>
      <c r="C2122">
        <v>31.758962264150899</v>
      </c>
      <c r="D2122">
        <v>79</v>
      </c>
    </row>
    <row r="2123" spans="1:4" x14ac:dyDescent="0.2">
      <c r="A2123">
        <v>2122</v>
      </c>
      <c r="B2123">
        <v>54</v>
      </c>
      <c r="C2123">
        <v>31.757661480433701</v>
      </c>
      <c r="D2123">
        <v>79</v>
      </c>
    </row>
    <row r="2124" spans="1:4" x14ac:dyDescent="0.2">
      <c r="A2124">
        <v>2123</v>
      </c>
      <c r="B2124">
        <v>25</v>
      </c>
      <c r="C2124">
        <v>31.7681432610744</v>
      </c>
      <c r="D2124">
        <v>79</v>
      </c>
    </row>
    <row r="2125" spans="1:4" x14ac:dyDescent="0.2">
      <c r="A2125">
        <v>2124</v>
      </c>
      <c r="B2125">
        <v>47</v>
      </c>
      <c r="C2125">
        <v>31.764955252001801</v>
      </c>
      <c r="D2125">
        <v>79</v>
      </c>
    </row>
    <row r="2126" spans="1:4" x14ac:dyDescent="0.2">
      <c r="A2126">
        <v>2125</v>
      </c>
      <c r="B2126">
        <v>46</v>
      </c>
      <c r="C2126">
        <v>31.772128060263601</v>
      </c>
      <c r="D2126">
        <v>79</v>
      </c>
    </row>
    <row r="2127" spans="1:4" x14ac:dyDescent="0.2">
      <c r="A2127">
        <v>2126</v>
      </c>
      <c r="B2127">
        <v>48</v>
      </c>
      <c r="C2127">
        <v>31.778823529411699</v>
      </c>
      <c r="D2127">
        <v>79</v>
      </c>
    </row>
    <row r="2128" spans="1:4" x14ac:dyDescent="0.2">
      <c r="A2128">
        <v>2127</v>
      </c>
      <c r="B2128">
        <v>80</v>
      </c>
      <c r="C2128">
        <v>31.786453433678201</v>
      </c>
      <c r="D2128">
        <v>80</v>
      </c>
    </row>
    <row r="2129" spans="1:4" x14ac:dyDescent="0.2">
      <c r="A2129">
        <v>2128</v>
      </c>
      <c r="B2129">
        <v>24</v>
      </c>
      <c r="C2129">
        <v>31.8091208274565</v>
      </c>
      <c r="D2129">
        <v>80</v>
      </c>
    </row>
    <row r="2130" spans="1:4" x14ac:dyDescent="0.2">
      <c r="A2130">
        <v>2129</v>
      </c>
      <c r="B2130">
        <v>40</v>
      </c>
      <c r="C2130">
        <v>31.805451127819499</v>
      </c>
      <c r="D2130">
        <v>80</v>
      </c>
    </row>
    <row r="2131" spans="1:4" x14ac:dyDescent="0.2">
      <c r="A2131">
        <v>2130</v>
      </c>
      <c r="B2131">
        <v>26</v>
      </c>
      <c r="C2131">
        <v>31.809300140911201</v>
      </c>
      <c r="D2131">
        <v>80</v>
      </c>
    </row>
    <row r="2132" spans="1:4" x14ac:dyDescent="0.2">
      <c r="A2132">
        <v>2131</v>
      </c>
      <c r="B2132">
        <v>33</v>
      </c>
      <c r="C2132">
        <v>31.806572769953</v>
      </c>
      <c r="D2132">
        <v>80</v>
      </c>
    </row>
    <row r="2133" spans="1:4" x14ac:dyDescent="0.2">
      <c r="A2133">
        <v>2132</v>
      </c>
      <c r="B2133">
        <v>44</v>
      </c>
      <c r="C2133">
        <v>31.807132801501599</v>
      </c>
      <c r="D2133">
        <v>80</v>
      </c>
    </row>
    <row r="2134" spans="1:4" x14ac:dyDescent="0.2">
      <c r="A2134">
        <v>2133</v>
      </c>
      <c r="B2134">
        <v>29</v>
      </c>
      <c r="C2134">
        <v>31.8128517823639</v>
      </c>
      <c r="D2134">
        <v>80</v>
      </c>
    </row>
    <row r="2135" spans="1:4" x14ac:dyDescent="0.2">
      <c r="A2135">
        <v>2134</v>
      </c>
      <c r="B2135">
        <v>27</v>
      </c>
      <c r="C2135">
        <v>31.811533052039302</v>
      </c>
      <c r="D2135">
        <v>80</v>
      </c>
    </row>
    <row r="2136" spans="1:4" x14ac:dyDescent="0.2">
      <c r="A2136">
        <v>2135</v>
      </c>
      <c r="B2136">
        <v>33</v>
      </c>
      <c r="C2136">
        <v>31.809278350515399</v>
      </c>
      <c r="D2136">
        <v>80</v>
      </c>
    </row>
    <row r="2137" spans="1:4" x14ac:dyDescent="0.2">
      <c r="A2137">
        <v>2136</v>
      </c>
      <c r="B2137">
        <v>31</v>
      </c>
      <c r="C2137">
        <v>31.809836065573698</v>
      </c>
      <c r="D2137">
        <v>80</v>
      </c>
    </row>
    <row r="2138" spans="1:4" x14ac:dyDescent="0.2">
      <c r="A2138">
        <v>2137</v>
      </c>
      <c r="B2138">
        <v>20</v>
      </c>
      <c r="C2138">
        <v>31.809456928838902</v>
      </c>
      <c r="D2138">
        <v>80</v>
      </c>
    </row>
    <row r="2139" spans="1:4" x14ac:dyDescent="0.2">
      <c r="A2139">
        <v>2138</v>
      </c>
      <c r="B2139">
        <v>41</v>
      </c>
      <c r="C2139">
        <v>31.8039307440336</v>
      </c>
      <c r="D2139">
        <v>80</v>
      </c>
    </row>
    <row r="2140" spans="1:4" x14ac:dyDescent="0.2">
      <c r="A2140">
        <v>2139</v>
      </c>
      <c r="B2140">
        <v>36</v>
      </c>
      <c r="C2140">
        <v>31.808231992516301</v>
      </c>
      <c r="D2140">
        <v>80</v>
      </c>
    </row>
    <row r="2141" spans="1:4" x14ac:dyDescent="0.2">
      <c r="A2141">
        <v>2140</v>
      </c>
      <c r="B2141">
        <v>47</v>
      </c>
      <c r="C2141">
        <v>31.8101916783543</v>
      </c>
      <c r="D2141">
        <v>80</v>
      </c>
    </row>
    <row r="2142" spans="1:4" x14ac:dyDescent="0.2">
      <c r="A2142">
        <v>2141</v>
      </c>
      <c r="B2142">
        <v>25</v>
      </c>
      <c r="C2142">
        <v>31.8172897196261</v>
      </c>
      <c r="D2142">
        <v>80</v>
      </c>
    </row>
    <row r="2143" spans="1:4" x14ac:dyDescent="0.2">
      <c r="A2143">
        <v>2142</v>
      </c>
      <c r="B2143">
        <v>22</v>
      </c>
      <c r="C2143">
        <v>31.814105558150398</v>
      </c>
      <c r="D2143">
        <v>80</v>
      </c>
    </row>
    <row r="2144" spans="1:4" x14ac:dyDescent="0.2">
      <c r="A2144">
        <v>2143</v>
      </c>
      <c r="B2144">
        <v>35</v>
      </c>
      <c r="C2144">
        <v>31.8095238095238</v>
      </c>
      <c r="D2144">
        <v>80</v>
      </c>
    </row>
    <row r="2145" spans="1:4" x14ac:dyDescent="0.2">
      <c r="A2145">
        <v>2144</v>
      </c>
      <c r="B2145">
        <v>32</v>
      </c>
      <c r="C2145">
        <v>31.811012599160001</v>
      </c>
      <c r="D2145">
        <v>80</v>
      </c>
    </row>
    <row r="2146" spans="1:4" x14ac:dyDescent="0.2">
      <c r="A2146">
        <v>2145</v>
      </c>
      <c r="B2146">
        <v>29</v>
      </c>
      <c r="C2146">
        <v>31.8111007462686</v>
      </c>
      <c r="D2146">
        <v>80</v>
      </c>
    </row>
    <row r="2147" spans="1:4" x14ac:dyDescent="0.2">
      <c r="A2147">
        <v>2146</v>
      </c>
      <c r="B2147">
        <v>37</v>
      </c>
      <c r="C2147">
        <v>31.809790209790201</v>
      </c>
      <c r="D2147">
        <v>80</v>
      </c>
    </row>
    <row r="2148" spans="1:4" x14ac:dyDescent="0.2">
      <c r="A2148">
        <v>2147</v>
      </c>
      <c r="B2148">
        <v>40</v>
      </c>
      <c r="C2148">
        <v>31.812208760484602</v>
      </c>
      <c r="D2148">
        <v>80</v>
      </c>
    </row>
    <row r="2149" spans="1:4" x14ac:dyDescent="0.2">
      <c r="A2149">
        <v>2148</v>
      </c>
      <c r="B2149">
        <v>50</v>
      </c>
      <c r="C2149">
        <v>31.816022356776799</v>
      </c>
      <c r="D2149">
        <v>80</v>
      </c>
    </row>
    <row r="2150" spans="1:4" x14ac:dyDescent="0.2">
      <c r="A2150">
        <v>2149</v>
      </c>
      <c r="B2150">
        <v>26</v>
      </c>
      <c r="C2150">
        <v>31.824487895716899</v>
      </c>
      <c r="D2150">
        <v>80</v>
      </c>
    </row>
    <row r="2151" spans="1:4" x14ac:dyDescent="0.2">
      <c r="A2151">
        <v>2150</v>
      </c>
      <c r="B2151">
        <v>26</v>
      </c>
      <c r="C2151">
        <v>31.821777570963199</v>
      </c>
      <c r="D2151">
        <v>80</v>
      </c>
    </row>
    <row r="2152" spans="1:4" x14ac:dyDescent="0.2">
      <c r="A2152">
        <v>2151</v>
      </c>
      <c r="B2152">
        <v>37</v>
      </c>
      <c r="C2152">
        <v>31.8190697674418</v>
      </c>
      <c r="D2152">
        <v>80</v>
      </c>
    </row>
    <row r="2153" spans="1:4" x14ac:dyDescent="0.2">
      <c r="A2153">
        <v>2152</v>
      </c>
      <c r="B2153">
        <v>61</v>
      </c>
      <c r="C2153">
        <v>31.821478382147799</v>
      </c>
      <c r="D2153">
        <v>80</v>
      </c>
    </row>
    <row r="2154" spans="1:4" x14ac:dyDescent="0.2">
      <c r="A2154">
        <v>2153</v>
      </c>
      <c r="B2154">
        <v>44</v>
      </c>
      <c r="C2154">
        <v>31.835037174721101</v>
      </c>
      <c r="D2154">
        <v>80</v>
      </c>
    </row>
    <row r="2155" spans="1:4" x14ac:dyDescent="0.2">
      <c r="A2155">
        <v>2154</v>
      </c>
      <c r="B2155">
        <v>18</v>
      </c>
      <c r="C2155">
        <v>31.8406874129122</v>
      </c>
      <c r="D2155">
        <v>80</v>
      </c>
    </row>
    <row r="2156" spans="1:4" x14ac:dyDescent="0.2">
      <c r="A2156">
        <v>2155</v>
      </c>
      <c r="B2156">
        <v>54</v>
      </c>
      <c r="C2156">
        <v>31.834261838440099</v>
      </c>
      <c r="D2156">
        <v>80</v>
      </c>
    </row>
    <row r="2157" spans="1:4" x14ac:dyDescent="0.2">
      <c r="A2157">
        <v>2156</v>
      </c>
      <c r="B2157">
        <v>23</v>
      </c>
      <c r="C2157">
        <v>31.844547563805101</v>
      </c>
      <c r="D2157">
        <v>80</v>
      </c>
    </row>
    <row r="2158" spans="1:4" x14ac:dyDescent="0.2">
      <c r="A2158">
        <v>2157</v>
      </c>
      <c r="B2158">
        <v>42</v>
      </c>
      <c r="C2158">
        <v>31.840445269016602</v>
      </c>
      <c r="D2158">
        <v>80</v>
      </c>
    </row>
    <row r="2159" spans="1:4" x14ac:dyDescent="0.2">
      <c r="A2159">
        <v>2158</v>
      </c>
      <c r="B2159">
        <v>13</v>
      </c>
      <c r="C2159">
        <v>31.845155308298501</v>
      </c>
      <c r="D2159">
        <v>80</v>
      </c>
    </row>
    <row r="2160" spans="1:4" x14ac:dyDescent="0.2">
      <c r="A2160">
        <v>2159</v>
      </c>
      <c r="B2160">
        <v>47</v>
      </c>
      <c r="C2160">
        <v>31.836422613530999</v>
      </c>
      <c r="D2160">
        <v>80</v>
      </c>
    </row>
    <row r="2161" spans="1:4" x14ac:dyDescent="0.2">
      <c r="A2161">
        <v>2160</v>
      </c>
      <c r="B2161">
        <v>13</v>
      </c>
      <c r="C2161">
        <v>31.8434460398332</v>
      </c>
      <c r="D2161">
        <v>80</v>
      </c>
    </row>
    <row r="2162" spans="1:4" x14ac:dyDescent="0.2">
      <c r="A2162">
        <v>2161</v>
      </c>
      <c r="B2162">
        <v>23</v>
      </c>
      <c r="C2162">
        <v>31.834722222222201</v>
      </c>
      <c r="D2162">
        <v>80</v>
      </c>
    </row>
    <row r="2163" spans="1:4" x14ac:dyDescent="0.2">
      <c r="A2163">
        <v>2162</v>
      </c>
      <c r="B2163">
        <v>36</v>
      </c>
      <c r="C2163">
        <v>31.830633965756501</v>
      </c>
      <c r="D2163">
        <v>80</v>
      </c>
    </row>
    <row r="2164" spans="1:4" x14ac:dyDescent="0.2">
      <c r="A2164">
        <v>2163</v>
      </c>
      <c r="B2164">
        <v>29</v>
      </c>
      <c r="C2164">
        <v>31.8325624421831</v>
      </c>
      <c r="D2164">
        <v>80</v>
      </c>
    </row>
    <row r="2165" spans="1:4" x14ac:dyDescent="0.2">
      <c r="A2165">
        <v>2164</v>
      </c>
      <c r="B2165">
        <v>29</v>
      </c>
      <c r="C2165">
        <v>31.831252889505301</v>
      </c>
      <c r="D2165">
        <v>80</v>
      </c>
    </row>
    <row r="2166" spans="1:4" x14ac:dyDescent="0.2">
      <c r="A2166">
        <v>2165</v>
      </c>
      <c r="B2166">
        <v>20</v>
      </c>
      <c r="C2166">
        <v>31.8299445471349</v>
      </c>
      <c r="D2166">
        <v>80</v>
      </c>
    </row>
    <row r="2167" spans="1:4" x14ac:dyDescent="0.2">
      <c r="A2167">
        <v>2166</v>
      </c>
      <c r="B2167">
        <v>55</v>
      </c>
      <c r="C2167">
        <v>31.824480369515001</v>
      </c>
      <c r="D2167">
        <v>80</v>
      </c>
    </row>
    <row r="2168" spans="1:4" x14ac:dyDescent="0.2">
      <c r="A2168">
        <v>2167</v>
      </c>
      <c r="B2168">
        <v>45</v>
      </c>
      <c r="C2168">
        <v>31.835180055401601</v>
      </c>
      <c r="D2168">
        <v>80</v>
      </c>
    </row>
    <row r="2169" spans="1:4" x14ac:dyDescent="0.2">
      <c r="A2169">
        <v>2168</v>
      </c>
      <c r="B2169">
        <v>40</v>
      </c>
      <c r="C2169">
        <v>31.841255191508999</v>
      </c>
      <c r="D2169">
        <v>80</v>
      </c>
    </row>
    <row r="2170" spans="1:4" x14ac:dyDescent="0.2">
      <c r="A2170">
        <v>2169</v>
      </c>
      <c r="B2170">
        <v>38</v>
      </c>
      <c r="C2170">
        <v>31.845018450184501</v>
      </c>
      <c r="D2170">
        <v>80</v>
      </c>
    </row>
    <row r="2171" spans="1:4" x14ac:dyDescent="0.2">
      <c r="A2171">
        <v>2170</v>
      </c>
      <c r="B2171">
        <v>45</v>
      </c>
      <c r="C2171">
        <v>31.847856154910001</v>
      </c>
      <c r="D2171">
        <v>80</v>
      </c>
    </row>
    <row r="2172" spans="1:4" x14ac:dyDescent="0.2">
      <c r="A2172">
        <v>2171</v>
      </c>
      <c r="B2172">
        <v>17</v>
      </c>
      <c r="C2172">
        <v>31.853917050691201</v>
      </c>
      <c r="D2172">
        <v>80</v>
      </c>
    </row>
    <row r="2173" spans="1:4" x14ac:dyDescent="0.2">
      <c r="A2173">
        <v>2172</v>
      </c>
      <c r="B2173">
        <v>23</v>
      </c>
      <c r="C2173">
        <v>31.847075080608001</v>
      </c>
      <c r="D2173">
        <v>80</v>
      </c>
    </row>
    <row r="2174" spans="1:4" x14ac:dyDescent="0.2">
      <c r="A2174">
        <v>2173</v>
      </c>
      <c r="B2174">
        <v>29</v>
      </c>
      <c r="C2174">
        <v>31.843001841620602</v>
      </c>
      <c r="D2174">
        <v>80</v>
      </c>
    </row>
    <row r="2175" spans="1:4" x14ac:dyDescent="0.2">
      <c r="A2175">
        <v>2174</v>
      </c>
      <c r="B2175">
        <v>36</v>
      </c>
      <c r="C2175">
        <v>31.841693511274698</v>
      </c>
      <c r="D2175">
        <v>80</v>
      </c>
    </row>
    <row r="2176" spans="1:4" x14ac:dyDescent="0.2">
      <c r="A2176">
        <v>2175</v>
      </c>
      <c r="B2176">
        <v>33</v>
      </c>
      <c r="C2176">
        <v>31.843606255749702</v>
      </c>
      <c r="D2176">
        <v>80</v>
      </c>
    </row>
    <row r="2177" spans="1:4" x14ac:dyDescent="0.2">
      <c r="A2177">
        <v>2176</v>
      </c>
      <c r="B2177">
        <v>27</v>
      </c>
      <c r="C2177">
        <v>31.8441379310344</v>
      </c>
      <c r="D2177">
        <v>80</v>
      </c>
    </row>
    <row r="2178" spans="1:4" x14ac:dyDescent="0.2">
      <c r="A2178">
        <v>2177</v>
      </c>
      <c r="B2178">
        <v>11</v>
      </c>
      <c r="C2178">
        <v>31.841911764705799</v>
      </c>
      <c r="D2178">
        <v>80</v>
      </c>
    </row>
    <row r="2179" spans="1:4" x14ac:dyDescent="0.2">
      <c r="A2179">
        <v>2178</v>
      </c>
      <c r="B2179">
        <v>44</v>
      </c>
      <c r="C2179">
        <v>31.832338079926501</v>
      </c>
      <c r="D2179">
        <v>80</v>
      </c>
    </row>
    <row r="2180" spans="1:4" x14ac:dyDescent="0.2">
      <c r="A2180">
        <v>2179</v>
      </c>
      <c r="B2180">
        <v>45</v>
      </c>
      <c r="C2180">
        <v>31.837924701561001</v>
      </c>
      <c r="D2180">
        <v>80</v>
      </c>
    </row>
    <row r="2181" spans="1:4" x14ac:dyDescent="0.2">
      <c r="A2181">
        <v>2180</v>
      </c>
      <c r="B2181">
        <v>50</v>
      </c>
      <c r="C2181">
        <v>31.843965121615401</v>
      </c>
      <c r="D2181">
        <v>80</v>
      </c>
    </row>
    <row r="2182" spans="1:4" x14ac:dyDescent="0.2">
      <c r="A2182">
        <v>2181</v>
      </c>
      <c r="B2182">
        <v>57</v>
      </c>
      <c r="C2182">
        <v>31.852293577981602</v>
      </c>
      <c r="D2182">
        <v>80</v>
      </c>
    </row>
    <row r="2183" spans="1:4" x14ac:dyDescent="0.2">
      <c r="A2183">
        <v>2182</v>
      </c>
      <c r="B2183">
        <v>28</v>
      </c>
      <c r="C2183">
        <v>31.863823933975201</v>
      </c>
      <c r="D2183">
        <v>80</v>
      </c>
    </row>
    <row r="2184" spans="1:4" x14ac:dyDescent="0.2">
      <c r="A2184">
        <v>2183</v>
      </c>
      <c r="B2184">
        <v>30</v>
      </c>
      <c r="C2184">
        <v>31.8620531622364</v>
      </c>
      <c r="D2184">
        <v>80</v>
      </c>
    </row>
    <row r="2185" spans="1:4" x14ac:dyDescent="0.2">
      <c r="A2185">
        <v>2184</v>
      </c>
      <c r="B2185">
        <v>13</v>
      </c>
      <c r="C2185">
        <v>31.861200183234001</v>
      </c>
      <c r="D2185">
        <v>80</v>
      </c>
    </row>
    <row r="2186" spans="1:4" x14ac:dyDescent="0.2">
      <c r="A2186">
        <v>2185</v>
      </c>
      <c r="B2186">
        <v>29</v>
      </c>
      <c r="C2186">
        <v>31.852564102564099</v>
      </c>
      <c r="D2186">
        <v>80</v>
      </c>
    </row>
    <row r="2187" spans="1:4" x14ac:dyDescent="0.2">
      <c r="A2187">
        <v>2186</v>
      </c>
      <c r="B2187">
        <v>43</v>
      </c>
      <c r="C2187">
        <v>31.851258581235601</v>
      </c>
      <c r="D2187">
        <v>80</v>
      </c>
    </row>
    <row r="2188" spans="1:4" x14ac:dyDescent="0.2">
      <c r="A2188">
        <v>2187</v>
      </c>
      <c r="B2188">
        <v>21</v>
      </c>
      <c r="C2188">
        <v>31.856358645928601</v>
      </c>
      <c r="D2188">
        <v>80</v>
      </c>
    </row>
    <row r="2189" spans="1:4" x14ac:dyDescent="0.2">
      <c r="A2189">
        <v>2188</v>
      </c>
      <c r="B2189">
        <v>35</v>
      </c>
      <c r="C2189">
        <v>31.851394604481001</v>
      </c>
      <c r="D2189">
        <v>80</v>
      </c>
    </row>
    <row r="2190" spans="1:4" x14ac:dyDescent="0.2">
      <c r="A2190">
        <v>2189</v>
      </c>
      <c r="B2190">
        <v>45</v>
      </c>
      <c r="C2190">
        <v>31.852833638025501</v>
      </c>
      <c r="D2190">
        <v>80</v>
      </c>
    </row>
    <row r="2191" spans="1:4" x14ac:dyDescent="0.2">
      <c r="A2191">
        <v>2190</v>
      </c>
      <c r="B2191">
        <v>14</v>
      </c>
      <c r="C2191">
        <v>31.8588396528095</v>
      </c>
      <c r="D2191">
        <v>80</v>
      </c>
    </row>
    <row r="2192" spans="1:4" x14ac:dyDescent="0.2">
      <c r="A2192">
        <v>2191</v>
      </c>
      <c r="B2192">
        <v>44</v>
      </c>
      <c r="C2192">
        <v>31.850684931506802</v>
      </c>
      <c r="D2192">
        <v>80</v>
      </c>
    </row>
    <row r="2193" spans="1:4" x14ac:dyDescent="0.2">
      <c r="A2193">
        <v>2192</v>
      </c>
      <c r="B2193">
        <v>18</v>
      </c>
      <c r="C2193">
        <v>31.856230031948801</v>
      </c>
      <c r="D2193">
        <v>80</v>
      </c>
    </row>
    <row r="2194" spans="1:4" x14ac:dyDescent="0.2">
      <c r="A2194">
        <v>2193</v>
      </c>
      <c r="B2194">
        <v>17</v>
      </c>
      <c r="C2194">
        <v>31.849908759123998</v>
      </c>
      <c r="D2194">
        <v>80</v>
      </c>
    </row>
    <row r="2195" spans="1:4" x14ac:dyDescent="0.2">
      <c r="A2195">
        <v>2194</v>
      </c>
      <c r="B2195">
        <v>22</v>
      </c>
      <c r="C2195">
        <v>31.843137254901901</v>
      </c>
      <c r="D2195">
        <v>80</v>
      </c>
    </row>
    <row r="2196" spans="1:4" x14ac:dyDescent="0.2">
      <c r="A2196">
        <v>2195</v>
      </c>
      <c r="B2196">
        <v>30</v>
      </c>
      <c r="C2196">
        <v>31.838650865998101</v>
      </c>
      <c r="D2196">
        <v>80</v>
      </c>
    </row>
    <row r="2197" spans="1:4" x14ac:dyDescent="0.2">
      <c r="A2197">
        <v>2196</v>
      </c>
      <c r="B2197">
        <v>15</v>
      </c>
      <c r="C2197">
        <v>31.837813211845098</v>
      </c>
      <c r="D2197">
        <v>80</v>
      </c>
    </row>
    <row r="2198" spans="1:4" x14ac:dyDescent="0.2">
      <c r="A2198">
        <v>2197</v>
      </c>
      <c r="B2198">
        <v>29</v>
      </c>
      <c r="C2198">
        <v>31.830145719489899</v>
      </c>
      <c r="D2198">
        <v>80</v>
      </c>
    </row>
    <row r="2199" spans="1:4" x14ac:dyDescent="0.2">
      <c r="A2199">
        <v>2198</v>
      </c>
      <c r="B2199">
        <v>38</v>
      </c>
      <c r="C2199">
        <v>31.8288575329995</v>
      </c>
      <c r="D2199">
        <v>80</v>
      </c>
    </row>
    <row r="2200" spans="1:4" x14ac:dyDescent="0.2">
      <c r="A2200">
        <v>2199</v>
      </c>
      <c r="B2200">
        <v>60</v>
      </c>
      <c r="C2200">
        <v>31.831665150136399</v>
      </c>
      <c r="D2200">
        <v>80</v>
      </c>
    </row>
    <row r="2201" spans="1:4" x14ac:dyDescent="0.2">
      <c r="A2201">
        <v>2200</v>
      </c>
      <c r="B2201">
        <v>44</v>
      </c>
      <c r="C2201">
        <v>31.8444747612551</v>
      </c>
      <c r="D2201">
        <v>80</v>
      </c>
    </row>
    <row r="2202" spans="1:4" x14ac:dyDescent="0.2">
      <c r="A2202">
        <v>2201</v>
      </c>
      <c r="B2202">
        <v>23</v>
      </c>
      <c r="C2202">
        <v>31.85</v>
      </c>
      <c r="D2202">
        <v>80</v>
      </c>
    </row>
    <row r="2203" spans="1:4" x14ac:dyDescent="0.2">
      <c r="A2203">
        <v>2202</v>
      </c>
      <c r="B2203">
        <v>37</v>
      </c>
      <c r="C2203">
        <v>31.845979100408901</v>
      </c>
      <c r="D2203">
        <v>80</v>
      </c>
    </row>
    <row r="2204" spans="1:4" x14ac:dyDescent="0.2">
      <c r="A2204">
        <v>2203</v>
      </c>
      <c r="B2204">
        <v>21</v>
      </c>
      <c r="C2204">
        <v>31.848319709355099</v>
      </c>
      <c r="D2204">
        <v>80</v>
      </c>
    </row>
    <row r="2205" spans="1:4" x14ac:dyDescent="0.2">
      <c r="A2205">
        <v>2204</v>
      </c>
      <c r="B2205">
        <v>34</v>
      </c>
      <c r="C2205">
        <v>31.843395369949999</v>
      </c>
      <c r="D2205">
        <v>80</v>
      </c>
    </row>
    <row r="2206" spans="1:4" x14ac:dyDescent="0.2">
      <c r="A2206">
        <v>2205</v>
      </c>
      <c r="B2206">
        <v>49</v>
      </c>
      <c r="C2206">
        <v>31.844373865698699</v>
      </c>
      <c r="D2206">
        <v>80</v>
      </c>
    </row>
    <row r="2207" spans="1:4" x14ac:dyDescent="0.2">
      <c r="A2207">
        <v>2206</v>
      </c>
      <c r="B2207">
        <v>20</v>
      </c>
      <c r="C2207">
        <v>31.852154195011298</v>
      </c>
      <c r="D2207">
        <v>80</v>
      </c>
    </row>
    <row r="2208" spans="1:4" x14ac:dyDescent="0.2">
      <c r="A2208">
        <v>2207</v>
      </c>
      <c r="B2208">
        <v>32</v>
      </c>
      <c r="C2208">
        <v>31.846781504986399</v>
      </c>
      <c r="D2208">
        <v>80</v>
      </c>
    </row>
    <row r="2209" spans="1:4" x14ac:dyDescent="0.2">
      <c r="A2209">
        <v>2208</v>
      </c>
      <c r="B2209">
        <v>36</v>
      </c>
      <c r="C2209">
        <v>31.8468509288627</v>
      </c>
      <c r="D2209">
        <v>80</v>
      </c>
    </row>
    <row r="2210" spans="1:4" x14ac:dyDescent="0.2">
      <c r="A2210">
        <v>2209</v>
      </c>
      <c r="B2210">
        <v>39</v>
      </c>
      <c r="C2210">
        <v>31.848731884057901</v>
      </c>
      <c r="D2210">
        <v>80</v>
      </c>
    </row>
    <row r="2211" spans="1:4" x14ac:dyDescent="0.2">
      <c r="A2211">
        <v>2210</v>
      </c>
      <c r="B2211">
        <v>53</v>
      </c>
      <c r="C2211">
        <v>31.8519692168402</v>
      </c>
      <c r="D2211">
        <v>80</v>
      </c>
    </row>
    <row r="2212" spans="1:4" x14ac:dyDescent="0.2">
      <c r="A2212">
        <v>2211</v>
      </c>
      <c r="B2212">
        <v>27</v>
      </c>
      <c r="C2212">
        <v>31.861538461538402</v>
      </c>
      <c r="D2212">
        <v>80</v>
      </c>
    </row>
    <row r="2213" spans="1:4" x14ac:dyDescent="0.2">
      <c r="A2213">
        <v>2212</v>
      </c>
      <c r="B2213">
        <v>29</v>
      </c>
      <c r="C2213">
        <v>31.8593396653098</v>
      </c>
      <c r="D2213">
        <v>80</v>
      </c>
    </row>
    <row r="2214" spans="1:4" x14ac:dyDescent="0.2">
      <c r="A2214">
        <v>2213</v>
      </c>
      <c r="B2214">
        <v>58</v>
      </c>
      <c r="C2214">
        <v>31.858047016274799</v>
      </c>
      <c r="D2214">
        <v>80</v>
      </c>
    </row>
    <row r="2215" spans="1:4" x14ac:dyDescent="0.2">
      <c r="A2215">
        <v>2214</v>
      </c>
      <c r="B2215">
        <v>10</v>
      </c>
      <c r="C2215">
        <v>31.869859918662399</v>
      </c>
      <c r="D2215">
        <v>80</v>
      </c>
    </row>
    <row r="2216" spans="1:4" x14ac:dyDescent="0.2">
      <c r="A2216">
        <v>2215</v>
      </c>
      <c r="B2216">
        <v>48</v>
      </c>
      <c r="C2216">
        <v>31.8599819331526</v>
      </c>
      <c r="D2216">
        <v>80</v>
      </c>
    </row>
    <row r="2217" spans="1:4" x14ac:dyDescent="0.2">
      <c r="A2217">
        <v>2216</v>
      </c>
      <c r="B2217">
        <v>47</v>
      </c>
      <c r="C2217">
        <v>31.867268623024799</v>
      </c>
      <c r="D2217">
        <v>80</v>
      </c>
    </row>
    <row r="2218" spans="1:4" x14ac:dyDescent="0.2">
      <c r="A2218">
        <v>2217</v>
      </c>
      <c r="B2218">
        <v>50</v>
      </c>
      <c r="C2218">
        <v>31.874097472924099</v>
      </c>
      <c r="D2218">
        <v>80</v>
      </c>
    </row>
    <row r="2219" spans="1:4" x14ac:dyDescent="0.2">
      <c r="A2219">
        <v>2218</v>
      </c>
      <c r="B2219">
        <v>34</v>
      </c>
      <c r="C2219">
        <v>31.882273342354502</v>
      </c>
      <c r="D2219">
        <v>80</v>
      </c>
    </row>
    <row r="2220" spans="1:4" x14ac:dyDescent="0.2">
      <c r="A2220">
        <v>2219</v>
      </c>
      <c r="B2220">
        <v>42</v>
      </c>
      <c r="C2220">
        <v>31.8832281334535</v>
      </c>
      <c r="D2220">
        <v>80</v>
      </c>
    </row>
    <row r="2221" spans="1:4" x14ac:dyDescent="0.2">
      <c r="A2221">
        <v>2220</v>
      </c>
      <c r="B2221">
        <v>39</v>
      </c>
      <c r="C2221">
        <v>31.8877872915727</v>
      </c>
      <c r="D2221">
        <v>80</v>
      </c>
    </row>
    <row r="2222" spans="1:4" x14ac:dyDescent="0.2">
      <c r="A2222">
        <v>2221</v>
      </c>
      <c r="B2222">
        <v>43</v>
      </c>
      <c r="C2222">
        <v>31.8909909909909</v>
      </c>
      <c r="D2222">
        <v>80</v>
      </c>
    </row>
    <row r="2223" spans="1:4" x14ac:dyDescent="0.2">
      <c r="A2223">
        <v>2222</v>
      </c>
      <c r="B2223">
        <v>41</v>
      </c>
      <c r="C2223">
        <v>31.895992796037799</v>
      </c>
      <c r="D2223">
        <v>80</v>
      </c>
    </row>
    <row r="2224" spans="1:4" x14ac:dyDescent="0.2">
      <c r="A2224">
        <v>2223</v>
      </c>
      <c r="B2224">
        <v>48</v>
      </c>
      <c r="C2224">
        <v>31.900090009000898</v>
      </c>
      <c r="D2224">
        <v>80</v>
      </c>
    </row>
    <row r="2225" spans="1:4" x14ac:dyDescent="0.2">
      <c r="A2225">
        <v>2224</v>
      </c>
      <c r="B2225">
        <v>61</v>
      </c>
      <c r="C2225">
        <v>31.9073324336482</v>
      </c>
      <c r="D2225">
        <v>80</v>
      </c>
    </row>
    <row r="2226" spans="1:4" x14ac:dyDescent="0.2">
      <c r="A2226">
        <v>2225</v>
      </c>
      <c r="B2226">
        <v>22</v>
      </c>
      <c r="C2226">
        <v>31.9204136690647</v>
      </c>
      <c r="D2226">
        <v>80</v>
      </c>
    </row>
    <row r="2227" spans="1:4" x14ac:dyDescent="0.2">
      <c r="A2227">
        <v>2226</v>
      </c>
      <c r="B2227">
        <v>20</v>
      </c>
      <c r="C2227">
        <v>31.915955056179701</v>
      </c>
      <c r="D2227">
        <v>80</v>
      </c>
    </row>
    <row r="2228" spans="1:4" x14ac:dyDescent="0.2">
      <c r="A2228">
        <v>2227</v>
      </c>
      <c r="B2228">
        <v>33</v>
      </c>
      <c r="C2228">
        <v>31.9106019766397</v>
      </c>
      <c r="D2228">
        <v>80</v>
      </c>
    </row>
    <row r="2229" spans="1:4" x14ac:dyDescent="0.2">
      <c r="A2229">
        <v>2228</v>
      </c>
      <c r="B2229">
        <v>47</v>
      </c>
      <c r="C2229">
        <v>31.911091154018798</v>
      </c>
      <c r="D2229">
        <v>80</v>
      </c>
    </row>
    <row r="2230" spans="1:4" x14ac:dyDescent="0.2">
      <c r="A2230">
        <v>2229</v>
      </c>
      <c r="B2230">
        <v>34</v>
      </c>
      <c r="C2230">
        <v>31.917863554757599</v>
      </c>
      <c r="D2230">
        <v>80</v>
      </c>
    </row>
    <row r="2231" spans="1:4" x14ac:dyDescent="0.2">
      <c r="A2231">
        <v>2230</v>
      </c>
      <c r="B2231">
        <v>32</v>
      </c>
      <c r="C2231">
        <v>31.9187976671153</v>
      </c>
      <c r="D2231">
        <v>80</v>
      </c>
    </row>
    <row r="2232" spans="1:4" x14ac:dyDescent="0.2">
      <c r="A2232">
        <v>2231</v>
      </c>
      <c r="B2232">
        <v>34</v>
      </c>
      <c r="C2232">
        <v>31.918834080717399</v>
      </c>
      <c r="D2232">
        <v>80</v>
      </c>
    </row>
    <row r="2233" spans="1:4" x14ac:dyDescent="0.2">
      <c r="A2233">
        <v>2232</v>
      </c>
      <c r="B2233">
        <v>39</v>
      </c>
      <c r="C2233">
        <v>31.919766920663299</v>
      </c>
      <c r="D2233">
        <v>80</v>
      </c>
    </row>
    <row r="2234" spans="1:4" x14ac:dyDescent="0.2">
      <c r="A2234">
        <v>2233</v>
      </c>
      <c r="B2234">
        <v>11</v>
      </c>
      <c r="C2234">
        <v>31.922939068100298</v>
      </c>
      <c r="D2234">
        <v>80</v>
      </c>
    </row>
    <row r="2235" spans="1:4" x14ac:dyDescent="0.2">
      <c r="A2235">
        <v>2234</v>
      </c>
      <c r="B2235">
        <v>17</v>
      </c>
      <c r="C2235">
        <v>31.9135691894312</v>
      </c>
      <c r="D2235">
        <v>80</v>
      </c>
    </row>
    <row r="2236" spans="1:4" x14ac:dyDescent="0.2">
      <c r="A2236">
        <v>2235</v>
      </c>
      <c r="B2236">
        <v>25</v>
      </c>
      <c r="C2236">
        <v>31.906893464637399</v>
      </c>
      <c r="D2236">
        <v>80</v>
      </c>
    </row>
    <row r="2237" spans="1:4" x14ac:dyDescent="0.2">
      <c r="A2237">
        <v>2236</v>
      </c>
      <c r="B2237">
        <v>27</v>
      </c>
      <c r="C2237">
        <v>31.903803131991001</v>
      </c>
      <c r="D2237">
        <v>80</v>
      </c>
    </row>
    <row r="2238" spans="1:4" x14ac:dyDescent="0.2">
      <c r="A2238">
        <v>2237</v>
      </c>
      <c r="B2238">
        <v>51</v>
      </c>
      <c r="C2238">
        <v>31.901610017888999</v>
      </c>
      <c r="D2238">
        <v>80</v>
      </c>
    </row>
    <row r="2239" spans="1:4" x14ac:dyDescent="0.2">
      <c r="A2239">
        <v>2238</v>
      </c>
      <c r="B2239">
        <v>15</v>
      </c>
      <c r="C2239">
        <v>31.910147518998599</v>
      </c>
      <c r="D2239">
        <v>80</v>
      </c>
    </row>
    <row r="2240" spans="1:4" x14ac:dyDescent="0.2">
      <c r="A2240">
        <v>2239</v>
      </c>
      <c r="B2240">
        <v>52</v>
      </c>
      <c r="C2240">
        <v>31.902591599642498</v>
      </c>
      <c r="D2240">
        <v>80</v>
      </c>
    </row>
    <row r="2241" spans="1:4" x14ac:dyDescent="0.2">
      <c r="A2241">
        <v>2240</v>
      </c>
      <c r="B2241">
        <v>34</v>
      </c>
      <c r="C2241">
        <v>31.911567664135699</v>
      </c>
      <c r="D2241">
        <v>80</v>
      </c>
    </row>
    <row r="2242" spans="1:4" x14ac:dyDescent="0.2">
      <c r="A2242">
        <v>2241</v>
      </c>
      <c r="B2242">
        <v>42</v>
      </c>
      <c r="C2242">
        <v>31.912500000000001</v>
      </c>
      <c r="D2242">
        <v>80</v>
      </c>
    </row>
    <row r="2243" spans="1:4" x14ac:dyDescent="0.2">
      <c r="A2243">
        <v>2242</v>
      </c>
      <c r="B2243">
        <v>33</v>
      </c>
      <c r="C2243">
        <v>31.917001338687999</v>
      </c>
      <c r="D2243">
        <v>80</v>
      </c>
    </row>
    <row r="2244" spans="1:4" x14ac:dyDescent="0.2">
      <c r="A2244">
        <v>2243</v>
      </c>
      <c r="B2244">
        <v>13</v>
      </c>
      <c r="C2244">
        <v>31.917484388938401</v>
      </c>
      <c r="D2244">
        <v>80</v>
      </c>
    </row>
    <row r="2245" spans="1:4" x14ac:dyDescent="0.2">
      <c r="A2245">
        <v>2244</v>
      </c>
      <c r="B2245">
        <v>46</v>
      </c>
      <c r="C2245">
        <v>31.909050378956699</v>
      </c>
      <c r="D2245">
        <v>80</v>
      </c>
    </row>
    <row r="2246" spans="1:4" x14ac:dyDescent="0.2">
      <c r="A2246">
        <v>2245</v>
      </c>
      <c r="B2246">
        <v>11</v>
      </c>
      <c r="C2246">
        <v>31.915329768270901</v>
      </c>
      <c r="D2246">
        <v>80</v>
      </c>
    </row>
    <row r="2247" spans="1:4" x14ac:dyDescent="0.2">
      <c r="A2247">
        <v>2246</v>
      </c>
      <c r="B2247">
        <v>27</v>
      </c>
      <c r="C2247">
        <v>31.906013363028901</v>
      </c>
      <c r="D2247">
        <v>80</v>
      </c>
    </row>
    <row r="2248" spans="1:4" x14ac:dyDescent="0.2">
      <c r="A2248">
        <v>2247</v>
      </c>
      <c r="B2248">
        <v>40</v>
      </c>
      <c r="C2248">
        <v>31.903829029385498</v>
      </c>
      <c r="D2248">
        <v>80</v>
      </c>
    </row>
    <row r="2249" spans="1:4" x14ac:dyDescent="0.2">
      <c r="A2249">
        <v>2248</v>
      </c>
      <c r="B2249">
        <v>31</v>
      </c>
      <c r="C2249">
        <v>31.907432131731198</v>
      </c>
      <c r="D2249">
        <v>80</v>
      </c>
    </row>
    <row r="2250" spans="1:4" x14ac:dyDescent="0.2">
      <c r="A2250">
        <v>2249</v>
      </c>
      <c r="B2250">
        <v>41</v>
      </c>
      <c r="C2250">
        <v>31.907028469750799</v>
      </c>
      <c r="D2250">
        <v>80</v>
      </c>
    </row>
    <row r="2251" spans="1:4" x14ac:dyDescent="0.2">
      <c r="A2251">
        <v>2250</v>
      </c>
      <c r="B2251">
        <v>31</v>
      </c>
      <c r="C2251">
        <v>31.911071587372099</v>
      </c>
      <c r="D2251">
        <v>80</v>
      </c>
    </row>
    <row r="2252" spans="1:4" x14ac:dyDescent="0.2">
      <c r="A2252">
        <v>2251</v>
      </c>
      <c r="B2252">
        <v>14</v>
      </c>
      <c r="C2252">
        <v>31.9106666666666</v>
      </c>
      <c r="D2252">
        <v>80</v>
      </c>
    </row>
    <row r="2253" spans="1:4" x14ac:dyDescent="0.2">
      <c r="A2253">
        <v>2252</v>
      </c>
      <c r="B2253">
        <v>49</v>
      </c>
      <c r="C2253">
        <v>31.9027099067081</v>
      </c>
      <c r="D2253">
        <v>80</v>
      </c>
    </row>
    <row r="2254" spans="1:4" x14ac:dyDescent="0.2">
      <c r="A2254">
        <v>2253</v>
      </c>
      <c r="B2254">
        <v>9</v>
      </c>
      <c r="C2254">
        <v>31.910301953818799</v>
      </c>
      <c r="D2254">
        <v>80</v>
      </c>
    </row>
    <row r="2255" spans="1:4" x14ac:dyDescent="0.2">
      <c r="A2255">
        <v>2254</v>
      </c>
      <c r="B2255">
        <v>42</v>
      </c>
      <c r="C2255">
        <v>31.900133155792201</v>
      </c>
      <c r="D2255">
        <v>80</v>
      </c>
    </row>
    <row r="2256" spans="1:4" x14ac:dyDescent="0.2">
      <c r="A2256">
        <v>2255</v>
      </c>
      <c r="B2256">
        <v>46</v>
      </c>
      <c r="C2256">
        <v>31.9046140195208</v>
      </c>
      <c r="D2256">
        <v>80</v>
      </c>
    </row>
    <row r="2257" spans="1:4" x14ac:dyDescent="0.2">
      <c r="A2257">
        <v>2256</v>
      </c>
      <c r="B2257">
        <v>12</v>
      </c>
      <c r="C2257">
        <v>31.910864745011001</v>
      </c>
      <c r="D2257">
        <v>80</v>
      </c>
    </row>
    <row r="2258" spans="1:4" x14ac:dyDescent="0.2">
      <c r="A2258">
        <v>2257</v>
      </c>
      <c r="B2258">
        <v>70</v>
      </c>
      <c r="C2258">
        <v>31.902039007092199</v>
      </c>
      <c r="D2258">
        <v>80</v>
      </c>
    </row>
    <row r="2259" spans="1:4" x14ac:dyDescent="0.2">
      <c r="A2259">
        <v>2258</v>
      </c>
      <c r="B2259">
        <v>12</v>
      </c>
      <c r="C2259">
        <v>31.918918918918902</v>
      </c>
      <c r="D2259">
        <v>80</v>
      </c>
    </row>
    <row r="2260" spans="1:4" x14ac:dyDescent="0.2">
      <c r="A2260">
        <v>2259</v>
      </c>
      <c r="B2260">
        <v>19</v>
      </c>
      <c r="C2260">
        <v>31.910097431355101</v>
      </c>
      <c r="D2260">
        <v>80</v>
      </c>
    </row>
    <row r="2261" spans="1:4" x14ac:dyDescent="0.2">
      <c r="A2261">
        <v>2260</v>
      </c>
      <c r="B2261">
        <v>46</v>
      </c>
      <c r="C2261">
        <v>31.904382470119501</v>
      </c>
      <c r="D2261">
        <v>80</v>
      </c>
    </row>
    <row r="2262" spans="1:4" x14ac:dyDescent="0.2">
      <c r="A2262">
        <v>2261</v>
      </c>
      <c r="B2262">
        <v>34</v>
      </c>
      <c r="C2262">
        <v>31.9106194690265</v>
      </c>
      <c r="D2262">
        <v>80</v>
      </c>
    </row>
    <row r="2263" spans="1:4" x14ac:dyDescent="0.2">
      <c r="A2263">
        <v>2262</v>
      </c>
      <c r="B2263">
        <v>37</v>
      </c>
      <c r="C2263">
        <v>31.9115435647943</v>
      </c>
      <c r="D2263">
        <v>80</v>
      </c>
    </row>
    <row r="2264" spans="1:4" x14ac:dyDescent="0.2">
      <c r="A2264">
        <v>2263</v>
      </c>
      <c r="B2264">
        <v>42</v>
      </c>
      <c r="C2264">
        <v>31.913793103448199</v>
      </c>
      <c r="D2264">
        <v>80</v>
      </c>
    </row>
    <row r="2265" spans="1:4" x14ac:dyDescent="0.2">
      <c r="A2265">
        <v>2264</v>
      </c>
      <c r="B2265">
        <v>48</v>
      </c>
      <c r="C2265">
        <v>31.918250110472801</v>
      </c>
      <c r="D2265">
        <v>80</v>
      </c>
    </row>
    <row r="2266" spans="1:4" x14ac:dyDescent="0.2">
      <c r="A2266">
        <v>2265</v>
      </c>
      <c r="B2266">
        <v>41</v>
      </c>
      <c r="C2266">
        <v>31.925353356890401</v>
      </c>
      <c r="D2266">
        <v>80</v>
      </c>
    </row>
    <row r="2267" spans="1:4" x14ac:dyDescent="0.2">
      <c r="A2267">
        <v>2266</v>
      </c>
      <c r="B2267">
        <v>37</v>
      </c>
      <c r="C2267">
        <v>31.929359823399501</v>
      </c>
      <c r="D2267">
        <v>80</v>
      </c>
    </row>
    <row r="2268" spans="1:4" x14ac:dyDescent="0.2">
      <c r="A2268">
        <v>2267</v>
      </c>
      <c r="B2268">
        <v>61</v>
      </c>
      <c r="C2268">
        <v>31.9315975286849</v>
      </c>
      <c r="D2268">
        <v>80</v>
      </c>
    </row>
    <row r="2269" spans="1:4" x14ac:dyDescent="0.2">
      <c r="A2269">
        <v>2268</v>
      </c>
      <c r="B2269">
        <v>20</v>
      </c>
      <c r="C2269">
        <v>31.944419938244302</v>
      </c>
      <c r="D2269">
        <v>80</v>
      </c>
    </row>
    <row r="2270" spans="1:4" x14ac:dyDescent="0.2">
      <c r="A2270">
        <v>2269</v>
      </c>
      <c r="B2270">
        <v>44</v>
      </c>
      <c r="C2270">
        <v>31.939153439153401</v>
      </c>
      <c r="D2270">
        <v>80</v>
      </c>
    </row>
    <row r="2271" spans="1:4" x14ac:dyDescent="0.2">
      <c r="A2271">
        <v>2270</v>
      </c>
      <c r="B2271">
        <v>40</v>
      </c>
      <c r="C2271">
        <v>31.944468929043602</v>
      </c>
      <c r="D2271">
        <v>80</v>
      </c>
    </row>
    <row r="2272" spans="1:4" x14ac:dyDescent="0.2">
      <c r="A2272">
        <v>2271</v>
      </c>
      <c r="B2272">
        <v>27</v>
      </c>
      <c r="C2272">
        <v>31.948017621145301</v>
      </c>
      <c r="D2272">
        <v>80</v>
      </c>
    </row>
    <row r="2273" spans="1:4" x14ac:dyDescent="0.2">
      <c r="A2273">
        <v>2272</v>
      </c>
      <c r="B2273">
        <v>35</v>
      </c>
      <c r="C2273">
        <v>31.945838837516501</v>
      </c>
      <c r="D2273">
        <v>80</v>
      </c>
    </row>
    <row r="2274" spans="1:4" x14ac:dyDescent="0.2">
      <c r="A2274">
        <v>2273</v>
      </c>
      <c r="B2274">
        <v>30</v>
      </c>
      <c r="C2274">
        <v>31.947183098591498</v>
      </c>
      <c r="D2274">
        <v>80</v>
      </c>
    </row>
    <row r="2275" spans="1:4" x14ac:dyDescent="0.2">
      <c r="A2275">
        <v>2274</v>
      </c>
      <c r="B2275">
        <v>30</v>
      </c>
      <c r="C2275">
        <v>31.9463264408271</v>
      </c>
      <c r="D2275">
        <v>80</v>
      </c>
    </row>
    <row r="2276" spans="1:4" x14ac:dyDescent="0.2">
      <c r="A2276">
        <v>2275</v>
      </c>
      <c r="B2276">
        <v>25</v>
      </c>
      <c r="C2276">
        <v>31.945470536499499</v>
      </c>
      <c r="D2276">
        <v>80</v>
      </c>
    </row>
    <row r="2277" spans="1:4" x14ac:dyDescent="0.2">
      <c r="A2277">
        <v>2276</v>
      </c>
      <c r="B2277">
        <v>31</v>
      </c>
      <c r="C2277">
        <v>31.942417582417502</v>
      </c>
      <c r="D2277">
        <v>80</v>
      </c>
    </row>
    <row r="2278" spans="1:4" x14ac:dyDescent="0.2">
      <c r="A2278">
        <v>2277</v>
      </c>
      <c r="B2278">
        <v>30</v>
      </c>
      <c r="C2278">
        <v>31.942003514938399</v>
      </c>
      <c r="D2278">
        <v>80</v>
      </c>
    </row>
    <row r="2279" spans="1:4" x14ac:dyDescent="0.2">
      <c r="A2279">
        <v>2278</v>
      </c>
      <c r="B2279">
        <v>15</v>
      </c>
      <c r="C2279">
        <v>31.941150636802799</v>
      </c>
      <c r="D2279">
        <v>80</v>
      </c>
    </row>
    <row r="2280" spans="1:4" x14ac:dyDescent="0.2">
      <c r="A2280">
        <v>2279</v>
      </c>
      <c r="B2280">
        <v>17</v>
      </c>
      <c r="C2280">
        <v>31.933713784020998</v>
      </c>
      <c r="D2280">
        <v>80</v>
      </c>
    </row>
    <row r="2281" spans="1:4" x14ac:dyDescent="0.2">
      <c r="A2281">
        <v>2280</v>
      </c>
      <c r="B2281">
        <v>28</v>
      </c>
      <c r="C2281">
        <v>31.9271610355419</v>
      </c>
      <c r="D2281">
        <v>80</v>
      </c>
    </row>
    <row r="2282" spans="1:4" x14ac:dyDescent="0.2">
      <c r="A2282">
        <v>2281</v>
      </c>
      <c r="B2282">
        <v>54</v>
      </c>
      <c r="C2282">
        <v>31.925438596491201</v>
      </c>
      <c r="D2282">
        <v>80</v>
      </c>
    </row>
    <row r="2283" spans="1:4" x14ac:dyDescent="0.2">
      <c r="A2283">
        <v>2282</v>
      </c>
      <c r="B2283">
        <v>36</v>
      </c>
      <c r="C2283">
        <v>31.935116177115301</v>
      </c>
      <c r="D2283">
        <v>80</v>
      </c>
    </row>
    <row r="2284" spans="1:4" x14ac:dyDescent="0.2">
      <c r="A2284">
        <v>2283</v>
      </c>
      <c r="B2284">
        <v>39</v>
      </c>
      <c r="C2284">
        <v>31.936897458369799</v>
      </c>
      <c r="D2284">
        <v>80</v>
      </c>
    </row>
    <row r="2285" spans="1:4" x14ac:dyDescent="0.2">
      <c r="A2285">
        <v>2284</v>
      </c>
      <c r="B2285">
        <v>12</v>
      </c>
      <c r="C2285">
        <v>31.939991239596999</v>
      </c>
      <c r="D2285">
        <v>80</v>
      </c>
    </row>
    <row r="2286" spans="1:4" x14ac:dyDescent="0.2">
      <c r="A2286">
        <v>2285</v>
      </c>
      <c r="B2286">
        <v>20</v>
      </c>
      <c r="C2286">
        <v>31.931260945709202</v>
      </c>
      <c r="D2286">
        <v>80</v>
      </c>
    </row>
    <row r="2287" spans="1:4" x14ac:dyDescent="0.2">
      <c r="A2287">
        <v>2286</v>
      </c>
      <c r="B2287">
        <v>23</v>
      </c>
      <c r="C2287">
        <v>31.926039387308499</v>
      </c>
      <c r="D2287">
        <v>80</v>
      </c>
    </row>
    <row r="2288" spans="1:4" x14ac:dyDescent="0.2">
      <c r="A2288">
        <v>2287</v>
      </c>
      <c r="B2288">
        <v>27</v>
      </c>
      <c r="C2288">
        <v>31.922134733158298</v>
      </c>
      <c r="D2288">
        <v>80</v>
      </c>
    </row>
    <row r="2289" spans="1:4" x14ac:dyDescent="0.2">
      <c r="A2289">
        <v>2288</v>
      </c>
      <c r="B2289">
        <v>32</v>
      </c>
      <c r="C2289">
        <v>31.919982509838199</v>
      </c>
      <c r="D2289">
        <v>80</v>
      </c>
    </row>
    <row r="2290" spans="1:4" x14ac:dyDescent="0.2">
      <c r="A2290">
        <v>2289</v>
      </c>
      <c r="B2290">
        <v>33</v>
      </c>
      <c r="C2290">
        <v>31.920017482517402</v>
      </c>
      <c r="D2290">
        <v>80</v>
      </c>
    </row>
    <row r="2291" spans="1:4" x14ac:dyDescent="0.2">
      <c r="A2291">
        <v>2290</v>
      </c>
      <c r="B2291">
        <v>30</v>
      </c>
      <c r="C2291">
        <v>31.920489296635999</v>
      </c>
      <c r="D2291">
        <v>80</v>
      </c>
    </row>
    <row r="2292" spans="1:4" x14ac:dyDescent="0.2">
      <c r="A2292">
        <v>2291</v>
      </c>
      <c r="B2292">
        <v>31</v>
      </c>
      <c r="C2292">
        <v>31.919650655021801</v>
      </c>
      <c r="D2292">
        <v>80</v>
      </c>
    </row>
    <row r="2293" spans="1:4" x14ac:dyDescent="0.2">
      <c r="A2293">
        <v>2292</v>
      </c>
      <c r="B2293">
        <v>52</v>
      </c>
      <c r="C2293">
        <v>31.9192492361414</v>
      </c>
      <c r="D2293">
        <v>80</v>
      </c>
    </row>
    <row r="2294" spans="1:4" x14ac:dyDescent="0.2">
      <c r="A2294">
        <v>2293</v>
      </c>
      <c r="B2294">
        <v>28</v>
      </c>
      <c r="C2294">
        <v>31.9280104712041</v>
      </c>
      <c r="D2294">
        <v>80</v>
      </c>
    </row>
    <row r="2295" spans="1:4" x14ac:dyDescent="0.2">
      <c r="A2295">
        <v>2294</v>
      </c>
      <c r="B2295">
        <v>49</v>
      </c>
      <c r="C2295">
        <v>31.9262974269515</v>
      </c>
      <c r="D2295">
        <v>80</v>
      </c>
    </row>
    <row r="2296" spans="1:4" x14ac:dyDescent="0.2">
      <c r="A2296">
        <v>2295</v>
      </c>
      <c r="B2296">
        <v>52</v>
      </c>
      <c r="C2296">
        <v>31.933740191804699</v>
      </c>
      <c r="D2296">
        <v>80</v>
      </c>
    </row>
    <row r="2297" spans="1:4" x14ac:dyDescent="0.2">
      <c r="A2297">
        <v>2296</v>
      </c>
      <c r="B2297">
        <v>36</v>
      </c>
      <c r="C2297">
        <v>31.942483660130701</v>
      </c>
      <c r="D2297">
        <v>80</v>
      </c>
    </row>
    <row r="2298" spans="1:4" x14ac:dyDescent="0.2">
      <c r="A2298">
        <v>2297</v>
      </c>
      <c r="B2298">
        <v>45</v>
      </c>
      <c r="C2298">
        <v>31.944250871080101</v>
      </c>
      <c r="D2298">
        <v>80</v>
      </c>
    </row>
    <row r="2299" spans="1:4" x14ac:dyDescent="0.2">
      <c r="A2299">
        <v>2298</v>
      </c>
      <c r="B2299">
        <v>20</v>
      </c>
      <c r="C2299">
        <v>31.949934697431399</v>
      </c>
      <c r="D2299">
        <v>80</v>
      </c>
    </row>
    <row r="2300" spans="1:4" x14ac:dyDescent="0.2">
      <c r="A2300">
        <v>2299</v>
      </c>
      <c r="B2300">
        <v>42</v>
      </c>
      <c r="C2300">
        <v>31.944734551784101</v>
      </c>
      <c r="D2300">
        <v>80</v>
      </c>
    </row>
    <row r="2301" spans="1:4" x14ac:dyDescent="0.2">
      <c r="A2301">
        <v>2300</v>
      </c>
      <c r="B2301">
        <v>42</v>
      </c>
      <c r="C2301">
        <v>31.9491083079599</v>
      </c>
      <c r="D2301">
        <v>80</v>
      </c>
    </row>
    <row r="2302" spans="1:4" x14ac:dyDescent="0.2">
      <c r="A2302">
        <v>2301</v>
      </c>
      <c r="B2302">
        <v>18</v>
      </c>
      <c r="C2302">
        <v>31.953478260869499</v>
      </c>
      <c r="D2302">
        <v>80</v>
      </c>
    </row>
    <row r="2303" spans="1:4" x14ac:dyDescent="0.2">
      <c r="A2303">
        <v>2302</v>
      </c>
      <c r="B2303">
        <v>30</v>
      </c>
      <c r="C2303">
        <v>31.947414167753099</v>
      </c>
      <c r="D2303">
        <v>80</v>
      </c>
    </row>
    <row r="2304" spans="1:4" x14ac:dyDescent="0.2">
      <c r="A2304">
        <v>2303</v>
      </c>
      <c r="B2304">
        <v>34</v>
      </c>
      <c r="C2304">
        <v>31.9465682015638</v>
      </c>
      <c r="D2304">
        <v>80</v>
      </c>
    </row>
    <row r="2305" spans="1:4" x14ac:dyDescent="0.2">
      <c r="A2305">
        <v>2304</v>
      </c>
      <c r="B2305">
        <v>34</v>
      </c>
      <c r="C2305">
        <v>31.947459834997801</v>
      </c>
      <c r="D2305">
        <v>80</v>
      </c>
    </row>
    <row r="2306" spans="1:4" x14ac:dyDescent="0.2">
      <c r="A2306">
        <v>2305</v>
      </c>
      <c r="B2306">
        <v>28</v>
      </c>
      <c r="C2306">
        <v>31.9483506944444</v>
      </c>
      <c r="D2306">
        <v>80</v>
      </c>
    </row>
    <row r="2307" spans="1:4" x14ac:dyDescent="0.2">
      <c r="A2307">
        <v>2306</v>
      </c>
      <c r="B2307">
        <v>37</v>
      </c>
      <c r="C2307">
        <v>31.9466377440347</v>
      </c>
      <c r="D2307">
        <v>80</v>
      </c>
    </row>
    <row r="2308" spans="1:4" x14ac:dyDescent="0.2">
      <c r="A2308">
        <v>2307</v>
      </c>
      <c r="B2308">
        <v>44</v>
      </c>
      <c r="C2308">
        <v>31.9488291413703</v>
      </c>
      <c r="D2308">
        <v>80</v>
      </c>
    </row>
    <row r="2309" spans="1:4" x14ac:dyDescent="0.2">
      <c r="A2309">
        <v>2308</v>
      </c>
      <c r="B2309">
        <v>23</v>
      </c>
      <c r="C2309">
        <v>31.9540528825314</v>
      </c>
      <c r="D2309">
        <v>80</v>
      </c>
    </row>
    <row r="2310" spans="1:4" x14ac:dyDescent="0.2">
      <c r="A2310">
        <v>2309</v>
      </c>
      <c r="B2310">
        <v>29</v>
      </c>
      <c r="C2310">
        <v>31.950173310225299</v>
      </c>
      <c r="D2310">
        <v>80</v>
      </c>
    </row>
    <row r="2311" spans="1:4" x14ac:dyDescent="0.2">
      <c r="A2311">
        <v>2310</v>
      </c>
      <c r="B2311">
        <v>23</v>
      </c>
      <c r="C2311">
        <v>31.948895625812</v>
      </c>
      <c r="D2311">
        <v>80</v>
      </c>
    </row>
    <row r="2312" spans="1:4" x14ac:dyDescent="0.2">
      <c r="A2312">
        <v>2311</v>
      </c>
      <c r="B2312">
        <v>14</v>
      </c>
      <c r="C2312">
        <v>31.945021645021601</v>
      </c>
      <c r="D2312">
        <v>80</v>
      </c>
    </row>
    <row r="2313" spans="1:4" x14ac:dyDescent="0.2">
      <c r="A2313">
        <v>2312</v>
      </c>
      <c r="B2313">
        <v>34</v>
      </c>
      <c r="C2313">
        <v>31.9372565988749</v>
      </c>
      <c r="D2313">
        <v>80</v>
      </c>
    </row>
    <row r="2314" spans="1:4" x14ac:dyDescent="0.2">
      <c r="A2314">
        <v>2313</v>
      </c>
      <c r="B2314">
        <v>52</v>
      </c>
      <c r="C2314">
        <v>31.9381487889273</v>
      </c>
      <c r="D2314">
        <v>80</v>
      </c>
    </row>
    <row r="2315" spans="1:4" x14ac:dyDescent="0.2">
      <c r="A2315">
        <v>2314</v>
      </c>
      <c r="B2315">
        <v>39</v>
      </c>
      <c r="C2315">
        <v>31.946822308689999</v>
      </c>
      <c r="D2315">
        <v>80</v>
      </c>
    </row>
    <row r="2316" spans="1:4" x14ac:dyDescent="0.2">
      <c r="A2316">
        <v>2315</v>
      </c>
      <c r="B2316">
        <v>41</v>
      </c>
      <c r="C2316">
        <v>31.949870354364698</v>
      </c>
      <c r="D2316">
        <v>80</v>
      </c>
    </row>
    <row r="2317" spans="1:4" x14ac:dyDescent="0.2">
      <c r="A2317">
        <v>2316</v>
      </c>
      <c r="B2317">
        <v>58</v>
      </c>
      <c r="C2317">
        <v>31.9537796976241</v>
      </c>
      <c r="D2317">
        <v>80</v>
      </c>
    </row>
    <row r="2318" spans="1:4" x14ac:dyDescent="0.2">
      <c r="A2318">
        <v>2317</v>
      </c>
      <c r="B2318">
        <v>21</v>
      </c>
      <c r="C2318">
        <v>31.965025906735701</v>
      </c>
      <c r="D2318">
        <v>80</v>
      </c>
    </row>
    <row r="2319" spans="1:4" x14ac:dyDescent="0.2">
      <c r="A2319">
        <v>2318</v>
      </c>
      <c r="B2319">
        <v>38</v>
      </c>
      <c r="C2319">
        <v>31.960293482952</v>
      </c>
      <c r="D2319">
        <v>80</v>
      </c>
    </row>
    <row r="2320" spans="1:4" x14ac:dyDescent="0.2">
      <c r="A2320">
        <v>2319</v>
      </c>
      <c r="B2320">
        <v>38</v>
      </c>
      <c r="C2320">
        <v>31.9628990509059</v>
      </c>
      <c r="D2320">
        <v>80</v>
      </c>
    </row>
    <row r="2321" spans="1:4" x14ac:dyDescent="0.2">
      <c r="A2321">
        <v>2320</v>
      </c>
      <c r="B2321">
        <v>35</v>
      </c>
      <c r="C2321">
        <v>31.965502371711899</v>
      </c>
      <c r="D2321">
        <v>80</v>
      </c>
    </row>
    <row r="2322" spans="1:4" x14ac:dyDescent="0.2">
      <c r="A2322">
        <v>2321</v>
      </c>
      <c r="B2322">
        <v>25</v>
      </c>
      <c r="C2322">
        <v>31.966810344827501</v>
      </c>
      <c r="D2322">
        <v>80</v>
      </c>
    </row>
    <row r="2323" spans="1:4" x14ac:dyDescent="0.2">
      <c r="A2323">
        <v>2322</v>
      </c>
      <c r="B2323">
        <v>37</v>
      </c>
      <c r="C2323">
        <v>31.963808703145101</v>
      </c>
      <c r="D2323">
        <v>80</v>
      </c>
    </row>
    <row r="2324" spans="1:4" x14ac:dyDescent="0.2">
      <c r="A2324">
        <v>2323</v>
      </c>
      <c r="B2324">
        <v>42</v>
      </c>
      <c r="C2324">
        <v>31.9659776055124</v>
      </c>
      <c r="D2324">
        <v>80</v>
      </c>
    </row>
    <row r="2325" spans="1:4" x14ac:dyDescent="0.2">
      <c r="A2325">
        <v>2324</v>
      </c>
      <c r="B2325">
        <v>29</v>
      </c>
      <c r="C2325">
        <v>31.970297029702898</v>
      </c>
      <c r="D2325">
        <v>80</v>
      </c>
    </row>
    <row r="2326" spans="1:4" x14ac:dyDescent="0.2">
      <c r="A2326">
        <v>2325</v>
      </c>
      <c r="B2326">
        <v>33</v>
      </c>
      <c r="C2326">
        <v>31.969018932874299</v>
      </c>
      <c r="D2326">
        <v>80</v>
      </c>
    </row>
    <row r="2327" spans="1:4" x14ac:dyDescent="0.2">
      <c r="A2327">
        <v>2326</v>
      </c>
      <c r="B2327">
        <v>21</v>
      </c>
      <c r="C2327">
        <v>31.969462365591301</v>
      </c>
      <c r="D2327">
        <v>80</v>
      </c>
    </row>
    <row r="2328" spans="1:4" x14ac:dyDescent="0.2">
      <c r="A2328">
        <v>2327</v>
      </c>
      <c r="B2328">
        <v>17</v>
      </c>
      <c r="C2328">
        <v>31.964746345657701</v>
      </c>
      <c r="D2328">
        <v>80</v>
      </c>
    </row>
    <row r="2329" spans="1:4" x14ac:dyDescent="0.2">
      <c r="A2329">
        <v>2328</v>
      </c>
      <c r="B2329">
        <v>19</v>
      </c>
      <c r="C2329">
        <v>31.958315427589099</v>
      </c>
      <c r="D2329">
        <v>80</v>
      </c>
    </row>
    <row r="2330" spans="1:4" x14ac:dyDescent="0.2">
      <c r="A2330">
        <v>2329</v>
      </c>
      <c r="B2330">
        <v>47</v>
      </c>
      <c r="C2330">
        <v>31.952749140893399</v>
      </c>
      <c r="D2330">
        <v>80</v>
      </c>
    </row>
    <row r="2331" spans="1:4" x14ac:dyDescent="0.2">
      <c r="A2331">
        <v>2330</v>
      </c>
      <c r="B2331">
        <v>42</v>
      </c>
      <c r="C2331">
        <v>31.959209961356802</v>
      </c>
      <c r="D2331">
        <v>80</v>
      </c>
    </row>
    <row r="2332" spans="1:4" x14ac:dyDescent="0.2">
      <c r="A2332">
        <v>2331</v>
      </c>
      <c r="B2332">
        <v>31</v>
      </c>
      <c r="C2332">
        <v>31.963519313304701</v>
      </c>
      <c r="D2332">
        <v>80</v>
      </c>
    </row>
    <row r="2333" spans="1:4" x14ac:dyDescent="0.2">
      <c r="A2333">
        <v>2332</v>
      </c>
      <c r="B2333">
        <v>29</v>
      </c>
      <c r="C2333">
        <v>31.9631059631059</v>
      </c>
      <c r="D2333">
        <v>80</v>
      </c>
    </row>
    <row r="2334" spans="1:4" x14ac:dyDescent="0.2">
      <c r="A2334">
        <v>2333</v>
      </c>
      <c r="B2334">
        <v>36</v>
      </c>
      <c r="C2334">
        <v>31.961835334476799</v>
      </c>
      <c r="D2334">
        <v>80</v>
      </c>
    </row>
    <row r="2335" spans="1:4" x14ac:dyDescent="0.2">
      <c r="A2335">
        <v>2334</v>
      </c>
      <c r="B2335">
        <v>17</v>
      </c>
      <c r="C2335">
        <v>31.963566223746199</v>
      </c>
      <c r="D2335">
        <v>80</v>
      </c>
    </row>
    <row r="2336" spans="1:4" x14ac:dyDescent="0.2">
      <c r="A2336">
        <v>2335</v>
      </c>
      <c r="B2336">
        <v>44</v>
      </c>
      <c r="C2336">
        <v>31.9571550985432</v>
      </c>
      <c r="D2336">
        <v>80</v>
      </c>
    </row>
    <row r="2337" spans="1:4" x14ac:dyDescent="0.2">
      <c r="A2337">
        <v>2336</v>
      </c>
      <c r="B2337">
        <v>30</v>
      </c>
      <c r="C2337">
        <v>31.962312633832902</v>
      </c>
      <c r="D2337">
        <v>80</v>
      </c>
    </row>
    <row r="2338" spans="1:4" x14ac:dyDescent="0.2">
      <c r="A2338">
        <v>2337</v>
      </c>
      <c r="B2338">
        <v>39</v>
      </c>
      <c r="C2338">
        <v>31.9614726027397</v>
      </c>
      <c r="D2338">
        <v>80</v>
      </c>
    </row>
    <row r="2339" spans="1:4" x14ac:dyDescent="0.2">
      <c r="A2339">
        <v>2338</v>
      </c>
      <c r="B2339">
        <v>53</v>
      </c>
      <c r="C2339">
        <v>31.964484381685899</v>
      </c>
      <c r="D2339">
        <v>80</v>
      </c>
    </row>
    <row r="2340" spans="1:4" x14ac:dyDescent="0.2">
      <c r="A2340">
        <v>2339</v>
      </c>
      <c r="B2340">
        <v>44</v>
      </c>
      <c r="C2340">
        <v>31.973481608212101</v>
      </c>
      <c r="D2340">
        <v>80</v>
      </c>
    </row>
    <row r="2341" spans="1:4" x14ac:dyDescent="0.2">
      <c r="A2341">
        <v>2340</v>
      </c>
      <c r="B2341">
        <v>18</v>
      </c>
      <c r="C2341">
        <v>31.978623343309099</v>
      </c>
      <c r="D2341">
        <v>80</v>
      </c>
    </row>
    <row r="2342" spans="1:4" x14ac:dyDescent="0.2">
      <c r="A2342">
        <v>2341</v>
      </c>
      <c r="B2342">
        <v>20</v>
      </c>
      <c r="C2342">
        <v>31.972649572649502</v>
      </c>
      <c r="D2342">
        <v>80</v>
      </c>
    </row>
    <row r="2343" spans="1:4" x14ac:dyDescent="0.2">
      <c r="A2343">
        <v>2342</v>
      </c>
      <c r="B2343">
        <v>25</v>
      </c>
      <c r="C2343">
        <v>31.9675352413498</v>
      </c>
      <c r="D2343">
        <v>80</v>
      </c>
    </row>
    <row r="2344" spans="1:4" x14ac:dyDescent="0.2">
      <c r="A2344">
        <v>2343</v>
      </c>
      <c r="B2344">
        <v>63</v>
      </c>
      <c r="C2344">
        <v>31.964560204952999</v>
      </c>
      <c r="D2344">
        <v>80</v>
      </c>
    </row>
    <row r="2345" spans="1:4" x14ac:dyDescent="0.2">
      <c r="A2345">
        <v>2344</v>
      </c>
      <c r="B2345">
        <v>31</v>
      </c>
      <c r="C2345">
        <v>31.9778062313273</v>
      </c>
      <c r="D2345">
        <v>80</v>
      </c>
    </row>
    <row r="2346" spans="1:4" x14ac:dyDescent="0.2">
      <c r="A2346">
        <v>2345</v>
      </c>
      <c r="B2346">
        <v>53</v>
      </c>
      <c r="C2346">
        <v>31.977389078498199</v>
      </c>
      <c r="D2346">
        <v>80</v>
      </c>
    </row>
    <row r="2347" spans="1:4" x14ac:dyDescent="0.2">
      <c r="A2347">
        <v>2346</v>
      </c>
      <c r="B2347">
        <v>37</v>
      </c>
      <c r="C2347">
        <v>31.9863539445629</v>
      </c>
      <c r="D2347">
        <v>80</v>
      </c>
    </row>
    <row r="2348" spans="1:4" x14ac:dyDescent="0.2">
      <c r="A2348">
        <v>2347</v>
      </c>
      <c r="B2348">
        <v>32</v>
      </c>
      <c r="C2348">
        <v>31.9884910485933</v>
      </c>
      <c r="D2348">
        <v>80</v>
      </c>
    </row>
    <row r="2349" spans="1:4" x14ac:dyDescent="0.2">
      <c r="A2349">
        <v>2348</v>
      </c>
      <c r="B2349">
        <v>29</v>
      </c>
      <c r="C2349">
        <v>31.9884959522795</v>
      </c>
      <c r="D2349">
        <v>80</v>
      </c>
    </row>
    <row r="2350" spans="1:4" x14ac:dyDescent="0.2">
      <c r="A2350">
        <v>2349</v>
      </c>
      <c r="B2350">
        <v>30</v>
      </c>
      <c r="C2350">
        <v>31.987223168654101</v>
      </c>
      <c r="D2350">
        <v>80</v>
      </c>
    </row>
    <row r="2351" spans="1:4" x14ac:dyDescent="0.2">
      <c r="A2351">
        <v>2350</v>
      </c>
      <c r="B2351">
        <v>44</v>
      </c>
      <c r="C2351">
        <v>31.9863771817794</v>
      </c>
      <c r="D2351">
        <v>80</v>
      </c>
    </row>
    <row r="2352" spans="1:4" x14ac:dyDescent="0.2">
      <c r="A2352">
        <v>2351</v>
      </c>
      <c r="B2352">
        <v>35</v>
      </c>
      <c r="C2352">
        <v>31.991489361702101</v>
      </c>
      <c r="D2352">
        <v>80</v>
      </c>
    </row>
    <row r="2353" spans="1:4" x14ac:dyDescent="0.2">
      <c r="A2353">
        <v>2352</v>
      </c>
      <c r="B2353">
        <v>28</v>
      </c>
      <c r="C2353">
        <v>31.992769034453399</v>
      </c>
      <c r="D2353">
        <v>80</v>
      </c>
    </row>
    <row r="2354" spans="1:4" x14ac:dyDescent="0.2">
      <c r="A2354">
        <v>2353</v>
      </c>
      <c r="B2354">
        <v>21</v>
      </c>
      <c r="C2354">
        <v>31.991071428571399</v>
      </c>
      <c r="D2354">
        <v>80</v>
      </c>
    </row>
    <row r="2355" spans="1:4" x14ac:dyDescent="0.2">
      <c r="A2355">
        <v>2354</v>
      </c>
      <c r="B2355">
        <v>32</v>
      </c>
      <c r="C2355">
        <v>31.986400339991501</v>
      </c>
      <c r="D2355">
        <v>80</v>
      </c>
    </row>
    <row r="2356" spans="1:4" x14ac:dyDescent="0.2">
      <c r="A2356">
        <v>2355</v>
      </c>
      <c r="B2356">
        <v>39</v>
      </c>
      <c r="C2356">
        <v>31.986406117247199</v>
      </c>
      <c r="D2356">
        <v>80</v>
      </c>
    </row>
    <row r="2357" spans="1:4" x14ac:dyDescent="0.2">
      <c r="A2357">
        <v>2356</v>
      </c>
      <c r="B2357">
        <v>47</v>
      </c>
      <c r="C2357">
        <v>31.989384288747299</v>
      </c>
      <c r="D2357">
        <v>80</v>
      </c>
    </row>
    <row r="2358" spans="1:4" x14ac:dyDescent="0.2">
      <c r="A2358">
        <v>2357</v>
      </c>
      <c r="B2358">
        <v>29</v>
      </c>
      <c r="C2358">
        <v>31.995755517826801</v>
      </c>
      <c r="D2358">
        <v>80</v>
      </c>
    </row>
    <row r="2359" spans="1:4" x14ac:dyDescent="0.2">
      <c r="A2359">
        <v>2358</v>
      </c>
      <c r="B2359">
        <v>32</v>
      </c>
      <c r="C2359">
        <v>31.9944845142129</v>
      </c>
      <c r="D2359">
        <v>80</v>
      </c>
    </row>
    <row r="2360" spans="1:4" x14ac:dyDescent="0.2">
      <c r="A2360">
        <v>2359</v>
      </c>
      <c r="B2360">
        <v>44</v>
      </c>
      <c r="C2360">
        <v>31.9944868532654</v>
      </c>
      <c r="D2360">
        <v>80</v>
      </c>
    </row>
    <row r="2361" spans="1:4" x14ac:dyDescent="0.2">
      <c r="A2361">
        <v>2360</v>
      </c>
      <c r="B2361">
        <v>34</v>
      </c>
      <c r="C2361">
        <v>31.999576091564201</v>
      </c>
      <c r="D2361">
        <v>80</v>
      </c>
    </row>
    <row r="2362" spans="1:4" x14ac:dyDescent="0.2">
      <c r="A2362">
        <v>2361</v>
      </c>
      <c r="B2362">
        <v>77</v>
      </c>
      <c r="C2362">
        <v>32.000423728813502</v>
      </c>
      <c r="D2362">
        <v>80</v>
      </c>
    </row>
    <row r="2363" spans="1:4" x14ac:dyDescent="0.2">
      <c r="A2363">
        <v>2362</v>
      </c>
      <c r="B2363">
        <v>30</v>
      </c>
      <c r="C2363">
        <v>32.019483269800901</v>
      </c>
      <c r="D2363">
        <v>80</v>
      </c>
    </row>
    <row r="2364" spans="1:4" x14ac:dyDescent="0.2">
      <c r="A2364">
        <v>2363</v>
      </c>
      <c r="B2364">
        <v>21</v>
      </c>
      <c r="C2364">
        <v>32.018628281117699</v>
      </c>
      <c r="D2364">
        <v>80</v>
      </c>
    </row>
    <row r="2365" spans="1:4" x14ac:dyDescent="0.2">
      <c r="A2365">
        <v>2364</v>
      </c>
      <c r="B2365">
        <v>20</v>
      </c>
      <c r="C2365">
        <v>32.013965298349497</v>
      </c>
      <c r="D2365">
        <v>80</v>
      </c>
    </row>
    <row r="2366" spans="1:4" x14ac:dyDescent="0.2">
      <c r="A2366">
        <v>2365</v>
      </c>
      <c r="B2366">
        <v>45</v>
      </c>
      <c r="C2366">
        <v>32.008883248730903</v>
      </c>
      <c r="D2366">
        <v>80</v>
      </c>
    </row>
    <row r="2367" spans="1:4" x14ac:dyDescent="0.2">
      <c r="A2367">
        <v>2366</v>
      </c>
      <c r="B2367">
        <v>16</v>
      </c>
      <c r="C2367">
        <v>32.014376321352998</v>
      </c>
      <c r="D2367">
        <v>80</v>
      </c>
    </row>
    <row r="2368" spans="1:4" x14ac:dyDescent="0.2">
      <c r="A2368">
        <v>2367</v>
      </c>
      <c r="B2368">
        <v>43</v>
      </c>
      <c r="C2368">
        <v>32.007607776838498</v>
      </c>
      <c r="D2368">
        <v>80</v>
      </c>
    </row>
    <row r="2369" spans="1:4" x14ac:dyDescent="0.2">
      <c r="A2369">
        <v>2368</v>
      </c>
      <c r="B2369">
        <v>43</v>
      </c>
      <c r="C2369">
        <v>32.012251795521699</v>
      </c>
      <c r="D2369">
        <v>80</v>
      </c>
    </row>
    <row r="2370" spans="1:4" x14ac:dyDescent="0.2">
      <c r="A2370">
        <v>2369</v>
      </c>
      <c r="B2370">
        <v>40</v>
      </c>
      <c r="C2370">
        <v>32.016891891891802</v>
      </c>
      <c r="D2370">
        <v>80</v>
      </c>
    </row>
    <row r="2371" spans="1:4" x14ac:dyDescent="0.2">
      <c r="A2371">
        <v>2370</v>
      </c>
      <c r="B2371">
        <v>23</v>
      </c>
      <c r="C2371">
        <v>32.020261713803201</v>
      </c>
      <c r="D2371">
        <v>80</v>
      </c>
    </row>
    <row r="2372" spans="1:4" x14ac:dyDescent="0.2">
      <c r="A2372">
        <v>2371</v>
      </c>
      <c r="B2372">
        <v>40</v>
      </c>
      <c r="C2372">
        <v>32.016455696202499</v>
      </c>
      <c r="D2372">
        <v>80</v>
      </c>
    </row>
    <row r="2373" spans="1:4" x14ac:dyDescent="0.2">
      <c r="A2373">
        <v>2372</v>
      </c>
      <c r="B2373">
        <v>53</v>
      </c>
      <c r="C2373">
        <v>32.019822859552903</v>
      </c>
      <c r="D2373">
        <v>80</v>
      </c>
    </row>
    <row r="2374" spans="1:4" x14ac:dyDescent="0.2">
      <c r="A2374">
        <v>2373</v>
      </c>
      <c r="B2374">
        <v>29</v>
      </c>
      <c r="C2374">
        <v>32.028667790893699</v>
      </c>
      <c r="D2374">
        <v>80</v>
      </c>
    </row>
    <row r="2375" spans="1:4" x14ac:dyDescent="0.2">
      <c r="A2375">
        <v>2374</v>
      </c>
      <c r="B2375">
        <v>18</v>
      </c>
      <c r="C2375">
        <v>32.027391487568401</v>
      </c>
      <c r="D2375">
        <v>80</v>
      </c>
    </row>
    <row r="2376" spans="1:4" x14ac:dyDescent="0.2">
      <c r="A2376">
        <v>2375</v>
      </c>
      <c r="B2376">
        <v>47</v>
      </c>
      <c r="C2376">
        <v>32.021482729570302</v>
      </c>
      <c r="D2376">
        <v>80</v>
      </c>
    </row>
    <row r="2377" spans="1:4" x14ac:dyDescent="0.2">
      <c r="A2377">
        <v>2376</v>
      </c>
      <c r="B2377">
        <v>34</v>
      </c>
      <c r="C2377">
        <v>32.027789473684201</v>
      </c>
      <c r="D2377">
        <v>80</v>
      </c>
    </row>
    <row r="2378" spans="1:4" x14ac:dyDescent="0.2">
      <c r="A2378">
        <v>2377</v>
      </c>
      <c r="B2378">
        <v>43</v>
      </c>
      <c r="C2378">
        <v>32.028619528619501</v>
      </c>
      <c r="D2378">
        <v>80</v>
      </c>
    </row>
    <row r="2379" spans="1:4" x14ac:dyDescent="0.2">
      <c r="A2379">
        <v>2378</v>
      </c>
      <c r="B2379">
        <v>42</v>
      </c>
      <c r="C2379">
        <v>32.033235170382802</v>
      </c>
      <c r="D2379">
        <v>80</v>
      </c>
    </row>
    <row r="2380" spans="1:4" x14ac:dyDescent="0.2">
      <c r="A2380">
        <v>2379</v>
      </c>
      <c r="B2380">
        <v>37</v>
      </c>
      <c r="C2380">
        <v>32.037426408746803</v>
      </c>
      <c r="D2380">
        <v>80</v>
      </c>
    </row>
    <row r="2381" spans="1:4" x14ac:dyDescent="0.2">
      <c r="A2381">
        <v>2380</v>
      </c>
      <c r="B2381">
        <v>31</v>
      </c>
      <c r="C2381">
        <v>32.0395124001681</v>
      </c>
      <c r="D2381">
        <v>80</v>
      </c>
    </row>
    <row r="2382" spans="1:4" x14ac:dyDescent="0.2">
      <c r="A2382">
        <v>2381</v>
      </c>
      <c r="B2382">
        <v>42</v>
      </c>
      <c r="C2382">
        <v>32.0390756302521</v>
      </c>
      <c r="D2382">
        <v>80</v>
      </c>
    </row>
    <row r="2383" spans="1:4" x14ac:dyDescent="0.2">
      <c r="A2383">
        <v>2382</v>
      </c>
      <c r="B2383">
        <v>32</v>
      </c>
      <c r="C2383">
        <v>32.043259134817298</v>
      </c>
      <c r="D2383">
        <v>80</v>
      </c>
    </row>
    <row r="2384" spans="1:4" x14ac:dyDescent="0.2">
      <c r="A2384">
        <v>2383</v>
      </c>
      <c r="B2384">
        <v>36</v>
      </c>
      <c r="C2384">
        <v>32.0432409739714</v>
      </c>
      <c r="D2384">
        <v>80</v>
      </c>
    </row>
    <row r="2385" spans="1:4" x14ac:dyDescent="0.2">
      <c r="A2385">
        <v>2384</v>
      </c>
      <c r="B2385">
        <v>24</v>
      </c>
      <c r="C2385">
        <v>32.044901384809002</v>
      </c>
      <c r="D2385">
        <v>80</v>
      </c>
    </row>
    <row r="2386" spans="1:4" x14ac:dyDescent="0.2">
      <c r="A2386">
        <v>2385</v>
      </c>
      <c r="B2386">
        <v>17</v>
      </c>
      <c r="C2386">
        <v>32.041526845637499</v>
      </c>
      <c r="D2386">
        <v>80</v>
      </c>
    </row>
    <row r="2387" spans="1:4" x14ac:dyDescent="0.2">
      <c r="A2387">
        <v>2386</v>
      </c>
      <c r="B2387">
        <v>43</v>
      </c>
      <c r="C2387">
        <v>32.035220125786097</v>
      </c>
      <c r="D2387">
        <v>80</v>
      </c>
    </row>
    <row r="2388" spans="1:4" x14ac:dyDescent="0.2">
      <c r="A2388">
        <v>2387</v>
      </c>
      <c r="B2388">
        <v>32</v>
      </c>
      <c r="C2388">
        <v>32.0398155909471</v>
      </c>
      <c r="D2388">
        <v>80</v>
      </c>
    </row>
    <row r="2389" spans="1:4" x14ac:dyDescent="0.2">
      <c r="A2389">
        <v>2388</v>
      </c>
      <c r="B2389">
        <v>27</v>
      </c>
      <c r="C2389">
        <v>32.039798910766599</v>
      </c>
      <c r="D2389">
        <v>80</v>
      </c>
    </row>
    <row r="2390" spans="1:4" x14ac:dyDescent="0.2">
      <c r="A2390">
        <v>2389</v>
      </c>
      <c r="B2390">
        <v>34</v>
      </c>
      <c r="C2390">
        <v>32.037688442211</v>
      </c>
      <c r="D2390">
        <v>80</v>
      </c>
    </row>
    <row r="2391" spans="1:4" x14ac:dyDescent="0.2">
      <c r="A2391">
        <v>2390</v>
      </c>
      <c r="B2391">
        <v>42</v>
      </c>
      <c r="C2391">
        <v>32.0385098367517</v>
      </c>
      <c r="D2391">
        <v>80</v>
      </c>
    </row>
    <row r="2392" spans="1:4" x14ac:dyDescent="0.2">
      <c r="A2392">
        <v>2391</v>
      </c>
      <c r="B2392">
        <v>53</v>
      </c>
      <c r="C2392">
        <v>32.042677824267699</v>
      </c>
      <c r="D2392">
        <v>80</v>
      </c>
    </row>
    <row r="2393" spans="1:4" x14ac:dyDescent="0.2">
      <c r="A2393">
        <v>2392</v>
      </c>
      <c r="B2393">
        <v>28</v>
      </c>
      <c r="C2393">
        <v>32.051442910915902</v>
      </c>
      <c r="D2393">
        <v>80</v>
      </c>
    </row>
    <row r="2394" spans="1:4" x14ac:dyDescent="0.2">
      <c r="A2394">
        <v>2393</v>
      </c>
      <c r="B2394">
        <v>31</v>
      </c>
      <c r="C2394">
        <v>32.049749163879497</v>
      </c>
      <c r="D2394">
        <v>80</v>
      </c>
    </row>
    <row r="2395" spans="1:4" x14ac:dyDescent="0.2">
      <c r="A2395">
        <v>2394</v>
      </c>
      <c r="B2395">
        <v>35</v>
      </c>
      <c r="C2395">
        <v>32.049310488925997</v>
      </c>
      <c r="D2395">
        <v>80</v>
      </c>
    </row>
    <row r="2396" spans="1:4" x14ac:dyDescent="0.2">
      <c r="A2396">
        <v>2395</v>
      </c>
      <c r="B2396">
        <v>48</v>
      </c>
      <c r="C2396">
        <v>32.050543024227203</v>
      </c>
      <c r="D2396">
        <v>80</v>
      </c>
    </row>
    <row r="2397" spans="1:4" x14ac:dyDescent="0.2">
      <c r="A2397">
        <v>2396</v>
      </c>
      <c r="B2397">
        <v>56</v>
      </c>
      <c r="C2397">
        <v>32.057202505219202</v>
      </c>
      <c r="D2397">
        <v>80</v>
      </c>
    </row>
    <row r="2398" spans="1:4" x14ac:dyDescent="0.2">
      <c r="A2398">
        <v>2397</v>
      </c>
      <c r="B2398">
        <v>30</v>
      </c>
      <c r="C2398">
        <v>32.0671953255425</v>
      </c>
      <c r="D2398">
        <v>80</v>
      </c>
    </row>
    <row r="2399" spans="1:4" x14ac:dyDescent="0.2">
      <c r="A2399">
        <v>2398</v>
      </c>
      <c r="B2399">
        <v>24</v>
      </c>
      <c r="C2399">
        <v>32.0663329161451</v>
      </c>
      <c r="D2399">
        <v>80</v>
      </c>
    </row>
    <row r="2400" spans="1:4" x14ac:dyDescent="0.2">
      <c r="A2400">
        <v>2399</v>
      </c>
      <c r="B2400">
        <v>50</v>
      </c>
      <c r="C2400">
        <v>32.062969140950699</v>
      </c>
      <c r="D2400">
        <v>80</v>
      </c>
    </row>
    <row r="2401" spans="1:4" x14ac:dyDescent="0.2">
      <c r="A2401">
        <v>2400</v>
      </c>
      <c r="B2401">
        <v>35</v>
      </c>
      <c r="C2401">
        <v>32.070446019174597</v>
      </c>
      <c r="D2401">
        <v>80</v>
      </c>
    </row>
    <row r="2402" spans="1:4" x14ac:dyDescent="0.2">
      <c r="A2402">
        <v>2401</v>
      </c>
      <c r="B2402">
        <v>26</v>
      </c>
      <c r="C2402">
        <v>32.071666666666601</v>
      </c>
      <c r="D2402">
        <v>80</v>
      </c>
    </row>
    <row r="2403" spans="1:4" x14ac:dyDescent="0.2">
      <c r="A2403">
        <v>2402</v>
      </c>
      <c r="B2403">
        <v>33</v>
      </c>
      <c r="C2403">
        <v>32.0691378592253</v>
      </c>
      <c r="D2403">
        <v>80</v>
      </c>
    </row>
    <row r="2404" spans="1:4" x14ac:dyDescent="0.2">
      <c r="A2404">
        <v>2403</v>
      </c>
      <c r="B2404">
        <v>38</v>
      </c>
      <c r="C2404">
        <v>32.069525395503703</v>
      </c>
      <c r="D2404">
        <v>80</v>
      </c>
    </row>
    <row r="2405" spans="1:4" x14ac:dyDescent="0.2">
      <c r="A2405">
        <v>2404</v>
      </c>
      <c r="B2405">
        <v>23</v>
      </c>
      <c r="C2405">
        <v>32.071993341656203</v>
      </c>
      <c r="D2405">
        <v>80</v>
      </c>
    </row>
    <row r="2406" spans="1:4" x14ac:dyDescent="0.2">
      <c r="A2406">
        <v>2405</v>
      </c>
      <c r="B2406">
        <v>32</v>
      </c>
      <c r="C2406">
        <v>32.0682196339434</v>
      </c>
      <c r="D2406">
        <v>80</v>
      </c>
    </row>
    <row r="2407" spans="1:4" x14ac:dyDescent="0.2">
      <c r="A2407">
        <v>2406</v>
      </c>
      <c r="B2407">
        <v>16</v>
      </c>
      <c r="C2407">
        <v>32.0681912681912</v>
      </c>
      <c r="D2407">
        <v>80</v>
      </c>
    </row>
    <row r="2408" spans="1:4" x14ac:dyDescent="0.2">
      <c r="A2408">
        <v>2407</v>
      </c>
      <c r="B2408">
        <v>13</v>
      </c>
      <c r="C2408">
        <v>32.061512884455503</v>
      </c>
      <c r="D2408">
        <v>80</v>
      </c>
    </row>
    <row r="2409" spans="1:4" x14ac:dyDescent="0.2">
      <c r="A2409">
        <v>2408</v>
      </c>
      <c r="B2409">
        <v>40</v>
      </c>
      <c r="C2409">
        <v>32.053593685085097</v>
      </c>
      <c r="D2409">
        <v>80</v>
      </c>
    </row>
    <row r="2410" spans="1:4" x14ac:dyDescent="0.2">
      <c r="A2410">
        <v>2409</v>
      </c>
      <c r="B2410">
        <v>54</v>
      </c>
      <c r="C2410">
        <v>32.0568936877076</v>
      </c>
      <c r="D2410">
        <v>80</v>
      </c>
    </row>
    <row r="2411" spans="1:4" x14ac:dyDescent="0.2">
      <c r="A2411">
        <v>2410</v>
      </c>
      <c r="B2411">
        <v>33</v>
      </c>
      <c r="C2411">
        <v>32.066002490659997</v>
      </c>
      <c r="D2411">
        <v>80</v>
      </c>
    </row>
    <row r="2412" spans="1:4" x14ac:dyDescent="0.2">
      <c r="A2412">
        <v>2411</v>
      </c>
      <c r="B2412">
        <v>57</v>
      </c>
      <c r="C2412">
        <v>32.066390041493698</v>
      </c>
      <c r="D2412">
        <v>80</v>
      </c>
    </row>
    <row r="2413" spans="1:4" x14ac:dyDescent="0.2">
      <c r="A2413">
        <v>2412</v>
      </c>
      <c r="B2413">
        <v>50</v>
      </c>
      <c r="C2413">
        <v>32.076731646619599</v>
      </c>
      <c r="D2413">
        <v>80</v>
      </c>
    </row>
    <row r="2414" spans="1:4" x14ac:dyDescent="0.2">
      <c r="A2414">
        <v>2413</v>
      </c>
      <c r="B2414">
        <v>33</v>
      </c>
      <c r="C2414">
        <v>32.084162520729599</v>
      </c>
      <c r="D2414">
        <v>80</v>
      </c>
    </row>
    <row r="2415" spans="1:4" x14ac:dyDescent="0.2">
      <c r="A2415">
        <v>2414</v>
      </c>
      <c r="B2415">
        <v>36</v>
      </c>
      <c r="C2415">
        <v>32.084542063820898</v>
      </c>
      <c r="D2415">
        <v>80</v>
      </c>
    </row>
    <row r="2416" spans="1:4" x14ac:dyDescent="0.2">
      <c r="A2416">
        <v>2415</v>
      </c>
      <c r="B2416">
        <v>25</v>
      </c>
      <c r="C2416">
        <v>32.086164043082</v>
      </c>
      <c r="D2416">
        <v>80</v>
      </c>
    </row>
    <row r="2417" spans="1:4" x14ac:dyDescent="0.2">
      <c r="A2417">
        <v>2416</v>
      </c>
      <c r="B2417">
        <v>25</v>
      </c>
      <c r="C2417">
        <v>32.083229813664502</v>
      </c>
      <c r="D2417">
        <v>80</v>
      </c>
    </row>
    <row r="2418" spans="1:4" x14ac:dyDescent="0.2">
      <c r="A2418">
        <v>2417</v>
      </c>
      <c r="B2418">
        <v>27</v>
      </c>
      <c r="C2418">
        <v>32.080298013244999</v>
      </c>
      <c r="D2418">
        <v>80</v>
      </c>
    </row>
    <row r="2419" spans="1:4" x14ac:dyDescent="0.2">
      <c r="A2419">
        <v>2418</v>
      </c>
      <c r="B2419">
        <v>42</v>
      </c>
      <c r="C2419">
        <v>32.078196110881201</v>
      </c>
      <c r="D2419">
        <v>80</v>
      </c>
    </row>
    <row r="2420" spans="1:4" x14ac:dyDescent="0.2">
      <c r="A2420">
        <v>2419</v>
      </c>
      <c r="B2420">
        <v>30</v>
      </c>
      <c r="C2420">
        <v>32.082299421009097</v>
      </c>
      <c r="D2420">
        <v>80</v>
      </c>
    </row>
    <row r="2421" spans="1:4" x14ac:dyDescent="0.2">
      <c r="A2421">
        <v>2420</v>
      </c>
      <c r="B2421">
        <v>11</v>
      </c>
      <c r="C2421">
        <v>32.081438610996202</v>
      </c>
      <c r="D2421">
        <v>80</v>
      </c>
    </row>
    <row r="2422" spans="1:4" x14ac:dyDescent="0.2">
      <c r="A2422">
        <v>2421</v>
      </c>
      <c r="B2422">
        <v>26</v>
      </c>
      <c r="C2422">
        <v>32.072727272727199</v>
      </c>
      <c r="D2422">
        <v>80</v>
      </c>
    </row>
    <row r="2423" spans="1:4" x14ac:dyDescent="0.2">
      <c r="A2423">
        <v>2422</v>
      </c>
      <c r="B2423">
        <v>58</v>
      </c>
      <c r="C2423">
        <v>32.070218917802499</v>
      </c>
      <c r="D2423">
        <v>80</v>
      </c>
    </row>
    <row r="2424" spans="1:4" x14ac:dyDescent="0.2">
      <c r="A2424">
        <v>2423</v>
      </c>
      <c r="B2424">
        <v>21</v>
      </c>
      <c r="C2424">
        <v>32.080924855491297</v>
      </c>
      <c r="D2424">
        <v>80</v>
      </c>
    </row>
    <row r="2425" spans="1:4" x14ac:dyDescent="0.2">
      <c r="A2425">
        <v>2424</v>
      </c>
      <c r="B2425">
        <v>39</v>
      </c>
      <c r="C2425">
        <v>32.076351630210397</v>
      </c>
      <c r="D2425">
        <v>80</v>
      </c>
    </row>
    <row r="2426" spans="1:4" x14ac:dyDescent="0.2">
      <c r="A2426">
        <v>2425</v>
      </c>
      <c r="B2426">
        <v>33</v>
      </c>
      <c r="C2426">
        <v>32.079207920792001</v>
      </c>
      <c r="D2426">
        <v>80</v>
      </c>
    </row>
    <row r="2427" spans="1:4" x14ac:dyDescent="0.2">
      <c r="A2427">
        <v>2426</v>
      </c>
      <c r="B2427">
        <v>27</v>
      </c>
      <c r="C2427">
        <v>32.079587628865902</v>
      </c>
      <c r="D2427">
        <v>80</v>
      </c>
    </row>
    <row r="2428" spans="1:4" x14ac:dyDescent="0.2">
      <c r="A2428">
        <v>2427</v>
      </c>
      <c r="B2428">
        <v>21</v>
      </c>
      <c r="C2428">
        <v>32.077493816982603</v>
      </c>
      <c r="D2428">
        <v>80</v>
      </c>
    </row>
    <row r="2429" spans="1:4" x14ac:dyDescent="0.2">
      <c r="A2429">
        <v>2428</v>
      </c>
      <c r="B2429">
        <v>14</v>
      </c>
      <c r="C2429">
        <v>32.072929542645198</v>
      </c>
      <c r="D2429">
        <v>80</v>
      </c>
    </row>
    <row r="2430" spans="1:4" x14ac:dyDescent="0.2">
      <c r="A2430">
        <v>2429</v>
      </c>
      <c r="B2430">
        <v>30</v>
      </c>
      <c r="C2430">
        <v>32.0654859967051</v>
      </c>
      <c r="D2430">
        <v>80</v>
      </c>
    </row>
    <row r="2431" spans="1:4" x14ac:dyDescent="0.2">
      <c r="A2431">
        <v>2430</v>
      </c>
      <c r="B2431">
        <v>22</v>
      </c>
      <c r="C2431">
        <v>32.064635652531898</v>
      </c>
      <c r="D2431">
        <v>80</v>
      </c>
    </row>
    <row r="2432" spans="1:4" x14ac:dyDescent="0.2">
      <c r="A2432">
        <v>2431</v>
      </c>
      <c r="B2432">
        <v>30</v>
      </c>
      <c r="C2432">
        <v>32.0604938271604</v>
      </c>
      <c r="D2432">
        <v>80</v>
      </c>
    </row>
    <row r="2433" spans="1:4" x14ac:dyDescent="0.2">
      <c r="A2433">
        <v>2432</v>
      </c>
      <c r="B2433">
        <v>34</v>
      </c>
      <c r="C2433">
        <v>32.059646236116798</v>
      </c>
      <c r="D2433">
        <v>80</v>
      </c>
    </row>
    <row r="2434" spans="1:4" x14ac:dyDescent="0.2">
      <c r="A2434">
        <v>2433</v>
      </c>
      <c r="B2434">
        <v>26</v>
      </c>
      <c r="C2434">
        <v>32.060444078947299</v>
      </c>
      <c r="D2434">
        <v>80</v>
      </c>
    </row>
    <row r="2435" spans="1:4" x14ac:dyDescent="0.2">
      <c r="A2435">
        <v>2434</v>
      </c>
      <c r="B2435">
        <v>43</v>
      </c>
      <c r="C2435">
        <v>32.0579531442663</v>
      </c>
      <c r="D2435">
        <v>80</v>
      </c>
    </row>
    <row r="2436" spans="1:4" x14ac:dyDescent="0.2">
      <c r="A2436">
        <v>2435</v>
      </c>
      <c r="B2436">
        <v>28</v>
      </c>
      <c r="C2436">
        <v>32.062448644207002</v>
      </c>
      <c r="D2436">
        <v>80</v>
      </c>
    </row>
    <row r="2437" spans="1:4" x14ac:dyDescent="0.2">
      <c r="A2437">
        <v>2436</v>
      </c>
      <c r="B2437">
        <v>19</v>
      </c>
      <c r="C2437">
        <v>32.060780287474302</v>
      </c>
      <c r="D2437">
        <v>80</v>
      </c>
    </row>
    <row r="2438" spans="1:4" x14ac:dyDescent="0.2">
      <c r="A2438">
        <v>2437</v>
      </c>
      <c r="B2438">
        <v>22</v>
      </c>
      <c r="C2438">
        <v>32.055418719211801</v>
      </c>
      <c r="D2438">
        <v>80</v>
      </c>
    </row>
    <row r="2439" spans="1:4" x14ac:dyDescent="0.2">
      <c r="A2439">
        <v>2438</v>
      </c>
      <c r="B2439">
        <v>41</v>
      </c>
      <c r="C2439">
        <v>32.051292572835401</v>
      </c>
      <c r="D2439">
        <v>80</v>
      </c>
    </row>
    <row r="2440" spans="1:4" x14ac:dyDescent="0.2">
      <c r="A2440">
        <v>2439</v>
      </c>
      <c r="B2440">
        <v>60</v>
      </c>
      <c r="C2440">
        <v>32.054963084495398</v>
      </c>
      <c r="D2440">
        <v>80</v>
      </c>
    </row>
    <row r="2441" spans="1:4" x14ac:dyDescent="0.2">
      <c r="A2441">
        <v>2440</v>
      </c>
      <c r="B2441">
        <v>29</v>
      </c>
      <c r="C2441">
        <v>32.066420664206603</v>
      </c>
      <c r="D2441">
        <v>80</v>
      </c>
    </row>
    <row r="2442" spans="1:4" x14ac:dyDescent="0.2">
      <c r="A2442">
        <v>2441</v>
      </c>
      <c r="B2442">
        <v>45</v>
      </c>
      <c r="C2442">
        <v>32.065163934426202</v>
      </c>
      <c r="D2442">
        <v>80</v>
      </c>
    </row>
    <row r="2443" spans="1:4" x14ac:dyDescent="0.2">
      <c r="A2443">
        <v>2442</v>
      </c>
      <c r="B2443">
        <v>15</v>
      </c>
      <c r="C2443">
        <v>32.070462925030697</v>
      </c>
      <c r="D2443">
        <v>80</v>
      </c>
    </row>
    <row r="2444" spans="1:4" x14ac:dyDescent="0.2">
      <c r="A2444">
        <v>2443</v>
      </c>
      <c r="B2444">
        <v>27</v>
      </c>
      <c r="C2444">
        <v>32.063472563472502</v>
      </c>
      <c r="D2444">
        <v>80</v>
      </c>
    </row>
    <row r="2445" spans="1:4" x14ac:dyDescent="0.2">
      <c r="A2445">
        <v>2444</v>
      </c>
      <c r="B2445">
        <v>10</v>
      </c>
      <c r="C2445">
        <v>32.061399918133397</v>
      </c>
      <c r="D2445">
        <v>80</v>
      </c>
    </row>
    <row r="2446" spans="1:4" x14ac:dyDescent="0.2">
      <c r="A2446">
        <v>2445</v>
      </c>
      <c r="B2446">
        <v>37</v>
      </c>
      <c r="C2446">
        <v>32.052373158756097</v>
      </c>
      <c r="D2446">
        <v>80</v>
      </c>
    </row>
    <row r="2447" spans="1:4" x14ac:dyDescent="0.2">
      <c r="A2447">
        <v>2446</v>
      </c>
      <c r="B2447">
        <v>26</v>
      </c>
      <c r="C2447">
        <v>32.0543967280163</v>
      </c>
      <c r="D2447">
        <v>80</v>
      </c>
    </row>
    <row r="2448" spans="1:4" x14ac:dyDescent="0.2">
      <c r="A2448">
        <v>2447</v>
      </c>
      <c r="B2448">
        <v>28</v>
      </c>
      <c r="C2448">
        <v>32.051921504497102</v>
      </c>
      <c r="D2448">
        <v>80</v>
      </c>
    </row>
    <row r="2449" spans="1:4" x14ac:dyDescent="0.2">
      <c r="A2449">
        <v>2448</v>
      </c>
      <c r="B2449">
        <v>21</v>
      </c>
      <c r="C2449">
        <v>32.050265631385301</v>
      </c>
      <c r="D2449">
        <v>80</v>
      </c>
    </row>
    <row r="2450" spans="1:4" x14ac:dyDescent="0.2">
      <c r="A2450">
        <v>2449</v>
      </c>
      <c r="B2450">
        <v>42</v>
      </c>
      <c r="C2450">
        <v>32.045751633986903</v>
      </c>
      <c r="D2450">
        <v>80</v>
      </c>
    </row>
    <row r="2451" spans="1:4" x14ac:dyDescent="0.2">
      <c r="A2451">
        <v>2450</v>
      </c>
      <c r="B2451">
        <v>33</v>
      </c>
      <c r="C2451">
        <v>32.049816251531198</v>
      </c>
      <c r="D2451">
        <v>80</v>
      </c>
    </row>
    <row r="2452" spans="1:4" x14ac:dyDescent="0.2">
      <c r="A2452">
        <v>2451</v>
      </c>
      <c r="B2452">
        <v>51</v>
      </c>
      <c r="C2452">
        <v>32.0502040816326</v>
      </c>
      <c r="D2452">
        <v>80</v>
      </c>
    </row>
    <row r="2453" spans="1:4" x14ac:dyDescent="0.2">
      <c r="A2453">
        <v>2452</v>
      </c>
      <c r="B2453">
        <v>53</v>
      </c>
      <c r="C2453">
        <v>32.0579355365157</v>
      </c>
      <c r="D2453">
        <v>80</v>
      </c>
    </row>
    <row r="2454" spans="1:4" x14ac:dyDescent="0.2">
      <c r="A2454">
        <v>2453</v>
      </c>
      <c r="B2454">
        <v>11</v>
      </c>
      <c r="C2454">
        <v>32.066476345840101</v>
      </c>
      <c r="D2454">
        <v>80</v>
      </c>
    </row>
    <row r="2455" spans="1:4" x14ac:dyDescent="0.2">
      <c r="A2455">
        <v>2454</v>
      </c>
      <c r="B2455">
        <v>39</v>
      </c>
      <c r="C2455">
        <v>32.057888300040702</v>
      </c>
      <c r="D2455">
        <v>80</v>
      </c>
    </row>
    <row r="2456" spans="1:4" x14ac:dyDescent="0.2">
      <c r="A2456">
        <v>2455</v>
      </c>
      <c r="B2456">
        <v>12</v>
      </c>
      <c r="C2456">
        <v>32.060717196413997</v>
      </c>
      <c r="D2456">
        <v>80</v>
      </c>
    </row>
    <row r="2457" spans="1:4" x14ac:dyDescent="0.2">
      <c r="A2457">
        <v>2456</v>
      </c>
      <c r="B2457">
        <v>51</v>
      </c>
      <c r="C2457">
        <v>32.052545824847201</v>
      </c>
      <c r="D2457">
        <v>80</v>
      </c>
    </row>
    <row r="2458" spans="1:4" x14ac:dyDescent="0.2">
      <c r="A2458">
        <v>2457</v>
      </c>
      <c r="B2458">
        <v>24</v>
      </c>
      <c r="C2458">
        <v>32.060260586319203</v>
      </c>
      <c r="D2458">
        <v>80</v>
      </c>
    </row>
    <row r="2459" spans="1:4" x14ac:dyDescent="0.2">
      <c r="A2459">
        <v>2458</v>
      </c>
      <c r="B2459">
        <v>67</v>
      </c>
      <c r="C2459">
        <v>32.056980056980002</v>
      </c>
      <c r="D2459">
        <v>80</v>
      </c>
    </row>
    <row r="2460" spans="1:4" x14ac:dyDescent="0.2">
      <c r="A2460">
        <v>2459</v>
      </c>
      <c r="B2460">
        <v>44</v>
      </c>
      <c r="C2460">
        <v>32.071196094385598</v>
      </c>
      <c r="D2460">
        <v>80</v>
      </c>
    </row>
    <row r="2461" spans="1:4" x14ac:dyDescent="0.2">
      <c r="A2461">
        <v>2460</v>
      </c>
      <c r="B2461">
        <v>26</v>
      </c>
      <c r="C2461">
        <v>32.076047173647801</v>
      </c>
      <c r="D2461">
        <v>80</v>
      </c>
    </row>
    <row r="2462" spans="1:4" x14ac:dyDescent="0.2">
      <c r="A2462">
        <v>2461</v>
      </c>
      <c r="B2462">
        <v>27</v>
      </c>
      <c r="C2462">
        <v>32.073577235772298</v>
      </c>
      <c r="D2462">
        <v>80</v>
      </c>
    </row>
    <row r="2463" spans="1:4" x14ac:dyDescent="0.2">
      <c r="A2463">
        <v>2462</v>
      </c>
      <c r="B2463">
        <v>28</v>
      </c>
      <c r="C2463">
        <v>32.071515644047103</v>
      </c>
      <c r="D2463">
        <v>80</v>
      </c>
    </row>
    <row r="2464" spans="1:4" x14ac:dyDescent="0.2">
      <c r="A2464">
        <v>2463</v>
      </c>
      <c r="B2464">
        <v>28</v>
      </c>
      <c r="C2464">
        <v>32.0698619008935</v>
      </c>
      <c r="D2464">
        <v>80</v>
      </c>
    </row>
    <row r="2465" spans="1:4" x14ac:dyDescent="0.2">
      <c r="A2465">
        <v>2464</v>
      </c>
      <c r="B2465">
        <v>28</v>
      </c>
      <c r="C2465">
        <v>32.068209500609001</v>
      </c>
      <c r="D2465">
        <v>80</v>
      </c>
    </row>
    <row r="2466" spans="1:4" x14ac:dyDescent="0.2">
      <c r="A2466">
        <v>2465</v>
      </c>
      <c r="B2466">
        <v>35</v>
      </c>
      <c r="C2466">
        <v>32.066558441558399</v>
      </c>
      <c r="D2466">
        <v>80</v>
      </c>
    </row>
    <row r="2467" spans="1:4" x14ac:dyDescent="0.2">
      <c r="A2467">
        <v>2466</v>
      </c>
      <c r="B2467">
        <v>69</v>
      </c>
      <c r="C2467">
        <v>32.067748478701802</v>
      </c>
      <c r="D2467">
        <v>80</v>
      </c>
    </row>
    <row r="2468" spans="1:4" x14ac:dyDescent="0.2">
      <c r="A2468">
        <v>2467</v>
      </c>
      <c r="B2468">
        <v>23</v>
      </c>
      <c r="C2468">
        <v>32.082725060827201</v>
      </c>
      <c r="D2468">
        <v>80</v>
      </c>
    </row>
    <row r="2469" spans="1:4" x14ac:dyDescent="0.2">
      <c r="A2469">
        <v>2468</v>
      </c>
      <c r="B2469">
        <v>36</v>
      </c>
      <c r="C2469">
        <v>32.079043372517198</v>
      </c>
      <c r="D2469">
        <v>80</v>
      </c>
    </row>
    <row r="2470" spans="1:4" x14ac:dyDescent="0.2">
      <c r="A2470">
        <v>2469</v>
      </c>
      <c r="B2470">
        <v>20</v>
      </c>
      <c r="C2470">
        <v>32.080632090761704</v>
      </c>
      <c r="D2470">
        <v>80</v>
      </c>
    </row>
    <row r="2471" spans="1:4" x14ac:dyDescent="0.2">
      <c r="A2471">
        <v>2470</v>
      </c>
      <c r="B2471">
        <v>17</v>
      </c>
      <c r="C2471">
        <v>32.075739165654099</v>
      </c>
      <c r="D2471">
        <v>80</v>
      </c>
    </row>
    <row r="2472" spans="1:4" x14ac:dyDescent="0.2">
      <c r="A2472">
        <v>2471</v>
      </c>
      <c r="B2472">
        <v>28</v>
      </c>
      <c r="C2472">
        <v>32.069635627530303</v>
      </c>
      <c r="D2472">
        <v>80</v>
      </c>
    </row>
    <row r="2473" spans="1:4" x14ac:dyDescent="0.2">
      <c r="A2473">
        <v>2472</v>
      </c>
      <c r="B2473">
        <v>21</v>
      </c>
      <c r="C2473">
        <v>32.067988668555202</v>
      </c>
      <c r="D2473">
        <v>80</v>
      </c>
    </row>
    <row r="2474" spans="1:4" x14ac:dyDescent="0.2">
      <c r="A2474">
        <v>2473</v>
      </c>
      <c r="B2474">
        <v>44</v>
      </c>
      <c r="C2474">
        <v>32.063511326860798</v>
      </c>
      <c r="D2474">
        <v>80</v>
      </c>
    </row>
    <row r="2475" spans="1:4" x14ac:dyDescent="0.2">
      <c r="A2475">
        <v>2474</v>
      </c>
      <c r="B2475">
        <v>69</v>
      </c>
      <c r="C2475">
        <v>32.068338050950203</v>
      </c>
      <c r="D2475">
        <v>80</v>
      </c>
    </row>
    <row r="2476" spans="1:4" x14ac:dyDescent="0.2">
      <c r="A2476">
        <v>2475</v>
      </c>
      <c r="B2476">
        <v>46</v>
      </c>
      <c r="C2476">
        <v>32.083265966046802</v>
      </c>
      <c r="D2476">
        <v>80</v>
      </c>
    </row>
    <row r="2477" spans="1:4" x14ac:dyDescent="0.2">
      <c r="A2477">
        <v>2476</v>
      </c>
      <c r="B2477">
        <v>51</v>
      </c>
      <c r="C2477">
        <v>32.088888888888803</v>
      </c>
      <c r="D2477">
        <v>80</v>
      </c>
    </row>
    <row r="2478" spans="1:4" x14ac:dyDescent="0.2">
      <c r="A2478">
        <v>2477</v>
      </c>
      <c r="B2478">
        <v>62</v>
      </c>
      <c r="C2478">
        <v>32.096526655896596</v>
      </c>
      <c r="D2478">
        <v>80</v>
      </c>
    </row>
    <row r="2479" spans="1:4" x14ac:dyDescent="0.2">
      <c r="A2479">
        <v>2478</v>
      </c>
      <c r="B2479">
        <v>18</v>
      </c>
      <c r="C2479">
        <v>32.108599111828802</v>
      </c>
      <c r="D2479">
        <v>80</v>
      </c>
    </row>
    <row r="2480" spans="1:4" x14ac:dyDescent="0.2">
      <c r="A2480">
        <v>2479</v>
      </c>
      <c r="B2480">
        <v>27</v>
      </c>
      <c r="C2480">
        <v>32.102905569007198</v>
      </c>
      <c r="D2480">
        <v>80</v>
      </c>
    </row>
    <row r="2481" spans="1:4" x14ac:dyDescent="0.2">
      <c r="A2481">
        <v>2480</v>
      </c>
      <c r="B2481">
        <v>23</v>
      </c>
      <c r="C2481">
        <v>32.100847115772403</v>
      </c>
      <c r="D2481">
        <v>80</v>
      </c>
    </row>
    <row r="2482" spans="1:4" x14ac:dyDescent="0.2">
      <c r="A2482">
        <v>2481</v>
      </c>
      <c r="B2482">
        <v>17</v>
      </c>
      <c r="C2482">
        <v>32.0971774193548</v>
      </c>
      <c r="D2482">
        <v>80</v>
      </c>
    </row>
    <row r="2483" spans="1:4" x14ac:dyDescent="0.2">
      <c r="A2483">
        <v>2482</v>
      </c>
      <c r="B2483">
        <v>35</v>
      </c>
      <c r="C2483">
        <v>32.091092301491301</v>
      </c>
      <c r="D2483">
        <v>80</v>
      </c>
    </row>
    <row r="2484" spans="1:4" x14ac:dyDescent="0.2">
      <c r="A2484">
        <v>2483</v>
      </c>
      <c r="B2484">
        <v>59</v>
      </c>
      <c r="C2484">
        <v>32.092264302981398</v>
      </c>
      <c r="D2484">
        <v>80</v>
      </c>
    </row>
    <row r="2485" spans="1:4" x14ac:dyDescent="0.2">
      <c r="A2485">
        <v>2484</v>
      </c>
      <c r="B2485">
        <v>40</v>
      </c>
      <c r="C2485">
        <v>32.103101087394201</v>
      </c>
      <c r="D2485">
        <v>80</v>
      </c>
    </row>
    <row r="2486" spans="1:4" x14ac:dyDescent="0.2">
      <c r="A2486">
        <v>2485</v>
      </c>
      <c r="B2486">
        <v>43</v>
      </c>
      <c r="C2486">
        <v>32.106280193236699</v>
      </c>
      <c r="D2486">
        <v>80</v>
      </c>
    </row>
    <row r="2487" spans="1:4" x14ac:dyDescent="0.2">
      <c r="A2487">
        <v>2486</v>
      </c>
      <c r="B2487">
        <v>32</v>
      </c>
      <c r="C2487">
        <v>32.1106639839034</v>
      </c>
      <c r="D2487">
        <v>80</v>
      </c>
    </row>
    <row r="2488" spans="1:4" x14ac:dyDescent="0.2">
      <c r="A2488">
        <v>2487</v>
      </c>
      <c r="B2488">
        <v>34</v>
      </c>
      <c r="C2488">
        <v>32.110619469026503</v>
      </c>
      <c r="D2488">
        <v>80</v>
      </c>
    </row>
    <row r="2489" spans="1:4" x14ac:dyDescent="0.2">
      <c r="A2489">
        <v>2488</v>
      </c>
      <c r="B2489">
        <v>44</v>
      </c>
      <c r="C2489">
        <v>32.111379171692803</v>
      </c>
      <c r="D2489">
        <v>80</v>
      </c>
    </row>
    <row r="2490" spans="1:4" x14ac:dyDescent="0.2">
      <c r="A2490">
        <v>2489</v>
      </c>
      <c r="B2490">
        <v>34</v>
      </c>
      <c r="C2490">
        <v>32.116157556269997</v>
      </c>
      <c r="D2490">
        <v>80</v>
      </c>
    </row>
    <row r="2491" spans="1:4" x14ac:dyDescent="0.2">
      <c r="A2491">
        <v>2490</v>
      </c>
      <c r="B2491">
        <v>42</v>
      </c>
      <c r="C2491">
        <v>32.1169144234632</v>
      </c>
      <c r="D2491">
        <v>80</v>
      </c>
    </row>
    <row r="2492" spans="1:4" x14ac:dyDescent="0.2">
      <c r="A2492">
        <v>2491</v>
      </c>
      <c r="B2492">
        <v>45</v>
      </c>
      <c r="C2492">
        <v>32.120883534136503</v>
      </c>
      <c r="D2492">
        <v>80</v>
      </c>
    </row>
    <row r="2493" spans="1:4" x14ac:dyDescent="0.2">
      <c r="A2493">
        <v>2492</v>
      </c>
      <c r="B2493">
        <v>28</v>
      </c>
      <c r="C2493">
        <v>32.1260537936571</v>
      </c>
      <c r="D2493">
        <v>80</v>
      </c>
    </row>
    <row r="2494" spans="1:4" x14ac:dyDescent="0.2">
      <c r="A2494">
        <v>2493</v>
      </c>
      <c r="B2494">
        <v>23</v>
      </c>
      <c r="C2494">
        <v>32.124398073836197</v>
      </c>
      <c r="D2494">
        <v>80</v>
      </c>
    </row>
    <row r="2495" spans="1:4" x14ac:dyDescent="0.2">
      <c r="A2495">
        <v>2494</v>
      </c>
      <c r="B2495">
        <v>20</v>
      </c>
      <c r="C2495">
        <v>32.120738066586398</v>
      </c>
      <c r="D2495">
        <v>80</v>
      </c>
    </row>
    <row r="2496" spans="1:4" x14ac:dyDescent="0.2">
      <c r="A2496">
        <v>2495</v>
      </c>
      <c r="B2496">
        <v>30</v>
      </c>
      <c r="C2496">
        <v>32.115878107457903</v>
      </c>
      <c r="D2496">
        <v>80</v>
      </c>
    </row>
    <row r="2497" spans="1:4" x14ac:dyDescent="0.2">
      <c r="A2497">
        <v>2496</v>
      </c>
      <c r="B2497">
        <v>21</v>
      </c>
      <c r="C2497">
        <v>32.115030060120198</v>
      </c>
      <c r="D2497">
        <v>80</v>
      </c>
    </row>
    <row r="2498" spans="1:4" x14ac:dyDescent="0.2">
      <c r="A2498">
        <v>2497</v>
      </c>
      <c r="B2498">
        <v>36</v>
      </c>
      <c r="C2498">
        <v>32.110576923076898</v>
      </c>
      <c r="D2498">
        <v>80</v>
      </c>
    </row>
    <row r="2499" spans="1:4" x14ac:dyDescent="0.2">
      <c r="A2499">
        <v>2498</v>
      </c>
      <c r="B2499">
        <v>35</v>
      </c>
      <c r="C2499">
        <v>32.112134561473702</v>
      </c>
      <c r="D2499">
        <v>80</v>
      </c>
    </row>
    <row r="2500" spans="1:4" x14ac:dyDescent="0.2">
      <c r="A2500">
        <v>2499</v>
      </c>
      <c r="B2500">
        <v>38</v>
      </c>
      <c r="C2500">
        <v>32.113290632506001</v>
      </c>
      <c r="D2500">
        <v>80</v>
      </c>
    </row>
    <row r="2501" spans="1:4" x14ac:dyDescent="0.2">
      <c r="A2501">
        <v>2500</v>
      </c>
      <c r="B2501">
        <v>52</v>
      </c>
      <c r="C2501">
        <v>32.115646258503403</v>
      </c>
      <c r="D2501">
        <v>80</v>
      </c>
    </row>
    <row r="2502" spans="1:4" x14ac:dyDescent="0.2">
      <c r="A2502">
        <v>2501</v>
      </c>
      <c r="B2502">
        <v>34</v>
      </c>
      <c r="C2502">
        <v>32.123600000000003</v>
      </c>
      <c r="D2502">
        <v>80</v>
      </c>
    </row>
    <row r="2503" spans="1:4" x14ac:dyDescent="0.2">
      <c r="A2503">
        <v>2502</v>
      </c>
      <c r="B2503">
        <v>24</v>
      </c>
      <c r="C2503">
        <v>32.124350259895998</v>
      </c>
      <c r="D2503">
        <v>80</v>
      </c>
    </row>
    <row r="2504" spans="1:4" x14ac:dyDescent="0.2">
      <c r="A2504">
        <v>2503</v>
      </c>
      <c r="B2504">
        <v>37</v>
      </c>
      <c r="C2504">
        <v>32.121103117505903</v>
      </c>
      <c r="D2504">
        <v>80</v>
      </c>
    </row>
    <row r="2505" spans="1:4" x14ac:dyDescent="0.2">
      <c r="A2505">
        <v>2504</v>
      </c>
      <c r="B2505">
        <v>40</v>
      </c>
      <c r="C2505">
        <v>32.123052337195297</v>
      </c>
      <c r="D2505">
        <v>80</v>
      </c>
    </row>
    <row r="2506" spans="1:4" x14ac:dyDescent="0.2">
      <c r="A2506">
        <v>2505</v>
      </c>
      <c r="B2506">
        <v>43</v>
      </c>
      <c r="C2506">
        <v>32.126198083067003</v>
      </c>
      <c r="D2506">
        <v>80</v>
      </c>
    </row>
    <row r="2507" spans="1:4" x14ac:dyDescent="0.2">
      <c r="A2507">
        <v>2506</v>
      </c>
      <c r="B2507">
        <v>27</v>
      </c>
      <c r="C2507">
        <v>32.130538922155601</v>
      </c>
      <c r="D2507">
        <v>80</v>
      </c>
    </row>
    <row r="2508" spans="1:4" x14ac:dyDescent="0.2">
      <c r="A2508">
        <v>2507</v>
      </c>
      <c r="B2508">
        <v>55</v>
      </c>
      <c r="C2508">
        <v>32.128491620111703</v>
      </c>
      <c r="D2508">
        <v>80</v>
      </c>
    </row>
    <row r="2509" spans="1:4" x14ac:dyDescent="0.2">
      <c r="A2509">
        <v>2508</v>
      </c>
      <c r="B2509">
        <v>50</v>
      </c>
      <c r="C2509">
        <v>32.137614678898998</v>
      </c>
      <c r="D2509">
        <v>80</v>
      </c>
    </row>
    <row r="2510" spans="1:4" x14ac:dyDescent="0.2">
      <c r="A2510">
        <v>2509</v>
      </c>
      <c r="B2510">
        <v>45</v>
      </c>
      <c r="C2510">
        <v>32.144736842105203</v>
      </c>
      <c r="D2510">
        <v>80</v>
      </c>
    </row>
    <row r="2511" spans="1:4" x14ac:dyDescent="0.2">
      <c r="A2511">
        <v>2510</v>
      </c>
      <c r="B2511">
        <v>16</v>
      </c>
      <c r="C2511">
        <v>32.149860502192098</v>
      </c>
      <c r="D2511">
        <v>80</v>
      </c>
    </row>
    <row r="2512" spans="1:4" x14ac:dyDescent="0.2">
      <c r="A2512">
        <v>2511</v>
      </c>
      <c r="B2512">
        <v>30</v>
      </c>
      <c r="C2512">
        <v>32.143426294820699</v>
      </c>
      <c r="D2512">
        <v>80</v>
      </c>
    </row>
    <row r="2513" spans="1:4" x14ac:dyDescent="0.2">
      <c r="A2513">
        <v>2512</v>
      </c>
      <c r="B2513">
        <v>39</v>
      </c>
      <c r="C2513">
        <v>32.142572680207003</v>
      </c>
      <c r="D2513">
        <v>80</v>
      </c>
    </row>
    <row r="2514" spans="1:4" x14ac:dyDescent="0.2">
      <c r="A2514">
        <v>2513</v>
      </c>
      <c r="B2514">
        <v>35</v>
      </c>
      <c r="C2514">
        <v>32.145302547770697</v>
      </c>
      <c r="D2514">
        <v>80</v>
      </c>
    </row>
    <row r="2515" spans="1:4" x14ac:dyDescent="0.2">
      <c r="A2515">
        <v>2514</v>
      </c>
      <c r="B2515">
        <v>19</v>
      </c>
      <c r="C2515">
        <v>32.146438519697497</v>
      </c>
      <c r="D2515">
        <v>80</v>
      </c>
    </row>
    <row r="2516" spans="1:4" x14ac:dyDescent="0.2">
      <c r="A2516">
        <v>2515</v>
      </c>
      <c r="B2516">
        <v>46</v>
      </c>
      <c r="C2516">
        <v>32.141209228321401</v>
      </c>
      <c r="D2516">
        <v>80</v>
      </c>
    </row>
    <row r="2517" spans="1:4" x14ac:dyDescent="0.2">
      <c r="A2517">
        <v>2516</v>
      </c>
      <c r="B2517">
        <v>56</v>
      </c>
      <c r="C2517">
        <v>32.1467196819085</v>
      </c>
      <c r="D2517">
        <v>80</v>
      </c>
    </row>
    <row r="2518" spans="1:4" x14ac:dyDescent="0.2">
      <c r="A2518">
        <v>2517</v>
      </c>
      <c r="B2518">
        <v>31</v>
      </c>
      <c r="C2518">
        <v>32.156200317965002</v>
      </c>
      <c r="D2518">
        <v>80</v>
      </c>
    </row>
    <row r="2519" spans="1:4" x14ac:dyDescent="0.2">
      <c r="A2519">
        <v>2518</v>
      </c>
      <c r="B2519">
        <v>44</v>
      </c>
      <c r="C2519">
        <v>32.155740961462001</v>
      </c>
      <c r="D2519">
        <v>80</v>
      </c>
    </row>
    <row r="2520" spans="1:4" x14ac:dyDescent="0.2">
      <c r="A2520">
        <v>2519</v>
      </c>
      <c r="B2520">
        <v>28</v>
      </c>
      <c r="C2520">
        <v>32.160444797458297</v>
      </c>
      <c r="D2520">
        <v>80</v>
      </c>
    </row>
    <row r="2521" spans="1:4" x14ac:dyDescent="0.2">
      <c r="A2521">
        <v>2520</v>
      </c>
      <c r="B2521">
        <v>48</v>
      </c>
      <c r="C2521">
        <v>32.158793171893599</v>
      </c>
      <c r="D2521">
        <v>80</v>
      </c>
    </row>
    <row r="2522" spans="1:4" x14ac:dyDescent="0.2">
      <c r="A2522">
        <v>2521</v>
      </c>
      <c r="B2522">
        <v>54</v>
      </c>
      <c r="C2522">
        <v>32.165079365079301</v>
      </c>
      <c r="D2522">
        <v>80</v>
      </c>
    </row>
    <row r="2523" spans="1:4" x14ac:dyDescent="0.2">
      <c r="A2523">
        <v>2522</v>
      </c>
      <c r="B2523">
        <v>29</v>
      </c>
      <c r="C2523">
        <v>32.173740579135199</v>
      </c>
      <c r="D2523">
        <v>80</v>
      </c>
    </row>
    <row r="2524" spans="1:4" x14ac:dyDescent="0.2">
      <c r="A2524">
        <v>2523</v>
      </c>
      <c r="B2524">
        <v>38</v>
      </c>
      <c r="C2524">
        <v>32.172482157018202</v>
      </c>
      <c r="D2524">
        <v>80</v>
      </c>
    </row>
    <row r="2525" spans="1:4" x14ac:dyDescent="0.2">
      <c r="A2525">
        <v>2524</v>
      </c>
      <c r="B2525">
        <v>29</v>
      </c>
      <c r="C2525">
        <v>32.174791914387598</v>
      </c>
      <c r="D2525">
        <v>80</v>
      </c>
    </row>
    <row r="2526" spans="1:4" x14ac:dyDescent="0.2">
      <c r="A2526">
        <v>2525</v>
      </c>
      <c r="B2526">
        <v>45</v>
      </c>
      <c r="C2526">
        <v>32.173534072900097</v>
      </c>
      <c r="D2526">
        <v>80</v>
      </c>
    </row>
    <row r="2527" spans="1:4" x14ac:dyDescent="0.2">
      <c r="A2527">
        <v>2526</v>
      </c>
      <c r="B2527">
        <v>29</v>
      </c>
      <c r="C2527">
        <v>32.178613861386097</v>
      </c>
      <c r="D2527">
        <v>80</v>
      </c>
    </row>
    <row r="2528" spans="1:4" x14ac:dyDescent="0.2">
      <c r="A2528">
        <v>2527</v>
      </c>
      <c r="B2528">
        <v>44</v>
      </c>
      <c r="C2528">
        <v>32.1773555027711</v>
      </c>
      <c r="D2528">
        <v>80</v>
      </c>
    </row>
    <row r="2529" spans="1:4" x14ac:dyDescent="0.2">
      <c r="A2529">
        <v>2528</v>
      </c>
      <c r="B2529">
        <v>28</v>
      </c>
      <c r="C2529">
        <v>32.182034032449501</v>
      </c>
      <c r="D2529">
        <v>80</v>
      </c>
    </row>
    <row r="2530" spans="1:4" x14ac:dyDescent="0.2">
      <c r="A2530">
        <v>2529</v>
      </c>
      <c r="B2530">
        <v>33</v>
      </c>
      <c r="C2530">
        <v>32.180379746835399</v>
      </c>
      <c r="D2530">
        <v>80</v>
      </c>
    </row>
    <row r="2531" spans="1:4" x14ac:dyDescent="0.2">
      <c r="A2531">
        <v>2530</v>
      </c>
      <c r="B2531">
        <v>48</v>
      </c>
      <c r="C2531">
        <v>32.180703835508098</v>
      </c>
      <c r="D2531">
        <v>80</v>
      </c>
    </row>
    <row r="2532" spans="1:4" x14ac:dyDescent="0.2">
      <c r="A2532">
        <v>2531</v>
      </c>
      <c r="B2532">
        <v>17</v>
      </c>
      <c r="C2532">
        <v>32.186956521739098</v>
      </c>
      <c r="D2532">
        <v>80</v>
      </c>
    </row>
    <row r="2533" spans="1:4" x14ac:dyDescent="0.2">
      <c r="A2533">
        <v>2532</v>
      </c>
      <c r="B2533">
        <v>22</v>
      </c>
      <c r="C2533">
        <v>32.180956143816601</v>
      </c>
      <c r="D2533">
        <v>80</v>
      </c>
    </row>
    <row r="2534" spans="1:4" x14ac:dyDescent="0.2">
      <c r="A2534">
        <v>2533</v>
      </c>
      <c r="B2534">
        <v>48</v>
      </c>
      <c r="C2534">
        <v>32.176935229067901</v>
      </c>
      <c r="D2534">
        <v>80</v>
      </c>
    </row>
    <row r="2535" spans="1:4" x14ac:dyDescent="0.2">
      <c r="A2535">
        <v>2534</v>
      </c>
      <c r="B2535">
        <v>28</v>
      </c>
      <c r="C2535">
        <v>32.183181997631202</v>
      </c>
      <c r="D2535">
        <v>80</v>
      </c>
    </row>
    <row r="2536" spans="1:4" x14ac:dyDescent="0.2">
      <c r="A2536">
        <v>2535</v>
      </c>
      <c r="B2536">
        <v>44</v>
      </c>
      <c r="C2536">
        <v>32.181531176006303</v>
      </c>
      <c r="D2536">
        <v>80</v>
      </c>
    </row>
    <row r="2537" spans="1:4" x14ac:dyDescent="0.2">
      <c r="A2537">
        <v>2536</v>
      </c>
      <c r="B2537">
        <v>19</v>
      </c>
      <c r="C2537">
        <v>32.186193293885601</v>
      </c>
      <c r="D2537">
        <v>80</v>
      </c>
    </row>
    <row r="2538" spans="1:4" x14ac:dyDescent="0.2">
      <c r="A2538">
        <v>2537</v>
      </c>
      <c r="B2538">
        <v>26</v>
      </c>
      <c r="C2538">
        <v>32.1809936908517</v>
      </c>
      <c r="D2538">
        <v>80</v>
      </c>
    </row>
    <row r="2539" spans="1:4" x14ac:dyDescent="0.2">
      <c r="A2539">
        <v>2538</v>
      </c>
      <c r="B2539">
        <v>46</v>
      </c>
      <c r="C2539">
        <v>32.178557351202201</v>
      </c>
      <c r="D2539">
        <v>80</v>
      </c>
    </row>
    <row r="2540" spans="1:4" x14ac:dyDescent="0.2">
      <c r="A2540">
        <v>2539</v>
      </c>
      <c r="B2540">
        <v>40</v>
      </c>
      <c r="C2540">
        <v>32.184003152088202</v>
      </c>
      <c r="D2540">
        <v>80</v>
      </c>
    </row>
    <row r="2541" spans="1:4" x14ac:dyDescent="0.2">
      <c r="A2541">
        <v>2540</v>
      </c>
      <c r="B2541">
        <v>17</v>
      </c>
      <c r="C2541">
        <v>32.187081528160697</v>
      </c>
      <c r="D2541">
        <v>80</v>
      </c>
    </row>
    <row r="2542" spans="1:4" x14ac:dyDescent="0.2">
      <c r="A2542">
        <v>2541</v>
      </c>
      <c r="B2542">
        <v>53</v>
      </c>
      <c r="C2542">
        <v>32.181102362204697</v>
      </c>
      <c r="D2542">
        <v>80</v>
      </c>
    </row>
    <row r="2543" spans="1:4" x14ac:dyDescent="0.2">
      <c r="A2543">
        <v>2542</v>
      </c>
      <c r="B2543">
        <v>25</v>
      </c>
      <c r="C2543">
        <v>32.189295552931902</v>
      </c>
      <c r="D2543">
        <v>80</v>
      </c>
    </row>
    <row r="2544" spans="1:4" x14ac:dyDescent="0.2">
      <c r="A2544">
        <v>2543</v>
      </c>
      <c r="B2544">
        <v>27</v>
      </c>
      <c r="C2544">
        <v>32.186467348544397</v>
      </c>
      <c r="D2544">
        <v>80</v>
      </c>
    </row>
    <row r="2545" spans="1:4" x14ac:dyDescent="0.2">
      <c r="A2545">
        <v>2544</v>
      </c>
      <c r="B2545">
        <v>33</v>
      </c>
      <c r="C2545">
        <v>32.184427841132504</v>
      </c>
      <c r="D2545">
        <v>80</v>
      </c>
    </row>
    <row r="2546" spans="1:4" x14ac:dyDescent="0.2">
      <c r="A2546">
        <v>2545</v>
      </c>
      <c r="B2546">
        <v>13</v>
      </c>
      <c r="C2546">
        <v>32.184748427672901</v>
      </c>
      <c r="D2546">
        <v>80</v>
      </c>
    </row>
    <row r="2547" spans="1:4" x14ac:dyDescent="0.2">
      <c r="A2547">
        <v>2546</v>
      </c>
      <c r="B2547">
        <v>19</v>
      </c>
      <c r="C2547">
        <v>32.177210216109998</v>
      </c>
      <c r="D2547">
        <v>80</v>
      </c>
    </row>
    <row r="2548" spans="1:4" x14ac:dyDescent="0.2">
      <c r="A2548">
        <v>2547</v>
      </c>
      <c r="B2548">
        <v>48</v>
      </c>
      <c r="C2548">
        <v>32.172034564021899</v>
      </c>
      <c r="D2548">
        <v>80</v>
      </c>
    </row>
    <row r="2549" spans="1:4" x14ac:dyDescent="0.2">
      <c r="A2549">
        <v>2548</v>
      </c>
      <c r="B2549">
        <v>44</v>
      </c>
      <c r="C2549">
        <v>32.178248920298302</v>
      </c>
      <c r="D2549">
        <v>80</v>
      </c>
    </row>
    <row r="2550" spans="1:4" x14ac:dyDescent="0.2">
      <c r="A2550">
        <v>2549</v>
      </c>
      <c r="B2550">
        <v>44</v>
      </c>
      <c r="C2550">
        <v>32.182888540031399</v>
      </c>
      <c r="D2550">
        <v>80</v>
      </c>
    </row>
    <row r="2551" spans="1:4" x14ac:dyDescent="0.2">
      <c r="A2551">
        <v>2550</v>
      </c>
      <c r="B2551">
        <v>34</v>
      </c>
      <c r="C2551">
        <v>32.187524519419298</v>
      </c>
      <c r="D2551">
        <v>80</v>
      </c>
    </row>
    <row r="2552" spans="1:4" x14ac:dyDescent="0.2">
      <c r="A2552">
        <v>2551</v>
      </c>
      <c r="B2552">
        <v>18</v>
      </c>
      <c r="C2552">
        <v>32.188235294117597</v>
      </c>
      <c r="D2552">
        <v>80</v>
      </c>
    </row>
    <row r="2553" spans="1:4" x14ac:dyDescent="0.2">
      <c r="A2553">
        <v>2552</v>
      </c>
      <c r="B2553">
        <v>40</v>
      </c>
      <c r="C2553">
        <v>32.182673461387601</v>
      </c>
      <c r="D2553">
        <v>80</v>
      </c>
    </row>
    <row r="2554" spans="1:4" x14ac:dyDescent="0.2">
      <c r="A2554">
        <v>2553</v>
      </c>
      <c r="B2554">
        <v>35</v>
      </c>
      <c r="C2554">
        <v>32.185736677115898</v>
      </c>
      <c r="D2554">
        <v>80</v>
      </c>
    </row>
    <row r="2555" spans="1:4" x14ac:dyDescent="0.2">
      <c r="A2555">
        <v>2554</v>
      </c>
      <c r="B2555">
        <v>28</v>
      </c>
      <c r="C2555">
        <v>32.186839012925901</v>
      </c>
      <c r="D2555">
        <v>80</v>
      </c>
    </row>
    <row r="2556" spans="1:4" x14ac:dyDescent="0.2">
      <c r="A2556">
        <v>2555</v>
      </c>
      <c r="B2556">
        <v>30</v>
      </c>
      <c r="C2556">
        <v>32.185199686765799</v>
      </c>
      <c r="D2556">
        <v>80</v>
      </c>
    </row>
    <row r="2557" spans="1:4" x14ac:dyDescent="0.2">
      <c r="A2557">
        <v>2556</v>
      </c>
      <c r="B2557">
        <v>37</v>
      </c>
      <c r="C2557">
        <v>32.184344422700498</v>
      </c>
      <c r="D2557">
        <v>80</v>
      </c>
    </row>
    <row r="2558" spans="1:4" x14ac:dyDescent="0.2">
      <c r="A2558">
        <v>2557</v>
      </c>
      <c r="B2558">
        <v>51</v>
      </c>
      <c r="C2558">
        <v>32.186228482003102</v>
      </c>
      <c r="D2558">
        <v>80</v>
      </c>
    </row>
    <row r="2559" spans="1:4" x14ac:dyDescent="0.2">
      <c r="A2559">
        <v>2558</v>
      </c>
      <c r="B2559">
        <v>49</v>
      </c>
      <c r="C2559">
        <v>32.193586233867798</v>
      </c>
      <c r="D2559">
        <v>80</v>
      </c>
    </row>
    <row r="2560" spans="1:4" x14ac:dyDescent="0.2">
      <c r="A2560">
        <v>2559</v>
      </c>
      <c r="B2560">
        <v>36</v>
      </c>
      <c r="C2560">
        <v>32.200156372165701</v>
      </c>
      <c r="D2560">
        <v>80</v>
      </c>
    </row>
    <row r="2561" spans="1:4" x14ac:dyDescent="0.2">
      <c r="A2561">
        <v>2560</v>
      </c>
      <c r="B2561">
        <v>23</v>
      </c>
      <c r="C2561">
        <v>32.201641266119502</v>
      </c>
      <c r="D2561">
        <v>80</v>
      </c>
    </row>
    <row r="2562" spans="1:4" x14ac:dyDescent="0.2">
      <c r="A2562">
        <v>2561</v>
      </c>
      <c r="B2562">
        <v>22</v>
      </c>
      <c r="C2562">
        <v>32.198046875000003</v>
      </c>
      <c r="D2562">
        <v>80</v>
      </c>
    </row>
    <row r="2563" spans="1:4" x14ac:dyDescent="0.2">
      <c r="A2563">
        <v>2562</v>
      </c>
      <c r="B2563">
        <v>28</v>
      </c>
      <c r="C2563">
        <v>32.194064818430299</v>
      </c>
      <c r="D2563">
        <v>80</v>
      </c>
    </row>
    <row r="2564" spans="1:4" x14ac:dyDescent="0.2">
      <c r="A2564">
        <v>2563</v>
      </c>
      <c r="B2564">
        <v>45</v>
      </c>
      <c r="C2564">
        <v>32.1924277907884</v>
      </c>
      <c r="D2564">
        <v>80</v>
      </c>
    </row>
    <row r="2565" spans="1:4" x14ac:dyDescent="0.2">
      <c r="A2565">
        <v>2564</v>
      </c>
      <c r="B2565">
        <v>8</v>
      </c>
      <c r="C2565">
        <v>32.1974248927038</v>
      </c>
      <c r="D2565">
        <v>80</v>
      </c>
    </row>
    <row r="2566" spans="1:4" x14ac:dyDescent="0.2">
      <c r="A2566">
        <v>2565</v>
      </c>
      <c r="B2566">
        <v>20</v>
      </c>
      <c r="C2566">
        <v>32.187987519500702</v>
      </c>
      <c r="D2566">
        <v>80</v>
      </c>
    </row>
    <row r="2567" spans="1:4" x14ac:dyDescent="0.2">
      <c r="A2567">
        <v>2566</v>
      </c>
      <c r="B2567">
        <v>36</v>
      </c>
      <c r="C2567">
        <v>32.183235867446299</v>
      </c>
      <c r="D2567">
        <v>80</v>
      </c>
    </row>
    <row r="2568" spans="1:4" x14ac:dyDescent="0.2">
      <c r="A2568">
        <v>2567</v>
      </c>
      <c r="B2568">
        <v>53</v>
      </c>
      <c r="C2568">
        <v>32.184723304754399</v>
      </c>
      <c r="D2568">
        <v>80</v>
      </c>
    </row>
    <row r="2569" spans="1:4" x14ac:dyDescent="0.2">
      <c r="A2569">
        <v>2568</v>
      </c>
      <c r="B2569">
        <v>64</v>
      </c>
      <c r="C2569">
        <v>32.192832099727298</v>
      </c>
      <c r="D2569">
        <v>80</v>
      </c>
    </row>
    <row r="2570" spans="1:4" x14ac:dyDescent="0.2">
      <c r="A2570">
        <v>2569</v>
      </c>
      <c r="B2570">
        <v>42</v>
      </c>
      <c r="C2570">
        <v>32.2052180685358</v>
      </c>
      <c r="D2570">
        <v>80</v>
      </c>
    </row>
    <row r="2571" spans="1:4" x14ac:dyDescent="0.2">
      <c r="A2571">
        <v>2570</v>
      </c>
      <c r="B2571">
        <v>45</v>
      </c>
      <c r="C2571">
        <v>32.209030751264997</v>
      </c>
      <c r="D2571">
        <v>80</v>
      </c>
    </row>
    <row r="2572" spans="1:4" x14ac:dyDescent="0.2">
      <c r="A2572">
        <v>2571</v>
      </c>
      <c r="B2572">
        <v>33</v>
      </c>
      <c r="C2572">
        <v>32.214007782101099</v>
      </c>
      <c r="D2572">
        <v>80</v>
      </c>
    </row>
    <row r="2573" spans="1:4" x14ac:dyDescent="0.2">
      <c r="A2573">
        <v>2572</v>
      </c>
      <c r="B2573">
        <v>32</v>
      </c>
      <c r="C2573">
        <v>32.214313496693798</v>
      </c>
      <c r="D2573">
        <v>80</v>
      </c>
    </row>
    <row r="2574" spans="1:4" x14ac:dyDescent="0.2">
      <c r="A2574">
        <v>2573</v>
      </c>
      <c r="B2574">
        <v>48</v>
      </c>
      <c r="C2574">
        <v>32.214230171073098</v>
      </c>
      <c r="D2574">
        <v>80</v>
      </c>
    </row>
    <row r="2575" spans="1:4" x14ac:dyDescent="0.2">
      <c r="A2575">
        <v>2574</v>
      </c>
      <c r="B2575">
        <v>32</v>
      </c>
      <c r="C2575">
        <v>32.2203653322969</v>
      </c>
      <c r="D2575">
        <v>80</v>
      </c>
    </row>
    <row r="2576" spans="1:4" x14ac:dyDescent="0.2">
      <c r="A2576">
        <v>2575</v>
      </c>
      <c r="B2576">
        <v>20</v>
      </c>
      <c r="C2576">
        <v>32.220279720279699</v>
      </c>
      <c r="D2576">
        <v>80</v>
      </c>
    </row>
    <row r="2577" spans="1:4" x14ac:dyDescent="0.2">
      <c r="A2577">
        <v>2576</v>
      </c>
      <c r="B2577">
        <v>34</v>
      </c>
      <c r="C2577">
        <v>32.215533980582499</v>
      </c>
      <c r="D2577">
        <v>80</v>
      </c>
    </row>
    <row r="2578" spans="1:4" x14ac:dyDescent="0.2">
      <c r="A2578">
        <v>2577</v>
      </c>
      <c r="B2578">
        <v>23</v>
      </c>
      <c r="C2578">
        <v>32.216226708074501</v>
      </c>
      <c r="D2578">
        <v>80</v>
      </c>
    </row>
    <row r="2579" spans="1:4" x14ac:dyDescent="0.2">
      <c r="A2579">
        <v>2578</v>
      </c>
      <c r="B2579">
        <v>52</v>
      </c>
      <c r="C2579">
        <v>32.212650368645697</v>
      </c>
      <c r="D2579">
        <v>80</v>
      </c>
    </row>
    <row r="2580" spans="1:4" x14ac:dyDescent="0.2">
      <c r="A2580">
        <v>2579</v>
      </c>
      <c r="B2580">
        <v>40</v>
      </c>
      <c r="C2580">
        <v>32.2203258339798</v>
      </c>
      <c r="D2580">
        <v>80</v>
      </c>
    </row>
    <row r="2581" spans="1:4" x14ac:dyDescent="0.2">
      <c r="A2581">
        <v>2580</v>
      </c>
      <c r="B2581">
        <v>13</v>
      </c>
      <c r="C2581">
        <v>32.223342380767697</v>
      </c>
      <c r="D2581">
        <v>80</v>
      </c>
    </row>
    <row r="2582" spans="1:4" x14ac:dyDescent="0.2">
      <c r="A2582">
        <v>2581</v>
      </c>
      <c r="B2582">
        <v>29</v>
      </c>
      <c r="C2582">
        <v>32.215891472868201</v>
      </c>
      <c r="D2582">
        <v>80</v>
      </c>
    </row>
    <row r="2583" spans="1:4" x14ac:dyDescent="0.2">
      <c r="A2583">
        <v>2582</v>
      </c>
      <c r="B2583">
        <v>16</v>
      </c>
      <c r="C2583">
        <v>32.214645486245601</v>
      </c>
      <c r="D2583">
        <v>80</v>
      </c>
    </row>
    <row r="2584" spans="1:4" x14ac:dyDescent="0.2">
      <c r="A2584">
        <v>2583</v>
      </c>
      <c r="B2584">
        <v>22</v>
      </c>
      <c r="C2584">
        <v>32.208365608055701</v>
      </c>
      <c r="D2584">
        <v>80</v>
      </c>
    </row>
    <row r="2585" spans="1:4" x14ac:dyDescent="0.2">
      <c r="A2585">
        <v>2584</v>
      </c>
      <c r="B2585">
        <v>53</v>
      </c>
      <c r="C2585">
        <v>32.204413472706101</v>
      </c>
      <c r="D2585">
        <v>80</v>
      </c>
    </row>
    <row r="2586" spans="1:4" x14ac:dyDescent="0.2">
      <c r="A2586">
        <v>2585</v>
      </c>
      <c r="B2586">
        <v>52</v>
      </c>
      <c r="C2586">
        <v>32.212461300309599</v>
      </c>
      <c r="D2586">
        <v>80</v>
      </c>
    </row>
    <row r="2587" spans="1:4" x14ac:dyDescent="0.2">
      <c r="A2587">
        <v>2586</v>
      </c>
      <c r="B2587">
        <v>40</v>
      </c>
      <c r="C2587">
        <v>32.220116054158602</v>
      </c>
      <c r="D2587">
        <v>80</v>
      </c>
    </row>
    <row r="2588" spans="1:4" x14ac:dyDescent="0.2">
      <c r="A2588">
        <v>2587</v>
      </c>
      <c r="B2588">
        <v>67</v>
      </c>
      <c r="C2588">
        <v>32.223124516627998</v>
      </c>
      <c r="D2588">
        <v>80</v>
      </c>
    </row>
    <row r="2589" spans="1:4" x14ac:dyDescent="0.2">
      <c r="A2589">
        <v>2588</v>
      </c>
      <c r="B2589">
        <v>24</v>
      </c>
      <c r="C2589">
        <v>32.236567452647797</v>
      </c>
      <c r="D2589">
        <v>80</v>
      </c>
    </row>
    <row r="2590" spans="1:4" x14ac:dyDescent="0.2">
      <c r="A2590">
        <v>2589</v>
      </c>
      <c r="B2590">
        <v>17</v>
      </c>
      <c r="C2590">
        <v>32.233384853168403</v>
      </c>
      <c r="D2590">
        <v>80</v>
      </c>
    </row>
    <row r="2591" spans="1:4" x14ac:dyDescent="0.2">
      <c r="A2591">
        <v>2590</v>
      </c>
      <c r="B2591">
        <v>69</v>
      </c>
      <c r="C2591">
        <v>32.227500965623697</v>
      </c>
      <c r="D2591">
        <v>80</v>
      </c>
    </row>
    <row r="2592" spans="1:4" x14ac:dyDescent="0.2">
      <c r="A2592">
        <v>2591</v>
      </c>
      <c r="B2592">
        <v>28</v>
      </c>
      <c r="C2592">
        <v>32.241698841698799</v>
      </c>
      <c r="D2592">
        <v>80</v>
      </c>
    </row>
    <row r="2593" spans="1:4" x14ac:dyDescent="0.2">
      <c r="A2593">
        <v>2592</v>
      </c>
      <c r="B2593">
        <v>21</v>
      </c>
      <c r="C2593">
        <v>32.240061752219198</v>
      </c>
      <c r="D2593">
        <v>80</v>
      </c>
    </row>
    <row r="2594" spans="1:4" x14ac:dyDescent="0.2">
      <c r="A2594">
        <v>2593</v>
      </c>
      <c r="B2594">
        <v>44</v>
      </c>
      <c r="C2594">
        <v>32.235725308641904</v>
      </c>
      <c r="D2594">
        <v>80</v>
      </c>
    </row>
    <row r="2595" spans="1:4" x14ac:dyDescent="0.2">
      <c r="A2595">
        <v>2594</v>
      </c>
      <c r="B2595">
        <v>31</v>
      </c>
      <c r="C2595">
        <v>32.2402622445044</v>
      </c>
      <c r="D2595">
        <v>80</v>
      </c>
    </row>
    <row r="2596" spans="1:4" x14ac:dyDescent="0.2">
      <c r="A2596">
        <v>2595</v>
      </c>
      <c r="B2596">
        <v>46</v>
      </c>
      <c r="C2596">
        <v>32.239784117193501</v>
      </c>
      <c r="D2596">
        <v>80</v>
      </c>
    </row>
    <row r="2597" spans="1:4" x14ac:dyDescent="0.2">
      <c r="A2597">
        <v>2596</v>
      </c>
      <c r="B2597">
        <v>42</v>
      </c>
      <c r="C2597">
        <v>32.245086705202297</v>
      </c>
      <c r="D2597">
        <v>80</v>
      </c>
    </row>
    <row r="2598" spans="1:4" x14ac:dyDescent="0.2">
      <c r="A2598">
        <v>2597</v>
      </c>
      <c r="B2598">
        <v>39</v>
      </c>
      <c r="C2598">
        <v>32.248844375963003</v>
      </c>
      <c r="D2598">
        <v>80</v>
      </c>
    </row>
    <row r="2599" spans="1:4" x14ac:dyDescent="0.2">
      <c r="A2599">
        <v>2598</v>
      </c>
      <c r="B2599">
        <v>41</v>
      </c>
      <c r="C2599">
        <v>32.251443973815903</v>
      </c>
      <c r="D2599">
        <v>80</v>
      </c>
    </row>
    <row r="2600" spans="1:4" x14ac:dyDescent="0.2">
      <c r="A2600">
        <v>2599</v>
      </c>
      <c r="B2600">
        <v>39</v>
      </c>
      <c r="C2600">
        <v>32.254811393379498</v>
      </c>
      <c r="D2600">
        <v>80</v>
      </c>
    </row>
    <row r="2601" spans="1:4" x14ac:dyDescent="0.2">
      <c r="A2601">
        <v>2600</v>
      </c>
      <c r="B2601">
        <v>19</v>
      </c>
      <c r="C2601">
        <v>32.257406694882597</v>
      </c>
      <c r="D2601">
        <v>80</v>
      </c>
    </row>
    <row r="2602" spans="1:4" x14ac:dyDescent="0.2">
      <c r="A2602">
        <v>2601</v>
      </c>
      <c r="B2602">
        <v>51</v>
      </c>
      <c r="C2602">
        <v>32.252307692307603</v>
      </c>
      <c r="D2602">
        <v>80</v>
      </c>
    </row>
    <row r="2603" spans="1:4" x14ac:dyDescent="0.2">
      <c r="A2603">
        <v>2602</v>
      </c>
      <c r="B2603">
        <v>22</v>
      </c>
      <c r="C2603">
        <v>32.259515570934198</v>
      </c>
      <c r="D2603">
        <v>80</v>
      </c>
    </row>
    <row r="2604" spans="1:4" x14ac:dyDescent="0.2">
      <c r="A2604">
        <v>2603</v>
      </c>
      <c r="B2604">
        <v>21</v>
      </c>
      <c r="C2604">
        <v>32.255572636433499</v>
      </c>
      <c r="D2604">
        <v>80</v>
      </c>
    </row>
    <row r="2605" spans="1:4" x14ac:dyDescent="0.2">
      <c r="A2605">
        <v>2604</v>
      </c>
      <c r="B2605">
        <v>34</v>
      </c>
      <c r="C2605">
        <v>32.251248559354501</v>
      </c>
      <c r="D2605">
        <v>80</v>
      </c>
    </row>
    <row r="2606" spans="1:4" x14ac:dyDescent="0.2">
      <c r="A2606">
        <v>2605</v>
      </c>
      <c r="B2606">
        <v>47</v>
      </c>
      <c r="C2606">
        <v>32.251920122887803</v>
      </c>
      <c r="D2606">
        <v>80</v>
      </c>
    </row>
    <row r="2607" spans="1:4" x14ac:dyDescent="0.2">
      <c r="A2607">
        <v>2606</v>
      </c>
      <c r="B2607">
        <v>37</v>
      </c>
      <c r="C2607">
        <v>32.257581573896303</v>
      </c>
      <c r="D2607">
        <v>80</v>
      </c>
    </row>
    <row r="2608" spans="1:4" x14ac:dyDescent="0.2">
      <c r="A2608">
        <v>2607</v>
      </c>
      <c r="B2608">
        <v>47</v>
      </c>
      <c r="C2608">
        <v>32.259401381427402</v>
      </c>
      <c r="D2608">
        <v>80</v>
      </c>
    </row>
    <row r="2609" spans="1:4" x14ac:dyDescent="0.2">
      <c r="A2609">
        <v>2608</v>
      </c>
      <c r="B2609">
        <v>21</v>
      </c>
      <c r="C2609">
        <v>32.265055619485999</v>
      </c>
      <c r="D2609">
        <v>80</v>
      </c>
    </row>
    <row r="2610" spans="1:4" x14ac:dyDescent="0.2">
      <c r="A2610">
        <v>2609</v>
      </c>
      <c r="B2610">
        <v>29</v>
      </c>
      <c r="C2610">
        <v>32.260736196319002</v>
      </c>
      <c r="D2610">
        <v>80</v>
      </c>
    </row>
    <row r="2611" spans="1:4" x14ac:dyDescent="0.2">
      <c r="A2611">
        <v>2610</v>
      </c>
      <c r="B2611">
        <v>19</v>
      </c>
      <c r="C2611">
        <v>32.2594863932541</v>
      </c>
      <c r="D2611">
        <v>80</v>
      </c>
    </row>
    <row r="2612" spans="1:4" x14ac:dyDescent="0.2">
      <c r="A2612">
        <v>2611</v>
      </c>
      <c r="B2612">
        <v>21</v>
      </c>
      <c r="C2612">
        <v>32.254406130268201</v>
      </c>
      <c r="D2612">
        <v>80</v>
      </c>
    </row>
    <row r="2613" spans="1:4" x14ac:dyDescent="0.2">
      <c r="A2613">
        <v>2612</v>
      </c>
      <c r="B2613">
        <v>52</v>
      </c>
      <c r="C2613">
        <v>32.2500957487552</v>
      </c>
      <c r="D2613">
        <v>80</v>
      </c>
    </row>
    <row r="2614" spans="1:4" x14ac:dyDescent="0.2">
      <c r="A2614">
        <v>2613</v>
      </c>
      <c r="B2614">
        <v>31</v>
      </c>
      <c r="C2614">
        <v>32.257656967840703</v>
      </c>
      <c r="D2614">
        <v>80</v>
      </c>
    </row>
    <row r="2615" spans="1:4" x14ac:dyDescent="0.2">
      <c r="A2615">
        <v>2614</v>
      </c>
      <c r="B2615">
        <v>20</v>
      </c>
      <c r="C2615">
        <v>32.257175660160698</v>
      </c>
      <c r="D2615">
        <v>80</v>
      </c>
    </row>
    <row r="2616" spans="1:4" x14ac:dyDescent="0.2">
      <c r="A2616">
        <v>2615</v>
      </c>
      <c r="B2616">
        <v>30</v>
      </c>
      <c r="C2616">
        <v>32.252486610558499</v>
      </c>
      <c r="D2616">
        <v>80</v>
      </c>
    </row>
    <row r="2617" spans="1:4" x14ac:dyDescent="0.2">
      <c r="A2617">
        <v>2616</v>
      </c>
      <c r="B2617">
        <v>39</v>
      </c>
      <c r="C2617">
        <v>32.251625239005698</v>
      </c>
      <c r="D2617">
        <v>80</v>
      </c>
    </row>
    <row r="2618" spans="1:4" x14ac:dyDescent="0.2">
      <c r="A2618">
        <v>2617</v>
      </c>
      <c r="B2618">
        <v>13</v>
      </c>
      <c r="C2618">
        <v>32.2542048929663</v>
      </c>
      <c r="D2618">
        <v>80</v>
      </c>
    </row>
    <row r="2619" spans="1:4" x14ac:dyDescent="0.2">
      <c r="A2619">
        <v>2618</v>
      </c>
      <c r="B2619">
        <v>38</v>
      </c>
      <c r="C2619">
        <v>32.2468475353458</v>
      </c>
      <c r="D2619">
        <v>80</v>
      </c>
    </row>
    <row r="2620" spans="1:4" x14ac:dyDescent="0.2">
      <c r="A2620">
        <v>2619</v>
      </c>
      <c r="B2620">
        <v>39</v>
      </c>
      <c r="C2620">
        <v>32.249045072574397</v>
      </c>
      <c r="D2620">
        <v>80</v>
      </c>
    </row>
    <row r="2621" spans="1:4" x14ac:dyDescent="0.2">
      <c r="A2621">
        <v>2620</v>
      </c>
      <c r="B2621">
        <v>40</v>
      </c>
      <c r="C2621">
        <v>32.251622756777302</v>
      </c>
      <c r="D2621">
        <v>80</v>
      </c>
    </row>
    <row r="2622" spans="1:4" x14ac:dyDescent="0.2">
      <c r="A2622">
        <v>2621</v>
      </c>
      <c r="B2622">
        <v>32</v>
      </c>
      <c r="C2622">
        <v>32.2545801526717</v>
      </c>
      <c r="D2622">
        <v>80</v>
      </c>
    </row>
    <row r="2623" spans="1:4" x14ac:dyDescent="0.2">
      <c r="A2623">
        <v>2622</v>
      </c>
      <c r="B2623">
        <v>29</v>
      </c>
      <c r="C2623">
        <v>32.254483021747397</v>
      </c>
      <c r="D2623">
        <v>80</v>
      </c>
    </row>
    <row r="2624" spans="1:4" x14ac:dyDescent="0.2">
      <c r="A2624">
        <v>2623</v>
      </c>
      <c r="B2624">
        <v>24</v>
      </c>
      <c r="C2624">
        <v>32.253241800152502</v>
      </c>
      <c r="D2624">
        <v>80</v>
      </c>
    </row>
    <row r="2625" spans="1:4" x14ac:dyDescent="0.2">
      <c r="A2625">
        <v>2624</v>
      </c>
      <c r="B2625">
        <v>33</v>
      </c>
      <c r="C2625">
        <v>32.250095310712901</v>
      </c>
      <c r="D2625">
        <v>80</v>
      </c>
    </row>
    <row r="2626" spans="1:4" x14ac:dyDescent="0.2">
      <c r="A2626">
        <v>2625</v>
      </c>
      <c r="B2626">
        <v>7</v>
      </c>
      <c r="C2626">
        <v>32.250381097560897</v>
      </c>
      <c r="D2626">
        <v>80</v>
      </c>
    </row>
    <row r="2627" spans="1:4" x14ac:dyDescent="0.2">
      <c r="A2627">
        <v>2626</v>
      </c>
      <c r="B2627">
        <v>34</v>
      </c>
      <c r="C2627">
        <v>32.240761904761897</v>
      </c>
      <c r="D2627">
        <v>80</v>
      </c>
    </row>
    <row r="2628" spans="1:4" x14ac:dyDescent="0.2">
      <c r="A2628">
        <v>2627</v>
      </c>
      <c r="B2628">
        <v>31</v>
      </c>
      <c r="C2628">
        <v>32.241431835491198</v>
      </c>
      <c r="D2628">
        <v>80</v>
      </c>
    </row>
    <row r="2629" spans="1:4" x14ac:dyDescent="0.2">
      <c r="A2629">
        <v>2628</v>
      </c>
      <c r="B2629">
        <v>48</v>
      </c>
      <c r="C2629">
        <v>32.240959269128197</v>
      </c>
      <c r="D2629">
        <v>80</v>
      </c>
    </row>
    <row r="2630" spans="1:4" x14ac:dyDescent="0.2">
      <c r="A2630">
        <v>2629</v>
      </c>
      <c r="B2630">
        <v>34</v>
      </c>
      <c r="C2630">
        <v>32.246955859969503</v>
      </c>
      <c r="D2630">
        <v>80</v>
      </c>
    </row>
    <row r="2631" spans="1:4" x14ac:dyDescent="0.2">
      <c r="A2631">
        <v>2630</v>
      </c>
      <c r="B2631">
        <v>33</v>
      </c>
      <c r="C2631">
        <v>32.247622670216799</v>
      </c>
      <c r="D2631">
        <v>80</v>
      </c>
    </row>
    <row r="2632" spans="1:4" x14ac:dyDescent="0.2">
      <c r="A2632">
        <v>2631</v>
      </c>
      <c r="B2632">
        <v>18</v>
      </c>
      <c r="C2632">
        <v>32.247908745247102</v>
      </c>
      <c r="D2632">
        <v>80</v>
      </c>
    </row>
    <row r="2633" spans="1:4" x14ac:dyDescent="0.2">
      <c r="A2633">
        <v>2632</v>
      </c>
      <c r="B2633">
        <v>41</v>
      </c>
      <c r="C2633">
        <v>32.242493348536598</v>
      </c>
      <c r="D2633">
        <v>80</v>
      </c>
    </row>
    <row r="2634" spans="1:4" x14ac:dyDescent="0.2">
      <c r="A2634">
        <v>2633</v>
      </c>
      <c r="B2634">
        <v>40</v>
      </c>
      <c r="C2634">
        <v>32.245820668693</v>
      </c>
      <c r="D2634">
        <v>80</v>
      </c>
    </row>
    <row r="2635" spans="1:4" x14ac:dyDescent="0.2">
      <c r="A2635">
        <v>2634</v>
      </c>
      <c r="B2635">
        <v>17</v>
      </c>
      <c r="C2635">
        <v>32.248765666540002</v>
      </c>
      <c r="D2635">
        <v>80</v>
      </c>
    </row>
    <row r="2636" spans="1:4" x14ac:dyDescent="0.2">
      <c r="A2636">
        <v>2635</v>
      </c>
      <c r="B2636">
        <v>50</v>
      </c>
      <c r="C2636">
        <v>32.242976461655203</v>
      </c>
      <c r="D2636">
        <v>80</v>
      </c>
    </row>
    <row r="2637" spans="1:4" x14ac:dyDescent="0.2">
      <c r="A2637">
        <v>2636</v>
      </c>
      <c r="B2637">
        <v>53</v>
      </c>
      <c r="C2637">
        <v>32.249715370018897</v>
      </c>
      <c r="D2637">
        <v>80</v>
      </c>
    </row>
    <row r="2638" spans="1:4" x14ac:dyDescent="0.2">
      <c r="A2638">
        <v>2637</v>
      </c>
      <c r="B2638">
        <v>17</v>
      </c>
      <c r="C2638">
        <v>32.257587253414201</v>
      </c>
      <c r="D2638">
        <v>80</v>
      </c>
    </row>
    <row r="2639" spans="1:4" x14ac:dyDescent="0.2">
      <c r="A2639">
        <v>2638</v>
      </c>
      <c r="B2639">
        <v>61</v>
      </c>
      <c r="C2639">
        <v>32.251801289343902</v>
      </c>
      <c r="D2639">
        <v>80</v>
      </c>
    </row>
    <row r="2640" spans="1:4" x14ac:dyDescent="0.2">
      <c r="A2640">
        <v>2639</v>
      </c>
      <c r="B2640">
        <v>25</v>
      </c>
      <c r="C2640">
        <v>32.262699014404802</v>
      </c>
      <c r="D2640">
        <v>80</v>
      </c>
    </row>
    <row r="2641" spans="1:4" x14ac:dyDescent="0.2">
      <c r="A2641">
        <v>2640</v>
      </c>
      <c r="B2641">
        <v>26</v>
      </c>
      <c r="C2641">
        <v>32.259946949602103</v>
      </c>
      <c r="D2641">
        <v>80</v>
      </c>
    </row>
    <row r="2642" spans="1:4" x14ac:dyDescent="0.2">
      <c r="A2642">
        <v>2641</v>
      </c>
      <c r="B2642">
        <v>54</v>
      </c>
      <c r="C2642">
        <v>32.257575757575701</v>
      </c>
      <c r="D2642">
        <v>80</v>
      </c>
    </row>
    <row r="2643" spans="1:4" x14ac:dyDescent="0.2">
      <c r="A2643">
        <v>2642</v>
      </c>
      <c r="B2643">
        <v>38</v>
      </c>
      <c r="C2643">
        <v>32.265808405906803</v>
      </c>
      <c r="D2643">
        <v>80</v>
      </c>
    </row>
    <row r="2644" spans="1:4" x14ac:dyDescent="0.2">
      <c r="A2644">
        <v>2643</v>
      </c>
      <c r="B2644">
        <v>41</v>
      </c>
      <c r="C2644">
        <v>32.267978803936401</v>
      </c>
      <c r="D2644">
        <v>80</v>
      </c>
    </row>
    <row r="2645" spans="1:4" x14ac:dyDescent="0.2">
      <c r="A2645">
        <v>2644</v>
      </c>
      <c r="B2645">
        <v>41</v>
      </c>
      <c r="C2645">
        <v>32.271282633371101</v>
      </c>
      <c r="D2645">
        <v>80</v>
      </c>
    </row>
    <row r="2646" spans="1:4" x14ac:dyDescent="0.2">
      <c r="A2646">
        <v>2645</v>
      </c>
      <c r="B2646">
        <v>55</v>
      </c>
      <c r="C2646">
        <v>32.274583963691299</v>
      </c>
      <c r="D2646">
        <v>80</v>
      </c>
    </row>
    <row r="2647" spans="1:4" x14ac:dyDescent="0.2">
      <c r="A2647">
        <v>2646</v>
      </c>
      <c r="B2647">
        <v>42</v>
      </c>
      <c r="C2647">
        <v>32.2831758034026</v>
      </c>
      <c r="D2647">
        <v>80</v>
      </c>
    </row>
    <row r="2648" spans="1:4" x14ac:dyDescent="0.2">
      <c r="A2648">
        <v>2647</v>
      </c>
      <c r="B2648">
        <v>30</v>
      </c>
      <c r="C2648">
        <v>32.2868480725623</v>
      </c>
      <c r="D2648">
        <v>80</v>
      </c>
    </row>
    <row r="2649" spans="1:4" x14ac:dyDescent="0.2">
      <c r="A2649">
        <v>2648</v>
      </c>
      <c r="B2649">
        <v>27</v>
      </c>
      <c r="C2649">
        <v>32.285984132980701</v>
      </c>
      <c r="D2649">
        <v>80</v>
      </c>
    </row>
    <row r="2650" spans="1:4" x14ac:dyDescent="0.2">
      <c r="A2650">
        <v>2649</v>
      </c>
      <c r="B2650">
        <v>16</v>
      </c>
      <c r="C2650">
        <v>32.283987915407799</v>
      </c>
      <c r="D2650">
        <v>80</v>
      </c>
    </row>
    <row r="2651" spans="1:4" x14ac:dyDescent="0.2">
      <c r="A2651">
        <v>2650</v>
      </c>
      <c r="B2651">
        <v>58</v>
      </c>
      <c r="C2651">
        <v>32.2778406946017</v>
      </c>
      <c r="D2651">
        <v>80</v>
      </c>
    </row>
    <row r="2652" spans="1:4" x14ac:dyDescent="0.2">
      <c r="A2652">
        <v>2651</v>
      </c>
      <c r="B2652">
        <v>30</v>
      </c>
      <c r="C2652">
        <v>32.287547169811297</v>
      </c>
      <c r="D2652">
        <v>80</v>
      </c>
    </row>
    <row r="2653" spans="1:4" x14ac:dyDescent="0.2">
      <c r="A2653">
        <v>2652</v>
      </c>
      <c r="B2653">
        <v>49</v>
      </c>
      <c r="C2653">
        <v>32.286684270086702</v>
      </c>
      <c r="D2653">
        <v>80</v>
      </c>
    </row>
    <row r="2654" spans="1:4" x14ac:dyDescent="0.2">
      <c r="A2654">
        <v>2653</v>
      </c>
      <c r="B2654">
        <v>14</v>
      </c>
      <c r="C2654">
        <v>32.292986425339301</v>
      </c>
      <c r="D2654">
        <v>80</v>
      </c>
    </row>
    <row r="2655" spans="1:4" x14ac:dyDescent="0.2">
      <c r="A2655">
        <v>2654</v>
      </c>
      <c r="B2655">
        <v>39</v>
      </c>
      <c r="C2655">
        <v>32.286091217489599</v>
      </c>
      <c r="D2655">
        <v>80</v>
      </c>
    </row>
    <row r="2656" spans="1:4" x14ac:dyDescent="0.2">
      <c r="A2656">
        <v>2655</v>
      </c>
      <c r="B2656">
        <v>38</v>
      </c>
      <c r="C2656">
        <v>32.288620949510097</v>
      </c>
      <c r="D2656">
        <v>80</v>
      </c>
    </row>
    <row r="2657" spans="1:4" x14ac:dyDescent="0.2">
      <c r="A2657">
        <v>2656</v>
      </c>
      <c r="B2657">
        <v>55</v>
      </c>
      <c r="C2657">
        <v>32.290772128060198</v>
      </c>
      <c r="D2657">
        <v>80</v>
      </c>
    </row>
    <row r="2658" spans="1:4" x14ac:dyDescent="0.2">
      <c r="A2658">
        <v>2657</v>
      </c>
      <c r="B2658">
        <v>26</v>
      </c>
      <c r="C2658">
        <v>32.299322289156599</v>
      </c>
      <c r="D2658">
        <v>80</v>
      </c>
    </row>
    <row r="2659" spans="1:4" x14ac:dyDescent="0.2">
      <c r="A2659">
        <v>2658</v>
      </c>
      <c r="B2659">
        <v>36</v>
      </c>
      <c r="C2659">
        <v>32.296951449002599</v>
      </c>
      <c r="D2659">
        <v>80</v>
      </c>
    </row>
    <row r="2660" spans="1:4" x14ac:dyDescent="0.2">
      <c r="A2660">
        <v>2659</v>
      </c>
      <c r="B2660">
        <v>23</v>
      </c>
      <c r="C2660">
        <v>32.298344620015001</v>
      </c>
      <c r="D2660">
        <v>80</v>
      </c>
    </row>
    <row r="2661" spans="1:4" x14ac:dyDescent="0.2">
      <c r="A2661">
        <v>2660</v>
      </c>
      <c r="B2661">
        <v>23</v>
      </c>
      <c r="C2661">
        <v>32.2948476871004</v>
      </c>
      <c r="D2661">
        <v>80</v>
      </c>
    </row>
    <row r="2662" spans="1:4" x14ac:dyDescent="0.2">
      <c r="A2662">
        <v>2661</v>
      </c>
      <c r="B2662">
        <v>26</v>
      </c>
      <c r="C2662">
        <v>32.291353383458599</v>
      </c>
      <c r="D2662">
        <v>80</v>
      </c>
    </row>
    <row r="2663" spans="1:4" x14ac:dyDescent="0.2">
      <c r="A2663">
        <v>2662</v>
      </c>
      <c r="B2663">
        <v>11</v>
      </c>
      <c r="C2663">
        <v>32.288989101841402</v>
      </c>
      <c r="D2663">
        <v>80</v>
      </c>
    </row>
    <row r="2664" spans="1:4" x14ac:dyDescent="0.2">
      <c r="A2664">
        <v>2663</v>
      </c>
      <c r="B2664">
        <v>38</v>
      </c>
      <c r="C2664">
        <v>32.2809917355371</v>
      </c>
      <c r="D2664">
        <v>80</v>
      </c>
    </row>
    <row r="2665" spans="1:4" x14ac:dyDescent="0.2">
      <c r="A2665">
        <v>2664</v>
      </c>
      <c r="B2665">
        <v>43</v>
      </c>
      <c r="C2665">
        <v>32.283139316560202</v>
      </c>
      <c r="D2665">
        <v>80</v>
      </c>
    </row>
    <row r="2666" spans="1:4" x14ac:dyDescent="0.2">
      <c r="A2666">
        <v>2665</v>
      </c>
      <c r="B2666">
        <v>44</v>
      </c>
      <c r="C2666">
        <v>32.287162162162097</v>
      </c>
      <c r="D2666">
        <v>80</v>
      </c>
    </row>
    <row r="2667" spans="1:4" x14ac:dyDescent="0.2">
      <c r="A2667">
        <v>2666</v>
      </c>
      <c r="B2667">
        <v>23</v>
      </c>
      <c r="C2667">
        <v>32.291557223264498</v>
      </c>
      <c r="D2667">
        <v>80</v>
      </c>
    </row>
    <row r="2668" spans="1:4" x14ac:dyDescent="0.2">
      <c r="A2668">
        <v>2667</v>
      </c>
      <c r="B2668">
        <v>27</v>
      </c>
      <c r="C2668">
        <v>32.288072018004499</v>
      </c>
      <c r="D2668">
        <v>80</v>
      </c>
    </row>
    <row r="2669" spans="1:4" x14ac:dyDescent="0.2">
      <c r="A2669">
        <v>2668</v>
      </c>
      <c r="B2669">
        <v>46</v>
      </c>
      <c r="C2669">
        <v>32.286089238845101</v>
      </c>
      <c r="D2669">
        <v>80</v>
      </c>
    </row>
    <row r="2670" spans="1:4" x14ac:dyDescent="0.2">
      <c r="A2670">
        <v>2669</v>
      </c>
      <c r="B2670">
        <v>29</v>
      </c>
      <c r="C2670">
        <v>32.291229385307297</v>
      </c>
      <c r="D2670">
        <v>80</v>
      </c>
    </row>
    <row r="2671" spans="1:4" x14ac:dyDescent="0.2">
      <c r="A2671">
        <v>2670</v>
      </c>
      <c r="B2671">
        <v>20</v>
      </c>
      <c r="C2671">
        <v>32.289996253278296</v>
      </c>
      <c r="D2671">
        <v>80</v>
      </c>
    </row>
    <row r="2672" spans="1:4" x14ac:dyDescent="0.2">
      <c r="A2672">
        <v>2671</v>
      </c>
      <c r="B2672">
        <v>50</v>
      </c>
      <c r="C2672">
        <v>32.2853932584269</v>
      </c>
      <c r="D2672">
        <v>80</v>
      </c>
    </row>
    <row r="2673" spans="1:4" x14ac:dyDescent="0.2">
      <c r="A2673">
        <v>2672</v>
      </c>
      <c r="B2673">
        <v>38</v>
      </c>
      <c r="C2673">
        <v>32.292025458629702</v>
      </c>
      <c r="D2673">
        <v>80</v>
      </c>
    </row>
    <row r="2674" spans="1:4" x14ac:dyDescent="0.2">
      <c r="A2674">
        <v>2673</v>
      </c>
      <c r="B2674">
        <v>20</v>
      </c>
      <c r="C2674">
        <v>32.294161676646702</v>
      </c>
      <c r="D2674">
        <v>80</v>
      </c>
    </row>
    <row r="2675" spans="1:4" x14ac:dyDescent="0.2">
      <c r="A2675">
        <v>2674</v>
      </c>
      <c r="B2675">
        <v>23</v>
      </c>
      <c r="C2675">
        <v>32.289562289562198</v>
      </c>
      <c r="D2675">
        <v>80</v>
      </c>
    </row>
    <row r="2676" spans="1:4" x14ac:dyDescent="0.2">
      <c r="A2676">
        <v>2675</v>
      </c>
      <c r="B2676">
        <v>26</v>
      </c>
      <c r="C2676">
        <v>32.286088257292398</v>
      </c>
      <c r="D2676">
        <v>80</v>
      </c>
    </row>
    <row r="2677" spans="1:4" x14ac:dyDescent="0.2">
      <c r="A2677">
        <v>2676</v>
      </c>
      <c r="B2677">
        <v>33</v>
      </c>
      <c r="C2677">
        <v>32.283738317756999</v>
      </c>
      <c r="D2677">
        <v>80</v>
      </c>
    </row>
    <row r="2678" spans="1:4" x14ac:dyDescent="0.2">
      <c r="A2678">
        <v>2677</v>
      </c>
      <c r="B2678">
        <v>27</v>
      </c>
      <c r="C2678">
        <v>32.2840059790732</v>
      </c>
      <c r="D2678">
        <v>80</v>
      </c>
    </row>
    <row r="2679" spans="1:4" x14ac:dyDescent="0.2">
      <c r="A2679">
        <v>2678</v>
      </c>
      <c r="B2679">
        <v>19</v>
      </c>
      <c r="C2679">
        <v>32.282032125513602</v>
      </c>
      <c r="D2679">
        <v>80</v>
      </c>
    </row>
    <row r="2680" spans="1:4" x14ac:dyDescent="0.2">
      <c r="A2680">
        <v>2679</v>
      </c>
      <c r="B2680">
        <v>41</v>
      </c>
      <c r="C2680">
        <v>32.277072442120897</v>
      </c>
      <c r="D2680">
        <v>80</v>
      </c>
    </row>
    <row r="2681" spans="1:4" x14ac:dyDescent="0.2">
      <c r="A2681">
        <v>2680</v>
      </c>
      <c r="B2681">
        <v>41</v>
      </c>
      <c r="C2681">
        <v>32.280328480776397</v>
      </c>
      <c r="D2681">
        <v>80</v>
      </c>
    </row>
    <row r="2682" spans="1:4" x14ac:dyDescent="0.2">
      <c r="A2682">
        <v>2681</v>
      </c>
      <c r="B2682">
        <v>31</v>
      </c>
      <c r="C2682">
        <v>32.283582089552198</v>
      </c>
      <c r="D2682">
        <v>80</v>
      </c>
    </row>
    <row r="2683" spans="1:4" x14ac:dyDescent="0.2">
      <c r="A2683">
        <v>2682</v>
      </c>
      <c r="B2683">
        <v>28</v>
      </c>
      <c r="C2683">
        <v>32.283103319656803</v>
      </c>
      <c r="D2683">
        <v>80</v>
      </c>
    </row>
    <row r="2684" spans="1:4" x14ac:dyDescent="0.2">
      <c r="A2684">
        <v>2683</v>
      </c>
      <c r="B2684">
        <v>20</v>
      </c>
      <c r="C2684">
        <v>32.281506338553299</v>
      </c>
      <c r="D2684">
        <v>80</v>
      </c>
    </row>
    <row r="2685" spans="1:4" x14ac:dyDescent="0.2">
      <c r="A2685">
        <v>2684</v>
      </c>
      <c r="B2685">
        <v>27</v>
      </c>
      <c r="C2685">
        <v>32.276928811032398</v>
      </c>
      <c r="D2685">
        <v>80</v>
      </c>
    </row>
    <row r="2686" spans="1:4" x14ac:dyDescent="0.2">
      <c r="A2686">
        <v>2685</v>
      </c>
      <c r="B2686">
        <v>23</v>
      </c>
      <c r="C2686">
        <v>32.274962742175802</v>
      </c>
      <c r="D2686">
        <v>80</v>
      </c>
    </row>
    <row r="2687" spans="1:4" x14ac:dyDescent="0.2">
      <c r="A2687">
        <v>2686</v>
      </c>
      <c r="B2687">
        <v>21</v>
      </c>
      <c r="C2687">
        <v>32.271508379888203</v>
      </c>
      <c r="D2687">
        <v>80</v>
      </c>
    </row>
    <row r="2688" spans="1:4" x14ac:dyDescent="0.2">
      <c r="A2688">
        <v>2687</v>
      </c>
      <c r="B2688">
        <v>8</v>
      </c>
      <c r="C2688">
        <v>32.267311988086298</v>
      </c>
      <c r="D2688">
        <v>80</v>
      </c>
    </row>
    <row r="2689" spans="1:4" x14ac:dyDescent="0.2">
      <c r="A2689">
        <v>2688</v>
      </c>
      <c r="B2689">
        <v>23</v>
      </c>
      <c r="C2689">
        <v>32.258280610346098</v>
      </c>
      <c r="D2689">
        <v>80</v>
      </c>
    </row>
    <row r="2690" spans="1:4" x14ac:dyDescent="0.2">
      <c r="A2690">
        <v>2689</v>
      </c>
      <c r="B2690">
        <v>16</v>
      </c>
      <c r="C2690">
        <v>32.254836309523803</v>
      </c>
      <c r="D2690">
        <v>80</v>
      </c>
    </row>
    <row r="2691" spans="1:4" x14ac:dyDescent="0.2">
      <c r="A2691">
        <v>2690</v>
      </c>
      <c r="B2691">
        <v>34</v>
      </c>
      <c r="C2691">
        <v>32.248791372257301</v>
      </c>
      <c r="D2691">
        <v>80</v>
      </c>
    </row>
    <row r="2692" spans="1:4" x14ac:dyDescent="0.2">
      <c r="A2692">
        <v>2691</v>
      </c>
      <c r="B2692">
        <v>29</v>
      </c>
      <c r="C2692">
        <v>32.249442379182099</v>
      </c>
      <c r="D2692">
        <v>80</v>
      </c>
    </row>
    <row r="2693" spans="1:4" x14ac:dyDescent="0.2">
      <c r="A2693">
        <v>2692</v>
      </c>
      <c r="B2693">
        <v>12</v>
      </c>
      <c r="C2693">
        <v>32.248234856930502</v>
      </c>
      <c r="D2693">
        <v>80</v>
      </c>
    </row>
    <row r="2694" spans="1:4" x14ac:dyDescent="0.2">
      <c r="A2694">
        <v>2693</v>
      </c>
      <c r="B2694">
        <v>42</v>
      </c>
      <c r="C2694">
        <v>32.240713224368498</v>
      </c>
      <c r="D2694">
        <v>80</v>
      </c>
    </row>
    <row r="2695" spans="1:4" x14ac:dyDescent="0.2">
      <c r="A2695">
        <v>2694</v>
      </c>
      <c r="B2695">
        <v>34</v>
      </c>
      <c r="C2695">
        <v>32.244337170441803</v>
      </c>
      <c r="D2695">
        <v>80</v>
      </c>
    </row>
    <row r="2696" spans="1:4" x14ac:dyDescent="0.2">
      <c r="A2696">
        <v>2695</v>
      </c>
      <c r="B2696">
        <v>25</v>
      </c>
      <c r="C2696">
        <v>32.244988864142499</v>
      </c>
      <c r="D2696">
        <v>80</v>
      </c>
    </row>
    <row r="2697" spans="1:4" x14ac:dyDescent="0.2">
      <c r="A2697">
        <v>2696</v>
      </c>
      <c r="B2697">
        <v>22</v>
      </c>
      <c r="C2697">
        <v>32.242300556586201</v>
      </c>
      <c r="D2697">
        <v>80</v>
      </c>
    </row>
    <row r="2698" spans="1:4" x14ac:dyDescent="0.2">
      <c r="A2698">
        <v>2697</v>
      </c>
      <c r="B2698">
        <v>62</v>
      </c>
      <c r="C2698">
        <v>32.238501483679499</v>
      </c>
      <c r="D2698">
        <v>80</v>
      </c>
    </row>
    <row r="2699" spans="1:4" x14ac:dyDescent="0.2">
      <c r="A2699">
        <v>2698</v>
      </c>
      <c r="B2699">
        <v>38</v>
      </c>
      <c r="C2699">
        <v>32.249536522061497</v>
      </c>
      <c r="D2699">
        <v>80</v>
      </c>
    </row>
    <row r="2700" spans="1:4" x14ac:dyDescent="0.2">
      <c r="A2700">
        <v>2699</v>
      </c>
      <c r="B2700">
        <v>30</v>
      </c>
      <c r="C2700">
        <v>32.251667902149698</v>
      </c>
      <c r="D2700">
        <v>80</v>
      </c>
    </row>
    <row r="2701" spans="1:4" x14ac:dyDescent="0.2">
      <c r="A2701">
        <v>2700</v>
      </c>
      <c r="B2701">
        <v>25</v>
      </c>
      <c r="C2701">
        <v>32.250833642089603</v>
      </c>
      <c r="D2701">
        <v>80</v>
      </c>
    </row>
    <row r="2702" spans="1:4" x14ac:dyDescent="0.2">
      <c r="A2702">
        <v>2701</v>
      </c>
      <c r="B2702">
        <v>26</v>
      </c>
      <c r="C2702">
        <v>32.248148148148097</v>
      </c>
      <c r="D2702">
        <v>80</v>
      </c>
    </row>
    <row r="2703" spans="1:4" x14ac:dyDescent="0.2">
      <c r="A2703">
        <v>2702</v>
      </c>
      <c r="B2703">
        <v>40</v>
      </c>
      <c r="C2703">
        <v>32.245834875971802</v>
      </c>
      <c r="D2703">
        <v>80</v>
      </c>
    </row>
    <row r="2704" spans="1:4" x14ac:dyDescent="0.2">
      <c r="A2704">
        <v>2703</v>
      </c>
      <c r="B2704">
        <v>33</v>
      </c>
      <c r="C2704">
        <v>32.248704663212401</v>
      </c>
      <c r="D2704">
        <v>80</v>
      </c>
    </row>
    <row r="2705" spans="1:4" x14ac:dyDescent="0.2">
      <c r="A2705">
        <v>2704</v>
      </c>
      <c r="B2705">
        <v>51</v>
      </c>
      <c r="C2705">
        <v>32.248982611912602</v>
      </c>
      <c r="D2705">
        <v>80</v>
      </c>
    </row>
    <row r="2706" spans="1:4" x14ac:dyDescent="0.2">
      <c r="A2706">
        <v>2705</v>
      </c>
      <c r="B2706">
        <v>53</v>
      </c>
      <c r="C2706">
        <v>32.2559171597633</v>
      </c>
      <c r="D2706">
        <v>80</v>
      </c>
    </row>
    <row r="2707" spans="1:4" x14ac:dyDescent="0.2">
      <c r="A2707">
        <v>2706</v>
      </c>
      <c r="B2707">
        <v>18</v>
      </c>
      <c r="C2707">
        <v>32.263585951940797</v>
      </c>
      <c r="D2707">
        <v>80</v>
      </c>
    </row>
    <row r="2708" spans="1:4" x14ac:dyDescent="0.2">
      <c r="A2708">
        <v>2707</v>
      </c>
      <c r="B2708">
        <v>31</v>
      </c>
      <c r="C2708">
        <v>32.258314855875803</v>
      </c>
      <c r="D2708">
        <v>80</v>
      </c>
    </row>
    <row r="2709" spans="1:4" x14ac:dyDescent="0.2">
      <c r="A2709">
        <v>2708</v>
      </c>
      <c r="B2709">
        <v>26</v>
      </c>
      <c r="C2709">
        <v>32.257850018470599</v>
      </c>
      <c r="D2709">
        <v>80</v>
      </c>
    </row>
    <row r="2710" spans="1:4" x14ac:dyDescent="0.2">
      <c r="A2710">
        <v>2709</v>
      </c>
      <c r="B2710">
        <v>52</v>
      </c>
      <c r="C2710">
        <v>32.255539143279101</v>
      </c>
      <c r="D2710">
        <v>80</v>
      </c>
    </row>
    <row r="2711" spans="1:4" x14ac:dyDescent="0.2">
      <c r="A2711">
        <v>2710</v>
      </c>
      <c r="B2711">
        <v>17</v>
      </c>
      <c r="C2711">
        <v>32.262827611664797</v>
      </c>
      <c r="D2711">
        <v>80</v>
      </c>
    </row>
    <row r="2712" spans="1:4" x14ac:dyDescent="0.2">
      <c r="A2712">
        <v>2711</v>
      </c>
      <c r="B2712">
        <v>53</v>
      </c>
      <c r="C2712">
        <v>32.257195571955698</v>
      </c>
      <c r="D2712">
        <v>80</v>
      </c>
    </row>
    <row r="2713" spans="1:4" x14ac:dyDescent="0.2">
      <c r="A2713">
        <v>2712</v>
      </c>
      <c r="B2713">
        <v>36</v>
      </c>
      <c r="C2713">
        <v>32.264846919955701</v>
      </c>
      <c r="D2713">
        <v>80</v>
      </c>
    </row>
    <row r="2714" spans="1:4" x14ac:dyDescent="0.2">
      <c r="A2714">
        <v>2713</v>
      </c>
      <c r="B2714">
        <v>22</v>
      </c>
      <c r="C2714">
        <v>32.266224188790503</v>
      </c>
      <c r="D2714">
        <v>80</v>
      </c>
    </row>
    <row r="2715" spans="1:4" x14ac:dyDescent="0.2">
      <c r="A2715">
        <v>2714</v>
      </c>
      <c r="B2715">
        <v>30</v>
      </c>
      <c r="C2715">
        <v>32.2624401032067</v>
      </c>
      <c r="D2715">
        <v>80</v>
      </c>
    </row>
    <row r="2716" spans="1:4" x14ac:dyDescent="0.2">
      <c r="A2716">
        <v>2715</v>
      </c>
      <c r="B2716">
        <v>19</v>
      </c>
      <c r="C2716">
        <v>32.2616064848931</v>
      </c>
      <c r="D2716">
        <v>80</v>
      </c>
    </row>
    <row r="2717" spans="1:4" x14ac:dyDescent="0.2">
      <c r="A2717">
        <v>2716</v>
      </c>
      <c r="B2717">
        <v>18</v>
      </c>
      <c r="C2717">
        <v>32.256721915285397</v>
      </c>
      <c r="D2717">
        <v>80</v>
      </c>
    </row>
    <row r="2718" spans="1:4" x14ac:dyDescent="0.2">
      <c r="A2718">
        <v>2717</v>
      </c>
      <c r="B2718">
        <v>21</v>
      </c>
      <c r="C2718">
        <v>32.251472754049999</v>
      </c>
      <c r="D2718">
        <v>80</v>
      </c>
    </row>
    <row r="2719" spans="1:4" x14ac:dyDescent="0.2">
      <c r="A2719">
        <v>2718</v>
      </c>
      <c r="B2719">
        <v>41</v>
      </c>
      <c r="C2719">
        <v>32.2473316157526</v>
      </c>
      <c r="D2719">
        <v>80</v>
      </c>
    </row>
    <row r="2720" spans="1:4" x14ac:dyDescent="0.2">
      <c r="A2720">
        <v>2719</v>
      </c>
      <c r="B2720">
        <v>35</v>
      </c>
      <c r="C2720">
        <v>32.250551876379603</v>
      </c>
      <c r="D2720">
        <v>80</v>
      </c>
    </row>
    <row r="2721" spans="1:4" x14ac:dyDescent="0.2">
      <c r="A2721">
        <v>2720</v>
      </c>
      <c r="B2721">
        <v>41</v>
      </c>
      <c r="C2721">
        <v>32.251563074659799</v>
      </c>
      <c r="D2721">
        <v>80</v>
      </c>
    </row>
    <row r="2722" spans="1:4" x14ac:dyDescent="0.2">
      <c r="A2722">
        <v>2721</v>
      </c>
      <c r="B2722">
        <v>24</v>
      </c>
      <c r="C2722">
        <v>32.254779411764702</v>
      </c>
      <c r="D2722">
        <v>80</v>
      </c>
    </row>
    <row r="2723" spans="1:4" x14ac:dyDescent="0.2">
      <c r="A2723">
        <v>2722</v>
      </c>
      <c r="B2723">
        <v>29</v>
      </c>
      <c r="C2723">
        <v>32.251745681734597</v>
      </c>
      <c r="D2723">
        <v>80</v>
      </c>
    </row>
    <row r="2724" spans="1:4" x14ac:dyDescent="0.2">
      <c r="A2724">
        <v>2723</v>
      </c>
      <c r="B2724">
        <v>24</v>
      </c>
      <c r="C2724">
        <v>32.250551065392997</v>
      </c>
      <c r="D2724">
        <v>80</v>
      </c>
    </row>
    <row r="2725" spans="1:4" x14ac:dyDescent="0.2">
      <c r="A2725">
        <v>2724</v>
      </c>
      <c r="B2725">
        <v>20</v>
      </c>
      <c r="C2725">
        <v>32.247521116415697</v>
      </c>
      <c r="D2725">
        <v>80</v>
      </c>
    </row>
    <row r="2726" spans="1:4" x14ac:dyDescent="0.2">
      <c r="A2726">
        <v>2725</v>
      </c>
      <c r="B2726">
        <v>13</v>
      </c>
      <c r="C2726">
        <v>32.243024963289201</v>
      </c>
      <c r="D2726">
        <v>80</v>
      </c>
    </row>
    <row r="2727" spans="1:4" x14ac:dyDescent="0.2">
      <c r="A2727">
        <v>2726</v>
      </c>
      <c r="B2727">
        <v>40</v>
      </c>
      <c r="C2727">
        <v>32.235963302752197</v>
      </c>
      <c r="D2727">
        <v>80</v>
      </c>
    </row>
    <row r="2728" spans="1:4" x14ac:dyDescent="0.2">
      <c r="A2728">
        <v>2727</v>
      </c>
      <c r="B2728">
        <v>58</v>
      </c>
      <c r="C2728">
        <v>32.238811445341099</v>
      </c>
      <c r="D2728">
        <v>80</v>
      </c>
    </row>
    <row r="2729" spans="1:4" x14ac:dyDescent="0.2">
      <c r="A2729">
        <v>2728</v>
      </c>
      <c r="B2729">
        <v>35</v>
      </c>
      <c r="C2729">
        <v>32.248258159149202</v>
      </c>
      <c r="D2729">
        <v>80</v>
      </c>
    </row>
    <row r="2730" spans="1:4" x14ac:dyDescent="0.2">
      <c r="A2730">
        <v>2729</v>
      </c>
      <c r="B2730">
        <v>35</v>
      </c>
      <c r="C2730">
        <v>32.249266862170003</v>
      </c>
      <c r="D2730">
        <v>80</v>
      </c>
    </row>
    <row r="2731" spans="1:4" x14ac:dyDescent="0.2">
      <c r="A2731">
        <v>2730</v>
      </c>
      <c r="B2731">
        <v>46</v>
      </c>
      <c r="C2731">
        <v>32.250274825943499</v>
      </c>
      <c r="D2731">
        <v>80</v>
      </c>
    </row>
    <row r="2732" spans="1:4" x14ac:dyDescent="0.2">
      <c r="A2732">
        <v>2731</v>
      </c>
      <c r="B2732">
        <v>40</v>
      </c>
      <c r="C2732">
        <v>32.255311355311299</v>
      </c>
      <c r="D2732">
        <v>80</v>
      </c>
    </row>
    <row r="2733" spans="1:4" x14ac:dyDescent="0.2">
      <c r="A2733">
        <v>2732</v>
      </c>
      <c r="B2733">
        <v>38</v>
      </c>
      <c r="C2733">
        <v>32.258147198828198</v>
      </c>
      <c r="D2733">
        <v>80</v>
      </c>
    </row>
    <row r="2734" spans="1:4" x14ac:dyDescent="0.2">
      <c r="A2734">
        <v>2733</v>
      </c>
      <c r="B2734">
        <v>40</v>
      </c>
      <c r="C2734">
        <v>32.260248901903303</v>
      </c>
      <c r="D2734">
        <v>80</v>
      </c>
    </row>
    <row r="2735" spans="1:4" x14ac:dyDescent="0.2">
      <c r="A2735">
        <v>2734</v>
      </c>
      <c r="B2735">
        <v>17</v>
      </c>
      <c r="C2735">
        <v>32.263080863519903</v>
      </c>
      <c r="D2735">
        <v>80</v>
      </c>
    </row>
    <row r="2736" spans="1:4" x14ac:dyDescent="0.2">
      <c r="A2736">
        <v>2735</v>
      </c>
      <c r="B2736">
        <v>49</v>
      </c>
      <c r="C2736">
        <v>32.257498171177701</v>
      </c>
      <c r="D2736">
        <v>80</v>
      </c>
    </row>
    <row r="2737" spans="1:4" x14ac:dyDescent="0.2">
      <c r="A2737">
        <v>2736</v>
      </c>
      <c r="B2737">
        <v>61</v>
      </c>
      <c r="C2737">
        <v>32.263619744058502</v>
      </c>
      <c r="D2737">
        <v>80</v>
      </c>
    </row>
    <row r="2738" spans="1:4" x14ac:dyDescent="0.2">
      <c r="A2738">
        <v>2737</v>
      </c>
      <c r="B2738">
        <v>52</v>
      </c>
      <c r="C2738">
        <v>32.274122807017498</v>
      </c>
      <c r="D2738">
        <v>80</v>
      </c>
    </row>
    <row r="2739" spans="1:4" x14ac:dyDescent="0.2">
      <c r="A2739">
        <v>2738</v>
      </c>
      <c r="B2739">
        <v>53</v>
      </c>
      <c r="C2739">
        <v>32.281329923273603</v>
      </c>
      <c r="D2739">
        <v>80</v>
      </c>
    </row>
    <row r="2740" spans="1:4" x14ac:dyDescent="0.2">
      <c r="A2740">
        <v>2739</v>
      </c>
      <c r="B2740">
        <v>34</v>
      </c>
      <c r="C2740">
        <v>32.288897005113199</v>
      </c>
      <c r="D2740">
        <v>80</v>
      </c>
    </row>
    <row r="2741" spans="1:4" x14ac:dyDescent="0.2">
      <c r="A2741">
        <v>2740</v>
      </c>
      <c r="B2741">
        <v>44</v>
      </c>
      <c r="C2741">
        <v>32.289521723256598</v>
      </c>
      <c r="D2741">
        <v>80</v>
      </c>
    </row>
    <row r="2742" spans="1:4" x14ac:dyDescent="0.2">
      <c r="A2742">
        <v>2741</v>
      </c>
      <c r="B2742">
        <v>51</v>
      </c>
      <c r="C2742">
        <v>32.293795620437898</v>
      </c>
      <c r="D2742">
        <v>80</v>
      </c>
    </row>
    <row r="2743" spans="1:4" x14ac:dyDescent="0.2">
      <c r="A2743">
        <v>2742</v>
      </c>
      <c r="B2743">
        <v>13</v>
      </c>
      <c r="C2743">
        <v>32.300620211601597</v>
      </c>
      <c r="D2743">
        <v>80</v>
      </c>
    </row>
    <row r="2744" spans="1:4" x14ac:dyDescent="0.2">
      <c r="A2744">
        <v>2743</v>
      </c>
      <c r="B2744">
        <v>9</v>
      </c>
      <c r="C2744">
        <v>32.293581327498103</v>
      </c>
      <c r="D2744">
        <v>80</v>
      </c>
    </row>
    <row r="2745" spans="1:4" x14ac:dyDescent="0.2">
      <c r="A2745">
        <v>2744</v>
      </c>
      <c r="B2745">
        <v>56</v>
      </c>
      <c r="C2745">
        <v>32.285089318264603</v>
      </c>
      <c r="D2745">
        <v>80</v>
      </c>
    </row>
    <row r="2746" spans="1:4" x14ac:dyDescent="0.2">
      <c r="A2746">
        <v>2745</v>
      </c>
      <c r="B2746">
        <v>18</v>
      </c>
      <c r="C2746">
        <v>32.293731778425602</v>
      </c>
      <c r="D2746">
        <v>80</v>
      </c>
    </row>
    <row r="2747" spans="1:4" x14ac:dyDescent="0.2">
      <c r="A2747">
        <v>2746</v>
      </c>
      <c r="B2747">
        <v>79</v>
      </c>
      <c r="C2747">
        <v>32.288524590163902</v>
      </c>
      <c r="D2747">
        <v>80</v>
      </c>
    </row>
    <row r="2748" spans="1:4" x14ac:dyDescent="0.2">
      <c r="A2748">
        <v>2747</v>
      </c>
      <c r="B2748">
        <v>55</v>
      </c>
      <c r="C2748">
        <v>32.305535324107701</v>
      </c>
      <c r="D2748">
        <v>80</v>
      </c>
    </row>
    <row r="2749" spans="1:4" x14ac:dyDescent="0.2">
      <c r="A2749">
        <v>2748</v>
      </c>
      <c r="B2749">
        <v>59</v>
      </c>
      <c r="C2749">
        <v>32.313796869311901</v>
      </c>
      <c r="D2749">
        <v>80</v>
      </c>
    </row>
    <row r="2750" spans="1:4" x14ac:dyDescent="0.2">
      <c r="A2750">
        <v>2749</v>
      </c>
      <c r="B2750">
        <v>13</v>
      </c>
      <c r="C2750">
        <v>32.323508005822397</v>
      </c>
      <c r="D2750">
        <v>80</v>
      </c>
    </row>
    <row r="2751" spans="1:4" x14ac:dyDescent="0.2">
      <c r="A2751">
        <v>2750</v>
      </c>
      <c r="B2751">
        <v>28</v>
      </c>
      <c r="C2751">
        <v>32.316478719534302</v>
      </c>
      <c r="D2751">
        <v>80</v>
      </c>
    </row>
    <row r="2752" spans="1:4" x14ac:dyDescent="0.2">
      <c r="A2752">
        <v>2751</v>
      </c>
      <c r="B2752">
        <v>13</v>
      </c>
      <c r="C2752">
        <v>32.314909090908998</v>
      </c>
      <c r="D2752">
        <v>80</v>
      </c>
    </row>
    <row r="2753" spans="1:4" x14ac:dyDescent="0.2">
      <c r="A2753">
        <v>2752</v>
      </c>
      <c r="B2753">
        <v>43</v>
      </c>
      <c r="C2753">
        <v>32.307888040712399</v>
      </c>
      <c r="D2753">
        <v>80</v>
      </c>
    </row>
    <row r="2754" spans="1:4" x14ac:dyDescent="0.2">
      <c r="A2754">
        <v>2753</v>
      </c>
      <c r="B2754">
        <v>52</v>
      </c>
      <c r="C2754">
        <v>32.311773255813897</v>
      </c>
      <c r="D2754">
        <v>80</v>
      </c>
    </row>
    <row r="2755" spans="1:4" x14ac:dyDescent="0.2">
      <c r="A2755">
        <v>2754</v>
      </c>
      <c r="B2755">
        <v>29</v>
      </c>
      <c r="C2755">
        <v>32.318924809298899</v>
      </c>
      <c r="D2755">
        <v>80</v>
      </c>
    </row>
    <row r="2756" spans="1:4" x14ac:dyDescent="0.2">
      <c r="A2756">
        <v>2755</v>
      </c>
      <c r="B2756">
        <v>51</v>
      </c>
      <c r="C2756">
        <v>32.317719680464698</v>
      </c>
      <c r="D2756">
        <v>80</v>
      </c>
    </row>
    <row r="2757" spans="1:4" x14ac:dyDescent="0.2">
      <c r="A2757">
        <v>2756</v>
      </c>
      <c r="B2757">
        <v>19</v>
      </c>
      <c r="C2757">
        <v>32.324500907440999</v>
      </c>
      <c r="D2757">
        <v>80</v>
      </c>
    </row>
    <row r="2758" spans="1:4" x14ac:dyDescent="0.2">
      <c r="A2758">
        <v>2757</v>
      </c>
      <c r="B2758">
        <v>52</v>
      </c>
      <c r="C2758">
        <v>32.319666182873704</v>
      </c>
      <c r="D2758">
        <v>80</v>
      </c>
    </row>
    <row r="2759" spans="1:4" x14ac:dyDescent="0.2">
      <c r="A2759">
        <v>2758</v>
      </c>
      <c r="B2759">
        <v>53</v>
      </c>
      <c r="C2759">
        <v>32.3268044976423</v>
      </c>
      <c r="D2759">
        <v>80</v>
      </c>
    </row>
    <row r="2760" spans="1:4" x14ac:dyDescent="0.2">
      <c r="A2760">
        <v>2759</v>
      </c>
      <c r="B2760">
        <v>64</v>
      </c>
      <c r="C2760">
        <v>32.3343002175489</v>
      </c>
      <c r="D2760">
        <v>80</v>
      </c>
    </row>
    <row r="2761" spans="1:4" x14ac:dyDescent="0.2">
      <c r="A2761">
        <v>2760</v>
      </c>
      <c r="B2761">
        <v>25</v>
      </c>
      <c r="C2761">
        <v>32.345777455599801</v>
      </c>
      <c r="D2761">
        <v>80</v>
      </c>
    </row>
    <row r="2762" spans="1:4" x14ac:dyDescent="0.2">
      <c r="A2762">
        <v>2761</v>
      </c>
      <c r="B2762">
        <v>14</v>
      </c>
      <c r="C2762">
        <v>32.343115942028902</v>
      </c>
      <c r="D2762">
        <v>80</v>
      </c>
    </row>
    <row r="2763" spans="1:4" x14ac:dyDescent="0.2">
      <c r="A2763">
        <v>2762</v>
      </c>
      <c r="B2763">
        <v>25</v>
      </c>
      <c r="C2763">
        <v>32.3364722926475</v>
      </c>
      <c r="D2763">
        <v>80</v>
      </c>
    </row>
    <row r="2764" spans="1:4" x14ac:dyDescent="0.2">
      <c r="A2764">
        <v>2763</v>
      </c>
      <c r="B2764">
        <v>34</v>
      </c>
      <c r="C2764">
        <v>32.333816075307702</v>
      </c>
      <c r="D2764">
        <v>80</v>
      </c>
    </row>
    <row r="2765" spans="1:4" x14ac:dyDescent="0.2">
      <c r="A2765">
        <v>2764</v>
      </c>
      <c r="B2765">
        <v>37</v>
      </c>
      <c r="C2765">
        <v>32.334419109663401</v>
      </c>
      <c r="D2765">
        <v>80</v>
      </c>
    </row>
    <row r="2766" spans="1:4" x14ac:dyDescent="0.2">
      <c r="A2766">
        <v>2765</v>
      </c>
      <c r="B2766">
        <v>40</v>
      </c>
      <c r="C2766">
        <v>32.336107091172202</v>
      </c>
      <c r="D2766">
        <v>80</v>
      </c>
    </row>
    <row r="2767" spans="1:4" x14ac:dyDescent="0.2">
      <c r="A2767">
        <v>2766</v>
      </c>
      <c r="B2767">
        <v>14</v>
      </c>
      <c r="C2767">
        <v>32.338878842676301</v>
      </c>
      <c r="D2767">
        <v>80</v>
      </c>
    </row>
    <row r="2768" spans="1:4" x14ac:dyDescent="0.2">
      <c r="A2768">
        <v>2767</v>
      </c>
      <c r="B2768">
        <v>14</v>
      </c>
      <c r="C2768">
        <v>32.332248734634803</v>
      </c>
      <c r="D2768">
        <v>80</v>
      </c>
    </row>
    <row r="2769" spans="1:4" x14ac:dyDescent="0.2">
      <c r="A2769">
        <v>2768</v>
      </c>
      <c r="B2769">
        <v>37</v>
      </c>
      <c r="C2769">
        <v>32.325623418865199</v>
      </c>
      <c r="D2769">
        <v>80</v>
      </c>
    </row>
    <row r="2770" spans="1:4" x14ac:dyDescent="0.2">
      <c r="A2770">
        <v>2769</v>
      </c>
      <c r="B2770">
        <v>43</v>
      </c>
      <c r="C2770">
        <v>32.327312138728303</v>
      </c>
      <c r="D2770">
        <v>80</v>
      </c>
    </row>
    <row r="2771" spans="1:4" x14ac:dyDescent="0.2">
      <c r="A2771">
        <v>2770</v>
      </c>
      <c r="B2771">
        <v>59</v>
      </c>
      <c r="C2771">
        <v>32.331166486096002</v>
      </c>
      <c r="D2771">
        <v>80</v>
      </c>
    </row>
    <row r="2772" spans="1:4" x14ac:dyDescent="0.2">
      <c r="A2772">
        <v>2771</v>
      </c>
      <c r="B2772">
        <v>15</v>
      </c>
      <c r="C2772">
        <v>32.340794223826698</v>
      </c>
      <c r="D2772">
        <v>80</v>
      </c>
    </row>
    <row r="2773" spans="1:4" x14ac:dyDescent="0.2">
      <c r="A2773">
        <v>2772</v>
      </c>
      <c r="B2773">
        <v>26</v>
      </c>
      <c r="C2773">
        <v>32.3345362684951</v>
      </c>
      <c r="D2773">
        <v>80</v>
      </c>
    </row>
    <row r="2774" spans="1:4" x14ac:dyDescent="0.2">
      <c r="A2774">
        <v>2773</v>
      </c>
      <c r="B2774">
        <v>30</v>
      </c>
      <c r="C2774">
        <v>32.332251082250998</v>
      </c>
      <c r="D2774">
        <v>80</v>
      </c>
    </row>
    <row r="2775" spans="1:4" x14ac:dyDescent="0.2">
      <c r="A2775">
        <v>2774</v>
      </c>
      <c r="B2775">
        <v>18</v>
      </c>
      <c r="C2775">
        <v>32.3314100252434</v>
      </c>
      <c r="D2775">
        <v>80</v>
      </c>
    </row>
    <row r="2776" spans="1:4" x14ac:dyDescent="0.2">
      <c r="A2776">
        <v>2775</v>
      </c>
      <c r="B2776">
        <v>22</v>
      </c>
      <c r="C2776">
        <v>32.326243691420302</v>
      </c>
      <c r="D2776">
        <v>80</v>
      </c>
    </row>
    <row r="2777" spans="1:4" x14ac:dyDescent="0.2">
      <c r="A2777">
        <v>2776</v>
      </c>
      <c r="B2777">
        <v>46</v>
      </c>
      <c r="C2777">
        <v>32.322522522522497</v>
      </c>
      <c r="D2777">
        <v>80</v>
      </c>
    </row>
    <row r="2778" spans="1:4" x14ac:dyDescent="0.2">
      <c r="A2778">
        <v>2777</v>
      </c>
      <c r="B2778">
        <v>51</v>
      </c>
      <c r="C2778">
        <v>32.327449567723299</v>
      </c>
      <c r="D2778">
        <v>80</v>
      </c>
    </row>
    <row r="2779" spans="1:4" x14ac:dyDescent="0.2">
      <c r="A2779">
        <v>2778</v>
      </c>
      <c r="B2779">
        <v>28</v>
      </c>
      <c r="C2779">
        <v>32.334173568599198</v>
      </c>
      <c r="D2779">
        <v>80</v>
      </c>
    </row>
    <row r="2780" spans="1:4" x14ac:dyDescent="0.2">
      <c r="A2780">
        <v>2779</v>
      </c>
      <c r="B2780">
        <v>21</v>
      </c>
      <c r="C2780">
        <v>32.332613390928699</v>
      </c>
      <c r="D2780">
        <v>80</v>
      </c>
    </row>
    <row r="2781" spans="1:4" x14ac:dyDescent="0.2">
      <c r="A2781">
        <v>2780</v>
      </c>
      <c r="B2781">
        <v>30</v>
      </c>
      <c r="C2781">
        <v>32.328535444404402</v>
      </c>
      <c r="D2781">
        <v>80</v>
      </c>
    </row>
    <row r="2782" spans="1:4" x14ac:dyDescent="0.2">
      <c r="A2782">
        <v>2781</v>
      </c>
      <c r="B2782">
        <v>27</v>
      </c>
      <c r="C2782">
        <v>32.327697841726597</v>
      </c>
      <c r="D2782">
        <v>80</v>
      </c>
    </row>
    <row r="2783" spans="1:4" x14ac:dyDescent="0.2">
      <c r="A2783">
        <v>2782</v>
      </c>
      <c r="B2783">
        <v>31</v>
      </c>
      <c r="C2783">
        <v>32.3257820927723</v>
      </c>
      <c r="D2783">
        <v>80</v>
      </c>
    </row>
    <row r="2784" spans="1:4" x14ac:dyDescent="0.2">
      <c r="A2784">
        <v>2783</v>
      </c>
      <c r="B2784">
        <v>22</v>
      </c>
      <c r="C2784">
        <v>32.325305535585898</v>
      </c>
      <c r="D2784">
        <v>80</v>
      </c>
    </row>
    <row r="2785" spans="1:4" x14ac:dyDescent="0.2">
      <c r="A2785">
        <v>2784</v>
      </c>
      <c r="B2785">
        <v>13</v>
      </c>
      <c r="C2785">
        <v>32.3215954006467</v>
      </c>
      <c r="D2785">
        <v>80</v>
      </c>
    </row>
    <row r="2786" spans="1:4" x14ac:dyDescent="0.2">
      <c r="A2786">
        <v>2785</v>
      </c>
      <c r="B2786">
        <v>57</v>
      </c>
      <c r="C2786">
        <v>32.314655172413701</v>
      </c>
      <c r="D2786">
        <v>80</v>
      </c>
    </row>
    <row r="2787" spans="1:4" x14ac:dyDescent="0.2">
      <c r="A2787">
        <v>2786</v>
      </c>
      <c r="B2787">
        <v>39</v>
      </c>
      <c r="C2787">
        <v>32.323518850987398</v>
      </c>
      <c r="D2787">
        <v>80</v>
      </c>
    </row>
    <row r="2788" spans="1:4" x14ac:dyDescent="0.2">
      <c r="A2788">
        <v>2787</v>
      </c>
      <c r="B2788">
        <v>34</v>
      </c>
      <c r="C2788">
        <v>32.325915290739403</v>
      </c>
      <c r="D2788">
        <v>80</v>
      </c>
    </row>
    <row r="2789" spans="1:4" x14ac:dyDescent="0.2">
      <c r="A2789">
        <v>2788</v>
      </c>
      <c r="B2789">
        <v>28</v>
      </c>
      <c r="C2789">
        <v>32.326515966989597</v>
      </c>
      <c r="D2789">
        <v>80</v>
      </c>
    </row>
    <row r="2790" spans="1:4" x14ac:dyDescent="0.2">
      <c r="A2790">
        <v>2789</v>
      </c>
      <c r="B2790">
        <v>58</v>
      </c>
      <c r="C2790">
        <v>32.3249641319942</v>
      </c>
      <c r="D2790">
        <v>80</v>
      </c>
    </row>
    <row r="2791" spans="1:4" x14ac:dyDescent="0.2">
      <c r="A2791">
        <v>2790</v>
      </c>
      <c r="B2791">
        <v>42</v>
      </c>
      <c r="C2791">
        <v>32.334169953388297</v>
      </c>
      <c r="D2791">
        <v>80</v>
      </c>
    </row>
    <row r="2792" spans="1:4" x14ac:dyDescent="0.2">
      <c r="A2792">
        <v>2791</v>
      </c>
      <c r="B2792">
        <v>28</v>
      </c>
      <c r="C2792">
        <v>32.337634408602099</v>
      </c>
      <c r="D2792">
        <v>80</v>
      </c>
    </row>
    <row r="2793" spans="1:4" x14ac:dyDescent="0.2">
      <c r="A2793">
        <v>2792</v>
      </c>
      <c r="B2793">
        <v>52</v>
      </c>
      <c r="C2793">
        <v>32.336080257972</v>
      </c>
      <c r="D2793">
        <v>80</v>
      </c>
    </row>
    <row r="2794" spans="1:4" x14ac:dyDescent="0.2">
      <c r="A2794">
        <v>2793</v>
      </c>
      <c r="B2794">
        <v>35</v>
      </c>
      <c r="C2794">
        <v>32.343123209169001</v>
      </c>
      <c r="D2794">
        <v>80</v>
      </c>
    </row>
    <row r="2795" spans="1:4" x14ac:dyDescent="0.2">
      <c r="A2795">
        <v>2794</v>
      </c>
      <c r="B2795">
        <v>40</v>
      </c>
      <c r="C2795">
        <v>32.344074471893997</v>
      </c>
      <c r="D2795">
        <v>80</v>
      </c>
    </row>
    <row r="2796" spans="1:4" x14ac:dyDescent="0.2">
      <c r="A2796">
        <v>2795</v>
      </c>
      <c r="B2796">
        <v>20</v>
      </c>
      <c r="C2796">
        <v>32.346814602720102</v>
      </c>
      <c r="D2796">
        <v>80</v>
      </c>
    </row>
    <row r="2797" spans="1:4" x14ac:dyDescent="0.2">
      <c r="A2797">
        <v>2796</v>
      </c>
      <c r="B2797">
        <v>22</v>
      </c>
      <c r="C2797">
        <v>32.342397137745898</v>
      </c>
      <c r="D2797">
        <v>80</v>
      </c>
    </row>
    <row r="2798" spans="1:4" x14ac:dyDescent="0.2">
      <c r="A2798">
        <v>2797</v>
      </c>
      <c r="B2798">
        <v>26</v>
      </c>
      <c r="C2798">
        <v>32.338698140200201</v>
      </c>
      <c r="D2798">
        <v>80</v>
      </c>
    </row>
    <row r="2799" spans="1:4" x14ac:dyDescent="0.2">
      <c r="A2799">
        <v>2798</v>
      </c>
      <c r="B2799">
        <v>23</v>
      </c>
      <c r="C2799">
        <v>32.336431891312102</v>
      </c>
      <c r="D2799">
        <v>80</v>
      </c>
    </row>
    <row r="2800" spans="1:4" x14ac:dyDescent="0.2">
      <c r="A2800">
        <v>2799</v>
      </c>
      <c r="B2800">
        <v>27</v>
      </c>
      <c r="C2800">
        <v>32.333095067905603</v>
      </c>
      <c r="D2800">
        <v>80</v>
      </c>
    </row>
    <row r="2801" spans="1:4" x14ac:dyDescent="0.2">
      <c r="A2801">
        <v>2800</v>
      </c>
      <c r="B2801">
        <v>27</v>
      </c>
      <c r="C2801">
        <v>32.3311897106109</v>
      </c>
      <c r="D2801">
        <v>80</v>
      </c>
    </row>
    <row r="2802" spans="1:4" x14ac:dyDescent="0.2">
      <c r="A2802">
        <v>2801</v>
      </c>
      <c r="B2802">
        <v>48</v>
      </c>
      <c r="C2802">
        <v>32.329285714285703</v>
      </c>
      <c r="D2802">
        <v>80</v>
      </c>
    </row>
    <row r="2803" spans="1:4" x14ac:dyDescent="0.2">
      <c r="A2803">
        <v>2802</v>
      </c>
      <c r="B2803">
        <v>30</v>
      </c>
      <c r="C2803">
        <v>32.334880399857099</v>
      </c>
      <c r="D2803">
        <v>80</v>
      </c>
    </row>
    <row r="2804" spans="1:4" x14ac:dyDescent="0.2">
      <c r="A2804">
        <v>2803</v>
      </c>
      <c r="B2804">
        <v>24</v>
      </c>
      <c r="C2804">
        <v>32.334047109207702</v>
      </c>
      <c r="D2804">
        <v>80</v>
      </c>
    </row>
    <row r="2805" spans="1:4" x14ac:dyDescent="0.2">
      <c r="A2805">
        <v>2804</v>
      </c>
      <c r="B2805">
        <v>59</v>
      </c>
      <c r="C2805">
        <v>32.331073849447002</v>
      </c>
      <c r="D2805">
        <v>80</v>
      </c>
    </row>
    <row r="2806" spans="1:4" x14ac:dyDescent="0.2">
      <c r="A2806">
        <v>2805</v>
      </c>
      <c r="B2806">
        <v>22</v>
      </c>
      <c r="C2806">
        <v>32.3405848787446</v>
      </c>
      <c r="D2806">
        <v>80</v>
      </c>
    </row>
    <row r="2807" spans="1:4" x14ac:dyDescent="0.2">
      <c r="A2807">
        <v>2806</v>
      </c>
      <c r="B2807">
        <v>14</v>
      </c>
      <c r="C2807">
        <v>32.336898395721903</v>
      </c>
      <c r="D2807">
        <v>80</v>
      </c>
    </row>
    <row r="2808" spans="1:4" x14ac:dyDescent="0.2">
      <c r="A2808">
        <v>2807</v>
      </c>
      <c r="B2808">
        <v>23</v>
      </c>
      <c r="C2808">
        <v>32.330363506771199</v>
      </c>
      <c r="D2808">
        <v>80</v>
      </c>
    </row>
    <row r="2809" spans="1:4" x14ac:dyDescent="0.2">
      <c r="A2809">
        <v>2808</v>
      </c>
      <c r="B2809">
        <v>18</v>
      </c>
      <c r="C2809">
        <v>32.327039543997103</v>
      </c>
      <c r="D2809">
        <v>80</v>
      </c>
    </row>
    <row r="2810" spans="1:4" x14ac:dyDescent="0.2">
      <c r="A2810">
        <v>2809</v>
      </c>
      <c r="B2810">
        <v>20</v>
      </c>
      <c r="C2810">
        <v>32.321937321937298</v>
      </c>
      <c r="D2810">
        <v>80</v>
      </c>
    </row>
    <row r="2811" spans="1:4" x14ac:dyDescent="0.2">
      <c r="A2811">
        <v>2810</v>
      </c>
      <c r="B2811">
        <v>35</v>
      </c>
      <c r="C2811">
        <v>32.317550729796999</v>
      </c>
      <c r="D2811">
        <v>80</v>
      </c>
    </row>
    <row r="2812" spans="1:4" x14ac:dyDescent="0.2">
      <c r="A2812">
        <v>2811</v>
      </c>
      <c r="B2812">
        <v>32</v>
      </c>
      <c r="C2812">
        <v>32.318505338078197</v>
      </c>
      <c r="D2812">
        <v>80</v>
      </c>
    </row>
    <row r="2813" spans="1:4" x14ac:dyDescent="0.2">
      <c r="A2813">
        <v>2812</v>
      </c>
      <c r="B2813">
        <v>18</v>
      </c>
      <c r="C2813">
        <v>32.3183920313055</v>
      </c>
      <c r="D2813">
        <v>80</v>
      </c>
    </row>
    <row r="2814" spans="1:4" x14ac:dyDescent="0.2">
      <c r="A2814">
        <v>2813</v>
      </c>
      <c r="B2814">
        <v>34</v>
      </c>
      <c r="C2814">
        <v>32.313300142247499</v>
      </c>
      <c r="D2814">
        <v>80</v>
      </c>
    </row>
    <row r="2815" spans="1:4" x14ac:dyDescent="0.2">
      <c r="A2815">
        <v>2814</v>
      </c>
      <c r="B2815">
        <v>20</v>
      </c>
      <c r="C2815">
        <v>32.313899751155297</v>
      </c>
      <c r="D2815">
        <v>80</v>
      </c>
    </row>
    <row r="2816" spans="1:4" x14ac:dyDescent="0.2">
      <c r="A2816">
        <v>2815</v>
      </c>
      <c r="B2816">
        <v>31</v>
      </c>
      <c r="C2816">
        <v>32.309523809523803</v>
      </c>
      <c r="D2816">
        <v>80</v>
      </c>
    </row>
    <row r="2817" spans="1:4" x14ac:dyDescent="0.2">
      <c r="A2817">
        <v>2816</v>
      </c>
      <c r="B2817">
        <v>45</v>
      </c>
      <c r="C2817">
        <v>32.309058614564798</v>
      </c>
      <c r="D2817">
        <v>80</v>
      </c>
    </row>
    <row r="2818" spans="1:4" x14ac:dyDescent="0.2">
      <c r="A2818">
        <v>2817</v>
      </c>
      <c r="B2818">
        <v>36</v>
      </c>
      <c r="C2818">
        <v>32.313565340909001</v>
      </c>
      <c r="D2818">
        <v>80</v>
      </c>
    </row>
    <row r="2819" spans="1:4" x14ac:dyDescent="0.2">
      <c r="A2819">
        <v>2818</v>
      </c>
      <c r="B2819">
        <v>21</v>
      </c>
      <c r="C2819">
        <v>32.314873979410699</v>
      </c>
      <c r="D2819">
        <v>80</v>
      </c>
    </row>
    <row r="2820" spans="1:4" x14ac:dyDescent="0.2">
      <c r="A2820">
        <v>2819</v>
      </c>
      <c r="B2820">
        <v>39</v>
      </c>
      <c r="C2820">
        <v>32.310858765081598</v>
      </c>
      <c r="D2820">
        <v>80</v>
      </c>
    </row>
    <row r="2821" spans="1:4" x14ac:dyDescent="0.2">
      <c r="A2821">
        <v>2820</v>
      </c>
      <c r="B2821">
        <v>13</v>
      </c>
      <c r="C2821">
        <v>32.313231642426302</v>
      </c>
      <c r="D2821">
        <v>80</v>
      </c>
    </row>
    <row r="2822" spans="1:4" x14ac:dyDescent="0.2">
      <c r="A2822">
        <v>2821</v>
      </c>
      <c r="B2822">
        <v>57</v>
      </c>
      <c r="C2822">
        <v>32.306382978723398</v>
      </c>
      <c r="D2822">
        <v>80</v>
      </c>
    </row>
    <row r="2823" spans="1:4" x14ac:dyDescent="0.2">
      <c r="A2823">
        <v>2822</v>
      </c>
      <c r="B2823">
        <v>32</v>
      </c>
      <c r="C2823">
        <v>32.315136476426801</v>
      </c>
      <c r="D2823">
        <v>80</v>
      </c>
    </row>
    <row r="2824" spans="1:4" x14ac:dyDescent="0.2">
      <c r="A2824">
        <v>2823</v>
      </c>
      <c r="B2824">
        <v>55</v>
      </c>
      <c r="C2824">
        <v>32.315024805102702</v>
      </c>
      <c r="D2824">
        <v>80</v>
      </c>
    </row>
    <row r="2825" spans="1:4" x14ac:dyDescent="0.2">
      <c r="A2825">
        <v>2824</v>
      </c>
      <c r="B2825">
        <v>35</v>
      </c>
      <c r="C2825">
        <v>32.323060573857497</v>
      </c>
      <c r="D2825">
        <v>80</v>
      </c>
    </row>
    <row r="2826" spans="1:4" x14ac:dyDescent="0.2">
      <c r="A2826">
        <v>2825</v>
      </c>
      <c r="B2826">
        <v>16</v>
      </c>
      <c r="C2826">
        <v>32.324008498583503</v>
      </c>
      <c r="D2826">
        <v>80</v>
      </c>
    </row>
    <row r="2827" spans="1:4" x14ac:dyDescent="0.2">
      <c r="A2827">
        <v>2826</v>
      </c>
      <c r="B2827">
        <v>55</v>
      </c>
      <c r="C2827">
        <v>32.318230088495497</v>
      </c>
      <c r="D2827">
        <v>80</v>
      </c>
    </row>
    <row r="2828" spans="1:4" x14ac:dyDescent="0.2">
      <c r="A2828">
        <v>2827</v>
      </c>
      <c r="B2828">
        <v>35</v>
      </c>
      <c r="C2828">
        <v>32.326256192498199</v>
      </c>
      <c r="D2828">
        <v>80</v>
      </c>
    </row>
    <row r="2829" spans="1:4" x14ac:dyDescent="0.2">
      <c r="A2829">
        <v>2828</v>
      </c>
      <c r="B2829">
        <v>45</v>
      </c>
      <c r="C2829">
        <v>32.327201980898401</v>
      </c>
      <c r="D2829">
        <v>80</v>
      </c>
    </row>
    <row r="2830" spans="1:4" x14ac:dyDescent="0.2">
      <c r="A2830">
        <v>2829</v>
      </c>
      <c r="B2830">
        <v>29</v>
      </c>
      <c r="C2830">
        <v>32.3316831683168</v>
      </c>
      <c r="D2830">
        <v>80</v>
      </c>
    </row>
    <row r="2831" spans="1:4" x14ac:dyDescent="0.2">
      <c r="A2831">
        <v>2830</v>
      </c>
      <c r="B2831">
        <v>27</v>
      </c>
      <c r="C2831">
        <v>32.330505478967801</v>
      </c>
      <c r="D2831">
        <v>80</v>
      </c>
    </row>
    <row r="2832" spans="1:4" x14ac:dyDescent="0.2">
      <c r="A2832">
        <v>2831</v>
      </c>
      <c r="B2832">
        <v>31</v>
      </c>
      <c r="C2832">
        <v>32.328621908127197</v>
      </c>
      <c r="D2832">
        <v>80</v>
      </c>
    </row>
    <row r="2833" spans="1:4" x14ac:dyDescent="0.2">
      <c r="A2833">
        <v>2832</v>
      </c>
      <c r="B2833">
        <v>13</v>
      </c>
      <c r="C2833">
        <v>32.328152596255698</v>
      </c>
      <c r="D2833">
        <v>80</v>
      </c>
    </row>
    <row r="2834" spans="1:4" x14ac:dyDescent="0.2">
      <c r="A2834">
        <v>2833</v>
      </c>
      <c r="B2834">
        <v>45</v>
      </c>
      <c r="C2834">
        <v>32.321327683615799</v>
      </c>
      <c r="D2834">
        <v>80</v>
      </c>
    </row>
    <row r="2835" spans="1:4" x14ac:dyDescent="0.2">
      <c r="A2835">
        <v>2834</v>
      </c>
      <c r="B2835">
        <v>50</v>
      </c>
      <c r="C2835">
        <v>32.325803035651198</v>
      </c>
      <c r="D2835">
        <v>80</v>
      </c>
    </row>
    <row r="2836" spans="1:4" x14ac:dyDescent="0.2">
      <c r="A2836">
        <v>2835</v>
      </c>
      <c r="B2836">
        <v>26</v>
      </c>
      <c r="C2836">
        <v>32.3320395201129</v>
      </c>
      <c r="D2836">
        <v>80</v>
      </c>
    </row>
    <row r="2837" spans="1:4" x14ac:dyDescent="0.2">
      <c r="A2837">
        <v>2836</v>
      </c>
      <c r="B2837">
        <v>35</v>
      </c>
      <c r="C2837">
        <v>32.329805996472601</v>
      </c>
      <c r="D2837">
        <v>80</v>
      </c>
    </row>
    <row r="2838" spans="1:4" x14ac:dyDescent="0.2">
      <c r="A2838">
        <v>2837</v>
      </c>
      <c r="B2838">
        <v>29</v>
      </c>
      <c r="C2838">
        <v>32.330747531734801</v>
      </c>
      <c r="D2838">
        <v>80</v>
      </c>
    </row>
    <row r="2839" spans="1:4" x14ac:dyDescent="0.2">
      <c r="A2839">
        <v>2838</v>
      </c>
      <c r="B2839">
        <v>51</v>
      </c>
      <c r="C2839">
        <v>32.329573493126503</v>
      </c>
      <c r="D2839">
        <v>80</v>
      </c>
    </row>
    <row r="2840" spans="1:4" x14ac:dyDescent="0.2">
      <c r="A2840">
        <v>2839</v>
      </c>
      <c r="B2840">
        <v>26</v>
      </c>
      <c r="C2840">
        <v>32.3361522198731</v>
      </c>
      <c r="D2840">
        <v>80</v>
      </c>
    </row>
    <row r="2841" spans="1:4" x14ac:dyDescent="0.2">
      <c r="A2841">
        <v>2840</v>
      </c>
      <c r="B2841">
        <v>39</v>
      </c>
      <c r="C2841">
        <v>32.3339203945051</v>
      </c>
      <c r="D2841">
        <v>80</v>
      </c>
    </row>
    <row r="2842" spans="1:4" x14ac:dyDescent="0.2">
      <c r="A2842">
        <v>2841</v>
      </c>
      <c r="B2842">
        <v>32</v>
      </c>
      <c r="C2842">
        <v>32.3362676056338</v>
      </c>
      <c r="D2842">
        <v>80</v>
      </c>
    </row>
    <row r="2843" spans="1:4" x14ac:dyDescent="0.2">
      <c r="A2843">
        <v>2842</v>
      </c>
      <c r="B2843">
        <v>19</v>
      </c>
      <c r="C2843">
        <v>32.336149243224199</v>
      </c>
      <c r="D2843">
        <v>80</v>
      </c>
    </row>
    <row r="2844" spans="1:4" x14ac:dyDescent="0.2">
      <c r="A2844">
        <v>2843</v>
      </c>
      <c r="B2844">
        <v>12</v>
      </c>
      <c r="C2844">
        <v>32.331456720619201</v>
      </c>
      <c r="D2844">
        <v>80</v>
      </c>
    </row>
    <row r="2845" spans="1:4" x14ac:dyDescent="0.2">
      <c r="A2845">
        <v>2844</v>
      </c>
      <c r="B2845">
        <v>24</v>
      </c>
      <c r="C2845">
        <v>32.3243053112908</v>
      </c>
      <c r="D2845">
        <v>80</v>
      </c>
    </row>
    <row r="2846" spans="1:4" x14ac:dyDescent="0.2">
      <c r="A2846">
        <v>2845</v>
      </c>
      <c r="B2846">
        <v>23</v>
      </c>
      <c r="C2846">
        <v>32.321378340365598</v>
      </c>
      <c r="D2846">
        <v>80</v>
      </c>
    </row>
    <row r="2847" spans="1:4" x14ac:dyDescent="0.2">
      <c r="A2847">
        <v>2846</v>
      </c>
      <c r="B2847">
        <v>22</v>
      </c>
      <c r="C2847">
        <v>32.318101933216099</v>
      </c>
      <c r="D2847">
        <v>80</v>
      </c>
    </row>
    <row r="2848" spans="1:4" x14ac:dyDescent="0.2">
      <c r="A2848">
        <v>2847</v>
      </c>
      <c r="B2848">
        <v>29</v>
      </c>
      <c r="C2848">
        <v>32.314476458186903</v>
      </c>
      <c r="D2848">
        <v>80</v>
      </c>
    </row>
    <row r="2849" spans="1:4" x14ac:dyDescent="0.2">
      <c r="A2849">
        <v>2848</v>
      </c>
      <c r="B2849">
        <v>8</v>
      </c>
      <c r="C2849">
        <v>32.313312258517698</v>
      </c>
      <c r="D2849">
        <v>80</v>
      </c>
    </row>
    <row r="2850" spans="1:4" x14ac:dyDescent="0.2">
      <c r="A2850">
        <v>2849</v>
      </c>
      <c r="B2850">
        <v>39</v>
      </c>
      <c r="C2850">
        <v>32.304775280898802</v>
      </c>
      <c r="D2850">
        <v>80</v>
      </c>
    </row>
    <row r="2851" spans="1:4" x14ac:dyDescent="0.2">
      <c r="A2851">
        <v>2850</v>
      </c>
      <c r="B2851">
        <v>8</v>
      </c>
      <c r="C2851">
        <v>32.307125307125297</v>
      </c>
      <c r="D2851">
        <v>80</v>
      </c>
    </row>
    <row r="2852" spans="1:4" x14ac:dyDescent="0.2">
      <c r="A2852">
        <v>2851</v>
      </c>
      <c r="B2852">
        <v>15</v>
      </c>
      <c r="C2852">
        <v>32.298596491227997</v>
      </c>
      <c r="D2852">
        <v>80</v>
      </c>
    </row>
    <row r="2853" spans="1:4" x14ac:dyDescent="0.2">
      <c r="A2853">
        <v>2852</v>
      </c>
      <c r="B2853">
        <v>35</v>
      </c>
      <c r="C2853">
        <v>32.292528937215003</v>
      </c>
      <c r="D2853">
        <v>80</v>
      </c>
    </row>
    <row r="2854" spans="1:4" x14ac:dyDescent="0.2">
      <c r="A2854">
        <v>2853</v>
      </c>
      <c r="B2854">
        <v>51</v>
      </c>
      <c r="C2854">
        <v>32.293478260869499</v>
      </c>
      <c r="D2854">
        <v>80</v>
      </c>
    </row>
    <row r="2855" spans="1:4" x14ac:dyDescent="0.2">
      <c r="A2855">
        <v>2854</v>
      </c>
      <c r="B2855">
        <v>34</v>
      </c>
      <c r="C2855">
        <v>32.300035050823602</v>
      </c>
      <c r="D2855">
        <v>80</v>
      </c>
    </row>
    <row r="2856" spans="1:4" x14ac:dyDescent="0.2">
      <c r="A2856">
        <v>2855</v>
      </c>
      <c r="B2856">
        <v>27</v>
      </c>
      <c r="C2856">
        <v>32.300630693763097</v>
      </c>
      <c r="D2856">
        <v>80</v>
      </c>
    </row>
    <row r="2857" spans="1:4" x14ac:dyDescent="0.2">
      <c r="A2857">
        <v>2856</v>
      </c>
      <c r="B2857">
        <v>46</v>
      </c>
      <c r="C2857">
        <v>32.298774080560399</v>
      </c>
      <c r="D2857">
        <v>80</v>
      </c>
    </row>
    <row r="2858" spans="1:4" x14ac:dyDescent="0.2">
      <c r="A2858">
        <v>2857</v>
      </c>
      <c r="B2858">
        <v>51</v>
      </c>
      <c r="C2858">
        <v>32.303571428571402</v>
      </c>
      <c r="D2858">
        <v>80</v>
      </c>
    </row>
    <row r="2859" spans="1:4" x14ac:dyDescent="0.2">
      <c r="A2859">
        <v>2858</v>
      </c>
      <c r="B2859">
        <v>50</v>
      </c>
      <c r="C2859">
        <v>32.310115505775201</v>
      </c>
      <c r="D2859">
        <v>80</v>
      </c>
    </row>
    <row r="2860" spans="1:4" x14ac:dyDescent="0.2">
      <c r="A2860">
        <v>2859</v>
      </c>
      <c r="B2860">
        <v>52</v>
      </c>
      <c r="C2860">
        <v>32.316305108467397</v>
      </c>
      <c r="D2860">
        <v>80</v>
      </c>
    </row>
    <row r="2861" spans="1:4" x14ac:dyDescent="0.2">
      <c r="A2861">
        <v>2860</v>
      </c>
      <c r="B2861">
        <v>29</v>
      </c>
      <c r="C2861">
        <v>32.323189926547698</v>
      </c>
      <c r="D2861">
        <v>80</v>
      </c>
    </row>
    <row r="2862" spans="1:4" x14ac:dyDescent="0.2">
      <c r="A2862">
        <v>2861</v>
      </c>
      <c r="B2862">
        <v>40</v>
      </c>
      <c r="C2862">
        <v>32.322027972027897</v>
      </c>
      <c r="D2862">
        <v>80</v>
      </c>
    </row>
    <row r="2863" spans="1:4" x14ac:dyDescent="0.2">
      <c r="A2863">
        <v>2862</v>
      </c>
      <c r="B2863">
        <v>43</v>
      </c>
      <c r="C2863">
        <v>32.324711639286903</v>
      </c>
      <c r="D2863">
        <v>80</v>
      </c>
    </row>
    <row r="2864" spans="1:4" x14ac:dyDescent="0.2">
      <c r="A2864">
        <v>2863</v>
      </c>
      <c r="B2864">
        <v>27</v>
      </c>
      <c r="C2864">
        <v>32.3284416491963</v>
      </c>
      <c r="D2864">
        <v>80</v>
      </c>
    </row>
    <row r="2865" spans="1:4" x14ac:dyDescent="0.2">
      <c r="A2865">
        <v>2864</v>
      </c>
      <c r="B2865">
        <v>35</v>
      </c>
      <c r="C2865">
        <v>32.326580509954503</v>
      </c>
      <c r="D2865">
        <v>80</v>
      </c>
    </row>
    <row r="2866" spans="1:4" x14ac:dyDescent="0.2">
      <c r="A2866">
        <v>2865</v>
      </c>
      <c r="B2866">
        <v>36</v>
      </c>
      <c r="C2866">
        <v>32.327513966480403</v>
      </c>
      <c r="D2866">
        <v>80</v>
      </c>
    </row>
    <row r="2867" spans="1:4" x14ac:dyDescent="0.2">
      <c r="A2867">
        <v>2866</v>
      </c>
      <c r="B2867">
        <v>50</v>
      </c>
      <c r="C2867">
        <v>32.328795811518297</v>
      </c>
      <c r="D2867">
        <v>80</v>
      </c>
    </row>
    <row r="2868" spans="1:4" x14ac:dyDescent="0.2">
      <c r="A2868">
        <v>2867</v>
      </c>
      <c r="B2868">
        <v>30</v>
      </c>
      <c r="C2868">
        <v>32.334961618981097</v>
      </c>
      <c r="D2868">
        <v>80</v>
      </c>
    </row>
    <row r="2869" spans="1:4" x14ac:dyDescent="0.2">
      <c r="A2869">
        <v>2868</v>
      </c>
      <c r="B2869">
        <v>36</v>
      </c>
      <c r="C2869">
        <v>32.334147192186897</v>
      </c>
      <c r="D2869">
        <v>80</v>
      </c>
    </row>
    <row r="2870" spans="1:4" x14ac:dyDescent="0.2">
      <c r="A2870">
        <v>2869</v>
      </c>
      <c r="B2870">
        <v>35</v>
      </c>
      <c r="C2870">
        <v>32.3354253835425</v>
      </c>
      <c r="D2870">
        <v>80</v>
      </c>
    </row>
    <row r="2871" spans="1:4" x14ac:dyDescent="0.2">
      <c r="A2871">
        <v>2870</v>
      </c>
      <c r="B2871">
        <v>43</v>
      </c>
      <c r="C2871">
        <v>32.336354130358998</v>
      </c>
      <c r="D2871">
        <v>80</v>
      </c>
    </row>
    <row r="2872" spans="1:4" x14ac:dyDescent="0.2">
      <c r="A2872">
        <v>2871</v>
      </c>
      <c r="B2872">
        <v>49</v>
      </c>
      <c r="C2872">
        <v>32.340069686411098</v>
      </c>
      <c r="D2872">
        <v>80</v>
      </c>
    </row>
    <row r="2873" spans="1:4" x14ac:dyDescent="0.2">
      <c r="A2873">
        <v>2872</v>
      </c>
      <c r="B2873">
        <v>62</v>
      </c>
      <c r="C2873">
        <v>32.345872518286299</v>
      </c>
      <c r="D2873">
        <v>80</v>
      </c>
    </row>
    <row r="2874" spans="1:4" x14ac:dyDescent="0.2">
      <c r="A2874">
        <v>2873</v>
      </c>
      <c r="B2874">
        <v>42</v>
      </c>
      <c r="C2874">
        <v>32.356197771587702</v>
      </c>
      <c r="D2874">
        <v>80</v>
      </c>
    </row>
    <row r="2875" spans="1:4" x14ac:dyDescent="0.2">
      <c r="A2875">
        <v>2874</v>
      </c>
      <c r="B2875">
        <v>48</v>
      </c>
      <c r="C2875">
        <v>32.359554472676599</v>
      </c>
      <c r="D2875">
        <v>80</v>
      </c>
    </row>
    <row r="2876" spans="1:4" x14ac:dyDescent="0.2">
      <c r="A2876">
        <v>2875</v>
      </c>
      <c r="B2876">
        <v>61</v>
      </c>
      <c r="C2876">
        <v>32.364996520528798</v>
      </c>
      <c r="D2876">
        <v>80</v>
      </c>
    </row>
    <row r="2877" spans="1:4" x14ac:dyDescent="0.2">
      <c r="A2877">
        <v>2876</v>
      </c>
      <c r="B2877">
        <v>27</v>
      </c>
      <c r="C2877">
        <v>32.374956521739101</v>
      </c>
      <c r="D2877">
        <v>80</v>
      </c>
    </row>
    <row r="2878" spans="1:4" x14ac:dyDescent="0.2">
      <c r="A2878">
        <v>2877</v>
      </c>
      <c r="B2878">
        <v>32</v>
      </c>
      <c r="C2878">
        <v>32.373087621696797</v>
      </c>
      <c r="D2878">
        <v>80</v>
      </c>
    </row>
    <row r="2879" spans="1:4" x14ac:dyDescent="0.2">
      <c r="A2879">
        <v>2878</v>
      </c>
      <c r="B2879">
        <v>52</v>
      </c>
      <c r="C2879">
        <v>32.372957942300999</v>
      </c>
      <c r="D2879">
        <v>80</v>
      </c>
    </row>
    <row r="2880" spans="1:4" x14ac:dyDescent="0.2">
      <c r="A2880">
        <v>2879</v>
      </c>
      <c r="B2880">
        <v>34</v>
      </c>
      <c r="C2880">
        <v>32.379777623349497</v>
      </c>
      <c r="D2880">
        <v>80</v>
      </c>
    </row>
    <row r="2881" spans="1:4" x14ac:dyDescent="0.2">
      <c r="A2881">
        <v>2880</v>
      </c>
      <c r="B2881">
        <v>25</v>
      </c>
      <c r="C2881">
        <v>32.380340395970798</v>
      </c>
      <c r="D2881">
        <v>80</v>
      </c>
    </row>
    <row r="2882" spans="1:4" x14ac:dyDescent="0.2">
      <c r="A2882">
        <v>2881</v>
      </c>
      <c r="B2882">
        <v>18</v>
      </c>
      <c r="C2882">
        <v>32.377777777777702</v>
      </c>
      <c r="D2882">
        <v>80</v>
      </c>
    </row>
    <row r="2883" spans="1:4" x14ac:dyDescent="0.2">
      <c r="A2883">
        <v>2882</v>
      </c>
      <c r="B2883">
        <v>36</v>
      </c>
      <c r="C2883">
        <v>32.372787226657401</v>
      </c>
      <c r="D2883">
        <v>80</v>
      </c>
    </row>
    <row r="2884" spans="1:4" x14ac:dyDescent="0.2">
      <c r="A2884">
        <v>2883</v>
      </c>
      <c r="B2884">
        <v>40</v>
      </c>
      <c r="C2884">
        <v>32.374045801526698</v>
      </c>
      <c r="D2884">
        <v>80</v>
      </c>
    </row>
    <row r="2885" spans="1:4" x14ac:dyDescent="0.2">
      <c r="A2885">
        <v>2884</v>
      </c>
      <c r="B2885">
        <v>31</v>
      </c>
      <c r="C2885">
        <v>32.376690946930196</v>
      </c>
      <c r="D2885">
        <v>80</v>
      </c>
    </row>
    <row r="2886" spans="1:4" x14ac:dyDescent="0.2">
      <c r="A2886">
        <v>2885</v>
      </c>
      <c r="B2886">
        <v>38</v>
      </c>
      <c r="C2886">
        <v>32.376213592233</v>
      </c>
      <c r="D2886">
        <v>80</v>
      </c>
    </row>
    <row r="2887" spans="1:4" x14ac:dyDescent="0.2">
      <c r="A2887">
        <v>2886</v>
      </c>
      <c r="B2887">
        <v>53</v>
      </c>
      <c r="C2887">
        <v>32.378162911611703</v>
      </c>
      <c r="D2887">
        <v>80</v>
      </c>
    </row>
    <row r="2888" spans="1:4" x14ac:dyDescent="0.2">
      <c r="A2888">
        <v>2887</v>
      </c>
      <c r="B2888">
        <v>46</v>
      </c>
      <c r="C2888">
        <v>32.385308385308299</v>
      </c>
      <c r="D2888">
        <v>80</v>
      </c>
    </row>
    <row r="2889" spans="1:4" x14ac:dyDescent="0.2">
      <c r="A2889">
        <v>2888</v>
      </c>
      <c r="B2889">
        <v>21</v>
      </c>
      <c r="C2889">
        <v>32.390024246622701</v>
      </c>
      <c r="D2889">
        <v>80</v>
      </c>
    </row>
    <row r="2890" spans="1:4" x14ac:dyDescent="0.2">
      <c r="A2890">
        <v>2889</v>
      </c>
      <c r="B2890">
        <v>38</v>
      </c>
      <c r="C2890">
        <v>32.386080332409897</v>
      </c>
      <c r="D2890">
        <v>80</v>
      </c>
    </row>
    <row r="2891" spans="1:4" x14ac:dyDescent="0.2">
      <c r="A2891">
        <v>2890</v>
      </c>
      <c r="B2891">
        <v>20</v>
      </c>
      <c r="C2891">
        <v>32.388023537556201</v>
      </c>
      <c r="D2891">
        <v>80</v>
      </c>
    </row>
    <row r="2892" spans="1:4" x14ac:dyDescent="0.2">
      <c r="A2892">
        <v>2891</v>
      </c>
      <c r="B2892">
        <v>32</v>
      </c>
      <c r="C2892">
        <v>32.383737024221404</v>
      </c>
      <c r="D2892">
        <v>80</v>
      </c>
    </row>
    <row r="2893" spans="1:4" x14ac:dyDescent="0.2">
      <c r="A2893">
        <v>2892</v>
      </c>
      <c r="B2893">
        <v>17</v>
      </c>
      <c r="C2893">
        <v>32.383604289173299</v>
      </c>
      <c r="D2893">
        <v>80</v>
      </c>
    </row>
    <row r="2894" spans="1:4" x14ac:dyDescent="0.2">
      <c r="A2894">
        <v>2893</v>
      </c>
      <c r="B2894">
        <v>28</v>
      </c>
      <c r="C2894">
        <v>32.378284923928</v>
      </c>
      <c r="D2894">
        <v>80</v>
      </c>
    </row>
    <row r="2895" spans="1:4" x14ac:dyDescent="0.2">
      <c r="A2895">
        <v>2894</v>
      </c>
      <c r="B2895">
        <v>33</v>
      </c>
      <c r="C2895">
        <v>32.3767715174559</v>
      </c>
      <c r="D2895">
        <v>80</v>
      </c>
    </row>
    <row r="2896" spans="1:4" x14ac:dyDescent="0.2">
      <c r="A2896">
        <v>2895</v>
      </c>
      <c r="B2896">
        <v>19</v>
      </c>
      <c r="C2896">
        <v>32.376986869384901</v>
      </c>
      <c r="D2896">
        <v>80</v>
      </c>
    </row>
    <row r="2897" spans="1:4" x14ac:dyDescent="0.2">
      <c r="A2897">
        <v>2896</v>
      </c>
      <c r="B2897">
        <v>25</v>
      </c>
      <c r="C2897">
        <v>32.372366148531903</v>
      </c>
      <c r="D2897">
        <v>80</v>
      </c>
    </row>
    <row r="2898" spans="1:4" x14ac:dyDescent="0.2">
      <c r="A2898">
        <v>2897</v>
      </c>
      <c r="B2898">
        <v>27</v>
      </c>
      <c r="C2898">
        <v>32.3698204419889</v>
      </c>
      <c r="D2898">
        <v>80</v>
      </c>
    </row>
    <row r="2899" spans="1:4" x14ac:dyDescent="0.2">
      <c r="A2899">
        <v>2898</v>
      </c>
      <c r="B2899">
        <v>49</v>
      </c>
      <c r="C2899">
        <v>32.367966862271302</v>
      </c>
      <c r="D2899">
        <v>80</v>
      </c>
    </row>
    <row r="2900" spans="1:4" x14ac:dyDescent="0.2">
      <c r="A2900">
        <v>2899</v>
      </c>
      <c r="B2900">
        <v>23</v>
      </c>
      <c r="C2900">
        <v>32.373706004140701</v>
      </c>
      <c r="D2900">
        <v>80</v>
      </c>
    </row>
    <row r="2901" spans="1:4" x14ac:dyDescent="0.2">
      <c r="A2901">
        <v>2900</v>
      </c>
      <c r="B2901">
        <v>34</v>
      </c>
      <c r="C2901">
        <v>32.370472576750601</v>
      </c>
      <c r="D2901">
        <v>80</v>
      </c>
    </row>
    <row r="2902" spans="1:4" x14ac:dyDescent="0.2">
      <c r="A2902">
        <v>2901</v>
      </c>
      <c r="B2902">
        <v>21</v>
      </c>
      <c r="C2902">
        <v>32.371034482758603</v>
      </c>
      <c r="D2902">
        <v>80</v>
      </c>
    </row>
    <row r="2903" spans="1:4" x14ac:dyDescent="0.2">
      <c r="A2903">
        <v>2902</v>
      </c>
      <c r="B2903">
        <v>37</v>
      </c>
      <c r="C2903">
        <v>32.367114788004102</v>
      </c>
      <c r="D2903">
        <v>80</v>
      </c>
    </row>
    <row r="2904" spans="1:4" x14ac:dyDescent="0.2">
      <c r="A2904">
        <v>2903</v>
      </c>
      <c r="B2904">
        <v>37</v>
      </c>
      <c r="C2904">
        <v>32.368711233631899</v>
      </c>
      <c r="D2904">
        <v>80</v>
      </c>
    </row>
    <row r="2905" spans="1:4" x14ac:dyDescent="0.2">
      <c r="A2905">
        <v>2904</v>
      </c>
      <c r="B2905">
        <v>29</v>
      </c>
      <c r="C2905">
        <v>32.370306579400598</v>
      </c>
      <c r="D2905">
        <v>80</v>
      </c>
    </row>
    <row r="2906" spans="1:4" x14ac:dyDescent="0.2">
      <c r="A2906">
        <v>2905</v>
      </c>
      <c r="B2906">
        <v>36</v>
      </c>
      <c r="C2906">
        <v>32.369146005509599</v>
      </c>
      <c r="D2906">
        <v>80</v>
      </c>
    </row>
    <row r="2907" spans="1:4" x14ac:dyDescent="0.2">
      <c r="A2907">
        <v>2906</v>
      </c>
      <c r="B2907">
        <v>45</v>
      </c>
      <c r="C2907">
        <v>32.370395869191</v>
      </c>
      <c r="D2907">
        <v>80</v>
      </c>
    </row>
    <row r="2908" spans="1:4" x14ac:dyDescent="0.2">
      <c r="A2908">
        <v>2907</v>
      </c>
      <c r="B2908">
        <v>46</v>
      </c>
      <c r="C2908">
        <v>32.374741913282797</v>
      </c>
      <c r="D2908">
        <v>80</v>
      </c>
    </row>
    <row r="2909" spans="1:4" x14ac:dyDescent="0.2">
      <c r="A2909">
        <v>2908</v>
      </c>
      <c r="B2909">
        <v>29</v>
      </c>
      <c r="C2909">
        <v>32.379428964568199</v>
      </c>
      <c r="D2909">
        <v>80</v>
      </c>
    </row>
    <row r="2910" spans="1:4" x14ac:dyDescent="0.2">
      <c r="A2910">
        <v>2909</v>
      </c>
      <c r="B2910">
        <v>12</v>
      </c>
      <c r="C2910">
        <v>32.378266850068698</v>
      </c>
      <c r="D2910">
        <v>80</v>
      </c>
    </row>
    <row r="2911" spans="1:4" x14ac:dyDescent="0.2">
      <c r="A2911">
        <v>2910</v>
      </c>
      <c r="B2911">
        <v>25</v>
      </c>
      <c r="C2911">
        <v>32.371261601924999</v>
      </c>
      <c r="D2911">
        <v>80</v>
      </c>
    </row>
    <row r="2912" spans="1:4" x14ac:dyDescent="0.2">
      <c r="A2912">
        <v>2911</v>
      </c>
      <c r="B2912">
        <v>53</v>
      </c>
      <c r="C2912">
        <v>32.368728522336703</v>
      </c>
      <c r="D2912">
        <v>80</v>
      </c>
    </row>
    <row r="2913" spans="1:4" x14ac:dyDescent="0.2">
      <c r="A2913">
        <v>2912</v>
      </c>
      <c r="B2913">
        <v>24</v>
      </c>
      <c r="C2913">
        <v>32.3758158708347</v>
      </c>
      <c r="D2913">
        <v>80</v>
      </c>
    </row>
    <row r="2914" spans="1:4" x14ac:dyDescent="0.2">
      <c r="A2914">
        <v>2913</v>
      </c>
      <c r="B2914">
        <v>50</v>
      </c>
      <c r="C2914">
        <v>32.372939560439498</v>
      </c>
      <c r="D2914">
        <v>80</v>
      </c>
    </row>
    <row r="2915" spans="1:4" x14ac:dyDescent="0.2">
      <c r="A2915">
        <v>2914</v>
      </c>
      <c r="B2915">
        <v>12</v>
      </c>
      <c r="C2915">
        <v>32.378990731204901</v>
      </c>
      <c r="D2915">
        <v>80</v>
      </c>
    </row>
    <row r="2916" spans="1:4" x14ac:dyDescent="0.2">
      <c r="A2916">
        <v>2915</v>
      </c>
      <c r="B2916">
        <v>21</v>
      </c>
      <c r="C2916">
        <v>32.371997254632802</v>
      </c>
      <c r="D2916">
        <v>80</v>
      </c>
    </row>
    <row r="2917" spans="1:4" x14ac:dyDescent="0.2">
      <c r="A2917">
        <v>2916</v>
      </c>
      <c r="B2917">
        <v>33</v>
      </c>
      <c r="C2917">
        <v>32.368096054888497</v>
      </c>
      <c r="D2917">
        <v>80</v>
      </c>
    </row>
    <row r="2918" spans="1:4" x14ac:dyDescent="0.2">
      <c r="A2918">
        <v>2917</v>
      </c>
      <c r="B2918">
        <v>37</v>
      </c>
      <c r="C2918">
        <v>32.368312757201601</v>
      </c>
      <c r="D2918">
        <v>80</v>
      </c>
    </row>
    <row r="2919" spans="1:4" x14ac:dyDescent="0.2">
      <c r="A2919">
        <v>2918</v>
      </c>
      <c r="B2919">
        <v>39</v>
      </c>
      <c r="C2919">
        <v>32.3699005827905</v>
      </c>
      <c r="D2919">
        <v>80</v>
      </c>
    </row>
    <row r="2920" spans="1:4" x14ac:dyDescent="0.2">
      <c r="A2920">
        <v>2919</v>
      </c>
      <c r="B2920">
        <v>60</v>
      </c>
      <c r="C2920">
        <v>32.3721727210418</v>
      </c>
      <c r="D2920">
        <v>80</v>
      </c>
    </row>
    <row r="2921" spans="1:4" x14ac:dyDescent="0.2">
      <c r="A2921">
        <v>2920</v>
      </c>
      <c r="B2921">
        <v>15</v>
      </c>
      <c r="C2921">
        <v>32.3816375471051</v>
      </c>
      <c r="D2921">
        <v>80</v>
      </c>
    </row>
    <row r="2922" spans="1:4" x14ac:dyDescent="0.2">
      <c r="A2922">
        <v>2921</v>
      </c>
      <c r="B2922">
        <v>47</v>
      </c>
      <c r="C2922">
        <v>32.375684931506797</v>
      </c>
      <c r="D2922">
        <v>80</v>
      </c>
    </row>
    <row r="2923" spans="1:4" x14ac:dyDescent="0.2">
      <c r="A2923">
        <v>2922</v>
      </c>
      <c r="B2923">
        <v>18</v>
      </c>
      <c r="C2923">
        <v>32.380691543991702</v>
      </c>
      <c r="D2923">
        <v>80</v>
      </c>
    </row>
    <row r="2924" spans="1:4" x14ac:dyDescent="0.2">
      <c r="A2924">
        <v>2923</v>
      </c>
      <c r="B2924">
        <v>30</v>
      </c>
      <c r="C2924">
        <v>32.3757700205338</v>
      </c>
      <c r="D2924">
        <v>80</v>
      </c>
    </row>
    <row r="2925" spans="1:4" x14ac:dyDescent="0.2">
      <c r="A2925">
        <v>2924</v>
      </c>
      <c r="B2925">
        <v>27</v>
      </c>
      <c r="C2925">
        <v>32.3749572357167</v>
      </c>
      <c r="D2925">
        <v>80</v>
      </c>
    </row>
    <row r="2926" spans="1:4" x14ac:dyDescent="0.2">
      <c r="A2926">
        <v>2925</v>
      </c>
      <c r="B2926">
        <v>35</v>
      </c>
      <c r="C2926">
        <v>32.373119015047799</v>
      </c>
      <c r="D2926">
        <v>80</v>
      </c>
    </row>
    <row r="2927" spans="1:4" x14ac:dyDescent="0.2">
      <c r="A2927">
        <v>2926</v>
      </c>
      <c r="B2927">
        <v>53</v>
      </c>
      <c r="C2927">
        <v>32.374017094016999</v>
      </c>
      <c r="D2927">
        <v>80</v>
      </c>
    </row>
    <row r="2928" spans="1:4" x14ac:dyDescent="0.2">
      <c r="A2928">
        <v>2927</v>
      </c>
      <c r="B2928">
        <v>26</v>
      </c>
      <c r="C2928">
        <v>32.381066302118903</v>
      </c>
      <c r="D2928">
        <v>80</v>
      </c>
    </row>
    <row r="2929" spans="1:4" x14ac:dyDescent="0.2">
      <c r="A2929">
        <v>2928</v>
      </c>
      <c r="B2929">
        <v>30</v>
      </c>
      <c r="C2929">
        <v>32.3788862316364</v>
      </c>
      <c r="D2929">
        <v>80</v>
      </c>
    </row>
    <row r="2930" spans="1:4" x14ac:dyDescent="0.2">
      <c r="A2930">
        <v>2929</v>
      </c>
      <c r="B2930">
        <v>40</v>
      </c>
      <c r="C2930">
        <v>32.378073770491802</v>
      </c>
      <c r="D2930">
        <v>80</v>
      </c>
    </row>
    <row r="2931" spans="1:4" x14ac:dyDescent="0.2">
      <c r="A2931">
        <v>2930</v>
      </c>
      <c r="B2931">
        <v>30</v>
      </c>
      <c r="C2931">
        <v>32.380675998634302</v>
      </c>
      <c r="D2931">
        <v>80</v>
      </c>
    </row>
    <row r="2932" spans="1:4" x14ac:dyDescent="0.2">
      <c r="A2932">
        <v>2931</v>
      </c>
      <c r="B2932">
        <v>75</v>
      </c>
      <c r="C2932">
        <v>32.379863481228597</v>
      </c>
      <c r="D2932">
        <v>80</v>
      </c>
    </row>
    <row r="2933" spans="1:4" x14ac:dyDescent="0.2">
      <c r="A2933">
        <v>2932</v>
      </c>
      <c r="B2933">
        <v>51</v>
      </c>
      <c r="C2933">
        <v>32.394404640054503</v>
      </c>
      <c r="D2933">
        <v>80</v>
      </c>
    </row>
    <row r="2934" spans="1:4" x14ac:dyDescent="0.2">
      <c r="A2934">
        <v>2933</v>
      </c>
      <c r="B2934">
        <v>17</v>
      </c>
      <c r="C2934">
        <v>32.400750341064096</v>
      </c>
      <c r="D2934">
        <v>80</v>
      </c>
    </row>
    <row r="2935" spans="1:4" x14ac:dyDescent="0.2">
      <c r="A2935">
        <v>2934</v>
      </c>
      <c r="B2935">
        <v>18</v>
      </c>
      <c r="C2935">
        <v>32.395499488578203</v>
      </c>
      <c r="D2935">
        <v>80</v>
      </c>
    </row>
    <row r="2936" spans="1:4" x14ac:dyDescent="0.2">
      <c r="A2936">
        <v>2935</v>
      </c>
      <c r="B2936">
        <v>9</v>
      </c>
      <c r="C2936">
        <v>32.390593047034699</v>
      </c>
      <c r="D2936">
        <v>80</v>
      </c>
    </row>
    <row r="2937" spans="1:4" x14ac:dyDescent="0.2">
      <c r="A2937">
        <v>2936</v>
      </c>
      <c r="B2937">
        <v>32</v>
      </c>
      <c r="C2937">
        <v>32.382623509369601</v>
      </c>
      <c r="D2937">
        <v>80</v>
      </c>
    </row>
    <row r="2938" spans="1:4" x14ac:dyDescent="0.2">
      <c r="A2938">
        <v>2937</v>
      </c>
      <c r="B2938">
        <v>34</v>
      </c>
      <c r="C2938">
        <v>32.382493188010898</v>
      </c>
      <c r="D2938">
        <v>80</v>
      </c>
    </row>
    <row r="2939" spans="1:4" x14ac:dyDescent="0.2">
      <c r="A2939">
        <v>2938</v>
      </c>
      <c r="B2939">
        <v>51</v>
      </c>
      <c r="C2939">
        <v>32.383043922369701</v>
      </c>
      <c r="D2939">
        <v>80</v>
      </c>
    </row>
    <row r="2940" spans="1:4" x14ac:dyDescent="0.2">
      <c r="A2940">
        <v>2939</v>
      </c>
      <c r="B2940">
        <v>12</v>
      </c>
      <c r="C2940">
        <v>32.389380530973398</v>
      </c>
      <c r="D2940">
        <v>80</v>
      </c>
    </row>
    <row r="2941" spans="1:4" x14ac:dyDescent="0.2">
      <c r="A2941">
        <v>2940</v>
      </c>
      <c r="B2941">
        <v>23</v>
      </c>
      <c r="C2941">
        <v>32.3824430078257</v>
      </c>
      <c r="D2941">
        <v>80</v>
      </c>
    </row>
    <row r="2942" spans="1:4" x14ac:dyDescent="0.2">
      <c r="A2942">
        <v>2941</v>
      </c>
      <c r="B2942">
        <v>40</v>
      </c>
      <c r="C2942">
        <v>32.3792517006802</v>
      </c>
      <c r="D2942">
        <v>80</v>
      </c>
    </row>
    <row r="2943" spans="1:4" x14ac:dyDescent="0.2">
      <c r="A2943">
        <v>2942</v>
      </c>
      <c r="B2943">
        <v>25</v>
      </c>
      <c r="C2943">
        <v>32.381842910574598</v>
      </c>
      <c r="D2943">
        <v>80</v>
      </c>
    </row>
    <row r="2944" spans="1:4" x14ac:dyDescent="0.2">
      <c r="A2944">
        <v>2943</v>
      </c>
      <c r="B2944">
        <v>55</v>
      </c>
      <c r="C2944">
        <v>32.379333786539704</v>
      </c>
      <c r="D2944">
        <v>80</v>
      </c>
    </row>
    <row r="2945" spans="1:4" x14ac:dyDescent="0.2">
      <c r="A2945">
        <v>2944</v>
      </c>
      <c r="B2945">
        <v>29</v>
      </c>
      <c r="C2945">
        <v>32.387020047570502</v>
      </c>
      <c r="D2945">
        <v>80</v>
      </c>
    </row>
    <row r="2946" spans="1:4" x14ac:dyDescent="0.2">
      <c r="A2946">
        <v>2945</v>
      </c>
      <c r="B2946">
        <v>43</v>
      </c>
      <c r="C2946">
        <v>32.385869565217298</v>
      </c>
      <c r="D2946">
        <v>80</v>
      </c>
    </row>
    <row r="2947" spans="1:4" x14ac:dyDescent="0.2">
      <c r="A2947">
        <v>2946</v>
      </c>
      <c r="B2947">
        <v>48</v>
      </c>
      <c r="C2947">
        <v>32.3894736842105</v>
      </c>
      <c r="D2947">
        <v>80</v>
      </c>
    </row>
    <row r="2948" spans="1:4" x14ac:dyDescent="0.2">
      <c r="A2948">
        <v>2947</v>
      </c>
      <c r="B2948">
        <v>27</v>
      </c>
      <c r="C2948">
        <v>32.394772572980301</v>
      </c>
      <c r="D2948">
        <v>80</v>
      </c>
    </row>
    <row r="2949" spans="1:4" x14ac:dyDescent="0.2">
      <c r="A2949">
        <v>2948</v>
      </c>
      <c r="B2949">
        <v>22</v>
      </c>
      <c r="C2949">
        <v>32.392941974889702</v>
      </c>
      <c r="D2949">
        <v>80</v>
      </c>
    </row>
    <row r="2950" spans="1:4" x14ac:dyDescent="0.2">
      <c r="A2950">
        <v>2949</v>
      </c>
      <c r="B2950">
        <v>25</v>
      </c>
      <c r="C2950">
        <v>32.389416553595602</v>
      </c>
      <c r="D2950">
        <v>80</v>
      </c>
    </row>
    <row r="2951" spans="1:4" x14ac:dyDescent="0.2">
      <c r="A2951">
        <v>2950</v>
      </c>
      <c r="B2951">
        <v>13</v>
      </c>
      <c r="C2951">
        <v>32.386910817226102</v>
      </c>
      <c r="D2951">
        <v>80</v>
      </c>
    </row>
    <row r="2952" spans="1:4" x14ac:dyDescent="0.2">
      <c r="A2952">
        <v>2951</v>
      </c>
      <c r="B2952">
        <v>25</v>
      </c>
      <c r="C2952">
        <v>32.380338983050798</v>
      </c>
      <c r="D2952">
        <v>80</v>
      </c>
    </row>
    <row r="2953" spans="1:4" x14ac:dyDescent="0.2">
      <c r="A2953">
        <v>2952</v>
      </c>
      <c r="B2953">
        <v>38</v>
      </c>
      <c r="C2953">
        <v>32.377838021009801</v>
      </c>
      <c r="D2953">
        <v>80</v>
      </c>
    </row>
    <row r="2954" spans="1:4" x14ac:dyDescent="0.2">
      <c r="A2954">
        <v>2953</v>
      </c>
      <c r="B2954">
        <v>42</v>
      </c>
      <c r="C2954">
        <v>32.379742547425401</v>
      </c>
      <c r="D2954">
        <v>80</v>
      </c>
    </row>
    <row r="2955" spans="1:4" x14ac:dyDescent="0.2">
      <c r="A2955">
        <v>2954</v>
      </c>
      <c r="B2955">
        <v>34</v>
      </c>
      <c r="C2955">
        <v>32.383000338638602</v>
      </c>
      <c r="D2955">
        <v>80</v>
      </c>
    </row>
    <row r="2956" spans="1:4" x14ac:dyDescent="0.2">
      <c r="A2956">
        <v>2955</v>
      </c>
      <c r="B2956">
        <v>40</v>
      </c>
      <c r="C2956">
        <v>32.383547731888903</v>
      </c>
      <c r="D2956">
        <v>80</v>
      </c>
    </row>
    <row r="2957" spans="1:4" x14ac:dyDescent="0.2">
      <c r="A2957">
        <v>2956</v>
      </c>
      <c r="B2957">
        <v>34</v>
      </c>
      <c r="C2957">
        <v>32.386125211505899</v>
      </c>
      <c r="D2957">
        <v>80</v>
      </c>
    </row>
    <row r="2958" spans="1:4" x14ac:dyDescent="0.2">
      <c r="A2958">
        <v>2957</v>
      </c>
      <c r="B2958">
        <v>42</v>
      </c>
      <c r="C2958">
        <v>32.3866711772665</v>
      </c>
      <c r="D2958">
        <v>80</v>
      </c>
    </row>
    <row r="2959" spans="1:4" x14ac:dyDescent="0.2">
      <c r="A2959">
        <v>2958</v>
      </c>
      <c r="B2959">
        <v>21</v>
      </c>
      <c r="C2959">
        <v>32.389922218464598</v>
      </c>
      <c r="D2959">
        <v>80</v>
      </c>
    </row>
    <row r="2960" spans="1:4" x14ac:dyDescent="0.2">
      <c r="A2960">
        <v>2959</v>
      </c>
      <c r="B2960">
        <v>33</v>
      </c>
      <c r="C2960">
        <v>32.386071670047301</v>
      </c>
      <c r="D2960">
        <v>80</v>
      </c>
    </row>
    <row r="2961" spans="1:4" x14ac:dyDescent="0.2">
      <c r="A2961">
        <v>2960</v>
      </c>
      <c r="B2961">
        <v>20</v>
      </c>
      <c r="C2961">
        <v>32.386279148360899</v>
      </c>
      <c r="D2961">
        <v>80</v>
      </c>
    </row>
    <row r="2962" spans="1:4" x14ac:dyDescent="0.2">
      <c r="A2962">
        <v>2961</v>
      </c>
      <c r="B2962">
        <v>34</v>
      </c>
      <c r="C2962">
        <v>32.382094594594598</v>
      </c>
      <c r="D2962">
        <v>80</v>
      </c>
    </row>
    <row r="2963" spans="1:4" x14ac:dyDescent="0.2">
      <c r="A2963">
        <v>2962</v>
      </c>
      <c r="B2963">
        <v>31</v>
      </c>
      <c r="C2963">
        <v>32.3826409996622</v>
      </c>
      <c r="D2963">
        <v>80</v>
      </c>
    </row>
    <row r="2964" spans="1:4" x14ac:dyDescent="0.2">
      <c r="A2964">
        <v>2963</v>
      </c>
      <c r="B2964">
        <v>31</v>
      </c>
      <c r="C2964">
        <v>32.382174206617101</v>
      </c>
      <c r="D2964">
        <v>80</v>
      </c>
    </row>
    <row r="2965" spans="1:4" x14ac:dyDescent="0.2">
      <c r="A2965">
        <v>2964</v>
      </c>
      <c r="B2965">
        <v>10</v>
      </c>
      <c r="C2965">
        <v>32.381707728653303</v>
      </c>
      <c r="D2965">
        <v>80</v>
      </c>
    </row>
    <row r="2966" spans="1:4" x14ac:dyDescent="0.2">
      <c r="A2966">
        <v>2965</v>
      </c>
      <c r="B2966">
        <v>16</v>
      </c>
      <c r="C2966">
        <v>32.374156545209097</v>
      </c>
      <c r="D2966">
        <v>80</v>
      </c>
    </row>
    <row r="2967" spans="1:4" x14ac:dyDescent="0.2">
      <c r="A2967">
        <v>2966</v>
      </c>
      <c r="B2967">
        <v>16</v>
      </c>
      <c r="C2967">
        <v>32.368634064080901</v>
      </c>
      <c r="D2967">
        <v>80</v>
      </c>
    </row>
    <row r="2968" spans="1:4" x14ac:dyDescent="0.2">
      <c r="A2968">
        <v>2967</v>
      </c>
      <c r="B2968">
        <v>60</v>
      </c>
      <c r="C2968">
        <v>32.363115306810499</v>
      </c>
      <c r="D2968">
        <v>80</v>
      </c>
    </row>
    <row r="2969" spans="1:4" x14ac:dyDescent="0.2">
      <c r="A2969">
        <v>2968</v>
      </c>
      <c r="B2969">
        <v>40</v>
      </c>
      <c r="C2969">
        <v>32.372430064037701</v>
      </c>
      <c r="D2969">
        <v>80</v>
      </c>
    </row>
    <row r="2970" spans="1:4" x14ac:dyDescent="0.2">
      <c r="A2970">
        <v>2969</v>
      </c>
      <c r="B2970">
        <v>56</v>
      </c>
      <c r="C2970">
        <v>32.375</v>
      </c>
      <c r="D2970">
        <v>80</v>
      </c>
    </row>
    <row r="2971" spans="1:4" x14ac:dyDescent="0.2">
      <c r="A2971">
        <v>2970</v>
      </c>
      <c r="B2971">
        <v>54</v>
      </c>
      <c r="C2971">
        <v>32.382957224654703</v>
      </c>
      <c r="D2971">
        <v>80</v>
      </c>
    </row>
    <row r="2972" spans="1:4" x14ac:dyDescent="0.2">
      <c r="A2972">
        <v>2971</v>
      </c>
      <c r="B2972">
        <v>27</v>
      </c>
      <c r="C2972">
        <v>32.390235690235599</v>
      </c>
      <c r="D2972">
        <v>80</v>
      </c>
    </row>
    <row r="2973" spans="1:4" x14ac:dyDescent="0.2">
      <c r="A2973">
        <v>2972</v>
      </c>
      <c r="B2973">
        <v>29</v>
      </c>
      <c r="C2973">
        <v>32.388421406933602</v>
      </c>
      <c r="D2973">
        <v>80</v>
      </c>
    </row>
    <row r="2974" spans="1:4" x14ac:dyDescent="0.2">
      <c r="A2974">
        <v>2973</v>
      </c>
      <c r="B2974">
        <v>18</v>
      </c>
      <c r="C2974">
        <v>32.3872812920592</v>
      </c>
      <c r="D2974">
        <v>80</v>
      </c>
    </row>
    <row r="2975" spans="1:4" x14ac:dyDescent="0.2">
      <c r="A2975">
        <v>2974</v>
      </c>
      <c r="B2975">
        <v>52</v>
      </c>
      <c r="C2975">
        <v>32.382441977800198</v>
      </c>
      <c r="D2975">
        <v>80</v>
      </c>
    </row>
    <row r="2976" spans="1:4" x14ac:dyDescent="0.2">
      <c r="A2976">
        <v>2975</v>
      </c>
      <c r="B2976">
        <v>33</v>
      </c>
      <c r="C2976">
        <v>32.3890383322125</v>
      </c>
      <c r="D2976">
        <v>80</v>
      </c>
    </row>
    <row r="2977" spans="1:4" x14ac:dyDescent="0.2">
      <c r="A2977">
        <v>2976</v>
      </c>
      <c r="B2977">
        <v>38</v>
      </c>
      <c r="C2977">
        <v>32.389243697478904</v>
      </c>
      <c r="D2977">
        <v>80</v>
      </c>
    </row>
    <row r="2978" spans="1:4" x14ac:dyDescent="0.2">
      <c r="A2978">
        <v>2977</v>
      </c>
      <c r="B2978">
        <v>34</v>
      </c>
      <c r="C2978">
        <v>32.391129032258</v>
      </c>
      <c r="D2978">
        <v>80</v>
      </c>
    </row>
    <row r="2979" spans="1:4" x14ac:dyDescent="0.2">
      <c r="A2979">
        <v>2978</v>
      </c>
      <c r="B2979">
        <v>42</v>
      </c>
      <c r="C2979">
        <v>32.391669465905203</v>
      </c>
      <c r="D2979">
        <v>80</v>
      </c>
    </row>
    <row r="2980" spans="1:4" x14ac:dyDescent="0.2">
      <c r="A2980">
        <v>2979</v>
      </c>
      <c r="B2980">
        <v>13</v>
      </c>
      <c r="C2980">
        <v>32.394895903290802</v>
      </c>
      <c r="D2980">
        <v>80</v>
      </c>
    </row>
    <row r="2981" spans="1:4" x14ac:dyDescent="0.2">
      <c r="A2981">
        <v>2980</v>
      </c>
      <c r="B2981">
        <v>15</v>
      </c>
      <c r="C2981">
        <v>32.388385364216099</v>
      </c>
      <c r="D2981">
        <v>80</v>
      </c>
    </row>
    <row r="2982" spans="1:4" x14ac:dyDescent="0.2">
      <c r="A2982">
        <v>2981</v>
      </c>
      <c r="B2982">
        <v>14</v>
      </c>
      <c r="C2982">
        <v>32.3825503355704</v>
      </c>
      <c r="D2982">
        <v>80</v>
      </c>
    </row>
    <row r="2983" spans="1:4" x14ac:dyDescent="0.2">
      <c r="A2983">
        <v>2982</v>
      </c>
      <c r="B2983">
        <v>20</v>
      </c>
      <c r="C2983">
        <v>32.376383763837602</v>
      </c>
      <c r="D2983">
        <v>80</v>
      </c>
    </row>
    <row r="2984" spans="1:4" x14ac:dyDescent="0.2">
      <c r="A2984">
        <v>2983</v>
      </c>
      <c r="B2984">
        <v>31</v>
      </c>
      <c r="C2984">
        <v>32.372233400402401</v>
      </c>
      <c r="D2984">
        <v>80</v>
      </c>
    </row>
    <row r="2985" spans="1:4" x14ac:dyDescent="0.2">
      <c r="A2985">
        <v>2984</v>
      </c>
      <c r="B2985">
        <v>33</v>
      </c>
      <c r="C2985">
        <v>32.371773382500798</v>
      </c>
      <c r="D2985">
        <v>80</v>
      </c>
    </row>
    <row r="2986" spans="1:4" x14ac:dyDescent="0.2">
      <c r="A2986">
        <v>2985</v>
      </c>
      <c r="B2986">
        <v>7</v>
      </c>
      <c r="C2986">
        <v>32.371983914209103</v>
      </c>
      <c r="D2986">
        <v>80</v>
      </c>
    </row>
    <row r="2987" spans="1:4" x14ac:dyDescent="0.2">
      <c r="A2987">
        <v>2986</v>
      </c>
      <c r="B2987">
        <v>12</v>
      </c>
      <c r="C2987">
        <v>32.363484087102101</v>
      </c>
      <c r="D2987">
        <v>80</v>
      </c>
    </row>
    <row r="2988" spans="1:4" x14ac:dyDescent="0.2">
      <c r="A2988">
        <v>2987</v>
      </c>
      <c r="B2988">
        <v>32</v>
      </c>
      <c r="C2988">
        <v>32.356664434025397</v>
      </c>
      <c r="D2988">
        <v>80</v>
      </c>
    </row>
    <row r="2989" spans="1:4" x14ac:dyDescent="0.2">
      <c r="A2989">
        <v>2988</v>
      </c>
      <c r="B2989">
        <v>14</v>
      </c>
      <c r="C2989">
        <v>32.356545028456601</v>
      </c>
      <c r="D2989">
        <v>80</v>
      </c>
    </row>
    <row r="2990" spans="1:4" x14ac:dyDescent="0.2">
      <c r="A2990">
        <v>2989</v>
      </c>
      <c r="B2990">
        <v>57</v>
      </c>
      <c r="C2990">
        <v>32.350401606425699</v>
      </c>
      <c r="D2990">
        <v>80</v>
      </c>
    </row>
    <row r="2991" spans="1:4" x14ac:dyDescent="0.2">
      <c r="A2991">
        <v>2990</v>
      </c>
      <c r="B2991">
        <v>37</v>
      </c>
      <c r="C2991">
        <v>32.358648377383702</v>
      </c>
      <c r="D2991">
        <v>80</v>
      </c>
    </row>
    <row r="2992" spans="1:4" x14ac:dyDescent="0.2">
      <c r="A2992">
        <v>2991</v>
      </c>
      <c r="B2992">
        <v>27</v>
      </c>
      <c r="C2992">
        <v>32.360200668896297</v>
      </c>
      <c r="D2992">
        <v>80</v>
      </c>
    </row>
    <row r="2993" spans="1:4" x14ac:dyDescent="0.2">
      <c r="A2993">
        <v>2992</v>
      </c>
      <c r="B2993">
        <v>46</v>
      </c>
      <c r="C2993">
        <v>32.3584085590103</v>
      </c>
      <c r="D2993">
        <v>80</v>
      </c>
    </row>
    <row r="2994" spans="1:4" x14ac:dyDescent="0.2">
      <c r="A2994">
        <v>2993</v>
      </c>
      <c r="B2994">
        <v>14</v>
      </c>
      <c r="C2994">
        <v>32.362967914438499</v>
      </c>
      <c r="D2994">
        <v>80</v>
      </c>
    </row>
    <row r="2995" spans="1:4" x14ac:dyDescent="0.2">
      <c r="A2995">
        <v>2994</v>
      </c>
      <c r="B2995">
        <v>26</v>
      </c>
      <c r="C2995">
        <v>32.3568326094219</v>
      </c>
      <c r="D2995">
        <v>80</v>
      </c>
    </row>
    <row r="2996" spans="1:4" x14ac:dyDescent="0.2">
      <c r="A2996">
        <v>2995</v>
      </c>
      <c r="B2996">
        <v>20</v>
      </c>
      <c r="C2996">
        <v>32.354709418837601</v>
      </c>
      <c r="D2996">
        <v>80</v>
      </c>
    </row>
    <row r="2997" spans="1:4" x14ac:dyDescent="0.2">
      <c r="A2997">
        <v>2996</v>
      </c>
      <c r="B2997">
        <v>24</v>
      </c>
      <c r="C2997">
        <v>32.3505843071786</v>
      </c>
      <c r="D2997">
        <v>80</v>
      </c>
    </row>
    <row r="2998" spans="1:4" x14ac:dyDescent="0.2">
      <c r="A2998">
        <v>2997</v>
      </c>
      <c r="B2998">
        <v>28</v>
      </c>
      <c r="C2998">
        <v>32.347797062750303</v>
      </c>
      <c r="D2998">
        <v>80</v>
      </c>
    </row>
    <row r="2999" spans="1:4" x14ac:dyDescent="0.2">
      <c r="A2999">
        <v>2998</v>
      </c>
      <c r="B2999">
        <v>15</v>
      </c>
      <c r="C2999">
        <v>32.346346346346301</v>
      </c>
      <c r="D2999">
        <v>80</v>
      </c>
    </row>
    <row r="3000" spans="1:4" x14ac:dyDescent="0.2">
      <c r="A3000">
        <v>2999</v>
      </c>
      <c r="B3000">
        <v>20</v>
      </c>
      <c r="C3000">
        <v>32.340560373582299</v>
      </c>
      <c r="D3000">
        <v>80</v>
      </c>
    </row>
    <row r="3001" spans="1:4" x14ac:dyDescent="0.2">
      <c r="A3001">
        <v>3000</v>
      </c>
      <c r="B3001">
        <v>31</v>
      </c>
      <c r="C3001">
        <v>32.336445481827198</v>
      </c>
      <c r="D3001">
        <v>80</v>
      </c>
    </row>
    <row r="3002" spans="1:4" x14ac:dyDescent="0.2">
      <c r="A3002">
        <v>3001</v>
      </c>
      <c r="B3002">
        <v>31</v>
      </c>
      <c r="C3002">
        <v>32.335999999999999</v>
      </c>
      <c r="D3002">
        <v>80</v>
      </c>
    </row>
    <row r="3003" spans="1:4" x14ac:dyDescent="0.2">
      <c r="A3003">
        <v>3002</v>
      </c>
      <c r="B3003">
        <v>22</v>
      </c>
      <c r="C3003">
        <v>32.335554815061599</v>
      </c>
      <c r="D3003">
        <v>80</v>
      </c>
    </row>
    <row r="3004" spans="1:4" x14ac:dyDescent="0.2">
      <c r="A3004">
        <v>3003</v>
      </c>
      <c r="B3004">
        <v>30</v>
      </c>
      <c r="C3004">
        <v>32.332111925383003</v>
      </c>
      <c r="D3004">
        <v>80</v>
      </c>
    </row>
    <row r="3005" spans="1:4" x14ac:dyDescent="0.2">
      <c r="A3005">
        <v>3004</v>
      </c>
      <c r="B3005">
        <v>34</v>
      </c>
      <c r="C3005">
        <v>32.331335331335303</v>
      </c>
      <c r="D3005">
        <v>80</v>
      </c>
    </row>
    <row r="3006" spans="1:4" x14ac:dyDescent="0.2">
      <c r="A3006">
        <v>3005</v>
      </c>
      <c r="B3006">
        <v>51</v>
      </c>
      <c r="C3006">
        <v>32.3318908122503</v>
      </c>
      <c r="D3006">
        <v>80</v>
      </c>
    </row>
    <row r="3007" spans="1:4" x14ac:dyDescent="0.2">
      <c r="A3007">
        <v>3006</v>
      </c>
      <c r="B3007">
        <v>22</v>
      </c>
      <c r="C3007">
        <v>32.338103161397598</v>
      </c>
      <c r="D3007">
        <v>80</v>
      </c>
    </row>
    <row r="3008" spans="1:4" x14ac:dyDescent="0.2">
      <c r="A3008">
        <v>3007</v>
      </c>
      <c r="B3008">
        <v>26</v>
      </c>
      <c r="C3008">
        <v>32.334664005322601</v>
      </c>
      <c r="D3008">
        <v>80</v>
      </c>
    </row>
    <row r="3009" spans="1:4" x14ac:dyDescent="0.2">
      <c r="A3009">
        <v>3008</v>
      </c>
      <c r="B3009">
        <v>21</v>
      </c>
      <c r="C3009">
        <v>32.3325573661456</v>
      </c>
      <c r="D3009">
        <v>80</v>
      </c>
    </row>
    <row r="3010" spans="1:4" x14ac:dyDescent="0.2">
      <c r="A3010">
        <v>3009</v>
      </c>
      <c r="B3010">
        <v>39</v>
      </c>
      <c r="C3010">
        <v>32.328789893617</v>
      </c>
      <c r="D3010">
        <v>80</v>
      </c>
    </row>
    <row r="3011" spans="1:4" x14ac:dyDescent="0.2">
      <c r="A3011">
        <v>3010</v>
      </c>
      <c r="B3011">
        <v>28</v>
      </c>
      <c r="C3011">
        <v>32.331006979062799</v>
      </c>
      <c r="D3011">
        <v>80</v>
      </c>
    </row>
    <row r="3012" spans="1:4" x14ac:dyDescent="0.2">
      <c r="A3012">
        <v>3011</v>
      </c>
      <c r="B3012">
        <v>23</v>
      </c>
      <c r="C3012">
        <v>32.329568106312202</v>
      </c>
      <c r="D3012">
        <v>80</v>
      </c>
    </row>
    <row r="3013" spans="1:4" x14ac:dyDescent="0.2">
      <c r="A3013">
        <v>3012</v>
      </c>
      <c r="B3013">
        <v>32</v>
      </c>
      <c r="C3013">
        <v>32.326469611424699</v>
      </c>
      <c r="D3013">
        <v>80</v>
      </c>
    </row>
    <row r="3014" spans="1:4" x14ac:dyDescent="0.2">
      <c r="A3014">
        <v>3013</v>
      </c>
      <c r="B3014">
        <v>51</v>
      </c>
      <c r="C3014">
        <v>32.3263612217795</v>
      </c>
      <c r="D3014">
        <v>80</v>
      </c>
    </row>
    <row r="3015" spans="1:4" x14ac:dyDescent="0.2">
      <c r="A3015">
        <v>3014</v>
      </c>
      <c r="B3015">
        <v>40</v>
      </c>
      <c r="C3015">
        <v>32.332558911383998</v>
      </c>
      <c r="D3015">
        <v>80</v>
      </c>
    </row>
    <row r="3016" spans="1:4" x14ac:dyDescent="0.2">
      <c r="A3016">
        <v>3015</v>
      </c>
      <c r="B3016">
        <v>38</v>
      </c>
      <c r="C3016">
        <v>32.335102853351003</v>
      </c>
      <c r="D3016">
        <v>80</v>
      </c>
    </row>
    <row r="3017" spans="1:4" x14ac:dyDescent="0.2">
      <c r="A3017">
        <v>3016</v>
      </c>
      <c r="B3017">
        <v>39</v>
      </c>
      <c r="C3017">
        <v>32.336981757877197</v>
      </c>
      <c r="D3017">
        <v>80</v>
      </c>
    </row>
    <row r="3018" spans="1:4" x14ac:dyDescent="0.2">
      <c r="A3018">
        <v>3017</v>
      </c>
      <c r="B3018">
        <v>21</v>
      </c>
      <c r="C3018">
        <v>32.339190981432303</v>
      </c>
      <c r="D3018">
        <v>80</v>
      </c>
    </row>
    <row r="3019" spans="1:4" x14ac:dyDescent="0.2">
      <c r="A3019">
        <v>3018</v>
      </c>
      <c r="B3019">
        <v>35</v>
      </c>
      <c r="C3019">
        <v>32.3354325488896</v>
      </c>
      <c r="D3019">
        <v>80</v>
      </c>
    </row>
    <row r="3020" spans="1:4" x14ac:dyDescent="0.2">
      <c r="A3020">
        <v>3019</v>
      </c>
      <c r="B3020">
        <v>22</v>
      </c>
      <c r="C3020">
        <v>32.336315440689198</v>
      </c>
      <c r="D3020">
        <v>80</v>
      </c>
    </row>
    <row r="3021" spans="1:4" x14ac:dyDescent="0.2">
      <c r="A3021">
        <v>3020</v>
      </c>
      <c r="B3021">
        <v>11</v>
      </c>
      <c r="C3021">
        <v>32.332891685988699</v>
      </c>
      <c r="D3021">
        <v>80</v>
      </c>
    </row>
    <row r="3022" spans="1:4" x14ac:dyDescent="0.2">
      <c r="A3022">
        <v>3021</v>
      </c>
      <c r="B3022">
        <v>48</v>
      </c>
      <c r="C3022">
        <v>32.3258278145695</v>
      </c>
      <c r="D3022">
        <v>80</v>
      </c>
    </row>
    <row r="3023" spans="1:4" x14ac:dyDescent="0.2">
      <c r="A3023">
        <v>3022</v>
      </c>
      <c r="B3023">
        <v>31</v>
      </c>
      <c r="C3023">
        <v>32.331016219794698</v>
      </c>
      <c r="D3023">
        <v>80</v>
      </c>
    </row>
    <row r="3024" spans="1:4" x14ac:dyDescent="0.2">
      <c r="A3024">
        <v>3023</v>
      </c>
      <c r="B3024">
        <v>51</v>
      </c>
      <c r="C3024">
        <v>32.330575777630699</v>
      </c>
      <c r="D3024">
        <v>80</v>
      </c>
    </row>
    <row r="3025" spans="1:4" x14ac:dyDescent="0.2">
      <c r="A3025">
        <v>3024</v>
      </c>
      <c r="B3025">
        <v>43</v>
      </c>
      <c r="C3025">
        <v>32.336751571286797</v>
      </c>
      <c r="D3025">
        <v>80</v>
      </c>
    </row>
    <row r="3026" spans="1:4" x14ac:dyDescent="0.2">
      <c r="A3026">
        <v>3025</v>
      </c>
      <c r="B3026">
        <v>54</v>
      </c>
      <c r="C3026">
        <v>32.3402777777777</v>
      </c>
      <c r="D3026">
        <v>80</v>
      </c>
    </row>
    <row r="3027" spans="1:4" x14ac:dyDescent="0.2">
      <c r="A3027">
        <v>3026</v>
      </c>
      <c r="B3027">
        <v>27</v>
      </c>
      <c r="C3027">
        <v>32.347438016528898</v>
      </c>
      <c r="D3027">
        <v>80</v>
      </c>
    </row>
    <row r="3028" spans="1:4" x14ac:dyDescent="0.2">
      <c r="A3028">
        <v>3027</v>
      </c>
      <c r="B3028">
        <v>29</v>
      </c>
      <c r="C3028">
        <v>32.345670852610702</v>
      </c>
      <c r="D3028">
        <v>80</v>
      </c>
    </row>
    <row r="3029" spans="1:4" x14ac:dyDescent="0.2">
      <c r="A3029">
        <v>3028</v>
      </c>
      <c r="B3029">
        <v>50</v>
      </c>
      <c r="C3029">
        <v>32.344565576478303</v>
      </c>
      <c r="D3029">
        <v>80</v>
      </c>
    </row>
    <row r="3030" spans="1:4" x14ac:dyDescent="0.2">
      <c r="A3030">
        <v>3029</v>
      </c>
      <c r="B3030">
        <v>34</v>
      </c>
      <c r="C3030">
        <v>32.350396301188901</v>
      </c>
      <c r="D3030">
        <v>80</v>
      </c>
    </row>
    <row r="3031" spans="1:4" x14ac:dyDescent="0.2">
      <c r="A3031">
        <v>3030</v>
      </c>
      <c r="B3031">
        <v>33</v>
      </c>
      <c r="C3031">
        <v>32.350940904588903</v>
      </c>
      <c r="D3031">
        <v>80</v>
      </c>
    </row>
    <row r="3032" spans="1:4" x14ac:dyDescent="0.2">
      <c r="A3032">
        <v>3031</v>
      </c>
      <c r="B3032">
        <v>41</v>
      </c>
      <c r="C3032">
        <v>32.351155115511503</v>
      </c>
      <c r="D3032">
        <v>80</v>
      </c>
    </row>
    <row r="3033" spans="1:4" x14ac:dyDescent="0.2">
      <c r="A3033">
        <v>3032</v>
      </c>
      <c r="B3033">
        <v>42</v>
      </c>
      <c r="C3033">
        <v>32.354008578026999</v>
      </c>
      <c r="D3033">
        <v>80</v>
      </c>
    </row>
    <row r="3034" spans="1:4" x14ac:dyDescent="0.2">
      <c r="A3034">
        <v>3033</v>
      </c>
      <c r="B3034">
        <v>29</v>
      </c>
      <c r="C3034">
        <v>32.357189973614702</v>
      </c>
      <c r="D3034">
        <v>80</v>
      </c>
    </row>
    <row r="3035" spans="1:4" x14ac:dyDescent="0.2">
      <c r="A3035">
        <v>3034</v>
      </c>
      <c r="B3035">
        <v>18</v>
      </c>
      <c r="C3035">
        <v>32.356083086053403</v>
      </c>
      <c r="D3035">
        <v>80</v>
      </c>
    </row>
    <row r="3036" spans="1:4" x14ac:dyDescent="0.2">
      <c r="A3036">
        <v>3035</v>
      </c>
      <c r="B3036">
        <v>37</v>
      </c>
      <c r="C3036">
        <v>32.351351351351298</v>
      </c>
      <c r="D3036">
        <v>80</v>
      </c>
    </row>
    <row r="3037" spans="1:4" x14ac:dyDescent="0.2">
      <c r="A3037">
        <v>3036</v>
      </c>
      <c r="B3037">
        <v>32</v>
      </c>
      <c r="C3037">
        <v>32.352883031301403</v>
      </c>
      <c r="D3037">
        <v>80</v>
      </c>
    </row>
    <row r="3038" spans="1:4" x14ac:dyDescent="0.2">
      <c r="A3038">
        <v>3037</v>
      </c>
      <c r="B3038">
        <v>20</v>
      </c>
      <c r="C3038">
        <v>32.352766798418898</v>
      </c>
      <c r="D3038">
        <v>80</v>
      </c>
    </row>
    <row r="3039" spans="1:4" x14ac:dyDescent="0.2">
      <c r="A3039">
        <v>3038</v>
      </c>
      <c r="B3039">
        <v>51</v>
      </c>
      <c r="C3039">
        <v>32.348699374382598</v>
      </c>
      <c r="D3039">
        <v>80</v>
      </c>
    </row>
    <row r="3040" spans="1:4" x14ac:dyDescent="0.2">
      <c r="A3040">
        <v>3039</v>
      </c>
      <c r="B3040">
        <v>46</v>
      </c>
      <c r="C3040">
        <v>32.354838709677402</v>
      </c>
      <c r="D3040">
        <v>80</v>
      </c>
    </row>
    <row r="3041" spans="1:4" x14ac:dyDescent="0.2">
      <c r="A3041">
        <v>3040</v>
      </c>
      <c r="B3041">
        <v>35</v>
      </c>
      <c r="C3041">
        <v>32.3593287265547</v>
      </c>
      <c r="D3041">
        <v>80</v>
      </c>
    </row>
    <row r="3042" spans="1:4" x14ac:dyDescent="0.2">
      <c r="A3042">
        <v>3041</v>
      </c>
      <c r="B3042">
        <v>41</v>
      </c>
      <c r="C3042">
        <v>32.360197368420998</v>
      </c>
      <c r="D3042">
        <v>80</v>
      </c>
    </row>
    <row r="3043" spans="1:4" x14ac:dyDescent="0.2">
      <c r="A3043">
        <v>3042</v>
      </c>
      <c r="B3043">
        <v>31</v>
      </c>
      <c r="C3043">
        <v>32.363038474186098</v>
      </c>
      <c r="D3043">
        <v>80</v>
      </c>
    </row>
    <row r="3044" spans="1:4" x14ac:dyDescent="0.2">
      <c r="A3044">
        <v>3043</v>
      </c>
      <c r="B3044">
        <v>52</v>
      </c>
      <c r="C3044">
        <v>32.362590401051897</v>
      </c>
      <c r="D3044">
        <v>80</v>
      </c>
    </row>
    <row r="3045" spans="1:4" x14ac:dyDescent="0.2">
      <c r="A3045">
        <v>3044</v>
      </c>
      <c r="B3045">
        <v>25</v>
      </c>
      <c r="C3045">
        <v>32.369043706868197</v>
      </c>
      <c r="D3045">
        <v>80</v>
      </c>
    </row>
    <row r="3046" spans="1:4" x14ac:dyDescent="0.2">
      <c r="A3046">
        <v>3045</v>
      </c>
      <c r="B3046">
        <v>26</v>
      </c>
      <c r="C3046">
        <v>32.366622864651703</v>
      </c>
      <c r="D3046">
        <v>80</v>
      </c>
    </row>
    <row r="3047" spans="1:4" x14ac:dyDescent="0.2">
      <c r="A3047">
        <v>3046</v>
      </c>
      <c r="B3047">
        <v>48</v>
      </c>
      <c r="C3047">
        <v>32.364532019704399</v>
      </c>
      <c r="D3047">
        <v>80</v>
      </c>
    </row>
    <row r="3048" spans="1:4" x14ac:dyDescent="0.2">
      <c r="A3048">
        <v>3047</v>
      </c>
      <c r="B3048">
        <v>48</v>
      </c>
      <c r="C3048">
        <v>32.369665134602698</v>
      </c>
      <c r="D3048">
        <v>80</v>
      </c>
    </row>
    <row r="3049" spans="1:4" x14ac:dyDescent="0.2">
      <c r="A3049">
        <v>3048</v>
      </c>
      <c r="B3049">
        <v>54</v>
      </c>
      <c r="C3049">
        <v>32.374794880209997</v>
      </c>
      <c r="D3049">
        <v>80</v>
      </c>
    </row>
    <row r="3050" spans="1:4" x14ac:dyDescent="0.2">
      <c r="A3050">
        <v>3049</v>
      </c>
      <c r="B3050">
        <v>26</v>
      </c>
      <c r="C3050">
        <v>32.381889763779498</v>
      </c>
      <c r="D3050">
        <v>80</v>
      </c>
    </row>
    <row r="3051" spans="1:4" x14ac:dyDescent="0.2">
      <c r="A3051">
        <v>3050</v>
      </c>
      <c r="B3051">
        <v>21</v>
      </c>
      <c r="C3051">
        <v>32.379796654640799</v>
      </c>
      <c r="D3051">
        <v>80</v>
      </c>
    </row>
    <row r="3052" spans="1:4" x14ac:dyDescent="0.2">
      <c r="A3052">
        <v>3051</v>
      </c>
      <c r="B3052">
        <v>31</v>
      </c>
      <c r="C3052">
        <v>32.376065573770397</v>
      </c>
      <c r="D3052">
        <v>80</v>
      </c>
    </row>
    <row r="3053" spans="1:4" x14ac:dyDescent="0.2">
      <c r="A3053">
        <v>3052</v>
      </c>
      <c r="B3053">
        <v>36</v>
      </c>
      <c r="C3053">
        <v>32.375614552605697</v>
      </c>
      <c r="D3053">
        <v>80</v>
      </c>
    </row>
    <row r="3054" spans="1:4" x14ac:dyDescent="0.2">
      <c r="A3054">
        <v>3053</v>
      </c>
      <c r="B3054">
        <v>66</v>
      </c>
      <c r="C3054">
        <v>32.3768020969855</v>
      </c>
      <c r="D3054">
        <v>80</v>
      </c>
    </row>
    <row r="3055" spans="1:4" x14ac:dyDescent="0.2">
      <c r="A3055">
        <v>3054</v>
      </c>
      <c r="B3055">
        <v>69</v>
      </c>
      <c r="C3055">
        <v>32.387815263675002</v>
      </c>
      <c r="D3055">
        <v>80</v>
      </c>
    </row>
    <row r="3056" spans="1:4" x14ac:dyDescent="0.2">
      <c r="A3056">
        <v>3055</v>
      </c>
      <c r="B3056">
        <v>15</v>
      </c>
      <c r="C3056">
        <v>32.399803536345701</v>
      </c>
      <c r="D3056">
        <v>80</v>
      </c>
    </row>
    <row r="3057" spans="1:4" x14ac:dyDescent="0.2">
      <c r="A3057">
        <v>3056</v>
      </c>
      <c r="B3057">
        <v>27</v>
      </c>
      <c r="C3057">
        <v>32.394108019639901</v>
      </c>
      <c r="D3057">
        <v>80</v>
      </c>
    </row>
    <row r="3058" spans="1:4" x14ac:dyDescent="0.2">
      <c r="A3058">
        <v>3057</v>
      </c>
      <c r="B3058">
        <v>28</v>
      </c>
      <c r="C3058">
        <v>32.392342931937101</v>
      </c>
      <c r="D3058">
        <v>80</v>
      </c>
    </row>
    <row r="3059" spans="1:4" x14ac:dyDescent="0.2">
      <c r="A3059">
        <v>3058</v>
      </c>
      <c r="B3059">
        <v>44</v>
      </c>
      <c r="C3059">
        <v>32.390906117108202</v>
      </c>
      <c r="D3059">
        <v>80</v>
      </c>
    </row>
    <row r="3060" spans="1:4" x14ac:dyDescent="0.2">
      <c r="A3060">
        <v>3059</v>
      </c>
      <c r="B3060">
        <v>21</v>
      </c>
      <c r="C3060">
        <v>32.394702419882201</v>
      </c>
      <c r="D3060">
        <v>80</v>
      </c>
    </row>
    <row r="3061" spans="1:4" x14ac:dyDescent="0.2">
      <c r="A3061">
        <v>3060</v>
      </c>
      <c r="B3061">
        <v>26</v>
      </c>
      <c r="C3061">
        <v>32.390977443609003</v>
      </c>
      <c r="D3061">
        <v>80</v>
      </c>
    </row>
    <row r="3062" spans="1:4" x14ac:dyDescent="0.2">
      <c r="A3062">
        <v>3061</v>
      </c>
      <c r="B3062">
        <v>16</v>
      </c>
      <c r="C3062">
        <v>32.3888888888888</v>
      </c>
      <c r="D3062">
        <v>80</v>
      </c>
    </row>
    <row r="3063" spans="1:4" x14ac:dyDescent="0.2">
      <c r="A3063">
        <v>3062</v>
      </c>
      <c r="B3063">
        <v>31</v>
      </c>
      <c r="C3063">
        <v>32.383534792551401</v>
      </c>
      <c r="D3063">
        <v>80</v>
      </c>
    </row>
    <row r="3064" spans="1:4" x14ac:dyDescent="0.2">
      <c r="A3064">
        <v>3063</v>
      </c>
      <c r="B3064">
        <v>29</v>
      </c>
      <c r="C3064">
        <v>32.383082952318702</v>
      </c>
      <c r="D3064">
        <v>80</v>
      </c>
    </row>
    <row r="3065" spans="1:4" x14ac:dyDescent="0.2">
      <c r="A3065">
        <v>3064</v>
      </c>
      <c r="B3065">
        <v>46</v>
      </c>
      <c r="C3065">
        <v>32.381978452497499</v>
      </c>
      <c r="D3065">
        <v>80</v>
      </c>
    </row>
    <row r="3066" spans="1:4" x14ac:dyDescent="0.2">
      <c r="A3066">
        <v>3065</v>
      </c>
      <c r="B3066">
        <v>34</v>
      </c>
      <c r="C3066">
        <v>32.386422976501301</v>
      </c>
      <c r="D3066">
        <v>80</v>
      </c>
    </row>
    <row r="3067" spans="1:4" x14ac:dyDescent="0.2">
      <c r="A3067">
        <v>3066</v>
      </c>
      <c r="B3067">
        <v>15</v>
      </c>
      <c r="C3067">
        <v>32.3869494290375</v>
      </c>
      <c r="D3067">
        <v>80</v>
      </c>
    </row>
    <row r="3068" spans="1:4" x14ac:dyDescent="0.2">
      <c r="A3068">
        <v>3067</v>
      </c>
      <c r="B3068">
        <v>44</v>
      </c>
      <c r="C3068">
        <v>32.381278538812701</v>
      </c>
      <c r="D3068">
        <v>80</v>
      </c>
    </row>
    <row r="3069" spans="1:4" x14ac:dyDescent="0.2">
      <c r="A3069">
        <v>3068</v>
      </c>
      <c r="B3069">
        <v>49</v>
      </c>
      <c r="C3069">
        <v>32.385066840560803</v>
      </c>
      <c r="D3069">
        <v>80</v>
      </c>
    </row>
    <row r="3070" spans="1:4" x14ac:dyDescent="0.2">
      <c r="A3070">
        <v>3069</v>
      </c>
      <c r="B3070">
        <v>43</v>
      </c>
      <c r="C3070">
        <v>32.390482398956898</v>
      </c>
      <c r="D3070">
        <v>80</v>
      </c>
    </row>
    <row r="3071" spans="1:4" x14ac:dyDescent="0.2">
      <c r="A3071">
        <v>3070</v>
      </c>
      <c r="B3071">
        <v>21</v>
      </c>
      <c r="C3071">
        <v>32.393939393939299</v>
      </c>
      <c r="D3071">
        <v>80</v>
      </c>
    </row>
    <row r="3072" spans="1:4" x14ac:dyDescent="0.2">
      <c r="A3072">
        <v>3071</v>
      </c>
      <c r="B3072">
        <v>48</v>
      </c>
      <c r="C3072">
        <v>32.390228013029301</v>
      </c>
      <c r="D3072">
        <v>80</v>
      </c>
    </row>
    <row r="3073" spans="1:4" x14ac:dyDescent="0.2">
      <c r="A3073">
        <v>3072</v>
      </c>
      <c r="B3073">
        <v>36</v>
      </c>
      <c r="C3073">
        <v>32.395310973624198</v>
      </c>
      <c r="D3073">
        <v>80</v>
      </c>
    </row>
    <row r="3074" spans="1:4" x14ac:dyDescent="0.2">
      <c r="A3074">
        <v>3073</v>
      </c>
      <c r="B3074">
        <v>37</v>
      </c>
      <c r="C3074">
        <v>32.396484375</v>
      </c>
      <c r="D3074">
        <v>80</v>
      </c>
    </row>
    <row r="3075" spans="1:4" x14ac:dyDescent="0.2">
      <c r="A3075">
        <v>3074</v>
      </c>
      <c r="B3075">
        <v>43</v>
      </c>
      <c r="C3075">
        <v>32.397982427595103</v>
      </c>
      <c r="D3075">
        <v>80</v>
      </c>
    </row>
    <row r="3076" spans="1:4" x14ac:dyDescent="0.2">
      <c r="A3076">
        <v>3075</v>
      </c>
      <c r="B3076">
        <v>31</v>
      </c>
      <c r="C3076">
        <v>32.4014313597918</v>
      </c>
      <c r="D3076">
        <v>80</v>
      </c>
    </row>
    <row r="3077" spans="1:4" x14ac:dyDescent="0.2">
      <c r="A3077">
        <v>3076</v>
      </c>
      <c r="B3077">
        <v>48</v>
      </c>
      <c r="C3077">
        <v>32.400975609756003</v>
      </c>
      <c r="D3077">
        <v>80</v>
      </c>
    </row>
    <row r="3078" spans="1:4" x14ac:dyDescent="0.2">
      <c r="A3078">
        <v>3077</v>
      </c>
      <c r="B3078">
        <v>36</v>
      </c>
      <c r="C3078">
        <v>32.406046814044203</v>
      </c>
      <c r="D3078">
        <v>80</v>
      </c>
    </row>
    <row r="3079" spans="1:4" x14ac:dyDescent="0.2">
      <c r="A3079">
        <v>3078</v>
      </c>
      <c r="B3079">
        <v>37</v>
      </c>
      <c r="C3079">
        <v>32.407214819629502</v>
      </c>
      <c r="D3079">
        <v>80</v>
      </c>
    </row>
    <row r="3080" spans="1:4" x14ac:dyDescent="0.2">
      <c r="A3080">
        <v>3079</v>
      </c>
      <c r="B3080">
        <v>22</v>
      </c>
      <c r="C3080">
        <v>32.408706952566597</v>
      </c>
      <c r="D3080">
        <v>80</v>
      </c>
    </row>
    <row r="3081" spans="1:4" x14ac:dyDescent="0.2">
      <c r="A3081">
        <v>3080</v>
      </c>
      <c r="B3081">
        <v>63</v>
      </c>
      <c r="C3081">
        <v>32.405326404676799</v>
      </c>
      <c r="D3081">
        <v>80</v>
      </c>
    </row>
    <row r="3082" spans="1:4" x14ac:dyDescent="0.2">
      <c r="A3082">
        <v>3081</v>
      </c>
      <c r="B3082">
        <v>18</v>
      </c>
      <c r="C3082">
        <v>32.4152597402597</v>
      </c>
      <c r="D3082">
        <v>80</v>
      </c>
    </row>
    <row r="3083" spans="1:4" x14ac:dyDescent="0.2">
      <c r="A3083">
        <v>3082</v>
      </c>
      <c r="B3083">
        <v>39</v>
      </c>
      <c r="C3083">
        <v>32.410580980201203</v>
      </c>
      <c r="D3083">
        <v>80</v>
      </c>
    </row>
    <row r="3084" spans="1:4" x14ac:dyDescent="0.2">
      <c r="A3084">
        <v>3083</v>
      </c>
      <c r="B3084">
        <v>34</v>
      </c>
      <c r="C3084">
        <v>32.412719013627502</v>
      </c>
      <c r="D3084">
        <v>80</v>
      </c>
    </row>
    <row r="3085" spans="1:4" x14ac:dyDescent="0.2">
      <c r="A3085">
        <v>3084</v>
      </c>
      <c r="B3085">
        <v>38</v>
      </c>
      <c r="C3085">
        <v>32.413233863120297</v>
      </c>
      <c r="D3085">
        <v>80</v>
      </c>
    </row>
    <row r="3086" spans="1:4" x14ac:dyDescent="0.2">
      <c r="A3086">
        <v>3085</v>
      </c>
      <c r="B3086">
        <v>16</v>
      </c>
      <c r="C3086">
        <v>32.415045395590099</v>
      </c>
      <c r="D3086">
        <v>80</v>
      </c>
    </row>
    <row r="3087" spans="1:4" x14ac:dyDescent="0.2">
      <c r="A3087">
        <v>3086</v>
      </c>
      <c r="B3087">
        <v>25</v>
      </c>
      <c r="C3087">
        <v>32.409724473257697</v>
      </c>
      <c r="D3087">
        <v>80</v>
      </c>
    </row>
    <row r="3088" spans="1:4" x14ac:dyDescent="0.2">
      <c r="A3088">
        <v>3087</v>
      </c>
      <c r="B3088">
        <v>12</v>
      </c>
      <c r="C3088">
        <v>32.407323395981798</v>
      </c>
      <c r="D3088">
        <v>80</v>
      </c>
    </row>
    <row r="3089" spans="1:4" x14ac:dyDescent="0.2">
      <c r="A3089">
        <v>3088</v>
      </c>
      <c r="B3089">
        <v>44</v>
      </c>
      <c r="C3089">
        <v>32.400712666018698</v>
      </c>
      <c r="D3089">
        <v>80</v>
      </c>
    </row>
    <row r="3090" spans="1:4" x14ac:dyDescent="0.2">
      <c r="A3090">
        <v>3089</v>
      </c>
      <c r="B3090">
        <v>32</v>
      </c>
      <c r="C3090">
        <v>32.4044689119171</v>
      </c>
      <c r="D3090">
        <v>80</v>
      </c>
    </row>
    <row r="3091" spans="1:4" x14ac:dyDescent="0.2">
      <c r="A3091">
        <v>3090</v>
      </c>
      <c r="B3091">
        <v>32</v>
      </c>
      <c r="C3091">
        <v>32.404337973454098</v>
      </c>
      <c r="D3091">
        <v>80</v>
      </c>
    </row>
    <row r="3092" spans="1:4" x14ac:dyDescent="0.2">
      <c r="A3092">
        <v>3091</v>
      </c>
      <c r="B3092">
        <v>38</v>
      </c>
      <c r="C3092">
        <v>32.404207119741102</v>
      </c>
      <c r="D3092">
        <v>80</v>
      </c>
    </row>
    <row r="3093" spans="1:4" x14ac:dyDescent="0.2">
      <c r="A3093">
        <v>3092</v>
      </c>
      <c r="B3093">
        <v>48</v>
      </c>
      <c r="C3093">
        <v>32.406017470074403</v>
      </c>
      <c r="D3093">
        <v>80</v>
      </c>
    </row>
    <row r="3094" spans="1:4" x14ac:dyDescent="0.2">
      <c r="A3094">
        <v>3093</v>
      </c>
      <c r="B3094">
        <v>18</v>
      </c>
      <c r="C3094">
        <v>32.411060802069798</v>
      </c>
      <c r="D3094">
        <v>80</v>
      </c>
    </row>
    <row r="3095" spans="1:4" x14ac:dyDescent="0.2">
      <c r="A3095">
        <v>3094</v>
      </c>
      <c r="B3095">
        <v>39</v>
      </c>
      <c r="C3095">
        <v>32.4064015518913</v>
      </c>
      <c r="D3095">
        <v>80</v>
      </c>
    </row>
    <row r="3096" spans="1:4" x14ac:dyDescent="0.2">
      <c r="A3096">
        <v>3095</v>
      </c>
      <c r="B3096">
        <v>41</v>
      </c>
      <c r="C3096">
        <v>32.408532643826703</v>
      </c>
      <c r="D3096">
        <v>80</v>
      </c>
    </row>
    <row r="3097" spans="1:4" x14ac:dyDescent="0.2">
      <c r="A3097">
        <v>3096</v>
      </c>
      <c r="B3097">
        <v>33</v>
      </c>
      <c r="C3097">
        <v>32.411308562197</v>
      </c>
      <c r="D3097">
        <v>80</v>
      </c>
    </row>
    <row r="3098" spans="1:4" x14ac:dyDescent="0.2">
      <c r="A3098">
        <v>3097</v>
      </c>
      <c r="B3098">
        <v>23</v>
      </c>
      <c r="C3098">
        <v>32.411498708010299</v>
      </c>
      <c r="D3098">
        <v>80</v>
      </c>
    </row>
    <row r="3099" spans="1:4" x14ac:dyDescent="0.2">
      <c r="A3099">
        <v>3098</v>
      </c>
      <c r="B3099">
        <v>47</v>
      </c>
      <c r="C3099">
        <v>32.408459799806202</v>
      </c>
      <c r="D3099">
        <v>80</v>
      </c>
    </row>
    <row r="3100" spans="1:4" x14ac:dyDescent="0.2">
      <c r="A3100">
        <v>3099</v>
      </c>
      <c r="B3100">
        <v>41</v>
      </c>
      <c r="C3100">
        <v>32.413169786959301</v>
      </c>
      <c r="D3100">
        <v>80</v>
      </c>
    </row>
    <row r="3101" spans="1:4" x14ac:dyDescent="0.2">
      <c r="A3101">
        <v>3100</v>
      </c>
      <c r="B3101">
        <v>27</v>
      </c>
      <c r="C3101">
        <v>32.4159406260083</v>
      </c>
      <c r="D3101">
        <v>80</v>
      </c>
    </row>
    <row r="3102" spans="1:4" x14ac:dyDescent="0.2">
      <c r="A3102">
        <v>3101</v>
      </c>
      <c r="B3102">
        <v>42</v>
      </c>
      <c r="C3102">
        <v>32.414193548387097</v>
      </c>
      <c r="D3102">
        <v>80</v>
      </c>
    </row>
    <row r="3103" spans="1:4" x14ac:dyDescent="0.2">
      <c r="A3103">
        <v>3102</v>
      </c>
      <c r="B3103">
        <v>15</v>
      </c>
      <c r="C3103">
        <v>32.417284746855799</v>
      </c>
      <c r="D3103">
        <v>80</v>
      </c>
    </row>
    <row r="3104" spans="1:4" x14ac:dyDescent="0.2">
      <c r="A3104">
        <v>3103</v>
      </c>
      <c r="B3104">
        <v>15</v>
      </c>
      <c r="C3104">
        <v>32.411669890393199</v>
      </c>
      <c r="D3104">
        <v>80</v>
      </c>
    </row>
    <row r="3105" spans="1:4" x14ac:dyDescent="0.2">
      <c r="A3105">
        <v>3104</v>
      </c>
      <c r="B3105">
        <v>27</v>
      </c>
      <c r="C3105">
        <v>32.406058652916499</v>
      </c>
      <c r="D3105">
        <v>80</v>
      </c>
    </row>
    <row r="3106" spans="1:4" x14ac:dyDescent="0.2">
      <c r="A3106">
        <v>3105</v>
      </c>
      <c r="B3106">
        <v>34</v>
      </c>
      <c r="C3106">
        <v>32.4043170103092</v>
      </c>
      <c r="D3106">
        <v>80</v>
      </c>
    </row>
    <row r="3107" spans="1:4" x14ac:dyDescent="0.2">
      <c r="A3107">
        <v>3106</v>
      </c>
      <c r="B3107">
        <v>24</v>
      </c>
      <c r="C3107">
        <v>32.404830917874399</v>
      </c>
      <c r="D3107">
        <v>80</v>
      </c>
    </row>
    <row r="3108" spans="1:4" x14ac:dyDescent="0.2">
      <c r="A3108">
        <v>3107</v>
      </c>
      <c r="B3108">
        <v>13</v>
      </c>
      <c r="C3108">
        <v>32.402124919510598</v>
      </c>
      <c r="D3108">
        <v>80</v>
      </c>
    </row>
    <row r="3109" spans="1:4" x14ac:dyDescent="0.2">
      <c r="A3109">
        <v>3108</v>
      </c>
      <c r="B3109">
        <v>21</v>
      </c>
      <c r="C3109">
        <v>32.395880270357203</v>
      </c>
      <c r="D3109">
        <v>80</v>
      </c>
    </row>
    <row r="3110" spans="1:4" x14ac:dyDescent="0.2">
      <c r="A3110">
        <v>3109</v>
      </c>
      <c r="B3110">
        <v>46</v>
      </c>
      <c r="C3110">
        <v>32.392213642213598</v>
      </c>
      <c r="D3110">
        <v>80</v>
      </c>
    </row>
    <row r="3111" spans="1:4" x14ac:dyDescent="0.2">
      <c r="A3111">
        <v>3110</v>
      </c>
      <c r="B3111">
        <v>7</v>
      </c>
      <c r="C3111">
        <v>32.396590543583102</v>
      </c>
      <c r="D3111">
        <v>80</v>
      </c>
    </row>
    <row r="3112" spans="1:4" x14ac:dyDescent="0.2">
      <c r="A3112">
        <v>3111</v>
      </c>
      <c r="B3112">
        <v>30</v>
      </c>
      <c r="C3112">
        <v>32.388424437299001</v>
      </c>
      <c r="D3112">
        <v>80</v>
      </c>
    </row>
    <row r="3113" spans="1:4" x14ac:dyDescent="0.2">
      <c r="A3113">
        <v>3112</v>
      </c>
      <c r="B3113">
        <v>44</v>
      </c>
      <c r="C3113">
        <v>32.387656702024998</v>
      </c>
      <c r="D3113">
        <v>80</v>
      </c>
    </row>
    <row r="3114" spans="1:4" x14ac:dyDescent="0.2">
      <c r="A3114">
        <v>3113</v>
      </c>
      <c r="B3114">
        <v>9</v>
      </c>
      <c r="C3114">
        <v>32.391388174807197</v>
      </c>
      <c r="D3114">
        <v>80</v>
      </c>
    </row>
    <row r="3115" spans="1:4" x14ac:dyDescent="0.2">
      <c r="A3115">
        <v>3114</v>
      </c>
      <c r="B3115">
        <v>60</v>
      </c>
      <c r="C3115">
        <v>32.383874076453502</v>
      </c>
      <c r="D3115">
        <v>80</v>
      </c>
    </row>
    <row r="3116" spans="1:4" x14ac:dyDescent="0.2">
      <c r="A3116">
        <v>3115</v>
      </c>
      <c r="B3116">
        <v>29</v>
      </c>
      <c r="C3116">
        <v>32.392742453436</v>
      </c>
      <c r="D3116">
        <v>80</v>
      </c>
    </row>
    <row r="3117" spans="1:4" x14ac:dyDescent="0.2">
      <c r="A3117">
        <v>3116</v>
      </c>
      <c r="B3117">
        <v>18</v>
      </c>
      <c r="C3117">
        <v>32.391653290529597</v>
      </c>
      <c r="D3117">
        <v>80</v>
      </c>
    </row>
    <row r="3118" spans="1:4" x14ac:dyDescent="0.2">
      <c r="A3118">
        <v>3117</v>
      </c>
      <c r="B3118">
        <v>37</v>
      </c>
      <c r="C3118">
        <v>32.387034659820202</v>
      </c>
      <c r="D3118">
        <v>80</v>
      </c>
    </row>
    <row r="3119" spans="1:4" x14ac:dyDescent="0.2">
      <c r="A3119">
        <v>3118</v>
      </c>
      <c r="B3119">
        <v>20</v>
      </c>
      <c r="C3119">
        <v>32.388514597369202</v>
      </c>
      <c r="D3119">
        <v>80</v>
      </c>
    </row>
    <row r="3120" spans="1:4" x14ac:dyDescent="0.2">
      <c r="A3120">
        <v>3119</v>
      </c>
      <c r="B3120">
        <v>20</v>
      </c>
      <c r="C3120">
        <v>32.384541372674697</v>
      </c>
      <c r="D3120">
        <v>80</v>
      </c>
    </row>
    <row r="3121" spans="1:4" x14ac:dyDescent="0.2">
      <c r="A3121">
        <v>3120</v>
      </c>
      <c r="B3121">
        <v>13</v>
      </c>
      <c r="C3121">
        <v>32.380570695735798</v>
      </c>
      <c r="D3121">
        <v>80</v>
      </c>
    </row>
    <row r="3122" spans="1:4" x14ac:dyDescent="0.2">
      <c r="A3122">
        <v>3121</v>
      </c>
      <c r="B3122">
        <v>29</v>
      </c>
      <c r="C3122">
        <v>32.374358974358898</v>
      </c>
      <c r="D3122">
        <v>80</v>
      </c>
    </row>
    <row r="3123" spans="1:4" x14ac:dyDescent="0.2">
      <c r="A3123">
        <v>3122</v>
      </c>
      <c r="B3123">
        <v>47</v>
      </c>
      <c r="C3123">
        <v>32.373277795578304</v>
      </c>
      <c r="D3123">
        <v>80</v>
      </c>
    </row>
    <row r="3124" spans="1:4" x14ac:dyDescent="0.2">
      <c r="A3124">
        <v>3123</v>
      </c>
      <c r="B3124">
        <v>27</v>
      </c>
      <c r="C3124">
        <v>32.377962844330497</v>
      </c>
      <c r="D3124">
        <v>80</v>
      </c>
    </row>
    <row r="3125" spans="1:4" x14ac:dyDescent="0.2">
      <c r="A3125">
        <v>3124</v>
      </c>
      <c r="B3125">
        <v>16</v>
      </c>
      <c r="C3125">
        <v>32.376240794108199</v>
      </c>
      <c r="D3125">
        <v>80</v>
      </c>
    </row>
    <row r="3126" spans="1:4" x14ac:dyDescent="0.2">
      <c r="A3126">
        <v>3125</v>
      </c>
      <c r="B3126">
        <v>25</v>
      </c>
      <c r="C3126">
        <v>32.370998719590197</v>
      </c>
      <c r="D3126">
        <v>80</v>
      </c>
    </row>
    <row r="3127" spans="1:4" x14ac:dyDescent="0.2">
      <c r="A3127">
        <v>3126</v>
      </c>
      <c r="B3127">
        <v>18</v>
      </c>
      <c r="C3127">
        <v>32.368639999999999</v>
      </c>
      <c r="D3127">
        <v>80</v>
      </c>
    </row>
    <row r="3128" spans="1:4" x14ac:dyDescent="0.2">
      <c r="A3128">
        <v>3127</v>
      </c>
      <c r="B3128">
        <v>64</v>
      </c>
      <c r="C3128">
        <v>32.364043506077998</v>
      </c>
      <c r="D3128">
        <v>80</v>
      </c>
    </row>
    <row r="3129" spans="1:4" x14ac:dyDescent="0.2">
      <c r="A3129">
        <v>3128</v>
      </c>
      <c r="B3129">
        <v>37</v>
      </c>
      <c r="C3129">
        <v>32.374160537256103</v>
      </c>
      <c r="D3129">
        <v>80</v>
      </c>
    </row>
    <row r="3130" spans="1:4" x14ac:dyDescent="0.2">
      <c r="A3130">
        <v>3129</v>
      </c>
      <c r="B3130">
        <v>38</v>
      </c>
      <c r="C3130">
        <v>32.375639386189199</v>
      </c>
      <c r="D3130">
        <v>80</v>
      </c>
    </row>
    <row r="3131" spans="1:4" x14ac:dyDescent="0.2">
      <c r="A3131">
        <v>3130</v>
      </c>
      <c r="B3131">
        <v>50</v>
      </c>
      <c r="C3131">
        <v>32.377436880792501</v>
      </c>
      <c r="D3131">
        <v>80</v>
      </c>
    </row>
    <row r="3132" spans="1:4" x14ac:dyDescent="0.2">
      <c r="A3132">
        <v>3131</v>
      </c>
      <c r="B3132">
        <v>34</v>
      </c>
      <c r="C3132">
        <v>32.3830670926517</v>
      </c>
      <c r="D3132">
        <v>80</v>
      </c>
    </row>
    <row r="3133" spans="1:4" x14ac:dyDescent="0.2">
      <c r="A3133">
        <v>3132</v>
      </c>
      <c r="B3133">
        <v>30</v>
      </c>
      <c r="C3133">
        <v>32.383583519642201</v>
      </c>
      <c r="D3133">
        <v>80</v>
      </c>
    </row>
    <row r="3134" spans="1:4" x14ac:dyDescent="0.2">
      <c r="A3134">
        <v>3133</v>
      </c>
      <c r="B3134">
        <v>45</v>
      </c>
      <c r="C3134">
        <v>32.382822477650002</v>
      </c>
      <c r="D3134">
        <v>80</v>
      </c>
    </row>
    <row r="3135" spans="1:4" x14ac:dyDescent="0.2">
      <c r="A3135">
        <v>3134</v>
      </c>
      <c r="B3135">
        <v>54</v>
      </c>
      <c r="C3135">
        <v>32.386849664857898</v>
      </c>
      <c r="D3135">
        <v>80</v>
      </c>
    </row>
    <row r="3136" spans="1:4" x14ac:dyDescent="0.2">
      <c r="A3136">
        <v>3135</v>
      </c>
      <c r="B3136">
        <v>19</v>
      </c>
      <c r="C3136">
        <v>32.393746011486897</v>
      </c>
      <c r="D3136">
        <v>80</v>
      </c>
    </row>
    <row r="3137" spans="1:4" x14ac:dyDescent="0.2">
      <c r="A3137">
        <v>3136</v>
      </c>
      <c r="B3137">
        <v>13</v>
      </c>
      <c r="C3137">
        <v>32.3894736842105</v>
      </c>
      <c r="D3137">
        <v>80</v>
      </c>
    </row>
    <row r="3138" spans="1:4" x14ac:dyDescent="0.2">
      <c r="A3138">
        <v>3137</v>
      </c>
      <c r="B3138">
        <v>30</v>
      </c>
      <c r="C3138">
        <v>32.3832908163265</v>
      </c>
      <c r="D3138">
        <v>80</v>
      </c>
    </row>
    <row r="3139" spans="1:4" x14ac:dyDescent="0.2">
      <c r="A3139">
        <v>3138</v>
      </c>
      <c r="B3139">
        <v>45</v>
      </c>
      <c r="C3139">
        <v>32.382531080650303</v>
      </c>
      <c r="D3139">
        <v>80</v>
      </c>
    </row>
    <row r="3140" spans="1:4" x14ac:dyDescent="0.2">
      <c r="A3140">
        <v>3139</v>
      </c>
      <c r="B3140">
        <v>34</v>
      </c>
      <c r="C3140">
        <v>32.386551943913297</v>
      </c>
      <c r="D3140">
        <v>80</v>
      </c>
    </row>
    <row r="3141" spans="1:4" x14ac:dyDescent="0.2">
      <c r="A3141">
        <v>3140</v>
      </c>
      <c r="B3141">
        <v>21</v>
      </c>
      <c r="C3141">
        <v>32.387065944568299</v>
      </c>
      <c r="D3141">
        <v>80</v>
      </c>
    </row>
    <row r="3142" spans="1:4" x14ac:dyDescent="0.2">
      <c r="A3142">
        <v>3141</v>
      </c>
      <c r="B3142">
        <v>36</v>
      </c>
      <c r="C3142">
        <v>32.383439490445802</v>
      </c>
      <c r="D3142">
        <v>80</v>
      </c>
    </row>
    <row r="3143" spans="1:4" x14ac:dyDescent="0.2">
      <c r="A3143">
        <v>3142</v>
      </c>
      <c r="B3143">
        <v>34</v>
      </c>
      <c r="C3143">
        <v>32.3845908946195</v>
      </c>
      <c r="D3143">
        <v>80</v>
      </c>
    </row>
    <row r="3144" spans="1:4" x14ac:dyDescent="0.2">
      <c r="A3144">
        <v>3143</v>
      </c>
      <c r="B3144">
        <v>20</v>
      </c>
      <c r="C3144">
        <v>32.385105028644098</v>
      </c>
      <c r="D3144">
        <v>80</v>
      </c>
    </row>
    <row r="3145" spans="1:4" x14ac:dyDescent="0.2">
      <c r="A3145">
        <v>3144</v>
      </c>
      <c r="B3145">
        <v>30</v>
      </c>
      <c r="C3145">
        <v>32.381164492522998</v>
      </c>
      <c r="D3145">
        <v>80</v>
      </c>
    </row>
    <row r="3146" spans="1:4" x14ac:dyDescent="0.2">
      <c r="A3146">
        <v>3145</v>
      </c>
      <c r="B3146">
        <v>25</v>
      </c>
      <c r="C3146">
        <v>32.380407124681902</v>
      </c>
      <c r="D3146">
        <v>80</v>
      </c>
    </row>
    <row r="3147" spans="1:4" x14ac:dyDescent="0.2">
      <c r="A3147">
        <v>3146</v>
      </c>
      <c r="B3147">
        <v>19</v>
      </c>
      <c r="C3147">
        <v>32.378060413354497</v>
      </c>
      <c r="D3147">
        <v>80</v>
      </c>
    </row>
    <row r="3148" spans="1:4" x14ac:dyDescent="0.2">
      <c r="A3148">
        <v>3147</v>
      </c>
      <c r="B3148">
        <v>33</v>
      </c>
      <c r="C3148">
        <v>32.373808010171601</v>
      </c>
      <c r="D3148">
        <v>80</v>
      </c>
    </row>
    <row r="3149" spans="1:4" x14ac:dyDescent="0.2">
      <c r="A3149">
        <v>3148</v>
      </c>
      <c r="B3149">
        <v>20</v>
      </c>
      <c r="C3149">
        <v>32.3740069907848</v>
      </c>
      <c r="D3149">
        <v>80</v>
      </c>
    </row>
    <row r="3150" spans="1:4" x14ac:dyDescent="0.2">
      <c r="A3150">
        <v>3149</v>
      </c>
      <c r="B3150">
        <v>35</v>
      </c>
      <c r="C3150">
        <v>32.370076238881801</v>
      </c>
      <c r="D3150">
        <v>80</v>
      </c>
    </row>
    <row r="3151" spans="1:4" x14ac:dyDescent="0.2">
      <c r="A3151">
        <v>3150</v>
      </c>
      <c r="B3151">
        <v>19</v>
      </c>
      <c r="C3151">
        <v>32.370911400444498</v>
      </c>
      <c r="D3151">
        <v>80</v>
      </c>
    </row>
    <row r="3152" spans="1:4" x14ac:dyDescent="0.2">
      <c r="A3152">
        <v>3151</v>
      </c>
      <c r="B3152">
        <v>38</v>
      </c>
      <c r="C3152">
        <v>32.366666666666603</v>
      </c>
      <c r="D3152">
        <v>80</v>
      </c>
    </row>
    <row r="3153" spans="1:4" x14ac:dyDescent="0.2">
      <c r="A3153">
        <v>3152</v>
      </c>
      <c r="B3153">
        <v>23</v>
      </c>
      <c r="C3153">
        <v>32.368454458901901</v>
      </c>
      <c r="D3153">
        <v>80</v>
      </c>
    </row>
    <row r="3154" spans="1:4" x14ac:dyDescent="0.2">
      <c r="A3154">
        <v>3153</v>
      </c>
      <c r="B3154">
        <v>27</v>
      </c>
      <c r="C3154">
        <v>32.365482233502497</v>
      </c>
      <c r="D3154">
        <v>80</v>
      </c>
    </row>
    <row r="3155" spans="1:4" x14ac:dyDescent="0.2">
      <c r="A3155">
        <v>3154</v>
      </c>
      <c r="B3155">
        <v>50</v>
      </c>
      <c r="C3155">
        <v>32.363780526482699</v>
      </c>
      <c r="D3155">
        <v>80</v>
      </c>
    </row>
    <row r="3156" spans="1:4" x14ac:dyDescent="0.2">
      <c r="A3156">
        <v>3155</v>
      </c>
      <c r="B3156">
        <v>32</v>
      </c>
      <c r="C3156">
        <v>32.369372225745003</v>
      </c>
      <c r="D3156">
        <v>80</v>
      </c>
    </row>
    <row r="3157" spans="1:4" x14ac:dyDescent="0.2">
      <c r="A3157">
        <v>3156</v>
      </c>
      <c r="B3157">
        <v>45</v>
      </c>
      <c r="C3157">
        <v>32.369255150554601</v>
      </c>
      <c r="D3157">
        <v>80</v>
      </c>
    </row>
    <row r="3158" spans="1:4" x14ac:dyDescent="0.2">
      <c r="A3158">
        <v>3157</v>
      </c>
      <c r="B3158">
        <v>21</v>
      </c>
      <c r="C3158">
        <v>32.373257287705897</v>
      </c>
      <c r="D3158">
        <v>80</v>
      </c>
    </row>
    <row r="3159" spans="1:4" x14ac:dyDescent="0.2">
      <c r="A3159">
        <v>3158</v>
      </c>
      <c r="B3159">
        <v>19</v>
      </c>
      <c r="C3159">
        <v>32.369654735508298</v>
      </c>
      <c r="D3159">
        <v>80</v>
      </c>
    </row>
    <row r="3160" spans="1:4" x14ac:dyDescent="0.2">
      <c r="A3160">
        <v>3159</v>
      </c>
      <c r="B3160">
        <v>11</v>
      </c>
      <c r="C3160">
        <v>32.365421152628201</v>
      </c>
      <c r="D3160">
        <v>80</v>
      </c>
    </row>
    <row r="3161" spans="1:4" x14ac:dyDescent="0.2">
      <c r="A3161">
        <v>3160</v>
      </c>
      <c r="B3161">
        <v>13</v>
      </c>
      <c r="C3161">
        <v>32.358657803102197</v>
      </c>
      <c r="D3161">
        <v>80</v>
      </c>
    </row>
    <row r="3162" spans="1:4" x14ac:dyDescent="0.2">
      <c r="A3162">
        <v>3161</v>
      </c>
      <c r="B3162">
        <v>16</v>
      </c>
      <c r="C3162">
        <v>32.352531645569599</v>
      </c>
      <c r="D3162">
        <v>80</v>
      </c>
    </row>
    <row r="3163" spans="1:4" x14ac:dyDescent="0.2">
      <c r="A3163">
        <v>3162</v>
      </c>
      <c r="B3163">
        <v>50</v>
      </c>
      <c r="C3163">
        <v>32.347358430876298</v>
      </c>
      <c r="D3163">
        <v>80</v>
      </c>
    </row>
    <row r="3164" spans="1:4" x14ac:dyDescent="0.2">
      <c r="A3164">
        <v>3163</v>
      </c>
      <c r="B3164">
        <v>13</v>
      </c>
      <c r="C3164">
        <v>32.352941176470502</v>
      </c>
      <c r="D3164">
        <v>80</v>
      </c>
    </row>
    <row r="3165" spans="1:4" x14ac:dyDescent="0.2">
      <c r="A3165">
        <v>3164</v>
      </c>
      <c r="B3165">
        <v>36</v>
      </c>
      <c r="C3165">
        <v>32.346822636737201</v>
      </c>
      <c r="D3165">
        <v>80</v>
      </c>
    </row>
    <row r="3166" spans="1:4" x14ac:dyDescent="0.2">
      <c r="A3166">
        <v>3165</v>
      </c>
      <c r="B3166">
        <v>42</v>
      </c>
      <c r="C3166">
        <v>32.347977243994897</v>
      </c>
      <c r="D3166">
        <v>80</v>
      </c>
    </row>
    <row r="3167" spans="1:4" x14ac:dyDescent="0.2">
      <c r="A3167">
        <v>3166</v>
      </c>
      <c r="B3167">
        <v>41</v>
      </c>
      <c r="C3167">
        <v>32.351026856240097</v>
      </c>
      <c r="D3167">
        <v>80</v>
      </c>
    </row>
    <row r="3168" spans="1:4" x14ac:dyDescent="0.2">
      <c r="A3168">
        <v>3167</v>
      </c>
      <c r="B3168">
        <v>44</v>
      </c>
      <c r="C3168">
        <v>32.3537586860391</v>
      </c>
      <c r="D3168">
        <v>80</v>
      </c>
    </row>
    <row r="3169" spans="1:4" x14ac:dyDescent="0.2">
      <c r="A3169">
        <v>3168</v>
      </c>
      <c r="B3169">
        <v>20</v>
      </c>
      <c r="C3169">
        <v>32.357436059362101</v>
      </c>
      <c r="D3169">
        <v>80</v>
      </c>
    </row>
    <row r="3170" spans="1:4" x14ac:dyDescent="0.2">
      <c r="A3170">
        <v>3169</v>
      </c>
      <c r="B3170">
        <v>8</v>
      </c>
      <c r="C3170">
        <v>32.3535353535353</v>
      </c>
      <c r="D3170">
        <v>80</v>
      </c>
    </row>
    <row r="3171" spans="1:4" x14ac:dyDescent="0.2">
      <c r="A3171">
        <v>3170</v>
      </c>
      <c r="B3171">
        <v>10</v>
      </c>
      <c r="C3171">
        <v>32.345850426001803</v>
      </c>
      <c r="D3171">
        <v>80</v>
      </c>
    </row>
    <row r="3172" spans="1:4" x14ac:dyDescent="0.2">
      <c r="A3172">
        <v>3171</v>
      </c>
      <c r="B3172">
        <v>32</v>
      </c>
      <c r="C3172">
        <v>32.338801261829602</v>
      </c>
      <c r="D3172">
        <v>80</v>
      </c>
    </row>
    <row r="3173" spans="1:4" x14ac:dyDescent="0.2">
      <c r="A3173">
        <v>3172</v>
      </c>
      <c r="B3173">
        <v>22</v>
      </c>
      <c r="C3173">
        <v>32.3386944181646</v>
      </c>
      <c r="D3173">
        <v>80</v>
      </c>
    </row>
    <row r="3174" spans="1:4" x14ac:dyDescent="0.2">
      <c r="A3174">
        <v>3173</v>
      </c>
      <c r="B3174">
        <v>27</v>
      </c>
      <c r="C3174">
        <v>32.335435056746498</v>
      </c>
      <c r="D3174">
        <v>80</v>
      </c>
    </row>
    <row r="3175" spans="1:4" x14ac:dyDescent="0.2">
      <c r="A3175">
        <v>3174</v>
      </c>
      <c r="B3175">
        <v>27</v>
      </c>
      <c r="C3175">
        <v>32.333753545540397</v>
      </c>
      <c r="D3175">
        <v>80</v>
      </c>
    </row>
    <row r="3176" spans="1:4" x14ac:dyDescent="0.2">
      <c r="A3176">
        <v>3175</v>
      </c>
      <c r="B3176">
        <v>29</v>
      </c>
      <c r="C3176">
        <v>32.3320730938878</v>
      </c>
      <c r="D3176">
        <v>80</v>
      </c>
    </row>
    <row r="3177" spans="1:4" x14ac:dyDescent="0.2">
      <c r="A3177">
        <v>3176</v>
      </c>
      <c r="B3177">
        <v>27</v>
      </c>
      <c r="C3177">
        <v>32.331023622047198</v>
      </c>
      <c r="D3177">
        <v>80</v>
      </c>
    </row>
    <row r="3178" spans="1:4" x14ac:dyDescent="0.2">
      <c r="A3178">
        <v>3177</v>
      </c>
      <c r="B3178">
        <v>39</v>
      </c>
      <c r="C3178">
        <v>32.329345088161197</v>
      </c>
      <c r="D3178">
        <v>80</v>
      </c>
    </row>
    <row r="3179" spans="1:4" x14ac:dyDescent="0.2">
      <c r="A3179">
        <v>3178</v>
      </c>
      <c r="B3179">
        <v>45</v>
      </c>
      <c r="C3179">
        <v>32.331444759206697</v>
      </c>
      <c r="D3179">
        <v>80</v>
      </c>
    </row>
    <row r="3180" spans="1:4" x14ac:dyDescent="0.2">
      <c r="A3180">
        <v>3179</v>
      </c>
      <c r="B3180">
        <v>50</v>
      </c>
      <c r="C3180">
        <v>32.335431088735</v>
      </c>
      <c r="D3180">
        <v>80</v>
      </c>
    </row>
    <row r="3181" spans="1:4" x14ac:dyDescent="0.2">
      <c r="A3181">
        <v>3180</v>
      </c>
      <c r="B3181">
        <v>29</v>
      </c>
      <c r="C3181">
        <v>32.340987731991099</v>
      </c>
      <c r="D3181">
        <v>80</v>
      </c>
    </row>
    <row r="3182" spans="1:4" x14ac:dyDescent="0.2">
      <c r="A3182">
        <v>3181</v>
      </c>
      <c r="B3182">
        <v>27</v>
      </c>
      <c r="C3182">
        <v>32.3399371069182</v>
      </c>
      <c r="D3182">
        <v>80</v>
      </c>
    </row>
    <row r="3183" spans="1:4" x14ac:dyDescent="0.2">
      <c r="A3183">
        <v>3182</v>
      </c>
      <c r="B3183">
        <v>49</v>
      </c>
      <c r="C3183">
        <v>32.338258409305197</v>
      </c>
      <c r="D3183">
        <v>80</v>
      </c>
    </row>
    <row r="3184" spans="1:4" x14ac:dyDescent="0.2">
      <c r="A3184">
        <v>3183</v>
      </c>
      <c r="B3184">
        <v>31</v>
      </c>
      <c r="C3184">
        <v>32.343494657448097</v>
      </c>
      <c r="D3184">
        <v>80</v>
      </c>
    </row>
    <row r="3185" spans="1:4" x14ac:dyDescent="0.2">
      <c r="A3185">
        <v>3184</v>
      </c>
      <c r="B3185">
        <v>25</v>
      </c>
      <c r="C3185">
        <v>32.343072573044203</v>
      </c>
      <c r="D3185">
        <v>80</v>
      </c>
    </row>
    <row r="3186" spans="1:4" x14ac:dyDescent="0.2">
      <c r="A3186">
        <v>3185</v>
      </c>
      <c r="B3186">
        <v>24</v>
      </c>
      <c r="C3186">
        <v>32.340766331658202</v>
      </c>
      <c r="D3186">
        <v>80</v>
      </c>
    </row>
    <row r="3187" spans="1:4" x14ac:dyDescent="0.2">
      <c r="A3187">
        <v>3186</v>
      </c>
      <c r="B3187">
        <v>25</v>
      </c>
      <c r="C3187">
        <v>32.338147566718902</v>
      </c>
      <c r="D3187">
        <v>80</v>
      </c>
    </row>
    <row r="3188" spans="1:4" x14ac:dyDescent="0.2">
      <c r="A3188">
        <v>3187</v>
      </c>
      <c r="B3188">
        <v>43</v>
      </c>
      <c r="C3188">
        <v>32.335844318895099</v>
      </c>
      <c r="D3188">
        <v>80</v>
      </c>
    </row>
    <row r="3189" spans="1:4" x14ac:dyDescent="0.2">
      <c r="A3189">
        <v>3188</v>
      </c>
      <c r="B3189">
        <v>59</v>
      </c>
      <c r="C3189">
        <v>32.339190461248798</v>
      </c>
      <c r="D3189">
        <v>80</v>
      </c>
    </row>
    <row r="3190" spans="1:4" x14ac:dyDescent="0.2">
      <c r="A3190">
        <v>3189</v>
      </c>
      <c r="B3190">
        <v>25</v>
      </c>
      <c r="C3190">
        <v>32.347553324968601</v>
      </c>
      <c r="D3190">
        <v>80</v>
      </c>
    </row>
    <row r="3191" spans="1:4" x14ac:dyDescent="0.2">
      <c r="A3191">
        <v>3190</v>
      </c>
      <c r="B3191">
        <v>44</v>
      </c>
      <c r="C3191">
        <v>32.345249294449602</v>
      </c>
      <c r="D3191">
        <v>80</v>
      </c>
    </row>
    <row r="3192" spans="1:4" x14ac:dyDescent="0.2">
      <c r="A3192">
        <v>3191</v>
      </c>
      <c r="B3192">
        <v>29</v>
      </c>
      <c r="C3192">
        <v>32.348902821316599</v>
      </c>
      <c r="D3192">
        <v>80</v>
      </c>
    </row>
    <row r="3193" spans="1:4" x14ac:dyDescent="0.2">
      <c r="A3193">
        <v>3192</v>
      </c>
      <c r="B3193">
        <v>10</v>
      </c>
      <c r="C3193">
        <v>32.347853337511701</v>
      </c>
      <c r="D3193">
        <v>80</v>
      </c>
    </row>
    <row r="3194" spans="1:4" x14ac:dyDescent="0.2">
      <c r="A3194">
        <v>3193</v>
      </c>
      <c r="B3194">
        <v>37</v>
      </c>
      <c r="C3194">
        <v>32.3408521303258</v>
      </c>
      <c r="D3194">
        <v>80</v>
      </c>
    </row>
    <row r="3195" spans="1:4" x14ac:dyDescent="0.2">
      <c r="A3195">
        <v>3194</v>
      </c>
      <c r="B3195">
        <v>35</v>
      </c>
      <c r="C3195">
        <v>32.342311305981802</v>
      </c>
      <c r="D3195">
        <v>80</v>
      </c>
    </row>
    <row r="3196" spans="1:4" x14ac:dyDescent="0.2">
      <c r="A3196">
        <v>3195</v>
      </c>
      <c r="B3196">
        <v>34</v>
      </c>
      <c r="C3196">
        <v>32.3431433938634</v>
      </c>
      <c r="D3196">
        <v>80</v>
      </c>
    </row>
    <row r="3197" spans="1:4" x14ac:dyDescent="0.2">
      <c r="A3197">
        <v>3196</v>
      </c>
      <c r="B3197">
        <v>38</v>
      </c>
      <c r="C3197">
        <v>32.343661971830898</v>
      </c>
      <c r="D3197">
        <v>80</v>
      </c>
    </row>
    <row r="3198" spans="1:4" x14ac:dyDescent="0.2">
      <c r="A3198">
        <v>3197</v>
      </c>
      <c r="B3198">
        <v>24</v>
      </c>
      <c r="C3198">
        <v>32.345431789737098</v>
      </c>
      <c r="D3198">
        <v>80</v>
      </c>
    </row>
    <row r="3199" spans="1:4" x14ac:dyDescent="0.2">
      <c r="A3199">
        <v>3198</v>
      </c>
      <c r="B3199">
        <v>29</v>
      </c>
      <c r="C3199">
        <v>32.342821395057797</v>
      </c>
      <c r="D3199">
        <v>80</v>
      </c>
    </row>
    <row r="3200" spans="1:4" x14ac:dyDescent="0.2">
      <c r="A3200">
        <v>3199</v>
      </c>
      <c r="B3200">
        <v>45</v>
      </c>
      <c r="C3200">
        <v>32.3417761100687</v>
      </c>
      <c r="D3200">
        <v>80</v>
      </c>
    </row>
    <row r="3201" spans="1:4" x14ac:dyDescent="0.2">
      <c r="A3201">
        <v>3200</v>
      </c>
      <c r="B3201">
        <v>12</v>
      </c>
      <c r="C3201">
        <v>32.3457330415754</v>
      </c>
      <c r="D3201">
        <v>80</v>
      </c>
    </row>
    <row r="3202" spans="1:4" x14ac:dyDescent="0.2">
      <c r="A3202">
        <v>3201</v>
      </c>
      <c r="B3202">
        <v>24</v>
      </c>
      <c r="C3202">
        <v>32.339374999999997</v>
      </c>
      <c r="D3202">
        <v>80</v>
      </c>
    </row>
    <row r="3203" spans="1:4" x14ac:dyDescent="0.2">
      <c r="A3203">
        <v>3202</v>
      </c>
      <c r="B3203">
        <v>47</v>
      </c>
      <c r="C3203">
        <v>32.3367697594501</v>
      </c>
      <c r="D3203">
        <v>80</v>
      </c>
    </row>
    <row r="3204" spans="1:4" x14ac:dyDescent="0.2">
      <c r="A3204">
        <v>3203</v>
      </c>
      <c r="B3204">
        <v>14</v>
      </c>
      <c r="C3204">
        <v>32.341349156777</v>
      </c>
      <c r="D3204">
        <v>80</v>
      </c>
    </row>
    <row r="3205" spans="1:4" x14ac:dyDescent="0.2">
      <c r="A3205">
        <v>3204</v>
      </c>
      <c r="B3205">
        <v>30</v>
      </c>
      <c r="C3205">
        <v>32.335622853574698</v>
      </c>
      <c r="D3205">
        <v>80</v>
      </c>
    </row>
    <row r="3206" spans="1:4" x14ac:dyDescent="0.2">
      <c r="A3206">
        <v>3205</v>
      </c>
      <c r="B3206">
        <v>54</v>
      </c>
      <c r="C3206">
        <v>32.334893882646597</v>
      </c>
      <c r="D3206">
        <v>80</v>
      </c>
    </row>
    <row r="3207" spans="1:4" x14ac:dyDescent="0.2">
      <c r="A3207">
        <v>3206</v>
      </c>
      <c r="B3207">
        <v>14</v>
      </c>
      <c r="C3207">
        <v>32.341653666146598</v>
      </c>
      <c r="D3207">
        <v>80</v>
      </c>
    </row>
    <row r="3208" spans="1:4" x14ac:dyDescent="0.2">
      <c r="A3208">
        <v>3207</v>
      </c>
      <c r="B3208">
        <v>26</v>
      </c>
      <c r="C3208">
        <v>32.335932626325601</v>
      </c>
      <c r="D3208">
        <v>80</v>
      </c>
    </row>
    <row r="3209" spans="1:4" x14ac:dyDescent="0.2">
      <c r="A3209">
        <v>3208</v>
      </c>
      <c r="B3209">
        <v>50</v>
      </c>
      <c r="C3209">
        <v>32.33395696913</v>
      </c>
      <c r="D3209">
        <v>80</v>
      </c>
    </row>
    <row r="3210" spans="1:4" x14ac:dyDescent="0.2">
      <c r="A3210">
        <v>3209</v>
      </c>
      <c r="B3210">
        <v>21</v>
      </c>
      <c r="C3210">
        <v>32.339463840398999</v>
      </c>
      <c r="D3210">
        <v>80</v>
      </c>
    </row>
    <row r="3211" spans="1:4" x14ac:dyDescent="0.2">
      <c r="A3211">
        <v>3210</v>
      </c>
      <c r="B3211">
        <v>37</v>
      </c>
      <c r="C3211">
        <v>32.335930196322799</v>
      </c>
      <c r="D3211">
        <v>80</v>
      </c>
    </row>
    <row r="3212" spans="1:4" x14ac:dyDescent="0.2">
      <c r="A3212">
        <v>3211</v>
      </c>
      <c r="B3212">
        <v>41</v>
      </c>
      <c r="C3212">
        <v>32.337383177569997</v>
      </c>
      <c r="D3212">
        <v>80</v>
      </c>
    </row>
    <row r="3213" spans="1:4" x14ac:dyDescent="0.2">
      <c r="A3213">
        <v>3212</v>
      </c>
      <c r="B3213">
        <v>27</v>
      </c>
      <c r="C3213">
        <v>32.340080971659901</v>
      </c>
      <c r="D3213">
        <v>80</v>
      </c>
    </row>
    <row r="3214" spans="1:4" x14ac:dyDescent="0.2">
      <c r="A3214">
        <v>3213</v>
      </c>
      <c r="B3214">
        <v>29</v>
      </c>
      <c r="C3214">
        <v>32.338418430884097</v>
      </c>
      <c r="D3214">
        <v>80</v>
      </c>
    </row>
    <row r="3215" spans="1:4" x14ac:dyDescent="0.2">
      <c r="A3215">
        <v>3214</v>
      </c>
      <c r="B3215">
        <v>34</v>
      </c>
      <c r="C3215">
        <v>32.337379396202898</v>
      </c>
      <c r="D3215">
        <v>80</v>
      </c>
    </row>
    <row r="3216" spans="1:4" x14ac:dyDescent="0.2">
      <c r="A3216">
        <v>3215</v>
      </c>
      <c r="B3216">
        <v>31</v>
      </c>
      <c r="C3216">
        <v>32.337896701928997</v>
      </c>
      <c r="D3216">
        <v>80</v>
      </c>
    </row>
    <row r="3217" spans="1:4" x14ac:dyDescent="0.2">
      <c r="A3217">
        <v>3216</v>
      </c>
      <c r="B3217">
        <v>30</v>
      </c>
      <c r="C3217">
        <v>32.337480559875502</v>
      </c>
      <c r="D3217">
        <v>80</v>
      </c>
    </row>
    <row r="3218" spans="1:4" x14ac:dyDescent="0.2">
      <c r="A3218">
        <v>3217</v>
      </c>
      <c r="B3218">
        <v>43</v>
      </c>
      <c r="C3218">
        <v>32.336753731343201</v>
      </c>
      <c r="D3218">
        <v>80</v>
      </c>
    </row>
    <row r="3219" spans="1:4" x14ac:dyDescent="0.2">
      <c r="A3219">
        <v>3218</v>
      </c>
      <c r="B3219">
        <v>17</v>
      </c>
      <c r="C3219">
        <v>32.340068386695599</v>
      </c>
      <c r="D3219">
        <v>80</v>
      </c>
    </row>
    <row r="3220" spans="1:4" x14ac:dyDescent="0.2">
      <c r="A3220">
        <v>3219</v>
      </c>
      <c r="B3220">
        <v>28</v>
      </c>
      <c r="C3220">
        <v>32.3353014294592</v>
      </c>
      <c r="D3220">
        <v>80</v>
      </c>
    </row>
    <row r="3221" spans="1:4" x14ac:dyDescent="0.2">
      <c r="A3221">
        <v>3220</v>
      </c>
      <c r="B3221">
        <v>19</v>
      </c>
      <c r="C3221">
        <v>32.333954644299403</v>
      </c>
      <c r="D3221">
        <v>80</v>
      </c>
    </row>
    <row r="3222" spans="1:4" x14ac:dyDescent="0.2">
      <c r="A3222">
        <v>3221</v>
      </c>
      <c r="B3222">
        <v>30</v>
      </c>
      <c r="C3222">
        <v>32.329813664596202</v>
      </c>
      <c r="D3222">
        <v>80</v>
      </c>
    </row>
    <row r="3223" spans="1:4" x14ac:dyDescent="0.2">
      <c r="A3223">
        <v>3222</v>
      </c>
      <c r="B3223">
        <v>21</v>
      </c>
      <c r="C3223">
        <v>32.329090344613398</v>
      </c>
      <c r="D3223">
        <v>80</v>
      </c>
    </row>
    <row r="3224" spans="1:4" x14ac:dyDescent="0.2">
      <c r="A3224">
        <v>3223</v>
      </c>
      <c r="B3224">
        <v>56</v>
      </c>
      <c r="C3224">
        <v>32.325574177529397</v>
      </c>
      <c r="D3224">
        <v>80</v>
      </c>
    </row>
    <row r="3225" spans="1:4" x14ac:dyDescent="0.2">
      <c r="A3225">
        <v>3224</v>
      </c>
      <c r="B3225">
        <v>15</v>
      </c>
      <c r="C3225">
        <v>32.3329196400868</v>
      </c>
      <c r="D3225">
        <v>80</v>
      </c>
    </row>
    <row r="3226" spans="1:4" x14ac:dyDescent="0.2">
      <c r="A3226">
        <v>3225</v>
      </c>
      <c r="B3226">
        <v>25</v>
      </c>
      <c r="C3226">
        <v>32.327543424317597</v>
      </c>
      <c r="D3226">
        <v>80</v>
      </c>
    </row>
    <row r="3227" spans="1:4" x14ac:dyDescent="0.2">
      <c r="A3227">
        <v>3226</v>
      </c>
      <c r="B3227">
        <v>39</v>
      </c>
      <c r="C3227">
        <v>32.325271317829397</v>
      </c>
      <c r="D3227">
        <v>80</v>
      </c>
    </row>
    <row r="3228" spans="1:4" x14ac:dyDescent="0.2">
      <c r="A3228">
        <v>3227</v>
      </c>
      <c r="B3228">
        <v>36</v>
      </c>
      <c r="C3228">
        <v>32.3273403595784</v>
      </c>
      <c r="D3228">
        <v>80</v>
      </c>
    </row>
    <row r="3229" spans="1:4" x14ac:dyDescent="0.2">
      <c r="A3229">
        <v>3228</v>
      </c>
      <c r="B3229">
        <v>56</v>
      </c>
      <c r="C3229">
        <v>32.328478462968697</v>
      </c>
      <c r="D3229">
        <v>80</v>
      </c>
    </row>
    <row r="3230" spans="1:4" x14ac:dyDescent="0.2">
      <c r="A3230">
        <v>3229</v>
      </c>
      <c r="B3230">
        <v>27</v>
      </c>
      <c r="C3230">
        <v>32.3358116480793</v>
      </c>
      <c r="D3230">
        <v>80</v>
      </c>
    </row>
    <row r="3231" spans="1:4" x14ac:dyDescent="0.2">
      <c r="A3231">
        <v>3230</v>
      </c>
      <c r="B3231">
        <v>36</v>
      </c>
      <c r="C3231">
        <v>32.334159182409401</v>
      </c>
      <c r="D3231">
        <v>80</v>
      </c>
    </row>
    <row r="3232" spans="1:4" x14ac:dyDescent="0.2">
      <c r="A3232">
        <v>3231</v>
      </c>
      <c r="B3232">
        <v>29</v>
      </c>
      <c r="C3232">
        <v>32.335294117647003</v>
      </c>
      <c r="D3232">
        <v>80</v>
      </c>
    </row>
    <row r="3233" spans="1:4" x14ac:dyDescent="0.2">
      <c r="A3233">
        <v>3232</v>
      </c>
      <c r="B3233">
        <v>24</v>
      </c>
      <c r="C3233">
        <v>32.334261838440099</v>
      </c>
      <c r="D3233">
        <v>80</v>
      </c>
    </row>
    <row r="3234" spans="1:4" x14ac:dyDescent="0.2">
      <c r="A3234">
        <v>3233</v>
      </c>
      <c r="B3234">
        <v>21</v>
      </c>
      <c r="C3234">
        <v>32.3316831683168</v>
      </c>
      <c r="D3234">
        <v>80</v>
      </c>
    </row>
    <row r="3235" spans="1:4" x14ac:dyDescent="0.2">
      <c r="A3235">
        <v>3234</v>
      </c>
      <c r="B3235">
        <v>37</v>
      </c>
      <c r="C3235">
        <v>32.3281781626971</v>
      </c>
      <c r="D3235">
        <v>80</v>
      </c>
    </row>
    <row r="3236" spans="1:4" x14ac:dyDescent="0.2">
      <c r="A3236">
        <v>3235</v>
      </c>
      <c r="B3236">
        <v>21</v>
      </c>
      <c r="C3236">
        <v>32.329622758194098</v>
      </c>
      <c r="D3236">
        <v>80</v>
      </c>
    </row>
    <row r="3237" spans="1:4" x14ac:dyDescent="0.2">
      <c r="A3237">
        <v>3236</v>
      </c>
      <c r="B3237">
        <v>30</v>
      </c>
      <c r="C3237">
        <v>32.326120556414203</v>
      </c>
      <c r="D3237">
        <v>80</v>
      </c>
    </row>
    <row r="3238" spans="1:4" x14ac:dyDescent="0.2">
      <c r="A3238">
        <v>3237</v>
      </c>
      <c r="B3238">
        <v>30</v>
      </c>
      <c r="C3238">
        <v>32.325401730531503</v>
      </c>
      <c r="D3238">
        <v>80</v>
      </c>
    </row>
    <row r="3239" spans="1:4" x14ac:dyDescent="0.2">
      <c r="A3239">
        <v>3238</v>
      </c>
      <c r="B3239">
        <v>51</v>
      </c>
      <c r="C3239">
        <v>32.324683348779701</v>
      </c>
      <c r="D3239">
        <v>80</v>
      </c>
    </row>
    <row r="3240" spans="1:4" x14ac:dyDescent="0.2">
      <c r="A3240">
        <v>3239</v>
      </c>
      <c r="B3240">
        <v>32</v>
      </c>
      <c r="C3240">
        <v>32.330450895614497</v>
      </c>
      <c r="D3240">
        <v>80</v>
      </c>
    </row>
    <row r="3241" spans="1:4" x14ac:dyDescent="0.2">
      <c r="A3241">
        <v>3240</v>
      </c>
      <c r="B3241">
        <v>29</v>
      </c>
      <c r="C3241">
        <v>32.330348873108903</v>
      </c>
      <c r="D3241">
        <v>80</v>
      </c>
    </row>
    <row r="3242" spans="1:4" x14ac:dyDescent="0.2">
      <c r="A3242">
        <v>3241</v>
      </c>
      <c r="B3242">
        <v>31</v>
      </c>
      <c r="C3242">
        <v>32.329320987654299</v>
      </c>
      <c r="D3242">
        <v>80</v>
      </c>
    </row>
    <row r="3243" spans="1:4" x14ac:dyDescent="0.2">
      <c r="A3243">
        <v>3242</v>
      </c>
      <c r="B3243">
        <v>47</v>
      </c>
      <c r="C3243">
        <v>32.328910829990697</v>
      </c>
      <c r="D3243">
        <v>80</v>
      </c>
    </row>
    <row r="3244" spans="1:4" x14ac:dyDescent="0.2">
      <c r="A3244">
        <v>3243</v>
      </c>
      <c r="B3244">
        <v>38</v>
      </c>
      <c r="C3244">
        <v>32.3334361505243</v>
      </c>
      <c r="D3244">
        <v>80</v>
      </c>
    </row>
    <row r="3245" spans="1:4" x14ac:dyDescent="0.2">
      <c r="A3245">
        <v>3244</v>
      </c>
      <c r="B3245">
        <v>30</v>
      </c>
      <c r="C3245">
        <v>32.335183472093703</v>
      </c>
      <c r="D3245">
        <v>80</v>
      </c>
    </row>
    <row r="3246" spans="1:4" x14ac:dyDescent="0.2">
      <c r="A3246">
        <v>3245</v>
      </c>
      <c r="B3246">
        <v>55</v>
      </c>
      <c r="C3246">
        <v>32.3344636251541</v>
      </c>
      <c r="D3246">
        <v>80</v>
      </c>
    </row>
    <row r="3247" spans="1:4" x14ac:dyDescent="0.2">
      <c r="A3247">
        <v>3246</v>
      </c>
      <c r="B3247">
        <v>39</v>
      </c>
      <c r="C3247">
        <v>32.341448382126302</v>
      </c>
      <c r="D3247">
        <v>80</v>
      </c>
    </row>
    <row r="3248" spans="1:4" x14ac:dyDescent="0.2">
      <c r="A3248">
        <v>3247</v>
      </c>
      <c r="B3248">
        <v>33</v>
      </c>
      <c r="C3248">
        <v>32.3434996919285</v>
      </c>
      <c r="D3248">
        <v>80</v>
      </c>
    </row>
    <row r="3249" spans="1:4" x14ac:dyDescent="0.2">
      <c r="A3249">
        <v>3248</v>
      </c>
      <c r="B3249">
        <v>49</v>
      </c>
      <c r="C3249">
        <v>32.3437018786572</v>
      </c>
      <c r="D3249">
        <v>80</v>
      </c>
    </row>
    <row r="3250" spans="1:4" x14ac:dyDescent="0.2">
      <c r="A3250">
        <v>3249</v>
      </c>
      <c r="B3250">
        <v>34</v>
      </c>
      <c r="C3250">
        <v>32.348830049260997</v>
      </c>
      <c r="D3250">
        <v>80</v>
      </c>
    </row>
    <row r="3251" spans="1:4" x14ac:dyDescent="0.2">
      <c r="A3251">
        <v>3250</v>
      </c>
      <c r="B3251">
        <v>52</v>
      </c>
      <c r="C3251">
        <v>32.349338257925503</v>
      </c>
      <c r="D3251">
        <v>80</v>
      </c>
    </row>
    <row r="3252" spans="1:4" x14ac:dyDescent="0.2">
      <c r="A3252">
        <v>3251</v>
      </c>
      <c r="B3252">
        <v>48</v>
      </c>
      <c r="C3252">
        <v>32.355384615384601</v>
      </c>
      <c r="D3252">
        <v>80</v>
      </c>
    </row>
    <row r="3253" spans="1:4" x14ac:dyDescent="0.2">
      <c r="A3253">
        <v>3252</v>
      </c>
      <c r="B3253">
        <v>46</v>
      </c>
      <c r="C3253">
        <v>32.360196862503798</v>
      </c>
      <c r="D3253">
        <v>80</v>
      </c>
    </row>
    <row r="3254" spans="1:4" x14ac:dyDescent="0.2">
      <c r="A3254">
        <v>3253</v>
      </c>
      <c r="B3254">
        <v>17</v>
      </c>
      <c r="C3254">
        <v>32.364391143911398</v>
      </c>
      <c r="D3254">
        <v>80</v>
      </c>
    </row>
    <row r="3255" spans="1:4" x14ac:dyDescent="0.2">
      <c r="A3255">
        <v>3254</v>
      </c>
      <c r="B3255">
        <v>32</v>
      </c>
      <c r="C3255">
        <v>32.359667998770298</v>
      </c>
      <c r="D3255">
        <v>80</v>
      </c>
    </row>
    <row r="3256" spans="1:4" x14ac:dyDescent="0.2">
      <c r="A3256">
        <v>3255</v>
      </c>
      <c r="B3256">
        <v>47</v>
      </c>
      <c r="C3256">
        <v>32.359557467732003</v>
      </c>
      <c r="D3256">
        <v>80</v>
      </c>
    </row>
    <row r="3257" spans="1:4" x14ac:dyDescent="0.2">
      <c r="A3257">
        <v>3256</v>
      </c>
      <c r="B3257">
        <v>54</v>
      </c>
      <c r="C3257">
        <v>32.364055299539103</v>
      </c>
      <c r="D3257">
        <v>80</v>
      </c>
    </row>
    <row r="3258" spans="1:4" x14ac:dyDescent="0.2">
      <c r="A3258">
        <v>3257</v>
      </c>
      <c r="B3258">
        <v>12</v>
      </c>
      <c r="C3258">
        <v>32.370700245700199</v>
      </c>
      <c r="D3258">
        <v>80</v>
      </c>
    </row>
    <row r="3259" spans="1:4" x14ac:dyDescent="0.2">
      <c r="A3259">
        <v>3258</v>
      </c>
      <c r="B3259">
        <v>18</v>
      </c>
      <c r="C3259">
        <v>32.364445809026698</v>
      </c>
      <c r="D3259">
        <v>80</v>
      </c>
    </row>
    <row r="3260" spans="1:4" x14ac:dyDescent="0.2">
      <c r="A3260">
        <v>3259</v>
      </c>
      <c r="B3260">
        <v>25</v>
      </c>
      <c r="C3260">
        <v>32.360036832412497</v>
      </c>
      <c r="D3260">
        <v>80</v>
      </c>
    </row>
    <row r="3261" spans="1:4" x14ac:dyDescent="0.2">
      <c r="A3261">
        <v>3260</v>
      </c>
      <c r="B3261">
        <v>50</v>
      </c>
      <c r="C3261">
        <v>32.357778459650198</v>
      </c>
      <c r="D3261">
        <v>80</v>
      </c>
    </row>
    <row r="3262" spans="1:4" x14ac:dyDescent="0.2">
      <c r="A3262">
        <v>3261</v>
      </c>
      <c r="B3262">
        <v>43</v>
      </c>
      <c r="C3262">
        <v>32.363190184049003</v>
      </c>
      <c r="D3262">
        <v>80</v>
      </c>
    </row>
    <row r="3263" spans="1:4" x14ac:dyDescent="0.2">
      <c r="A3263">
        <v>3262</v>
      </c>
      <c r="B3263">
        <v>32</v>
      </c>
      <c r="C3263">
        <v>32.3664520085863</v>
      </c>
      <c r="D3263">
        <v>80</v>
      </c>
    </row>
    <row r="3264" spans="1:4" x14ac:dyDescent="0.2">
      <c r="A3264">
        <v>3263</v>
      </c>
      <c r="B3264">
        <v>16</v>
      </c>
      <c r="C3264">
        <v>32.366339668914698</v>
      </c>
      <c r="D3264">
        <v>80</v>
      </c>
    </row>
    <row r="3265" spans="1:4" x14ac:dyDescent="0.2">
      <c r="A3265">
        <v>3264</v>
      </c>
      <c r="B3265">
        <v>61</v>
      </c>
      <c r="C3265">
        <v>32.361323935029098</v>
      </c>
      <c r="D3265">
        <v>80</v>
      </c>
    </row>
    <row r="3266" spans="1:4" x14ac:dyDescent="0.2">
      <c r="A3266">
        <v>3265</v>
      </c>
      <c r="B3266">
        <v>18</v>
      </c>
      <c r="C3266">
        <v>32.370098039215598</v>
      </c>
      <c r="D3266">
        <v>80</v>
      </c>
    </row>
    <row r="3267" spans="1:4" x14ac:dyDescent="0.2">
      <c r="A3267">
        <v>3266</v>
      </c>
      <c r="B3267">
        <v>28</v>
      </c>
      <c r="C3267">
        <v>32.365696784073499</v>
      </c>
      <c r="D3267">
        <v>80</v>
      </c>
    </row>
    <row r="3268" spans="1:4" x14ac:dyDescent="0.2">
      <c r="A3268">
        <v>3267</v>
      </c>
      <c r="B3268">
        <v>32</v>
      </c>
      <c r="C3268">
        <v>32.364360073484299</v>
      </c>
      <c r="D3268">
        <v>80</v>
      </c>
    </row>
    <row r="3269" spans="1:4" x14ac:dyDescent="0.2">
      <c r="A3269">
        <v>3268</v>
      </c>
      <c r="B3269">
        <v>24</v>
      </c>
      <c r="C3269">
        <v>32.364248546066698</v>
      </c>
      <c r="D3269">
        <v>80</v>
      </c>
    </row>
    <row r="3270" spans="1:4" x14ac:dyDescent="0.2">
      <c r="A3270">
        <v>3269</v>
      </c>
      <c r="B3270">
        <v>43</v>
      </c>
      <c r="C3270">
        <v>32.361689106487098</v>
      </c>
      <c r="D3270">
        <v>80</v>
      </c>
    </row>
    <row r="3271" spans="1:4" x14ac:dyDescent="0.2">
      <c r="A3271">
        <v>3270</v>
      </c>
      <c r="B3271">
        <v>10</v>
      </c>
      <c r="C3271">
        <v>32.3649434077699</v>
      </c>
      <c r="D3271">
        <v>80</v>
      </c>
    </row>
    <row r="3272" spans="1:4" x14ac:dyDescent="0.2">
      <c r="A3272">
        <v>3271</v>
      </c>
      <c r="B3272">
        <v>20</v>
      </c>
      <c r="C3272">
        <v>32.358103975535101</v>
      </c>
      <c r="D3272">
        <v>80</v>
      </c>
    </row>
    <row r="3273" spans="1:4" x14ac:dyDescent="0.2">
      <c r="A3273">
        <v>3272</v>
      </c>
      <c r="B3273">
        <v>32</v>
      </c>
      <c r="C3273">
        <v>32.354325894221901</v>
      </c>
      <c r="D3273">
        <v>80</v>
      </c>
    </row>
    <row r="3274" spans="1:4" x14ac:dyDescent="0.2">
      <c r="A3274">
        <v>3273</v>
      </c>
      <c r="B3274">
        <v>29</v>
      </c>
      <c r="C3274">
        <v>32.354217603911898</v>
      </c>
      <c r="D3274">
        <v>80</v>
      </c>
    </row>
    <row r="3275" spans="1:4" x14ac:dyDescent="0.2">
      <c r="A3275">
        <v>3274</v>
      </c>
      <c r="B3275">
        <v>31</v>
      </c>
      <c r="C3275">
        <v>32.353192789489697</v>
      </c>
      <c r="D3275">
        <v>80</v>
      </c>
    </row>
    <row r="3276" spans="1:4" x14ac:dyDescent="0.2">
      <c r="A3276">
        <v>3275</v>
      </c>
      <c r="B3276">
        <v>29</v>
      </c>
      <c r="C3276">
        <v>32.352779474648699</v>
      </c>
      <c r="D3276">
        <v>80</v>
      </c>
    </row>
    <row r="3277" spans="1:4" x14ac:dyDescent="0.2">
      <c r="A3277">
        <v>3276</v>
      </c>
      <c r="B3277">
        <v>29</v>
      </c>
      <c r="C3277">
        <v>32.351755725190799</v>
      </c>
      <c r="D3277">
        <v>80</v>
      </c>
    </row>
    <row r="3278" spans="1:4" x14ac:dyDescent="0.2">
      <c r="A3278">
        <v>3277</v>
      </c>
      <c r="B3278">
        <v>32</v>
      </c>
      <c r="C3278">
        <v>32.350732600732599</v>
      </c>
      <c r="D3278">
        <v>80</v>
      </c>
    </row>
    <row r="3279" spans="1:4" x14ac:dyDescent="0.2">
      <c r="A3279">
        <v>3278</v>
      </c>
      <c r="B3279">
        <v>43</v>
      </c>
      <c r="C3279">
        <v>32.350625572169598</v>
      </c>
      <c r="D3279">
        <v>80</v>
      </c>
    </row>
    <row r="3280" spans="1:4" x14ac:dyDescent="0.2">
      <c r="A3280">
        <v>3279</v>
      </c>
      <c r="B3280">
        <v>32</v>
      </c>
      <c r="C3280">
        <v>32.3538743136058</v>
      </c>
      <c r="D3280">
        <v>80</v>
      </c>
    </row>
    <row r="3281" spans="1:4" x14ac:dyDescent="0.2">
      <c r="A3281">
        <v>3280</v>
      </c>
      <c r="B3281">
        <v>12</v>
      </c>
      <c r="C3281">
        <v>32.353766392192703</v>
      </c>
      <c r="D3281">
        <v>80</v>
      </c>
    </row>
    <row r="3282" spans="1:4" x14ac:dyDescent="0.2">
      <c r="A3282">
        <v>3281</v>
      </c>
      <c r="B3282">
        <v>37</v>
      </c>
      <c r="C3282">
        <v>32.347560975609703</v>
      </c>
      <c r="D3282">
        <v>80</v>
      </c>
    </row>
    <row r="3283" spans="1:4" x14ac:dyDescent="0.2">
      <c r="A3283">
        <v>3282</v>
      </c>
      <c r="B3283">
        <v>36</v>
      </c>
      <c r="C3283">
        <v>32.348978969826199</v>
      </c>
      <c r="D3283">
        <v>80</v>
      </c>
    </row>
    <row r="3284" spans="1:4" x14ac:dyDescent="0.2">
      <c r="A3284">
        <v>3283</v>
      </c>
      <c r="B3284">
        <v>38</v>
      </c>
      <c r="C3284">
        <v>32.3500914076782</v>
      </c>
      <c r="D3284">
        <v>80</v>
      </c>
    </row>
    <row r="3285" spans="1:4" x14ac:dyDescent="0.2">
      <c r="A3285">
        <v>3284</v>
      </c>
      <c r="B3285">
        <v>52</v>
      </c>
      <c r="C3285">
        <v>32.351812366737697</v>
      </c>
      <c r="D3285">
        <v>80</v>
      </c>
    </row>
    <row r="3286" spans="1:4" x14ac:dyDescent="0.2">
      <c r="A3286">
        <v>3285</v>
      </c>
      <c r="B3286">
        <v>39</v>
      </c>
      <c r="C3286">
        <v>32.357795371498099</v>
      </c>
      <c r="D3286">
        <v>80</v>
      </c>
    </row>
    <row r="3287" spans="1:4" x14ac:dyDescent="0.2">
      <c r="A3287">
        <v>3286</v>
      </c>
      <c r="B3287">
        <v>11</v>
      </c>
      <c r="C3287">
        <v>32.359817351598103</v>
      </c>
      <c r="D3287">
        <v>80</v>
      </c>
    </row>
    <row r="3288" spans="1:4" x14ac:dyDescent="0.2">
      <c r="A3288">
        <v>3287</v>
      </c>
      <c r="B3288">
        <v>32</v>
      </c>
      <c r="C3288">
        <v>32.353317102860601</v>
      </c>
      <c r="D3288">
        <v>80</v>
      </c>
    </row>
    <row r="3289" spans="1:4" x14ac:dyDescent="0.2">
      <c r="A3289">
        <v>3288</v>
      </c>
      <c r="B3289">
        <v>33</v>
      </c>
      <c r="C3289">
        <v>32.353209613629403</v>
      </c>
      <c r="D3289">
        <v>80</v>
      </c>
    </row>
    <row r="3290" spans="1:4" x14ac:dyDescent="0.2">
      <c r="A3290">
        <v>3289</v>
      </c>
      <c r="B3290">
        <v>6</v>
      </c>
      <c r="C3290">
        <v>32.353406326033998</v>
      </c>
      <c r="D3290">
        <v>80</v>
      </c>
    </row>
    <row r="3291" spans="1:4" x14ac:dyDescent="0.2">
      <c r="A3291">
        <v>3290</v>
      </c>
      <c r="B3291">
        <v>46</v>
      </c>
      <c r="C3291">
        <v>32.345393736698</v>
      </c>
      <c r="D3291">
        <v>80</v>
      </c>
    </row>
    <row r="3292" spans="1:4" x14ac:dyDescent="0.2">
      <c r="A3292">
        <v>3291</v>
      </c>
      <c r="B3292">
        <v>30</v>
      </c>
      <c r="C3292">
        <v>32.349544072948298</v>
      </c>
      <c r="D3292">
        <v>80</v>
      </c>
    </row>
    <row r="3293" spans="1:4" x14ac:dyDescent="0.2">
      <c r="A3293">
        <v>3292</v>
      </c>
      <c r="B3293">
        <v>34</v>
      </c>
      <c r="C3293">
        <v>32.348830142813704</v>
      </c>
      <c r="D3293">
        <v>80</v>
      </c>
    </row>
    <row r="3294" spans="1:4" x14ac:dyDescent="0.2">
      <c r="A3294">
        <v>3293</v>
      </c>
      <c r="B3294">
        <v>25</v>
      </c>
      <c r="C3294">
        <v>32.349331713244197</v>
      </c>
      <c r="D3294">
        <v>80</v>
      </c>
    </row>
    <row r="3295" spans="1:4" x14ac:dyDescent="0.2">
      <c r="A3295">
        <v>3294</v>
      </c>
      <c r="B3295">
        <v>24</v>
      </c>
      <c r="C3295">
        <v>32.347099908897597</v>
      </c>
      <c r="D3295">
        <v>80</v>
      </c>
    </row>
    <row r="3296" spans="1:4" x14ac:dyDescent="0.2">
      <c r="A3296">
        <v>3295</v>
      </c>
      <c r="B3296">
        <v>19</v>
      </c>
      <c r="C3296">
        <v>32.3445658773527</v>
      </c>
      <c r="D3296">
        <v>80</v>
      </c>
    </row>
    <row r="3297" spans="1:4" x14ac:dyDescent="0.2">
      <c r="A3297">
        <v>3296</v>
      </c>
      <c r="B3297">
        <v>49</v>
      </c>
      <c r="C3297">
        <v>32.340515933232098</v>
      </c>
      <c r="D3297">
        <v>80</v>
      </c>
    </row>
    <row r="3298" spans="1:4" x14ac:dyDescent="0.2">
      <c r="A3298">
        <v>3297</v>
      </c>
      <c r="B3298">
        <v>48</v>
      </c>
      <c r="C3298">
        <v>32.3455703883495</v>
      </c>
      <c r="D3298">
        <v>80</v>
      </c>
    </row>
    <row r="3299" spans="1:4" x14ac:dyDescent="0.2">
      <c r="A3299">
        <v>3298</v>
      </c>
      <c r="B3299">
        <v>24</v>
      </c>
      <c r="C3299">
        <v>32.350318471337502</v>
      </c>
      <c r="D3299">
        <v>80</v>
      </c>
    </row>
    <row r="3300" spans="1:4" x14ac:dyDescent="0.2">
      <c r="A3300">
        <v>3299</v>
      </c>
      <c r="B3300">
        <v>14</v>
      </c>
      <c r="C3300">
        <v>32.347786537295299</v>
      </c>
      <c r="D3300">
        <v>80</v>
      </c>
    </row>
    <row r="3301" spans="1:4" x14ac:dyDescent="0.2">
      <c r="A3301">
        <v>3300</v>
      </c>
      <c r="B3301">
        <v>37</v>
      </c>
      <c r="C3301">
        <v>32.342224916641399</v>
      </c>
      <c r="D3301">
        <v>80</v>
      </c>
    </row>
    <row r="3302" spans="1:4" x14ac:dyDescent="0.2">
      <c r="A3302">
        <v>3301</v>
      </c>
      <c r="B3302">
        <v>45</v>
      </c>
      <c r="C3302">
        <v>32.3436363636363</v>
      </c>
      <c r="D3302">
        <v>80</v>
      </c>
    </row>
    <row r="3303" spans="1:4" x14ac:dyDescent="0.2">
      <c r="A3303">
        <v>3302</v>
      </c>
      <c r="B3303">
        <v>31</v>
      </c>
      <c r="C3303">
        <v>32.347470463495902</v>
      </c>
      <c r="D3303">
        <v>80</v>
      </c>
    </row>
    <row r="3304" spans="1:4" x14ac:dyDescent="0.2">
      <c r="A3304">
        <v>3303</v>
      </c>
      <c r="B3304">
        <v>36</v>
      </c>
      <c r="C3304">
        <v>32.347062386432398</v>
      </c>
      <c r="D3304">
        <v>80</v>
      </c>
    </row>
    <row r="3305" spans="1:4" x14ac:dyDescent="0.2">
      <c r="A3305">
        <v>3304</v>
      </c>
      <c r="B3305">
        <v>38</v>
      </c>
      <c r="C3305">
        <v>32.348168331819501</v>
      </c>
      <c r="D3305">
        <v>80</v>
      </c>
    </row>
    <row r="3306" spans="1:4" x14ac:dyDescent="0.2">
      <c r="A3306">
        <v>3305</v>
      </c>
      <c r="B3306">
        <v>27</v>
      </c>
      <c r="C3306">
        <v>32.349878934624698</v>
      </c>
      <c r="D3306">
        <v>80</v>
      </c>
    </row>
    <row r="3307" spans="1:4" x14ac:dyDescent="0.2">
      <c r="A3307">
        <v>3306</v>
      </c>
      <c r="B3307">
        <v>68</v>
      </c>
      <c r="C3307">
        <v>32.348260211800302</v>
      </c>
      <c r="D3307">
        <v>80</v>
      </c>
    </row>
    <row r="3308" spans="1:4" x14ac:dyDescent="0.2">
      <c r="A3308">
        <v>3307</v>
      </c>
      <c r="B3308">
        <v>33</v>
      </c>
      <c r="C3308">
        <v>32.3590441621294</v>
      </c>
      <c r="D3308">
        <v>80</v>
      </c>
    </row>
    <row r="3309" spans="1:4" x14ac:dyDescent="0.2">
      <c r="A3309">
        <v>3308</v>
      </c>
      <c r="B3309">
        <v>21</v>
      </c>
      <c r="C3309">
        <v>32.359237980042302</v>
      </c>
      <c r="D3309">
        <v>80</v>
      </c>
    </row>
    <row r="3310" spans="1:4" x14ac:dyDescent="0.2">
      <c r="A3310">
        <v>3309</v>
      </c>
      <c r="B3310">
        <v>45</v>
      </c>
      <c r="C3310">
        <v>32.355804111245398</v>
      </c>
      <c r="D3310">
        <v>80</v>
      </c>
    </row>
    <row r="3311" spans="1:4" x14ac:dyDescent="0.2">
      <c r="A3311">
        <v>3310</v>
      </c>
      <c r="B3311">
        <v>27</v>
      </c>
      <c r="C3311">
        <v>32.359625264430299</v>
      </c>
      <c r="D3311">
        <v>80</v>
      </c>
    </row>
    <row r="3312" spans="1:4" x14ac:dyDescent="0.2">
      <c r="A3312">
        <v>3311</v>
      </c>
      <c r="B3312">
        <v>35</v>
      </c>
      <c r="C3312">
        <v>32.358006042295997</v>
      </c>
      <c r="D3312">
        <v>80</v>
      </c>
    </row>
    <row r="3313" spans="1:4" x14ac:dyDescent="0.2">
      <c r="A3313">
        <v>3312</v>
      </c>
      <c r="B3313">
        <v>19</v>
      </c>
      <c r="C3313">
        <v>32.358803986710903</v>
      </c>
      <c r="D3313">
        <v>80</v>
      </c>
    </row>
    <row r="3314" spans="1:4" x14ac:dyDescent="0.2">
      <c r="A3314">
        <v>3313</v>
      </c>
      <c r="B3314">
        <v>44</v>
      </c>
      <c r="C3314">
        <v>32.354770531400902</v>
      </c>
      <c r="D3314">
        <v>80</v>
      </c>
    </row>
    <row r="3315" spans="1:4" x14ac:dyDescent="0.2">
      <c r="A3315">
        <v>3314</v>
      </c>
      <c r="B3315">
        <v>43</v>
      </c>
      <c r="C3315">
        <v>32.358285541805003</v>
      </c>
      <c r="D3315">
        <v>80</v>
      </c>
    </row>
    <row r="3316" spans="1:4" x14ac:dyDescent="0.2">
      <c r="A3316">
        <v>3315</v>
      </c>
      <c r="B3316">
        <v>22</v>
      </c>
      <c r="C3316">
        <v>32.361496680748303</v>
      </c>
      <c r="D3316">
        <v>80</v>
      </c>
    </row>
    <row r="3317" spans="1:4" x14ac:dyDescent="0.2">
      <c r="A3317">
        <v>3316</v>
      </c>
      <c r="B3317">
        <v>72</v>
      </c>
      <c r="C3317">
        <v>32.358371040723902</v>
      </c>
      <c r="D3317">
        <v>80</v>
      </c>
    </row>
    <row r="3318" spans="1:4" x14ac:dyDescent="0.2">
      <c r="A3318">
        <v>3317</v>
      </c>
      <c r="B3318">
        <v>44</v>
      </c>
      <c r="C3318">
        <v>32.370325693606702</v>
      </c>
      <c r="D3318">
        <v>80</v>
      </c>
    </row>
    <row r="3319" spans="1:4" x14ac:dyDescent="0.2">
      <c r="A3319">
        <v>3318</v>
      </c>
      <c r="B3319">
        <v>35</v>
      </c>
      <c r="C3319">
        <v>32.3738317757009</v>
      </c>
      <c r="D3319">
        <v>80</v>
      </c>
    </row>
    <row r="3320" spans="1:4" x14ac:dyDescent="0.2">
      <c r="A3320">
        <v>3319</v>
      </c>
      <c r="B3320">
        <v>44</v>
      </c>
      <c r="C3320">
        <v>32.374623267028298</v>
      </c>
      <c r="D3320">
        <v>80</v>
      </c>
    </row>
    <row r="3321" spans="1:4" x14ac:dyDescent="0.2">
      <c r="A3321">
        <v>3320</v>
      </c>
      <c r="B3321">
        <v>19</v>
      </c>
      <c r="C3321">
        <v>32.378125941548603</v>
      </c>
      <c r="D3321">
        <v>80</v>
      </c>
    </row>
    <row r="3322" spans="1:4" x14ac:dyDescent="0.2">
      <c r="A3322">
        <v>3321</v>
      </c>
      <c r="B3322">
        <v>15</v>
      </c>
      <c r="C3322">
        <v>32.374096385542103</v>
      </c>
      <c r="D3322">
        <v>80</v>
      </c>
    </row>
    <row r="3323" spans="1:4" x14ac:dyDescent="0.2">
      <c r="A3323">
        <v>3322</v>
      </c>
      <c r="B3323">
        <v>45</v>
      </c>
      <c r="C3323">
        <v>32.368864799759102</v>
      </c>
      <c r="D3323">
        <v>80</v>
      </c>
    </row>
    <row r="3324" spans="1:4" x14ac:dyDescent="0.2">
      <c r="A3324">
        <v>3323</v>
      </c>
      <c r="B3324">
        <v>36</v>
      </c>
      <c r="C3324">
        <v>32.372667068031298</v>
      </c>
      <c r="D3324">
        <v>80</v>
      </c>
    </row>
    <row r="3325" spans="1:4" x14ac:dyDescent="0.2">
      <c r="A3325">
        <v>3324</v>
      </c>
      <c r="B3325">
        <v>46</v>
      </c>
      <c r="C3325">
        <v>32.373758651820602</v>
      </c>
      <c r="D3325">
        <v>80</v>
      </c>
    </row>
    <row r="3326" spans="1:4" x14ac:dyDescent="0.2">
      <c r="A3326">
        <v>3325</v>
      </c>
      <c r="B3326">
        <v>12</v>
      </c>
      <c r="C3326">
        <v>32.377858002406697</v>
      </c>
      <c r="D3326">
        <v>80</v>
      </c>
    </row>
    <row r="3327" spans="1:4" x14ac:dyDescent="0.2">
      <c r="A3327">
        <v>3326</v>
      </c>
      <c r="B3327">
        <v>35</v>
      </c>
      <c r="C3327">
        <v>32.371729323308202</v>
      </c>
      <c r="D3327">
        <v>80</v>
      </c>
    </row>
    <row r="3328" spans="1:4" x14ac:dyDescent="0.2">
      <c r="A3328">
        <v>3327</v>
      </c>
      <c r="B3328">
        <v>54</v>
      </c>
      <c r="C3328">
        <v>32.372519542994503</v>
      </c>
      <c r="D3328">
        <v>80</v>
      </c>
    </row>
    <row r="3329" spans="1:4" x14ac:dyDescent="0.2">
      <c r="A3329">
        <v>3328</v>
      </c>
      <c r="B3329">
        <v>56</v>
      </c>
      <c r="C3329">
        <v>32.379020138262597</v>
      </c>
      <c r="D3329">
        <v>80</v>
      </c>
    </row>
    <row r="3330" spans="1:4" x14ac:dyDescent="0.2">
      <c r="A3330">
        <v>3329</v>
      </c>
      <c r="B3330">
        <v>24</v>
      </c>
      <c r="C3330">
        <v>32.386117788461497</v>
      </c>
      <c r="D3330">
        <v>80</v>
      </c>
    </row>
    <row r="3331" spans="1:4" x14ac:dyDescent="0.2">
      <c r="A3331">
        <v>3330</v>
      </c>
      <c r="B3331">
        <v>36</v>
      </c>
      <c r="C3331">
        <v>32.3835986782817</v>
      </c>
      <c r="D3331">
        <v>80</v>
      </c>
    </row>
    <row r="3332" spans="1:4" x14ac:dyDescent="0.2">
      <c r="A3332">
        <v>3331</v>
      </c>
      <c r="B3332">
        <v>23</v>
      </c>
      <c r="C3332">
        <v>32.384684684684601</v>
      </c>
      <c r="D3332">
        <v>80</v>
      </c>
    </row>
    <row r="3333" spans="1:4" x14ac:dyDescent="0.2">
      <c r="A3333">
        <v>3332</v>
      </c>
      <c r="B3333">
        <v>29</v>
      </c>
      <c r="C3333">
        <v>32.381867307114902</v>
      </c>
      <c r="D3333">
        <v>80</v>
      </c>
    </row>
    <row r="3334" spans="1:4" x14ac:dyDescent="0.2">
      <c r="A3334">
        <v>3333</v>
      </c>
      <c r="B3334">
        <v>25</v>
      </c>
      <c r="C3334">
        <v>32.3808523409363</v>
      </c>
      <c r="D3334">
        <v>80</v>
      </c>
    </row>
    <row r="3335" spans="1:4" x14ac:dyDescent="0.2">
      <c r="A3335">
        <v>3334</v>
      </c>
      <c r="B3335">
        <v>52</v>
      </c>
      <c r="C3335">
        <v>32.378637863786302</v>
      </c>
      <c r="D3335">
        <v>80</v>
      </c>
    </row>
    <row r="3336" spans="1:4" x14ac:dyDescent="0.2">
      <c r="A3336">
        <v>3335</v>
      </c>
      <c r="B3336">
        <v>18</v>
      </c>
      <c r="C3336">
        <v>32.384523095380899</v>
      </c>
      <c r="D3336">
        <v>80</v>
      </c>
    </row>
    <row r="3337" spans="1:4" x14ac:dyDescent="0.2">
      <c r="A3337">
        <v>3336</v>
      </c>
      <c r="B3337">
        <v>50</v>
      </c>
      <c r="C3337">
        <v>32.380209895052403</v>
      </c>
      <c r="D3337">
        <v>80</v>
      </c>
    </row>
    <row r="3338" spans="1:4" x14ac:dyDescent="0.2">
      <c r="A3338">
        <v>3337</v>
      </c>
      <c r="B3338">
        <v>20</v>
      </c>
      <c r="C3338">
        <v>32.385491606714602</v>
      </c>
      <c r="D3338">
        <v>80</v>
      </c>
    </row>
    <row r="3339" spans="1:4" x14ac:dyDescent="0.2">
      <c r="A3339">
        <v>3338</v>
      </c>
      <c r="B3339">
        <v>29</v>
      </c>
      <c r="C3339">
        <v>32.381780041953803</v>
      </c>
      <c r="D3339">
        <v>80</v>
      </c>
    </row>
    <row r="3340" spans="1:4" x14ac:dyDescent="0.2">
      <c r="A3340">
        <v>3339</v>
      </c>
      <c r="B3340">
        <v>28</v>
      </c>
      <c r="C3340">
        <v>32.380766926303103</v>
      </c>
      <c r="D3340">
        <v>80</v>
      </c>
    </row>
    <row r="3341" spans="1:4" x14ac:dyDescent="0.2">
      <c r="A3341">
        <v>3340</v>
      </c>
      <c r="B3341">
        <v>27</v>
      </c>
      <c r="C3341">
        <v>32.379454926624703</v>
      </c>
      <c r="D3341">
        <v>80</v>
      </c>
    </row>
    <row r="3342" spans="1:4" x14ac:dyDescent="0.2">
      <c r="A3342">
        <v>3341</v>
      </c>
      <c r="B3342">
        <v>49</v>
      </c>
      <c r="C3342">
        <v>32.377844311377203</v>
      </c>
      <c r="D3342">
        <v>80</v>
      </c>
    </row>
    <row r="3343" spans="1:4" x14ac:dyDescent="0.2">
      <c r="A3343">
        <v>3342</v>
      </c>
      <c r="B3343">
        <v>55</v>
      </c>
      <c r="C3343">
        <v>32.382819515115202</v>
      </c>
      <c r="D3343">
        <v>80</v>
      </c>
    </row>
    <row r="3344" spans="1:4" x14ac:dyDescent="0.2">
      <c r="A3344">
        <v>3343</v>
      </c>
      <c r="B3344">
        <v>17</v>
      </c>
      <c r="C3344">
        <v>32.389587073608602</v>
      </c>
      <c r="D3344">
        <v>80</v>
      </c>
    </row>
    <row r="3345" spans="1:4" x14ac:dyDescent="0.2">
      <c r="A3345">
        <v>3344</v>
      </c>
      <c r="B3345">
        <v>40</v>
      </c>
      <c r="C3345">
        <v>32.384983547711599</v>
      </c>
      <c r="D3345">
        <v>80</v>
      </c>
    </row>
    <row r="3346" spans="1:4" x14ac:dyDescent="0.2">
      <c r="A3346">
        <v>3345</v>
      </c>
      <c r="B3346">
        <v>42</v>
      </c>
      <c r="C3346">
        <v>32.387260765550202</v>
      </c>
      <c r="D3346">
        <v>80</v>
      </c>
    </row>
    <row r="3347" spans="1:4" x14ac:dyDescent="0.2">
      <c r="A3347">
        <v>3346</v>
      </c>
      <c r="B3347">
        <v>30</v>
      </c>
      <c r="C3347">
        <v>32.3901345291479</v>
      </c>
      <c r="D3347">
        <v>80</v>
      </c>
    </row>
    <row r="3348" spans="1:4" x14ac:dyDescent="0.2">
      <c r="A3348">
        <v>3347</v>
      </c>
      <c r="B3348">
        <v>26</v>
      </c>
      <c r="C3348">
        <v>32.389420203227701</v>
      </c>
      <c r="D3348">
        <v>80</v>
      </c>
    </row>
    <row r="3349" spans="1:4" x14ac:dyDescent="0.2">
      <c r="A3349">
        <v>3348</v>
      </c>
      <c r="B3349">
        <v>43</v>
      </c>
      <c r="C3349">
        <v>32.387511204063301</v>
      </c>
      <c r="D3349">
        <v>80</v>
      </c>
    </row>
    <row r="3350" spans="1:4" x14ac:dyDescent="0.2">
      <c r="A3350">
        <v>3349</v>
      </c>
      <c r="B3350">
        <v>38</v>
      </c>
      <c r="C3350">
        <v>32.390681003584199</v>
      </c>
      <c r="D3350">
        <v>80</v>
      </c>
    </row>
    <row r="3351" spans="1:4" x14ac:dyDescent="0.2">
      <c r="A3351">
        <v>3350</v>
      </c>
      <c r="B3351">
        <v>28</v>
      </c>
      <c r="C3351">
        <v>32.392355927142397</v>
      </c>
      <c r="D3351">
        <v>80</v>
      </c>
    </row>
    <row r="3352" spans="1:4" x14ac:dyDescent="0.2">
      <c r="A3352">
        <v>3351</v>
      </c>
      <c r="B3352">
        <v>27</v>
      </c>
      <c r="C3352">
        <v>32.391044776119401</v>
      </c>
      <c r="D3352">
        <v>80</v>
      </c>
    </row>
    <row r="3353" spans="1:4" x14ac:dyDescent="0.2">
      <c r="A3353">
        <v>3352</v>
      </c>
      <c r="B3353">
        <v>39</v>
      </c>
      <c r="C3353">
        <v>32.389435989256903</v>
      </c>
      <c r="D3353">
        <v>80</v>
      </c>
    </row>
    <row r="3354" spans="1:4" x14ac:dyDescent="0.2">
      <c r="A3354">
        <v>3353</v>
      </c>
      <c r="B3354">
        <v>48</v>
      </c>
      <c r="C3354">
        <v>32.391408114558402</v>
      </c>
      <c r="D3354">
        <v>80</v>
      </c>
    </row>
    <row r="3355" spans="1:4" x14ac:dyDescent="0.2">
      <c r="A3355">
        <v>3354</v>
      </c>
      <c r="B3355">
        <v>31</v>
      </c>
      <c r="C3355">
        <v>32.396063226960898</v>
      </c>
      <c r="D3355">
        <v>80</v>
      </c>
    </row>
    <row r="3356" spans="1:4" x14ac:dyDescent="0.2">
      <c r="A3356">
        <v>3355</v>
      </c>
      <c r="B3356">
        <v>42</v>
      </c>
      <c r="C3356">
        <v>32.395646988670201</v>
      </c>
      <c r="D3356">
        <v>80</v>
      </c>
    </row>
    <row r="3357" spans="1:4" x14ac:dyDescent="0.2">
      <c r="A3357">
        <v>3356</v>
      </c>
      <c r="B3357">
        <v>25</v>
      </c>
      <c r="C3357">
        <v>32.398509687034199</v>
      </c>
      <c r="D3357">
        <v>80</v>
      </c>
    </row>
    <row r="3358" spans="1:4" x14ac:dyDescent="0.2">
      <c r="A3358">
        <v>3357</v>
      </c>
      <c r="B3358">
        <v>50</v>
      </c>
      <c r="C3358">
        <v>32.396305125148899</v>
      </c>
      <c r="D3358">
        <v>80</v>
      </c>
    </row>
    <row r="3359" spans="1:4" x14ac:dyDescent="0.2">
      <c r="A3359">
        <v>3358</v>
      </c>
      <c r="B3359">
        <v>55</v>
      </c>
      <c r="C3359">
        <v>32.401549002085197</v>
      </c>
      <c r="D3359">
        <v>80</v>
      </c>
    </row>
    <row r="3360" spans="1:4" x14ac:dyDescent="0.2">
      <c r="A3360">
        <v>3359</v>
      </c>
      <c r="B3360">
        <v>32</v>
      </c>
      <c r="C3360">
        <v>32.408278737343601</v>
      </c>
      <c r="D3360">
        <v>80</v>
      </c>
    </row>
    <row r="3361" spans="1:4" x14ac:dyDescent="0.2">
      <c r="A3361">
        <v>3360</v>
      </c>
      <c r="B3361">
        <v>21</v>
      </c>
      <c r="C3361">
        <v>32.408157189639702</v>
      </c>
      <c r="D3361">
        <v>80</v>
      </c>
    </row>
    <row r="3362" spans="1:4" x14ac:dyDescent="0.2">
      <c r="A3362">
        <v>3361</v>
      </c>
      <c r="B3362">
        <v>45</v>
      </c>
      <c r="C3362">
        <v>32.404761904761898</v>
      </c>
      <c r="D3362">
        <v>80</v>
      </c>
    </row>
    <row r="3363" spans="1:4" x14ac:dyDescent="0.2">
      <c r="A3363">
        <v>3362</v>
      </c>
      <c r="B3363">
        <v>32</v>
      </c>
      <c r="C3363">
        <v>32.408509372210602</v>
      </c>
      <c r="D3363">
        <v>80</v>
      </c>
    </row>
    <row r="3364" spans="1:4" x14ac:dyDescent="0.2">
      <c r="A3364">
        <v>3363</v>
      </c>
      <c r="B3364">
        <v>47</v>
      </c>
      <c r="C3364">
        <v>32.408387864366397</v>
      </c>
      <c r="D3364">
        <v>80</v>
      </c>
    </row>
    <row r="3365" spans="1:4" x14ac:dyDescent="0.2">
      <c r="A3365">
        <v>3364</v>
      </c>
      <c r="B3365">
        <v>57</v>
      </c>
      <c r="C3365">
        <v>32.412726732084401</v>
      </c>
      <c r="D3365">
        <v>80</v>
      </c>
    </row>
    <row r="3366" spans="1:4" x14ac:dyDescent="0.2">
      <c r="A3366">
        <v>3365</v>
      </c>
      <c r="B3366">
        <v>9</v>
      </c>
      <c r="C3366">
        <v>32.4200356718192</v>
      </c>
      <c r="D3366">
        <v>80</v>
      </c>
    </row>
    <row r="3367" spans="1:4" x14ac:dyDescent="0.2">
      <c r="A3367">
        <v>3366</v>
      </c>
      <c r="B3367">
        <v>27</v>
      </c>
      <c r="C3367">
        <v>32.413075780089102</v>
      </c>
      <c r="D3367">
        <v>80</v>
      </c>
    </row>
    <row r="3368" spans="1:4" x14ac:dyDescent="0.2">
      <c r="A3368">
        <v>3367</v>
      </c>
      <c r="B3368">
        <v>10</v>
      </c>
      <c r="C3368">
        <v>32.411467617349899</v>
      </c>
      <c r="D3368">
        <v>80</v>
      </c>
    </row>
    <row r="3369" spans="1:4" x14ac:dyDescent="0.2">
      <c r="A3369">
        <v>3368</v>
      </c>
      <c r="B3369">
        <v>23</v>
      </c>
      <c r="C3369">
        <v>32.404811404811397</v>
      </c>
      <c r="D3369">
        <v>80</v>
      </c>
    </row>
    <row r="3370" spans="1:4" x14ac:dyDescent="0.2">
      <c r="A3370">
        <v>3369</v>
      </c>
      <c r="B3370">
        <v>40</v>
      </c>
      <c r="C3370">
        <v>32.402019002375297</v>
      </c>
      <c r="D3370">
        <v>80</v>
      </c>
    </row>
    <row r="3371" spans="1:4" x14ac:dyDescent="0.2">
      <c r="A3371">
        <v>3370</v>
      </c>
      <c r="B3371">
        <v>29</v>
      </c>
      <c r="C3371">
        <v>32.404274265360598</v>
      </c>
      <c r="D3371">
        <v>80</v>
      </c>
    </row>
    <row r="3372" spans="1:4" x14ac:dyDescent="0.2">
      <c r="A3372">
        <v>3371</v>
      </c>
      <c r="B3372">
        <v>37</v>
      </c>
      <c r="C3372">
        <v>32.403264094955397</v>
      </c>
      <c r="D3372">
        <v>80</v>
      </c>
    </row>
    <row r="3373" spans="1:4" x14ac:dyDescent="0.2">
      <c r="A3373">
        <v>3372</v>
      </c>
      <c r="B3373">
        <v>27</v>
      </c>
      <c r="C3373">
        <v>32.404627706911803</v>
      </c>
      <c r="D3373">
        <v>80</v>
      </c>
    </row>
    <row r="3374" spans="1:4" x14ac:dyDescent="0.2">
      <c r="A3374">
        <v>3373</v>
      </c>
      <c r="B3374">
        <v>31</v>
      </c>
      <c r="C3374">
        <v>32.403024911031999</v>
      </c>
      <c r="D3374">
        <v>80</v>
      </c>
    </row>
    <row r="3375" spans="1:4" x14ac:dyDescent="0.2">
      <c r="A3375">
        <v>3374</v>
      </c>
      <c r="B3375">
        <v>24</v>
      </c>
      <c r="C3375">
        <v>32.4026089534539</v>
      </c>
      <c r="D3375">
        <v>80</v>
      </c>
    </row>
    <row r="3376" spans="1:4" x14ac:dyDescent="0.2">
      <c r="A3376">
        <v>3375</v>
      </c>
      <c r="B3376">
        <v>35</v>
      </c>
      <c r="C3376">
        <v>32.400118553645498</v>
      </c>
      <c r="D3376">
        <v>80</v>
      </c>
    </row>
    <row r="3377" spans="1:4" x14ac:dyDescent="0.2">
      <c r="A3377">
        <v>3376</v>
      </c>
      <c r="B3377">
        <v>20</v>
      </c>
      <c r="C3377">
        <v>32.400888888888801</v>
      </c>
      <c r="D3377">
        <v>80</v>
      </c>
    </row>
    <row r="3378" spans="1:4" x14ac:dyDescent="0.2">
      <c r="A3378">
        <v>3377</v>
      </c>
      <c r="B3378">
        <v>38</v>
      </c>
      <c r="C3378">
        <v>32.397215639810398</v>
      </c>
      <c r="D3378">
        <v>80</v>
      </c>
    </row>
    <row r="3379" spans="1:4" x14ac:dyDescent="0.2">
      <c r="A3379">
        <v>3378</v>
      </c>
      <c r="B3379">
        <v>12</v>
      </c>
      <c r="C3379">
        <v>32.3988747408942</v>
      </c>
      <c r="D3379">
        <v>80</v>
      </c>
    </row>
    <row r="3380" spans="1:4" x14ac:dyDescent="0.2">
      <c r="A3380">
        <v>3379</v>
      </c>
      <c r="B3380">
        <v>17</v>
      </c>
      <c r="C3380">
        <v>32.3928359976317</v>
      </c>
      <c r="D3380">
        <v>80</v>
      </c>
    </row>
    <row r="3381" spans="1:4" x14ac:dyDescent="0.2">
      <c r="A3381">
        <v>3380</v>
      </c>
      <c r="B3381">
        <v>59</v>
      </c>
      <c r="C3381">
        <v>32.388280556377602</v>
      </c>
      <c r="D3381">
        <v>80</v>
      </c>
    </row>
    <row r="3382" spans="1:4" x14ac:dyDescent="0.2">
      <c r="A3382">
        <v>3381</v>
      </c>
      <c r="B3382">
        <v>43</v>
      </c>
      <c r="C3382">
        <v>32.396153846153801</v>
      </c>
      <c r="D3382">
        <v>80</v>
      </c>
    </row>
    <row r="3383" spans="1:4" x14ac:dyDescent="0.2">
      <c r="A3383">
        <v>3382</v>
      </c>
      <c r="B3383">
        <v>20</v>
      </c>
      <c r="C3383">
        <v>32.399290150842901</v>
      </c>
      <c r="D3383">
        <v>80</v>
      </c>
    </row>
    <row r="3384" spans="1:4" x14ac:dyDescent="0.2">
      <c r="A3384">
        <v>3383</v>
      </c>
      <c r="B3384">
        <v>53</v>
      </c>
      <c r="C3384">
        <v>32.395623891188599</v>
      </c>
      <c r="D3384">
        <v>80</v>
      </c>
    </row>
    <row r="3385" spans="1:4" x14ac:dyDescent="0.2">
      <c r="A3385">
        <v>3384</v>
      </c>
      <c r="B3385">
        <v>66</v>
      </c>
      <c r="C3385">
        <v>32.401714454626003</v>
      </c>
      <c r="D3385">
        <v>80</v>
      </c>
    </row>
    <row r="3386" spans="1:4" x14ac:dyDescent="0.2">
      <c r="A3386">
        <v>3385</v>
      </c>
      <c r="B3386">
        <v>33</v>
      </c>
      <c r="C3386">
        <v>32.411643026004697</v>
      </c>
      <c r="D3386">
        <v>80</v>
      </c>
    </row>
    <row r="3387" spans="1:4" x14ac:dyDescent="0.2">
      <c r="A3387">
        <v>3386</v>
      </c>
      <c r="B3387">
        <v>37</v>
      </c>
      <c r="C3387">
        <v>32.411816838995499</v>
      </c>
      <c r="D3387">
        <v>80</v>
      </c>
    </row>
    <row r="3388" spans="1:4" x14ac:dyDescent="0.2">
      <c r="A3388">
        <v>3387</v>
      </c>
      <c r="B3388">
        <v>19</v>
      </c>
      <c r="C3388">
        <v>32.413171884229101</v>
      </c>
      <c r="D3388">
        <v>80</v>
      </c>
    </row>
    <row r="3389" spans="1:4" x14ac:dyDescent="0.2">
      <c r="A3389">
        <v>3388</v>
      </c>
      <c r="B3389">
        <v>31</v>
      </c>
      <c r="C3389">
        <v>32.4092116917626</v>
      </c>
      <c r="D3389">
        <v>80</v>
      </c>
    </row>
    <row r="3390" spans="1:4" x14ac:dyDescent="0.2">
      <c r="A3390">
        <v>3389</v>
      </c>
      <c r="B3390">
        <v>35</v>
      </c>
      <c r="C3390">
        <v>32.408795749704801</v>
      </c>
      <c r="D3390">
        <v>80</v>
      </c>
    </row>
    <row r="3391" spans="1:4" x14ac:dyDescent="0.2">
      <c r="A3391">
        <v>3390</v>
      </c>
      <c r="B3391">
        <v>16</v>
      </c>
      <c r="C3391">
        <v>32.409560342283797</v>
      </c>
      <c r="D3391">
        <v>80</v>
      </c>
    </row>
    <row r="3392" spans="1:4" x14ac:dyDescent="0.2">
      <c r="A3392">
        <v>3391</v>
      </c>
      <c r="B3392">
        <v>29</v>
      </c>
      <c r="C3392">
        <v>32.404719764011801</v>
      </c>
      <c r="D3392">
        <v>80</v>
      </c>
    </row>
    <row r="3393" spans="1:4" x14ac:dyDescent="0.2">
      <c r="A3393">
        <v>3392</v>
      </c>
      <c r="B3393">
        <v>12</v>
      </c>
      <c r="C3393">
        <v>32.403715718077201</v>
      </c>
      <c r="D3393">
        <v>80</v>
      </c>
    </row>
    <row r="3394" spans="1:4" x14ac:dyDescent="0.2">
      <c r="A3394">
        <v>3393</v>
      </c>
      <c r="B3394">
        <v>56</v>
      </c>
      <c r="C3394">
        <v>32.397700471698101</v>
      </c>
      <c r="D3394">
        <v>80</v>
      </c>
    </row>
    <row r="3395" spans="1:4" x14ac:dyDescent="0.2">
      <c r="A3395">
        <v>3394</v>
      </c>
      <c r="B3395">
        <v>42</v>
      </c>
      <c r="C3395">
        <v>32.404656646035903</v>
      </c>
      <c r="D3395">
        <v>80</v>
      </c>
    </row>
    <row r="3396" spans="1:4" x14ac:dyDescent="0.2">
      <c r="A3396">
        <v>3395</v>
      </c>
      <c r="B3396">
        <v>44</v>
      </c>
      <c r="C3396">
        <v>32.407483794932197</v>
      </c>
      <c r="D3396">
        <v>80</v>
      </c>
    </row>
    <row r="3397" spans="1:4" x14ac:dyDescent="0.2">
      <c r="A3397">
        <v>3396</v>
      </c>
      <c r="B3397">
        <v>24</v>
      </c>
      <c r="C3397">
        <v>32.410898379970497</v>
      </c>
      <c r="D3397">
        <v>80</v>
      </c>
    </row>
    <row r="3398" spans="1:4" x14ac:dyDescent="0.2">
      <c r="A3398">
        <v>3397</v>
      </c>
      <c r="B3398">
        <v>54</v>
      </c>
      <c r="C3398">
        <v>32.408421672555903</v>
      </c>
      <c r="D3398">
        <v>80</v>
      </c>
    </row>
    <row r="3399" spans="1:4" x14ac:dyDescent="0.2">
      <c r="A3399">
        <v>3398</v>
      </c>
      <c r="B3399">
        <v>53</v>
      </c>
      <c r="C3399">
        <v>32.414777745069102</v>
      </c>
      <c r="D3399">
        <v>80</v>
      </c>
    </row>
    <row r="3400" spans="1:4" x14ac:dyDescent="0.2">
      <c r="A3400">
        <v>3399</v>
      </c>
      <c r="B3400">
        <v>37</v>
      </c>
      <c r="C3400">
        <v>32.420835785756303</v>
      </c>
      <c r="D3400">
        <v>80</v>
      </c>
    </row>
    <row r="3401" spans="1:4" x14ac:dyDescent="0.2">
      <c r="A3401">
        <v>3400</v>
      </c>
      <c r="B3401">
        <v>37</v>
      </c>
      <c r="C3401">
        <v>32.422182994998501</v>
      </c>
      <c r="D3401">
        <v>80</v>
      </c>
    </row>
    <row r="3402" spans="1:4" x14ac:dyDescent="0.2">
      <c r="A3402">
        <v>3401</v>
      </c>
      <c r="B3402">
        <v>35</v>
      </c>
      <c r="C3402">
        <v>32.423529411764697</v>
      </c>
      <c r="D3402">
        <v>80</v>
      </c>
    </row>
    <row r="3403" spans="1:4" x14ac:dyDescent="0.2">
      <c r="A3403">
        <v>3402</v>
      </c>
      <c r="B3403">
        <v>57</v>
      </c>
      <c r="C3403">
        <v>32.424286974419203</v>
      </c>
      <c r="D3403">
        <v>80</v>
      </c>
    </row>
    <row r="3404" spans="1:4" x14ac:dyDescent="0.2">
      <c r="A3404">
        <v>3403</v>
      </c>
      <c r="B3404">
        <v>46</v>
      </c>
      <c r="C3404">
        <v>32.431510875955297</v>
      </c>
      <c r="D3404">
        <v>80</v>
      </c>
    </row>
    <row r="3405" spans="1:4" x14ac:dyDescent="0.2">
      <c r="A3405">
        <v>3404</v>
      </c>
      <c r="B3405">
        <v>34</v>
      </c>
      <c r="C3405">
        <v>32.4354980899206</v>
      </c>
      <c r="D3405">
        <v>80</v>
      </c>
    </row>
    <row r="3406" spans="1:4" x14ac:dyDescent="0.2">
      <c r="A3406">
        <v>3405</v>
      </c>
      <c r="B3406">
        <v>16</v>
      </c>
      <c r="C3406">
        <v>32.435957696827202</v>
      </c>
      <c r="D3406">
        <v>80</v>
      </c>
    </row>
    <row r="3407" spans="1:4" x14ac:dyDescent="0.2">
      <c r="A3407">
        <v>3406</v>
      </c>
      <c r="B3407">
        <v>35</v>
      </c>
      <c r="C3407">
        <v>32.431130690161503</v>
      </c>
      <c r="D3407">
        <v>80</v>
      </c>
    </row>
    <row r="3408" spans="1:4" x14ac:dyDescent="0.2">
      <c r="A3408">
        <v>3407</v>
      </c>
      <c r="B3408">
        <v>31</v>
      </c>
      <c r="C3408">
        <v>32.431884908984102</v>
      </c>
      <c r="D3408">
        <v>80</v>
      </c>
    </row>
    <row r="3409" spans="1:4" x14ac:dyDescent="0.2">
      <c r="A3409">
        <v>3408</v>
      </c>
      <c r="B3409">
        <v>47</v>
      </c>
      <c r="C3409">
        <v>32.431464631640701</v>
      </c>
      <c r="D3409">
        <v>80</v>
      </c>
    </row>
    <row r="3410" spans="1:4" x14ac:dyDescent="0.2">
      <c r="A3410">
        <v>3409</v>
      </c>
      <c r="B3410">
        <v>42</v>
      </c>
      <c r="C3410">
        <v>32.435739436619698</v>
      </c>
      <c r="D3410">
        <v>80</v>
      </c>
    </row>
    <row r="3411" spans="1:4" x14ac:dyDescent="0.2">
      <c r="A3411">
        <v>3410</v>
      </c>
      <c r="B3411">
        <v>33</v>
      </c>
      <c r="C3411">
        <v>32.438545027867399</v>
      </c>
      <c r="D3411">
        <v>80</v>
      </c>
    </row>
    <row r="3412" spans="1:4" x14ac:dyDescent="0.2">
      <c r="A3412">
        <v>3411</v>
      </c>
      <c r="B3412">
        <v>22</v>
      </c>
      <c r="C3412">
        <v>32.438709677419297</v>
      </c>
      <c r="D3412">
        <v>80</v>
      </c>
    </row>
    <row r="3413" spans="1:4" x14ac:dyDescent="0.2">
      <c r="A3413">
        <v>3412</v>
      </c>
      <c r="B3413">
        <v>49</v>
      </c>
      <c r="C3413">
        <v>32.435649369686303</v>
      </c>
      <c r="D3413">
        <v>80</v>
      </c>
    </row>
    <row r="3414" spans="1:4" x14ac:dyDescent="0.2">
      <c r="A3414">
        <v>3413</v>
      </c>
      <c r="B3414">
        <v>35</v>
      </c>
      <c r="C3414">
        <v>32.440504103165203</v>
      </c>
      <c r="D3414">
        <v>80</v>
      </c>
    </row>
    <row r="3415" spans="1:4" x14ac:dyDescent="0.2">
      <c r="A3415">
        <v>3414</v>
      </c>
      <c r="B3415">
        <v>5</v>
      </c>
      <c r="C3415">
        <v>32.441254028713701</v>
      </c>
      <c r="D3415">
        <v>80</v>
      </c>
    </row>
    <row r="3416" spans="1:4" x14ac:dyDescent="0.2">
      <c r="A3416">
        <v>3415</v>
      </c>
      <c r="B3416">
        <v>21</v>
      </c>
      <c r="C3416">
        <v>32.433216168717003</v>
      </c>
      <c r="D3416">
        <v>80</v>
      </c>
    </row>
    <row r="3417" spans="1:4" x14ac:dyDescent="0.2">
      <c r="A3417">
        <v>3416</v>
      </c>
      <c r="B3417">
        <v>26</v>
      </c>
      <c r="C3417">
        <v>32.429868228403997</v>
      </c>
      <c r="D3417">
        <v>80</v>
      </c>
    </row>
    <row r="3418" spans="1:4" x14ac:dyDescent="0.2">
      <c r="A3418">
        <v>3417</v>
      </c>
      <c r="B3418">
        <v>16</v>
      </c>
      <c r="C3418">
        <v>32.427985948477698</v>
      </c>
      <c r="D3418">
        <v>80</v>
      </c>
    </row>
    <row r="3419" spans="1:4" x14ac:dyDescent="0.2">
      <c r="A3419">
        <v>3418</v>
      </c>
      <c r="B3419">
        <v>29</v>
      </c>
      <c r="C3419">
        <v>32.423178226514402</v>
      </c>
      <c r="D3419">
        <v>80</v>
      </c>
    </row>
    <row r="3420" spans="1:4" x14ac:dyDescent="0.2">
      <c r="A3420">
        <v>3419</v>
      </c>
      <c r="B3420">
        <v>30</v>
      </c>
      <c r="C3420">
        <v>32.4221767115272</v>
      </c>
      <c r="D3420">
        <v>80</v>
      </c>
    </row>
    <row r="3421" spans="1:4" x14ac:dyDescent="0.2">
      <c r="A3421">
        <v>3420</v>
      </c>
      <c r="B3421">
        <v>35</v>
      </c>
      <c r="C3421">
        <v>32.421468265574703</v>
      </c>
      <c r="D3421">
        <v>80</v>
      </c>
    </row>
    <row r="3422" spans="1:4" x14ac:dyDescent="0.2">
      <c r="A3422">
        <v>3421</v>
      </c>
      <c r="B3422">
        <v>33</v>
      </c>
      <c r="C3422">
        <v>32.422222222222203</v>
      </c>
      <c r="D3422">
        <v>80</v>
      </c>
    </row>
    <row r="3423" spans="1:4" x14ac:dyDescent="0.2">
      <c r="A3423">
        <v>3422</v>
      </c>
      <c r="B3423">
        <v>39</v>
      </c>
      <c r="C3423">
        <v>32.422391113709402</v>
      </c>
      <c r="D3423">
        <v>80</v>
      </c>
    </row>
    <row r="3424" spans="1:4" x14ac:dyDescent="0.2">
      <c r="A3424">
        <v>3423</v>
      </c>
      <c r="B3424">
        <v>29</v>
      </c>
      <c r="C3424">
        <v>32.424313267095201</v>
      </c>
      <c r="D3424">
        <v>80</v>
      </c>
    </row>
    <row r="3425" spans="1:4" x14ac:dyDescent="0.2">
      <c r="A3425">
        <v>3424</v>
      </c>
      <c r="B3425">
        <v>32</v>
      </c>
      <c r="C3425">
        <v>32.4233128834355</v>
      </c>
      <c r="D3425">
        <v>80</v>
      </c>
    </row>
    <row r="3426" spans="1:4" x14ac:dyDescent="0.2">
      <c r="A3426">
        <v>3425</v>
      </c>
      <c r="B3426">
        <v>28</v>
      </c>
      <c r="C3426">
        <v>32.4231892523364</v>
      </c>
      <c r="D3426">
        <v>80</v>
      </c>
    </row>
    <row r="3427" spans="1:4" x14ac:dyDescent="0.2">
      <c r="A3427">
        <v>3426</v>
      </c>
      <c r="B3427">
        <v>30</v>
      </c>
      <c r="C3427">
        <v>32.421897810218901</v>
      </c>
      <c r="D3427">
        <v>80</v>
      </c>
    </row>
    <row r="3428" spans="1:4" x14ac:dyDescent="0.2">
      <c r="A3428">
        <v>3427</v>
      </c>
      <c r="B3428">
        <v>18</v>
      </c>
      <c r="C3428">
        <v>32.421190893169801</v>
      </c>
      <c r="D3428">
        <v>80</v>
      </c>
    </row>
    <row r="3429" spans="1:4" x14ac:dyDescent="0.2">
      <c r="A3429">
        <v>3428</v>
      </c>
      <c r="B3429">
        <v>36</v>
      </c>
      <c r="C3429">
        <v>32.4169827837759</v>
      </c>
      <c r="D3429">
        <v>80</v>
      </c>
    </row>
    <row r="3430" spans="1:4" x14ac:dyDescent="0.2">
      <c r="A3430">
        <v>3429</v>
      </c>
      <c r="B3430">
        <v>45</v>
      </c>
      <c r="C3430">
        <v>32.418028004667399</v>
      </c>
      <c r="D3430">
        <v>80</v>
      </c>
    </row>
    <row r="3431" spans="1:4" x14ac:dyDescent="0.2">
      <c r="A3431">
        <v>3430</v>
      </c>
      <c r="B3431">
        <v>17</v>
      </c>
      <c r="C3431">
        <v>32.421697287839002</v>
      </c>
      <c r="D3431">
        <v>80</v>
      </c>
    </row>
    <row r="3432" spans="1:4" x14ac:dyDescent="0.2">
      <c r="A3432">
        <v>3431</v>
      </c>
      <c r="B3432">
        <v>31</v>
      </c>
      <c r="C3432">
        <v>32.417201166180703</v>
      </c>
      <c r="D3432">
        <v>80</v>
      </c>
    </row>
    <row r="3433" spans="1:4" x14ac:dyDescent="0.2">
      <c r="A3433">
        <v>3432</v>
      </c>
      <c r="B3433">
        <v>42</v>
      </c>
      <c r="C3433">
        <v>32.416788108423198</v>
      </c>
      <c r="D3433">
        <v>80</v>
      </c>
    </row>
    <row r="3434" spans="1:4" x14ac:dyDescent="0.2">
      <c r="A3434">
        <v>3433</v>
      </c>
      <c r="B3434">
        <v>60</v>
      </c>
      <c r="C3434">
        <v>32.419580419580399</v>
      </c>
      <c r="D3434">
        <v>80</v>
      </c>
    </row>
    <row r="3435" spans="1:4" x14ac:dyDescent="0.2">
      <c r="A3435">
        <v>3434</v>
      </c>
      <c r="B3435">
        <v>40</v>
      </c>
      <c r="C3435">
        <v>32.4276143314884</v>
      </c>
      <c r="D3435">
        <v>80</v>
      </c>
    </row>
    <row r="3436" spans="1:4" x14ac:dyDescent="0.2">
      <c r="A3436">
        <v>3435</v>
      </c>
      <c r="B3436">
        <v>36</v>
      </c>
      <c r="C3436">
        <v>32.429819452533401</v>
      </c>
      <c r="D3436">
        <v>80</v>
      </c>
    </row>
    <row r="3437" spans="1:4" x14ac:dyDescent="0.2">
      <c r="A3437">
        <v>3436</v>
      </c>
      <c r="B3437">
        <v>16</v>
      </c>
      <c r="C3437">
        <v>32.430858806404601</v>
      </c>
      <c r="D3437">
        <v>80</v>
      </c>
    </row>
    <row r="3438" spans="1:4" x14ac:dyDescent="0.2">
      <c r="A3438">
        <v>3437</v>
      </c>
      <c r="B3438">
        <v>26</v>
      </c>
      <c r="C3438">
        <v>32.426076833527297</v>
      </c>
      <c r="D3438">
        <v>80</v>
      </c>
    </row>
    <row r="3439" spans="1:4" x14ac:dyDescent="0.2">
      <c r="A3439">
        <v>3438</v>
      </c>
      <c r="B3439">
        <v>20</v>
      </c>
      <c r="C3439">
        <v>32.424207157404702</v>
      </c>
      <c r="D3439">
        <v>80</v>
      </c>
    </row>
    <row r="3440" spans="1:4" x14ac:dyDescent="0.2">
      <c r="A3440">
        <v>3439</v>
      </c>
      <c r="B3440">
        <v>39</v>
      </c>
      <c r="C3440">
        <v>32.420593368237299</v>
      </c>
      <c r="D3440">
        <v>80</v>
      </c>
    </row>
    <row r="3441" spans="1:4" x14ac:dyDescent="0.2">
      <c r="A3441">
        <v>3440</v>
      </c>
      <c r="B3441">
        <v>19</v>
      </c>
      <c r="C3441">
        <v>32.4225065425995</v>
      </c>
      <c r="D3441">
        <v>80</v>
      </c>
    </row>
    <row r="3442" spans="1:4" x14ac:dyDescent="0.2">
      <c r="A3442">
        <v>3441</v>
      </c>
      <c r="B3442">
        <v>35</v>
      </c>
      <c r="C3442">
        <v>32.418604651162703</v>
      </c>
      <c r="D3442">
        <v>80</v>
      </c>
    </row>
    <row r="3443" spans="1:4" x14ac:dyDescent="0.2">
      <c r="A3443">
        <v>3442</v>
      </c>
      <c r="B3443">
        <v>26</v>
      </c>
      <c r="C3443">
        <v>32.419354838709602</v>
      </c>
      <c r="D3443">
        <v>80</v>
      </c>
    </row>
    <row r="3444" spans="1:4" x14ac:dyDescent="0.2">
      <c r="A3444">
        <v>3443</v>
      </c>
      <c r="B3444">
        <v>26</v>
      </c>
      <c r="C3444">
        <v>32.417489831493299</v>
      </c>
      <c r="D3444">
        <v>80</v>
      </c>
    </row>
    <row r="3445" spans="1:4" x14ac:dyDescent="0.2">
      <c r="A3445">
        <v>3444</v>
      </c>
      <c r="B3445">
        <v>18</v>
      </c>
      <c r="C3445">
        <v>32.415625907638599</v>
      </c>
      <c r="D3445">
        <v>80</v>
      </c>
    </row>
    <row r="3446" spans="1:4" x14ac:dyDescent="0.2">
      <c r="A3446">
        <v>3445</v>
      </c>
      <c r="B3446">
        <v>37</v>
      </c>
      <c r="C3446">
        <v>32.411440185830401</v>
      </c>
      <c r="D3446">
        <v>80</v>
      </c>
    </row>
    <row r="3447" spans="1:4" x14ac:dyDescent="0.2">
      <c r="A3447">
        <v>3446</v>
      </c>
      <c r="B3447">
        <v>34</v>
      </c>
      <c r="C3447">
        <v>32.412772133526801</v>
      </c>
      <c r="D3447">
        <v>80</v>
      </c>
    </row>
    <row r="3448" spans="1:4" x14ac:dyDescent="0.2">
      <c r="A3448">
        <v>3447</v>
      </c>
      <c r="B3448">
        <v>38</v>
      </c>
      <c r="C3448">
        <v>32.413232733604097</v>
      </c>
      <c r="D3448">
        <v>80</v>
      </c>
    </row>
    <row r="3449" spans="1:4" x14ac:dyDescent="0.2">
      <c r="A3449">
        <v>3448</v>
      </c>
      <c r="B3449">
        <v>37</v>
      </c>
      <c r="C3449">
        <v>32.414853495793402</v>
      </c>
      <c r="D3449">
        <v>80</v>
      </c>
    </row>
    <row r="3450" spans="1:4" x14ac:dyDescent="0.2">
      <c r="A3450">
        <v>3449</v>
      </c>
      <c r="B3450">
        <v>13</v>
      </c>
      <c r="C3450">
        <v>32.416183294663497</v>
      </c>
      <c r="D3450">
        <v>80</v>
      </c>
    </row>
    <row r="3451" spans="1:4" x14ac:dyDescent="0.2">
      <c r="A3451">
        <v>3450</v>
      </c>
      <c r="B3451">
        <v>25</v>
      </c>
      <c r="C3451">
        <v>32.410553783705403</v>
      </c>
      <c r="D3451">
        <v>80</v>
      </c>
    </row>
    <row r="3452" spans="1:4" x14ac:dyDescent="0.2">
      <c r="A3452">
        <v>3451</v>
      </c>
      <c r="B3452">
        <v>29</v>
      </c>
      <c r="C3452">
        <v>32.408405797101402</v>
      </c>
      <c r="D3452">
        <v>80</v>
      </c>
    </row>
    <row r="3453" spans="1:4" x14ac:dyDescent="0.2">
      <c r="A3453">
        <v>3452</v>
      </c>
      <c r="B3453">
        <v>30</v>
      </c>
      <c r="C3453">
        <v>32.407418139669602</v>
      </c>
      <c r="D3453">
        <v>80</v>
      </c>
    </row>
    <row r="3454" spans="1:4" x14ac:dyDescent="0.2">
      <c r="A3454">
        <v>3453</v>
      </c>
      <c r="B3454">
        <v>57</v>
      </c>
      <c r="C3454">
        <v>32.406720741599003</v>
      </c>
      <c r="D3454">
        <v>80</v>
      </c>
    </row>
    <row r="3455" spans="1:4" x14ac:dyDescent="0.2">
      <c r="A3455">
        <v>3454</v>
      </c>
      <c r="B3455">
        <v>24</v>
      </c>
      <c r="C3455">
        <v>32.4138430350419</v>
      </c>
      <c r="D3455">
        <v>80</v>
      </c>
    </row>
    <row r="3456" spans="1:4" x14ac:dyDescent="0.2">
      <c r="A3456">
        <v>3455</v>
      </c>
      <c r="B3456">
        <v>50</v>
      </c>
      <c r="C3456">
        <v>32.411407064273298</v>
      </c>
      <c r="D3456">
        <v>80</v>
      </c>
    </row>
    <row r="3457" spans="1:4" x14ac:dyDescent="0.2">
      <c r="A3457">
        <v>3456</v>
      </c>
      <c r="B3457">
        <v>30</v>
      </c>
      <c r="C3457">
        <v>32.416497829232902</v>
      </c>
      <c r="D3457">
        <v>80</v>
      </c>
    </row>
    <row r="3458" spans="1:4" x14ac:dyDescent="0.2">
      <c r="A3458">
        <v>3457</v>
      </c>
      <c r="B3458">
        <v>31</v>
      </c>
      <c r="C3458">
        <v>32.4157986111111</v>
      </c>
      <c r="D3458">
        <v>80</v>
      </c>
    </row>
    <row r="3459" spans="1:4" x14ac:dyDescent="0.2">
      <c r="A3459">
        <v>3458</v>
      </c>
      <c r="B3459">
        <v>6</v>
      </c>
      <c r="C3459">
        <v>32.415389065663803</v>
      </c>
      <c r="D3459">
        <v>80</v>
      </c>
    </row>
    <row r="3460" spans="1:4" x14ac:dyDescent="0.2">
      <c r="A3460">
        <v>3459</v>
      </c>
      <c r="B3460">
        <v>47</v>
      </c>
      <c r="C3460">
        <v>32.4077501445922</v>
      </c>
      <c r="D3460">
        <v>80</v>
      </c>
    </row>
    <row r="3461" spans="1:4" x14ac:dyDescent="0.2">
      <c r="A3461">
        <v>3460</v>
      </c>
      <c r="B3461">
        <v>45</v>
      </c>
      <c r="C3461">
        <v>32.411968777103198</v>
      </c>
      <c r="D3461">
        <v>80</v>
      </c>
    </row>
    <row r="3462" spans="1:4" x14ac:dyDescent="0.2">
      <c r="A3462">
        <v>3461</v>
      </c>
      <c r="B3462">
        <v>33</v>
      </c>
      <c r="C3462">
        <v>32.415606936416097</v>
      </c>
      <c r="D3462">
        <v>80</v>
      </c>
    </row>
    <row r="3463" spans="1:4" x14ac:dyDescent="0.2">
      <c r="A3463">
        <v>3462</v>
      </c>
      <c r="B3463">
        <v>30</v>
      </c>
      <c r="C3463">
        <v>32.4157757873447</v>
      </c>
      <c r="D3463">
        <v>80</v>
      </c>
    </row>
    <row r="3464" spans="1:4" x14ac:dyDescent="0.2">
      <c r="A3464">
        <v>3463</v>
      </c>
      <c r="B3464">
        <v>41</v>
      </c>
      <c r="C3464">
        <v>32.415077989601301</v>
      </c>
      <c r="D3464">
        <v>80</v>
      </c>
    </row>
    <row r="3465" spans="1:4" x14ac:dyDescent="0.2">
      <c r="A3465">
        <v>3464</v>
      </c>
      <c r="B3465">
        <v>18</v>
      </c>
      <c r="C3465">
        <v>32.417557031475503</v>
      </c>
      <c r="D3465">
        <v>80</v>
      </c>
    </row>
    <row r="3466" spans="1:4" x14ac:dyDescent="0.2">
      <c r="A3466">
        <v>3465</v>
      </c>
      <c r="B3466">
        <v>39</v>
      </c>
      <c r="C3466">
        <v>32.413394919168503</v>
      </c>
      <c r="D3466">
        <v>80</v>
      </c>
    </row>
    <row r="3467" spans="1:4" x14ac:dyDescent="0.2">
      <c r="A3467">
        <v>3466</v>
      </c>
      <c r="B3467">
        <v>45</v>
      </c>
      <c r="C3467">
        <v>32.415295815295799</v>
      </c>
      <c r="D3467">
        <v>80</v>
      </c>
    </row>
    <row r="3468" spans="1:4" x14ac:dyDescent="0.2">
      <c r="A3468">
        <v>3467</v>
      </c>
      <c r="B3468">
        <v>35</v>
      </c>
      <c r="C3468">
        <v>32.418926716676197</v>
      </c>
      <c r="D3468">
        <v>80</v>
      </c>
    </row>
    <row r="3469" spans="1:4" x14ac:dyDescent="0.2">
      <c r="A3469">
        <v>3468</v>
      </c>
      <c r="B3469">
        <v>67</v>
      </c>
      <c r="C3469">
        <v>32.419671185462903</v>
      </c>
      <c r="D3469">
        <v>80</v>
      </c>
    </row>
    <row r="3470" spans="1:4" x14ac:dyDescent="0.2">
      <c r="A3470">
        <v>3469</v>
      </c>
      <c r="B3470">
        <v>37</v>
      </c>
      <c r="C3470">
        <v>32.429642445213297</v>
      </c>
      <c r="D3470">
        <v>80</v>
      </c>
    </row>
    <row r="3471" spans="1:4" x14ac:dyDescent="0.2">
      <c r="A3471">
        <v>3470</v>
      </c>
      <c r="B3471">
        <v>50</v>
      </c>
      <c r="C3471">
        <v>32.430959930815703</v>
      </c>
      <c r="D3471">
        <v>80</v>
      </c>
    </row>
    <row r="3472" spans="1:4" x14ac:dyDescent="0.2">
      <c r="A3472">
        <v>3471</v>
      </c>
      <c r="B3472">
        <v>31</v>
      </c>
      <c r="C3472">
        <v>32.436023054754997</v>
      </c>
      <c r="D3472">
        <v>80</v>
      </c>
    </row>
    <row r="3473" spans="1:4" x14ac:dyDescent="0.2">
      <c r="A3473">
        <v>3472</v>
      </c>
      <c r="B3473">
        <v>36</v>
      </c>
      <c r="C3473">
        <v>32.435609334485697</v>
      </c>
      <c r="D3473">
        <v>80</v>
      </c>
    </row>
    <row r="3474" spans="1:4" x14ac:dyDescent="0.2">
      <c r="A3474">
        <v>3473</v>
      </c>
      <c r="B3474">
        <v>12</v>
      </c>
      <c r="C3474">
        <v>32.436635944700399</v>
      </c>
      <c r="D3474">
        <v>80</v>
      </c>
    </row>
    <row r="3475" spans="1:4" x14ac:dyDescent="0.2">
      <c r="A3475">
        <v>3474</v>
      </c>
      <c r="B3475">
        <v>38</v>
      </c>
      <c r="C3475">
        <v>32.430751511661299</v>
      </c>
      <c r="D3475">
        <v>80</v>
      </c>
    </row>
    <row r="3476" spans="1:4" x14ac:dyDescent="0.2">
      <c r="A3476">
        <v>3475</v>
      </c>
      <c r="B3476">
        <v>61</v>
      </c>
      <c r="C3476">
        <v>32.432354634427099</v>
      </c>
      <c r="D3476">
        <v>80</v>
      </c>
    </row>
    <row r="3477" spans="1:4" x14ac:dyDescent="0.2">
      <c r="A3477">
        <v>3476</v>
      </c>
      <c r="B3477">
        <v>50</v>
      </c>
      <c r="C3477">
        <v>32.4405755395683</v>
      </c>
      <c r="D3477">
        <v>80</v>
      </c>
    </row>
    <row r="3478" spans="1:4" x14ac:dyDescent="0.2">
      <c r="A3478">
        <v>3477</v>
      </c>
      <c r="B3478">
        <v>62</v>
      </c>
      <c r="C3478">
        <v>32.445627157652403</v>
      </c>
      <c r="D3478">
        <v>80</v>
      </c>
    </row>
    <row r="3479" spans="1:4" x14ac:dyDescent="0.2">
      <c r="A3479">
        <v>3478</v>
      </c>
      <c r="B3479">
        <v>52</v>
      </c>
      <c r="C3479">
        <v>32.454127121081299</v>
      </c>
      <c r="D3479">
        <v>80</v>
      </c>
    </row>
    <row r="3480" spans="1:4" x14ac:dyDescent="0.2">
      <c r="A3480">
        <v>3479</v>
      </c>
      <c r="B3480">
        <v>25</v>
      </c>
      <c r="C3480">
        <v>32.4597469810235</v>
      </c>
      <c r="D3480">
        <v>80</v>
      </c>
    </row>
    <row r="3481" spans="1:4" x14ac:dyDescent="0.2">
      <c r="A3481">
        <v>3480</v>
      </c>
      <c r="B3481">
        <v>42</v>
      </c>
      <c r="C3481">
        <v>32.457602759413597</v>
      </c>
      <c r="D3481">
        <v>80</v>
      </c>
    </row>
    <row r="3482" spans="1:4" x14ac:dyDescent="0.2">
      <c r="A3482">
        <v>3481</v>
      </c>
      <c r="B3482">
        <v>17</v>
      </c>
      <c r="C3482">
        <v>32.460344827586198</v>
      </c>
      <c r="D3482">
        <v>80</v>
      </c>
    </row>
    <row r="3483" spans="1:4" x14ac:dyDescent="0.2">
      <c r="A3483">
        <v>3482</v>
      </c>
      <c r="B3483">
        <v>43</v>
      </c>
      <c r="C3483">
        <v>32.455903476012601</v>
      </c>
      <c r="D3483">
        <v>80</v>
      </c>
    </row>
    <row r="3484" spans="1:4" x14ac:dyDescent="0.2">
      <c r="A3484">
        <v>3483</v>
      </c>
      <c r="B3484">
        <v>19</v>
      </c>
      <c r="C3484">
        <v>32.458931648477801</v>
      </c>
      <c r="D3484">
        <v>80</v>
      </c>
    </row>
    <row r="3485" spans="1:4" x14ac:dyDescent="0.2">
      <c r="A3485">
        <v>3484</v>
      </c>
      <c r="B3485">
        <v>11</v>
      </c>
      <c r="C3485">
        <v>32.455067470571301</v>
      </c>
      <c r="D3485">
        <v>80</v>
      </c>
    </row>
    <row r="3486" spans="1:4" x14ac:dyDescent="0.2">
      <c r="A3486">
        <v>3485</v>
      </c>
      <c r="B3486">
        <v>51</v>
      </c>
      <c r="C3486">
        <v>32.448909299655497</v>
      </c>
      <c r="D3486">
        <v>80</v>
      </c>
    </row>
    <row r="3487" spans="1:4" x14ac:dyDescent="0.2">
      <c r="A3487">
        <v>3486</v>
      </c>
      <c r="B3487">
        <v>3</v>
      </c>
      <c r="C3487">
        <v>32.454232424677102</v>
      </c>
      <c r="D3487">
        <v>80</v>
      </c>
    </row>
    <row r="3488" spans="1:4" x14ac:dyDescent="0.2">
      <c r="A3488">
        <v>3487</v>
      </c>
      <c r="B3488">
        <v>45</v>
      </c>
      <c r="C3488">
        <v>32.445783132530103</v>
      </c>
      <c r="D3488">
        <v>80</v>
      </c>
    </row>
    <row r="3489" spans="1:4" x14ac:dyDescent="0.2">
      <c r="A3489">
        <v>3488</v>
      </c>
      <c r="B3489">
        <v>49</v>
      </c>
      <c r="C3489">
        <v>32.449383424146802</v>
      </c>
      <c r="D3489">
        <v>80</v>
      </c>
    </row>
    <row r="3490" spans="1:4" x14ac:dyDescent="0.2">
      <c r="A3490">
        <v>3489</v>
      </c>
      <c r="B3490">
        <v>55</v>
      </c>
      <c r="C3490">
        <v>32.454128440366901</v>
      </c>
      <c r="D3490">
        <v>80</v>
      </c>
    </row>
    <row r="3491" spans="1:4" x14ac:dyDescent="0.2">
      <c r="A3491">
        <v>3490</v>
      </c>
      <c r="B3491">
        <v>39</v>
      </c>
      <c r="C3491">
        <v>32.460590427056403</v>
      </c>
      <c r="D3491">
        <v>80</v>
      </c>
    </row>
    <row r="3492" spans="1:4" x14ac:dyDescent="0.2">
      <c r="A3492">
        <v>3491</v>
      </c>
      <c r="B3492">
        <v>25</v>
      </c>
      <c r="C3492">
        <v>32.462464183381002</v>
      </c>
      <c r="D3492">
        <v>80</v>
      </c>
    </row>
    <row r="3493" spans="1:4" x14ac:dyDescent="0.2">
      <c r="A3493">
        <v>3492</v>
      </c>
      <c r="B3493">
        <v>18</v>
      </c>
      <c r="C3493">
        <v>32.460326553995898</v>
      </c>
      <c r="D3493">
        <v>80</v>
      </c>
    </row>
    <row r="3494" spans="1:4" x14ac:dyDescent="0.2">
      <c r="A3494">
        <v>3493</v>
      </c>
      <c r="B3494">
        <v>42</v>
      </c>
      <c r="C3494">
        <v>32.456185567010301</v>
      </c>
      <c r="D3494">
        <v>80</v>
      </c>
    </row>
    <row r="3495" spans="1:4" x14ac:dyDescent="0.2">
      <c r="A3495">
        <v>3494</v>
      </c>
      <c r="B3495">
        <v>41</v>
      </c>
      <c r="C3495">
        <v>32.458917835671301</v>
      </c>
      <c r="D3495">
        <v>80</v>
      </c>
    </row>
    <row r="3496" spans="1:4" x14ac:dyDescent="0.2">
      <c r="A3496">
        <v>3495</v>
      </c>
      <c r="B3496">
        <v>33</v>
      </c>
      <c r="C3496">
        <v>32.461362335432099</v>
      </c>
      <c r="D3496">
        <v>80</v>
      </c>
    </row>
    <row r="3497" spans="1:4" x14ac:dyDescent="0.2">
      <c r="A3497">
        <v>3496</v>
      </c>
      <c r="B3497">
        <v>14</v>
      </c>
      <c r="C3497">
        <v>32.461516452074299</v>
      </c>
      <c r="D3497">
        <v>80</v>
      </c>
    </row>
    <row r="3498" spans="1:4" x14ac:dyDescent="0.2">
      <c r="A3498">
        <v>3497</v>
      </c>
      <c r="B3498">
        <v>5</v>
      </c>
      <c r="C3498">
        <v>32.4562356979405</v>
      </c>
      <c r="D3498">
        <v>80</v>
      </c>
    </row>
    <row r="3499" spans="1:4" x14ac:dyDescent="0.2">
      <c r="A3499">
        <v>3498</v>
      </c>
      <c r="B3499">
        <v>33</v>
      </c>
      <c r="C3499">
        <v>32.448384329425203</v>
      </c>
      <c r="D3499">
        <v>80</v>
      </c>
    </row>
    <row r="3500" spans="1:4" x14ac:dyDescent="0.2">
      <c r="A3500">
        <v>3499</v>
      </c>
      <c r="B3500">
        <v>32</v>
      </c>
      <c r="C3500">
        <v>32.448542024013697</v>
      </c>
      <c r="D3500">
        <v>80</v>
      </c>
    </row>
    <row r="3501" spans="1:4" x14ac:dyDescent="0.2">
      <c r="A3501">
        <v>3500</v>
      </c>
      <c r="B3501">
        <v>17</v>
      </c>
      <c r="C3501">
        <v>32.448413832523499</v>
      </c>
      <c r="D3501">
        <v>80</v>
      </c>
    </row>
    <row r="3502" spans="1:4" x14ac:dyDescent="0.2">
      <c r="A3502">
        <v>3501</v>
      </c>
      <c r="B3502">
        <v>13</v>
      </c>
      <c r="C3502">
        <v>32.444000000000003</v>
      </c>
      <c r="D3502">
        <v>80</v>
      </c>
    </row>
    <row r="3503" spans="1:4" x14ac:dyDescent="0.2">
      <c r="A3503">
        <v>3502</v>
      </c>
      <c r="B3503">
        <v>23</v>
      </c>
      <c r="C3503">
        <v>32.438446158240502</v>
      </c>
      <c r="D3503">
        <v>80</v>
      </c>
    </row>
    <row r="3504" spans="1:4" x14ac:dyDescent="0.2">
      <c r="A3504">
        <v>3503</v>
      </c>
      <c r="B3504">
        <v>65</v>
      </c>
      <c r="C3504">
        <v>32.435750999428898</v>
      </c>
      <c r="D3504">
        <v>80</v>
      </c>
    </row>
    <row r="3505" spans="1:4" x14ac:dyDescent="0.2">
      <c r="A3505">
        <v>3504</v>
      </c>
      <c r="B3505">
        <v>16</v>
      </c>
      <c r="C3505">
        <v>32.4450471024835</v>
      </c>
      <c r="D3505">
        <v>80</v>
      </c>
    </row>
    <row r="3506" spans="1:4" x14ac:dyDescent="0.2">
      <c r="A3506">
        <v>3505</v>
      </c>
      <c r="B3506">
        <v>31</v>
      </c>
      <c r="C3506">
        <v>32.440353881278497</v>
      </c>
      <c r="D3506">
        <v>80</v>
      </c>
    </row>
    <row r="3507" spans="1:4" x14ac:dyDescent="0.2">
      <c r="A3507">
        <v>3506</v>
      </c>
      <c r="B3507">
        <v>26</v>
      </c>
      <c r="C3507">
        <v>32.439942938659001</v>
      </c>
      <c r="D3507">
        <v>80</v>
      </c>
    </row>
    <row r="3508" spans="1:4" x14ac:dyDescent="0.2">
      <c r="A3508">
        <v>3507</v>
      </c>
      <c r="B3508">
        <v>23</v>
      </c>
      <c r="C3508">
        <v>32.438106103822001</v>
      </c>
      <c r="D3508">
        <v>80</v>
      </c>
    </row>
    <row r="3509" spans="1:4" x14ac:dyDescent="0.2">
      <c r="A3509">
        <v>3508</v>
      </c>
      <c r="B3509">
        <v>26</v>
      </c>
      <c r="C3509">
        <v>32.435414884516597</v>
      </c>
      <c r="D3509">
        <v>80</v>
      </c>
    </row>
    <row r="3510" spans="1:4" x14ac:dyDescent="0.2">
      <c r="A3510">
        <v>3509</v>
      </c>
      <c r="B3510">
        <v>17</v>
      </c>
      <c r="C3510">
        <v>32.433580387685197</v>
      </c>
      <c r="D3510">
        <v>80</v>
      </c>
    </row>
    <row r="3511" spans="1:4" x14ac:dyDescent="0.2">
      <c r="A3511">
        <v>3510</v>
      </c>
      <c r="B3511">
        <v>27</v>
      </c>
      <c r="C3511">
        <v>32.4291821031632</v>
      </c>
      <c r="D3511">
        <v>80</v>
      </c>
    </row>
    <row r="3512" spans="1:4" x14ac:dyDescent="0.2">
      <c r="A3512">
        <v>3511</v>
      </c>
      <c r="B3512">
        <v>40</v>
      </c>
      <c r="C3512">
        <v>32.427635327635301</v>
      </c>
      <c r="D3512">
        <v>80</v>
      </c>
    </row>
    <row r="3513" spans="1:4" x14ac:dyDescent="0.2">
      <c r="A3513">
        <v>3512</v>
      </c>
      <c r="B3513">
        <v>56</v>
      </c>
      <c r="C3513">
        <v>32.429792082027902</v>
      </c>
      <c r="D3513">
        <v>80</v>
      </c>
    </row>
    <row r="3514" spans="1:4" x14ac:dyDescent="0.2">
      <c r="A3514">
        <v>3513</v>
      </c>
      <c r="B3514">
        <v>14</v>
      </c>
      <c r="C3514">
        <v>32.436503416856397</v>
      </c>
      <c r="D3514">
        <v>80</v>
      </c>
    </row>
    <row r="3515" spans="1:4" x14ac:dyDescent="0.2">
      <c r="A3515">
        <v>3514</v>
      </c>
      <c r="B3515">
        <v>25</v>
      </c>
      <c r="C3515">
        <v>32.431255337318497</v>
      </c>
      <c r="D3515">
        <v>80</v>
      </c>
    </row>
    <row r="3516" spans="1:4" x14ac:dyDescent="0.2">
      <c r="A3516">
        <v>3515</v>
      </c>
      <c r="B3516">
        <v>19</v>
      </c>
      <c r="C3516">
        <v>32.429140580534998</v>
      </c>
      <c r="D3516">
        <v>80</v>
      </c>
    </row>
    <row r="3517" spans="1:4" x14ac:dyDescent="0.2">
      <c r="A3517">
        <v>3516</v>
      </c>
      <c r="B3517">
        <v>33</v>
      </c>
      <c r="C3517">
        <v>32.425320056898997</v>
      </c>
      <c r="D3517">
        <v>80</v>
      </c>
    </row>
    <row r="3518" spans="1:4" x14ac:dyDescent="0.2">
      <c r="A3518">
        <v>3517</v>
      </c>
      <c r="B3518">
        <v>36</v>
      </c>
      <c r="C3518">
        <v>32.425483503981702</v>
      </c>
      <c r="D3518">
        <v>80</v>
      </c>
    </row>
    <row r="3519" spans="1:4" x14ac:dyDescent="0.2">
      <c r="A3519">
        <v>3518</v>
      </c>
      <c r="B3519">
        <v>37</v>
      </c>
      <c r="C3519">
        <v>32.426499857833299</v>
      </c>
      <c r="D3519">
        <v>80</v>
      </c>
    </row>
    <row r="3520" spans="1:4" x14ac:dyDescent="0.2">
      <c r="A3520">
        <v>3519</v>
      </c>
      <c r="B3520">
        <v>43</v>
      </c>
      <c r="C3520">
        <v>32.427799886298999</v>
      </c>
      <c r="D3520">
        <v>80</v>
      </c>
    </row>
    <row r="3521" spans="1:4" x14ac:dyDescent="0.2">
      <c r="A3521">
        <v>3520</v>
      </c>
      <c r="B3521">
        <v>35</v>
      </c>
      <c r="C3521">
        <v>32.430804205740202</v>
      </c>
      <c r="D3521">
        <v>80</v>
      </c>
    </row>
    <row r="3522" spans="1:4" x14ac:dyDescent="0.2">
      <c r="A3522">
        <v>3521</v>
      </c>
      <c r="B3522">
        <v>36</v>
      </c>
      <c r="C3522">
        <v>32.431534090908997</v>
      </c>
      <c r="D3522">
        <v>80</v>
      </c>
    </row>
    <row r="3523" spans="1:4" x14ac:dyDescent="0.2">
      <c r="A3523">
        <v>3522</v>
      </c>
      <c r="B3523">
        <v>30</v>
      </c>
      <c r="C3523">
        <v>32.432547571712497</v>
      </c>
      <c r="D3523">
        <v>80</v>
      </c>
    </row>
    <row r="3524" spans="1:4" x14ac:dyDescent="0.2">
      <c r="A3524">
        <v>3523</v>
      </c>
      <c r="B3524">
        <v>36</v>
      </c>
      <c r="C3524">
        <v>32.431856899488899</v>
      </c>
      <c r="D3524">
        <v>80</v>
      </c>
    </row>
    <row r="3525" spans="1:4" x14ac:dyDescent="0.2">
      <c r="A3525">
        <v>3524</v>
      </c>
      <c r="B3525">
        <v>30</v>
      </c>
      <c r="C3525">
        <v>32.432869713312499</v>
      </c>
      <c r="D3525">
        <v>80</v>
      </c>
    </row>
    <row r="3526" spans="1:4" x14ac:dyDescent="0.2">
      <c r="A3526">
        <v>3525</v>
      </c>
      <c r="B3526">
        <v>34</v>
      </c>
      <c r="C3526">
        <v>32.432179341657204</v>
      </c>
      <c r="D3526">
        <v>80</v>
      </c>
    </row>
    <row r="3527" spans="1:4" x14ac:dyDescent="0.2">
      <c r="A3527">
        <v>3526</v>
      </c>
      <c r="B3527">
        <v>29</v>
      </c>
      <c r="C3527">
        <v>32.4326241134751</v>
      </c>
      <c r="D3527">
        <v>80</v>
      </c>
    </row>
    <row r="3528" spans="1:4" x14ac:dyDescent="0.2">
      <c r="A3528">
        <v>3527</v>
      </c>
      <c r="B3528">
        <v>23</v>
      </c>
      <c r="C3528">
        <v>32.431650595575697</v>
      </c>
      <c r="D3528">
        <v>80</v>
      </c>
    </row>
    <row r="3529" spans="1:4" x14ac:dyDescent="0.2">
      <c r="A3529">
        <v>3528</v>
      </c>
      <c r="B3529">
        <v>23</v>
      </c>
      <c r="C3529">
        <v>32.428976467252603</v>
      </c>
      <c r="D3529">
        <v>80</v>
      </c>
    </row>
    <row r="3530" spans="1:4" x14ac:dyDescent="0.2">
      <c r="A3530">
        <v>3529</v>
      </c>
      <c r="B3530">
        <v>38</v>
      </c>
      <c r="C3530">
        <v>32.426303854875201</v>
      </c>
      <c r="D3530">
        <v>80</v>
      </c>
    </row>
    <row r="3531" spans="1:4" x14ac:dyDescent="0.2">
      <c r="A3531">
        <v>3530</v>
      </c>
      <c r="B3531">
        <v>44</v>
      </c>
      <c r="C3531">
        <v>32.427883253046097</v>
      </c>
      <c r="D3531">
        <v>80</v>
      </c>
    </row>
    <row r="3532" spans="1:4" x14ac:dyDescent="0.2">
      <c r="A3532">
        <v>3531</v>
      </c>
      <c r="B3532">
        <v>25</v>
      </c>
      <c r="C3532">
        <v>32.431161473087798</v>
      </c>
      <c r="D3532">
        <v>80</v>
      </c>
    </row>
    <row r="3533" spans="1:4" x14ac:dyDescent="0.2">
      <c r="A3533">
        <v>3532</v>
      </c>
      <c r="B3533">
        <v>41</v>
      </c>
      <c r="C3533">
        <v>32.429056924384</v>
      </c>
      <c r="D3533">
        <v>80</v>
      </c>
    </row>
    <row r="3534" spans="1:4" x14ac:dyDescent="0.2">
      <c r="A3534">
        <v>3533</v>
      </c>
      <c r="B3534">
        <v>26</v>
      </c>
      <c r="C3534">
        <v>32.4314835787089</v>
      </c>
      <c r="D3534">
        <v>80</v>
      </c>
    </row>
    <row r="3535" spans="1:4" x14ac:dyDescent="0.2">
      <c r="A3535">
        <v>3534</v>
      </c>
      <c r="B3535">
        <v>39</v>
      </c>
      <c r="C3535">
        <v>32.429663175771203</v>
      </c>
      <c r="D3535">
        <v>80</v>
      </c>
    </row>
    <row r="3536" spans="1:4" x14ac:dyDescent="0.2">
      <c r="A3536">
        <v>3535</v>
      </c>
      <c r="B3536">
        <v>21</v>
      </c>
      <c r="C3536">
        <v>32.431522354272701</v>
      </c>
      <c r="D3536">
        <v>80</v>
      </c>
    </row>
    <row r="3537" spans="1:4" x14ac:dyDescent="0.2">
      <c r="A3537">
        <v>3536</v>
      </c>
      <c r="B3537">
        <v>31</v>
      </c>
      <c r="C3537">
        <v>32.428288543139999</v>
      </c>
      <c r="D3537">
        <v>80</v>
      </c>
    </row>
    <row r="3538" spans="1:4" x14ac:dyDescent="0.2">
      <c r="A3538">
        <v>3537</v>
      </c>
      <c r="B3538">
        <v>19</v>
      </c>
      <c r="C3538">
        <v>32.427884615384599</v>
      </c>
      <c r="D3538">
        <v>80</v>
      </c>
    </row>
    <row r="3539" spans="1:4" x14ac:dyDescent="0.2">
      <c r="A3539">
        <v>3538</v>
      </c>
      <c r="B3539">
        <v>41</v>
      </c>
      <c r="C3539">
        <v>32.424088210347698</v>
      </c>
      <c r="D3539">
        <v>80</v>
      </c>
    </row>
    <row r="3540" spans="1:4" x14ac:dyDescent="0.2">
      <c r="A3540">
        <v>3539</v>
      </c>
      <c r="B3540">
        <v>33</v>
      </c>
      <c r="C3540">
        <v>32.426512153759099</v>
      </c>
      <c r="D3540">
        <v>80</v>
      </c>
    </row>
    <row r="3541" spans="1:4" x14ac:dyDescent="0.2">
      <c r="A3541">
        <v>3540</v>
      </c>
      <c r="B3541">
        <v>38</v>
      </c>
      <c r="C3541">
        <v>32.426674201751901</v>
      </c>
      <c r="D3541">
        <v>80</v>
      </c>
    </row>
    <row r="3542" spans="1:4" x14ac:dyDescent="0.2">
      <c r="A3542">
        <v>3541</v>
      </c>
      <c r="B3542">
        <v>61</v>
      </c>
      <c r="C3542">
        <v>32.4282485875706</v>
      </c>
      <c r="D3542">
        <v>80</v>
      </c>
    </row>
    <row r="3543" spans="1:4" x14ac:dyDescent="0.2">
      <c r="A3543">
        <v>3542</v>
      </c>
      <c r="B3543">
        <v>51</v>
      </c>
      <c r="C3543">
        <v>32.436317424456298</v>
      </c>
      <c r="D3543">
        <v>80</v>
      </c>
    </row>
    <row r="3544" spans="1:4" x14ac:dyDescent="0.2">
      <c r="A3544">
        <v>3543</v>
      </c>
      <c r="B3544">
        <v>20</v>
      </c>
      <c r="C3544">
        <v>32.441558441558399</v>
      </c>
      <c r="D3544">
        <v>80</v>
      </c>
    </row>
    <row r="3545" spans="1:4" x14ac:dyDescent="0.2">
      <c r="A3545">
        <v>3544</v>
      </c>
      <c r="B3545">
        <v>29</v>
      </c>
      <c r="C3545">
        <v>32.438046852949398</v>
      </c>
      <c r="D3545">
        <v>80</v>
      </c>
    </row>
    <row r="3546" spans="1:4" x14ac:dyDescent="0.2">
      <c r="A3546">
        <v>3545</v>
      </c>
      <c r="B3546">
        <v>52</v>
      </c>
      <c r="C3546">
        <v>32.437076749435597</v>
      </c>
      <c r="D3546">
        <v>80</v>
      </c>
    </row>
    <row r="3547" spans="1:4" x14ac:dyDescent="0.2">
      <c r="A3547">
        <v>3546</v>
      </c>
      <c r="B3547">
        <v>30</v>
      </c>
      <c r="C3547">
        <v>32.442595204513403</v>
      </c>
      <c r="D3547">
        <v>80</v>
      </c>
    </row>
    <row r="3548" spans="1:4" x14ac:dyDescent="0.2">
      <c r="A3548">
        <v>3547</v>
      </c>
      <c r="B3548">
        <v>14</v>
      </c>
      <c r="C3548">
        <v>32.441906373378401</v>
      </c>
      <c r="D3548">
        <v>80</v>
      </c>
    </row>
    <row r="3549" spans="1:4" x14ac:dyDescent="0.2">
      <c r="A3549">
        <v>3548</v>
      </c>
      <c r="B3549">
        <v>44</v>
      </c>
      <c r="C3549">
        <v>32.436707076402499</v>
      </c>
      <c r="D3549">
        <v>80</v>
      </c>
    </row>
    <row r="3550" spans="1:4" x14ac:dyDescent="0.2">
      <c r="A3550">
        <v>3549</v>
      </c>
      <c r="B3550">
        <v>59</v>
      </c>
      <c r="C3550">
        <v>32.4399661781285</v>
      </c>
      <c r="D3550">
        <v>80</v>
      </c>
    </row>
    <row r="3551" spans="1:4" x14ac:dyDescent="0.2">
      <c r="A3551">
        <v>3550</v>
      </c>
      <c r="B3551">
        <v>36</v>
      </c>
      <c r="C3551">
        <v>32.447449985911497</v>
      </c>
      <c r="D3551">
        <v>80</v>
      </c>
    </row>
    <row r="3552" spans="1:4" x14ac:dyDescent="0.2">
      <c r="A3552">
        <v>3551</v>
      </c>
      <c r="B3552">
        <v>23</v>
      </c>
      <c r="C3552">
        <v>32.448450704225301</v>
      </c>
      <c r="D3552">
        <v>80</v>
      </c>
    </row>
    <row r="3553" spans="1:4" x14ac:dyDescent="0.2">
      <c r="A3553">
        <v>3552</v>
      </c>
      <c r="B3553">
        <v>40</v>
      </c>
      <c r="C3553">
        <v>32.4457899183328</v>
      </c>
      <c r="D3553">
        <v>80</v>
      </c>
    </row>
    <row r="3554" spans="1:4" x14ac:dyDescent="0.2">
      <c r="A3554">
        <v>3553</v>
      </c>
      <c r="B3554">
        <v>52</v>
      </c>
      <c r="C3554">
        <v>32.4479166666666</v>
      </c>
      <c r="D3554">
        <v>80</v>
      </c>
    </row>
    <row r="3555" spans="1:4" x14ac:dyDescent="0.2">
      <c r="A3555">
        <v>3554</v>
      </c>
      <c r="B3555">
        <v>32</v>
      </c>
      <c r="C3555">
        <v>32.453419645370097</v>
      </c>
      <c r="D3555">
        <v>80</v>
      </c>
    </row>
    <row r="3556" spans="1:4" x14ac:dyDescent="0.2">
      <c r="A3556">
        <v>3555</v>
      </c>
      <c r="B3556">
        <v>13</v>
      </c>
      <c r="C3556">
        <v>32.453292065278497</v>
      </c>
      <c r="D3556">
        <v>80</v>
      </c>
    </row>
    <row r="3557" spans="1:4" x14ac:dyDescent="0.2">
      <c r="A3557">
        <v>3556</v>
      </c>
      <c r="B3557">
        <v>20</v>
      </c>
      <c r="C3557">
        <v>32.447819971870601</v>
      </c>
      <c r="D3557">
        <v>80</v>
      </c>
    </row>
    <row r="3558" spans="1:4" x14ac:dyDescent="0.2">
      <c r="A3558">
        <v>3557</v>
      </c>
      <c r="B3558">
        <v>44</v>
      </c>
      <c r="C3558">
        <v>32.444319460067398</v>
      </c>
      <c r="D3558">
        <v>80</v>
      </c>
    </row>
    <row r="3559" spans="1:4" x14ac:dyDescent="0.2">
      <c r="A3559">
        <v>3558</v>
      </c>
      <c r="B3559">
        <v>19</v>
      </c>
      <c r="C3559">
        <v>32.4475681754287</v>
      </c>
      <c r="D3559">
        <v>80</v>
      </c>
    </row>
    <row r="3560" spans="1:4" x14ac:dyDescent="0.2">
      <c r="A3560">
        <v>3559</v>
      </c>
      <c r="B3560">
        <v>23</v>
      </c>
      <c r="C3560">
        <v>32.443788645306299</v>
      </c>
      <c r="D3560">
        <v>80</v>
      </c>
    </row>
    <row r="3561" spans="1:4" x14ac:dyDescent="0.2">
      <c r="A3561">
        <v>3560</v>
      </c>
      <c r="B3561">
        <v>25</v>
      </c>
      <c r="C3561">
        <v>32.441135150323099</v>
      </c>
      <c r="D3561">
        <v>80</v>
      </c>
    </row>
    <row r="3562" spans="1:4" x14ac:dyDescent="0.2">
      <c r="A3562">
        <v>3561</v>
      </c>
      <c r="B3562">
        <v>33</v>
      </c>
      <c r="C3562">
        <v>32.4390449438202</v>
      </c>
      <c r="D3562">
        <v>80</v>
      </c>
    </row>
    <row r="3563" spans="1:4" x14ac:dyDescent="0.2">
      <c r="A3563">
        <v>3562</v>
      </c>
      <c r="B3563">
        <v>41</v>
      </c>
      <c r="C3563">
        <v>32.4392024712159</v>
      </c>
      <c r="D3563">
        <v>80</v>
      </c>
    </row>
    <row r="3564" spans="1:4" x14ac:dyDescent="0.2">
      <c r="A3564">
        <v>3563</v>
      </c>
      <c r="B3564">
        <v>22</v>
      </c>
      <c r="C3564">
        <v>32.441605839415999</v>
      </c>
      <c r="D3564">
        <v>80</v>
      </c>
    </row>
    <row r="3565" spans="1:4" x14ac:dyDescent="0.2">
      <c r="A3565">
        <v>3564</v>
      </c>
      <c r="B3565">
        <v>33</v>
      </c>
      <c r="C3565">
        <v>32.438675273645799</v>
      </c>
      <c r="D3565">
        <v>80</v>
      </c>
    </row>
    <row r="3566" spans="1:4" x14ac:dyDescent="0.2">
      <c r="A3566">
        <v>3565</v>
      </c>
      <c r="B3566">
        <v>12</v>
      </c>
      <c r="C3566">
        <v>32.438832772166101</v>
      </c>
      <c r="D3566">
        <v>80</v>
      </c>
    </row>
    <row r="3567" spans="1:4" x14ac:dyDescent="0.2">
      <c r="A3567">
        <v>3566</v>
      </c>
      <c r="B3567">
        <v>55</v>
      </c>
      <c r="C3567">
        <v>32.433099579242601</v>
      </c>
      <c r="D3567">
        <v>80</v>
      </c>
    </row>
    <row r="3568" spans="1:4" x14ac:dyDescent="0.2">
      <c r="A3568">
        <v>3567</v>
      </c>
      <c r="B3568">
        <v>51</v>
      </c>
      <c r="C3568">
        <v>32.439427930454201</v>
      </c>
      <c r="D3568">
        <v>80</v>
      </c>
    </row>
    <row r="3569" spans="1:4" x14ac:dyDescent="0.2">
      <c r="A3569">
        <v>3568</v>
      </c>
      <c r="B3569">
        <v>42</v>
      </c>
      <c r="C3569">
        <v>32.444631342865101</v>
      </c>
      <c r="D3569">
        <v>80</v>
      </c>
    </row>
    <row r="3570" spans="1:4" x14ac:dyDescent="0.2">
      <c r="A3570">
        <v>3569</v>
      </c>
      <c r="B3570">
        <v>61</v>
      </c>
      <c r="C3570">
        <v>32.447309417040302</v>
      </c>
      <c r="D3570">
        <v>80</v>
      </c>
    </row>
    <row r="3571" spans="1:4" x14ac:dyDescent="0.2">
      <c r="A3571">
        <v>3570</v>
      </c>
      <c r="B3571">
        <v>36</v>
      </c>
      <c r="C3571">
        <v>32.455309610535103</v>
      </c>
      <c r="D3571">
        <v>80</v>
      </c>
    </row>
    <row r="3572" spans="1:4" x14ac:dyDescent="0.2">
      <c r="A3572">
        <v>3571</v>
      </c>
      <c r="B3572">
        <v>30</v>
      </c>
      <c r="C3572">
        <v>32.456302521008404</v>
      </c>
      <c r="D3572">
        <v>80</v>
      </c>
    </row>
    <row r="3573" spans="1:4" x14ac:dyDescent="0.2">
      <c r="A3573">
        <v>3572</v>
      </c>
      <c r="B3573">
        <v>50</v>
      </c>
      <c r="C3573">
        <v>32.455614673760799</v>
      </c>
      <c r="D3573">
        <v>80</v>
      </c>
    </row>
    <row r="3574" spans="1:4" x14ac:dyDescent="0.2">
      <c r="A3574">
        <v>3573</v>
      </c>
      <c r="B3574">
        <v>32</v>
      </c>
      <c r="C3574">
        <v>32.460526315789402</v>
      </c>
      <c r="D3574">
        <v>80</v>
      </c>
    </row>
    <row r="3575" spans="1:4" x14ac:dyDescent="0.2">
      <c r="A3575">
        <v>3574</v>
      </c>
      <c r="B3575">
        <v>28</v>
      </c>
      <c r="C3575">
        <v>32.460397425132903</v>
      </c>
      <c r="D3575">
        <v>80</v>
      </c>
    </row>
    <row r="3576" spans="1:4" x14ac:dyDescent="0.2">
      <c r="A3576">
        <v>3575</v>
      </c>
      <c r="B3576">
        <v>33</v>
      </c>
      <c r="C3576">
        <v>32.459149412423002</v>
      </c>
      <c r="D3576">
        <v>80</v>
      </c>
    </row>
    <row r="3577" spans="1:4" x14ac:dyDescent="0.2">
      <c r="A3577">
        <v>3576</v>
      </c>
      <c r="B3577">
        <v>47</v>
      </c>
      <c r="C3577">
        <v>32.459300699300698</v>
      </c>
      <c r="D3577">
        <v>80</v>
      </c>
    </row>
    <row r="3578" spans="1:4" x14ac:dyDescent="0.2">
      <c r="A3578">
        <v>3577</v>
      </c>
      <c r="B3578">
        <v>20</v>
      </c>
      <c r="C3578">
        <v>32.4633668903803</v>
      </c>
      <c r="D3578">
        <v>80</v>
      </c>
    </row>
    <row r="3579" spans="1:4" x14ac:dyDescent="0.2">
      <c r="A3579">
        <v>3578</v>
      </c>
      <c r="B3579">
        <v>54</v>
      </c>
      <c r="C3579">
        <v>32.459882583170199</v>
      </c>
      <c r="D3579">
        <v>80</v>
      </c>
    </row>
    <row r="3580" spans="1:4" x14ac:dyDescent="0.2">
      <c r="A3580">
        <v>3579</v>
      </c>
      <c r="B3580">
        <v>58</v>
      </c>
      <c r="C3580">
        <v>32.465902738960303</v>
      </c>
      <c r="D3580">
        <v>80</v>
      </c>
    </row>
    <row r="3581" spans="1:4" x14ac:dyDescent="0.2">
      <c r="A3581">
        <v>3580</v>
      </c>
      <c r="B3581">
        <v>46</v>
      </c>
      <c r="C3581">
        <v>32.473037161218201</v>
      </c>
      <c r="D3581">
        <v>80</v>
      </c>
    </row>
    <row r="3582" spans="1:4" x14ac:dyDescent="0.2">
      <c r="A3582">
        <v>3581</v>
      </c>
      <c r="B3582">
        <v>54</v>
      </c>
      <c r="C3582">
        <v>32.476815642458099</v>
      </c>
      <c r="D3582">
        <v>80</v>
      </c>
    </row>
    <row r="3583" spans="1:4" x14ac:dyDescent="0.2">
      <c r="A3583">
        <v>3582</v>
      </c>
      <c r="B3583">
        <v>28</v>
      </c>
      <c r="C3583">
        <v>32.482826026249597</v>
      </c>
      <c r="D3583">
        <v>80</v>
      </c>
    </row>
    <row r="3584" spans="1:4" x14ac:dyDescent="0.2">
      <c r="A3584">
        <v>3583</v>
      </c>
      <c r="B3584">
        <v>20</v>
      </c>
      <c r="C3584">
        <v>32.4815745393634</v>
      </c>
      <c r="D3584">
        <v>80</v>
      </c>
    </row>
    <row r="3585" spans="1:4" x14ac:dyDescent="0.2">
      <c r="A3585">
        <v>3584</v>
      </c>
      <c r="B3585">
        <v>38</v>
      </c>
      <c r="C3585">
        <v>32.478090985207899</v>
      </c>
      <c r="D3585">
        <v>80</v>
      </c>
    </row>
    <row r="3586" spans="1:4" x14ac:dyDescent="0.2">
      <c r="A3586">
        <v>3585</v>
      </c>
      <c r="B3586">
        <v>78</v>
      </c>
      <c r="C3586">
        <v>32.479631696428498</v>
      </c>
      <c r="D3586">
        <v>80</v>
      </c>
    </row>
    <row r="3587" spans="1:4" x14ac:dyDescent="0.2">
      <c r="A3587">
        <v>3586</v>
      </c>
      <c r="B3587">
        <v>54</v>
      </c>
      <c r="C3587">
        <v>32.492329149232901</v>
      </c>
      <c r="D3587">
        <v>80</v>
      </c>
    </row>
    <row r="3588" spans="1:4" x14ac:dyDescent="0.2">
      <c r="A3588">
        <v>3587</v>
      </c>
      <c r="B3588">
        <v>44</v>
      </c>
      <c r="C3588">
        <v>32.498326826547597</v>
      </c>
      <c r="D3588">
        <v>80</v>
      </c>
    </row>
    <row r="3589" spans="1:4" x14ac:dyDescent="0.2">
      <c r="A3589">
        <v>3588</v>
      </c>
      <c r="B3589">
        <v>14</v>
      </c>
      <c r="C3589">
        <v>32.501533314747697</v>
      </c>
      <c r="D3589">
        <v>80</v>
      </c>
    </row>
    <row r="3590" spans="1:4" x14ac:dyDescent="0.2">
      <c r="A3590">
        <v>3589</v>
      </c>
      <c r="B3590">
        <v>39</v>
      </c>
      <c r="C3590">
        <v>32.496376811594203</v>
      </c>
      <c r="D3590">
        <v>80</v>
      </c>
    </row>
    <row r="3591" spans="1:4" x14ac:dyDescent="0.2">
      <c r="A3591">
        <v>3590</v>
      </c>
      <c r="B3591">
        <v>49</v>
      </c>
      <c r="C3591">
        <v>32.498188910560003</v>
      </c>
      <c r="D3591">
        <v>80</v>
      </c>
    </row>
    <row r="3592" spans="1:4" x14ac:dyDescent="0.2">
      <c r="A3592">
        <v>3591</v>
      </c>
      <c r="B3592">
        <v>21</v>
      </c>
      <c r="C3592">
        <v>32.502785515320298</v>
      </c>
      <c r="D3592">
        <v>80</v>
      </c>
    </row>
    <row r="3593" spans="1:4" x14ac:dyDescent="0.2">
      <c r="A3593">
        <v>3592</v>
      </c>
      <c r="B3593">
        <v>15</v>
      </c>
      <c r="C3593">
        <v>32.499582289055901</v>
      </c>
      <c r="D3593">
        <v>80</v>
      </c>
    </row>
    <row r="3594" spans="1:4" x14ac:dyDescent="0.2">
      <c r="A3594">
        <v>3593</v>
      </c>
      <c r="B3594">
        <v>38</v>
      </c>
      <c r="C3594">
        <v>32.494710467706</v>
      </c>
      <c r="D3594">
        <v>80</v>
      </c>
    </row>
    <row r="3595" spans="1:4" x14ac:dyDescent="0.2">
      <c r="A3595">
        <v>3594</v>
      </c>
      <c r="B3595">
        <v>21</v>
      </c>
      <c r="C3595">
        <v>32.496242694127403</v>
      </c>
      <c r="D3595">
        <v>80</v>
      </c>
    </row>
    <row r="3596" spans="1:4" x14ac:dyDescent="0.2">
      <c r="A3596">
        <v>3595</v>
      </c>
      <c r="B3596">
        <v>28</v>
      </c>
      <c r="C3596">
        <v>32.493043962159099</v>
      </c>
      <c r="D3596">
        <v>80</v>
      </c>
    </row>
    <row r="3597" spans="1:4" x14ac:dyDescent="0.2">
      <c r="A3597">
        <v>3596</v>
      </c>
      <c r="B3597">
        <v>16</v>
      </c>
      <c r="C3597">
        <v>32.491794158553503</v>
      </c>
      <c r="D3597">
        <v>80</v>
      </c>
    </row>
    <row r="3598" spans="1:4" x14ac:dyDescent="0.2">
      <c r="A3598">
        <v>3597</v>
      </c>
      <c r="B3598">
        <v>28</v>
      </c>
      <c r="C3598">
        <v>32.487208008898698</v>
      </c>
      <c r="D3598">
        <v>80</v>
      </c>
    </row>
    <row r="3599" spans="1:4" x14ac:dyDescent="0.2">
      <c r="A3599">
        <v>3598</v>
      </c>
      <c r="B3599">
        <v>55</v>
      </c>
      <c r="C3599">
        <v>32.485960522657699</v>
      </c>
      <c r="D3599">
        <v>80</v>
      </c>
    </row>
    <row r="3600" spans="1:4" x14ac:dyDescent="0.2">
      <c r="A3600">
        <v>3599</v>
      </c>
      <c r="B3600">
        <v>29</v>
      </c>
      <c r="C3600">
        <v>32.4922178988326</v>
      </c>
      <c r="D3600">
        <v>80</v>
      </c>
    </row>
    <row r="3601" spans="1:4" x14ac:dyDescent="0.2">
      <c r="A3601">
        <v>3600</v>
      </c>
      <c r="B3601">
        <v>18</v>
      </c>
      <c r="C3601">
        <v>32.491247568769097</v>
      </c>
      <c r="D3601">
        <v>80</v>
      </c>
    </row>
    <row r="3602" spans="1:4" x14ac:dyDescent="0.2">
      <c r="A3602">
        <v>3601</v>
      </c>
      <c r="B3602">
        <v>20</v>
      </c>
      <c r="C3602">
        <v>32.487222222222201</v>
      </c>
      <c r="D3602">
        <v>80</v>
      </c>
    </row>
    <row r="3603" spans="1:4" x14ac:dyDescent="0.2">
      <c r="A3603">
        <v>3602</v>
      </c>
      <c r="B3603">
        <v>55</v>
      </c>
      <c r="C3603">
        <v>32.483754512635301</v>
      </c>
      <c r="D3603">
        <v>80</v>
      </c>
    </row>
    <row r="3604" spans="1:4" x14ac:dyDescent="0.2">
      <c r="A3604">
        <v>3603</v>
      </c>
      <c r="B3604">
        <v>26</v>
      </c>
      <c r="C3604">
        <v>32.490005552470798</v>
      </c>
      <c r="D3604">
        <v>80</v>
      </c>
    </row>
    <row r="3605" spans="1:4" x14ac:dyDescent="0.2">
      <c r="A3605">
        <v>3604</v>
      </c>
      <c r="B3605">
        <v>56</v>
      </c>
      <c r="C3605">
        <v>32.488204274215903</v>
      </c>
      <c r="D3605">
        <v>80</v>
      </c>
    </row>
    <row r="3606" spans="1:4" x14ac:dyDescent="0.2">
      <c r="A3606">
        <v>3605</v>
      </c>
      <c r="B3606">
        <v>18</v>
      </c>
      <c r="C3606">
        <v>32.494728079911198</v>
      </c>
      <c r="D3606">
        <v>80</v>
      </c>
    </row>
    <row r="3607" spans="1:4" x14ac:dyDescent="0.2">
      <c r="A3607">
        <v>3606</v>
      </c>
      <c r="B3607">
        <v>39</v>
      </c>
      <c r="C3607">
        <v>32.490707350901502</v>
      </c>
      <c r="D3607">
        <v>80</v>
      </c>
    </row>
    <row r="3608" spans="1:4" x14ac:dyDescent="0.2">
      <c r="A3608">
        <v>3607</v>
      </c>
      <c r="B3608">
        <v>46</v>
      </c>
      <c r="C3608">
        <v>32.492512479201302</v>
      </c>
      <c r="D3608">
        <v>80</v>
      </c>
    </row>
    <row r="3609" spans="1:4" x14ac:dyDescent="0.2">
      <c r="A3609">
        <v>3608</v>
      </c>
      <c r="B3609">
        <v>33</v>
      </c>
      <c r="C3609">
        <v>32.496257277515902</v>
      </c>
      <c r="D3609">
        <v>80</v>
      </c>
    </row>
    <row r="3610" spans="1:4" x14ac:dyDescent="0.2">
      <c r="A3610">
        <v>3609</v>
      </c>
      <c r="B3610">
        <v>20</v>
      </c>
      <c r="C3610">
        <v>32.4963968957871</v>
      </c>
      <c r="D3610">
        <v>80</v>
      </c>
    </row>
    <row r="3611" spans="1:4" x14ac:dyDescent="0.2">
      <c r="A3611">
        <v>3610</v>
      </c>
      <c r="B3611">
        <v>19</v>
      </c>
      <c r="C3611">
        <v>32.492934330839503</v>
      </c>
      <c r="D3611">
        <v>80</v>
      </c>
    </row>
    <row r="3612" spans="1:4" x14ac:dyDescent="0.2">
      <c r="A3612">
        <v>3611</v>
      </c>
      <c r="B3612">
        <v>31</v>
      </c>
      <c r="C3612">
        <v>32.489196675900203</v>
      </c>
      <c r="D3612">
        <v>80</v>
      </c>
    </row>
    <row r="3613" spans="1:4" x14ac:dyDescent="0.2">
      <c r="A3613">
        <v>3612</v>
      </c>
      <c r="B3613">
        <v>48</v>
      </c>
      <c r="C3613">
        <v>32.488784270285201</v>
      </c>
      <c r="D3613">
        <v>80</v>
      </c>
    </row>
    <row r="3614" spans="1:4" x14ac:dyDescent="0.2">
      <c r="A3614">
        <v>3613</v>
      </c>
      <c r="B3614">
        <v>27</v>
      </c>
      <c r="C3614">
        <v>32.493078626799502</v>
      </c>
      <c r="D3614">
        <v>80</v>
      </c>
    </row>
    <row r="3615" spans="1:4" x14ac:dyDescent="0.2">
      <c r="A3615">
        <v>3614</v>
      </c>
      <c r="B3615">
        <v>45</v>
      </c>
      <c r="C3615">
        <v>32.491558261832203</v>
      </c>
      <c r="D3615">
        <v>80</v>
      </c>
    </row>
    <row r="3616" spans="1:4" x14ac:dyDescent="0.2">
      <c r="A3616">
        <v>3615</v>
      </c>
      <c r="B3616">
        <v>49</v>
      </c>
      <c r="C3616">
        <v>32.495019369120001</v>
      </c>
      <c r="D3616">
        <v>80</v>
      </c>
    </row>
    <row r="3617" spans="1:4" x14ac:dyDescent="0.2">
      <c r="A3617">
        <v>3616</v>
      </c>
      <c r="B3617">
        <v>26</v>
      </c>
      <c r="C3617">
        <v>32.499585062240598</v>
      </c>
      <c r="D3617">
        <v>80</v>
      </c>
    </row>
    <row r="3618" spans="1:4" x14ac:dyDescent="0.2">
      <c r="A3618">
        <v>3617</v>
      </c>
      <c r="B3618">
        <v>18</v>
      </c>
      <c r="C3618">
        <v>32.497787610619397</v>
      </c>
      <c r="D3618">
        <v>80</v>
      </c>
    </row>
    <row r="3619" spans="1:4" x14ac:dyDescent="0.2">
      <c r="A3619">
        <v>3618</v>
      </c>
      <c r="B3619">
        <v>28</v>
      </c>
      <c r="C3619">
        <v>32.4937793751727</v>
      </c>
      <c r="D3619">
        <v>80</v>
      </c>
    </row>
    <row r="3620" spans="1:4" x14ac:dyDescent="0.2">
      <c r="A3620">
        <v>3619</v>
      </c>
      <c r="B3620">
        <v>25</v>
      </c>
      <c r="C3620">
        <v>32.492537313432798</v>
      </c>
      <c r="D3620">
        <v>80</v>
      </c>
    </row>
    <row r="3621" spans="1:4" x14ac:dyDescent="0.2">
      <c r="A3621">
        <v>3620</v>
      </c>
      <c r="B3621">
        <v>41</v>
      </c>
      <c r="C3621">
        <v>32.490466979828597</v>
      </c>
      <c r="D3621">
        <v>80</v>
      </c>
    </row>
    <row r="3622" spans="1:4" x14ac:dyDescent="0.2">
      <c r="A3622">
        <v>3621</v>
      </c>
      <c r="B3622">
        <v>29</v>
      </c>
      <c r="C3622">
        <v>32.492817679558001</v>
      </c>
      <c r="D3622">
        <v>80</v>
      </c>
    </row>
    <row r="3623" spans="1:4" x14ac:dyDescent="0.2">
      <c r="A3623">
        <v>3622</v>
      </c>
      <c r="B3623">
        <v>42</v>
      </c>
      <c r="C3623">
        <v>32.491853079259798</v>
      </c>
      <c r="D3623">
        <v>80</v>
      </c>
    </row>
    <row r="3624" spans="1:4" x14ac:dyDescent="0.2">
      <c r="A3624">
        <v>3623</v>
      </c>
      <c r="B3624">
        <v>78</v>
      </c>
      <c r="C3624">
        <v>32.494478188845903</v>
      </c>
      <c r="D3624">
        <v>80</v>
      </c>
    </row>
    <row r="3625" spans="1:4" x14ac:dyDescent="0.2">
      <c r="A3625">
        <v>3624</v>
      </c>
      <c r="B3625">
        <v>39</v>
      </c>
      <c r="C3625">
        <v>32.507038365995001</v>
      </c>
      <c r="D3625">
        <v>80</v>
      </c>
    </row>
    <row r="3626" spans="1:4" x14ac:dyDescent="0.2">
      <c r="A3626">
        <v>3625</v>
      </c>
      <c r="B3626">
        <v>18</v>
      </c>
      <c r="C3626">
        <v>32.508830022075003</v>
      </c>
      <c r="D3626">
        <v>80</v>
      </c>
    </row>
    <row r="3627" spans="1:4" x14ac:dyDescent="0.2">
      <c r="A3627">
        <v>3626</v>
      </c>
      <c r="B3627">
        <v>35</v>
      </c>
      <c r="C3627">
        <v>32.504827586206801</v>
      </c>
      <c r="D3627">
        <v>80</v>
      </c>
    </row>
    <row r="3628" spans="1:4" x14ac:dyDescent="0.2">
      <c r="A3628">
        <v>3627</v>
      </c>
      <c r="B3628">
        <v>21</v>
      </c>
      <c r="C3628">
        <v>32.505515719801402</v>
      </c>
      <c r="D3628">
        <v>80</v>
      </c>
    </row>
    <row r="3629" spans="1:4" x14ac:dyDescent="0.2">
      <c r="A3629">
        <v>3628</v>
      </c>
      <c r="B3629">
        <v>31</v>
      </c>
      <c r="C3629">
        <v>32.5023435346016</v>
      </c>
      <c r="D3629">
        <v>80</v>
      </c>
    </row>
    <row r="3630" spans="1:4" x14ac:dyDescent="0.2">
      <c r="A3630">
        <v>3629</v>
      </c>
      <c r="B3630">
        <v>56</v>
      </c>
      <c r="C3630">
        <v>32.5019294377067</v>
      </c>
      <c r="D3630">
        <v>80</v>
      </c>
    </row>
    <row r="3631" spans="1:4" x14ac:dyDescent="0.2">
      <c r="A3631">
        <v>3630</v>
      </c>
      <c r="B3631">
        <v>22</v>
      </c>
      <c r="C3631">
        <v>32.508404519151199</v>
      </c>
      <c r="D3631">
        <v>80</v>
      </c>
    </row>
    <row r="3632" spans="1:4" x14ac:dyDescent="0.2">
      <c r="A3632">
        <v>3631</v>
      </c>
      <c r="B3632">
        <v>25</v>
      </c>
      <c r="C3632">
        <v>32.505509641873203</v>
      </c>
      <c r="D3632">
        <v>80</v>
      </c>
    </row>
    <row r="3633" spans="1:4" x14ac:dyDescent="0.2">
      <c r="A3633">
        <v>3632</v>
      </c>
      <c r="B3633">
        <v>25</v>
      </c>
      <c r="C3633">
        <v>32.503442577802197</v>
      </c>
      <c r="D3633">
        <v>80</v>
      </c>
    </row>
    <row r="3634" spans="1:4" x14ac:dyDescent="0.2">
      <c r="A3634">
        <v>3633</v>
      </c>
      <c r="B3634">
        <v>16</v>
      </c>
      <c r="C3634">
        <v>32.501376651982298</v>
      </c>
      <c r="D3634">
        <v>80</v>
      </c>
    </row>
    <row r="3635" spans="1:4" x14ac:dyDescent="0.2">
      <c r="A3635">
        <v>3634</v>
      </c>
      <c r="B3635">
        <v>31</v>
      </c>
      <c r="C3635">
        <v>32.496834571979001</v>
      </c>
      <c r="D3635">
        <v>80</v>
      </c>
    </row>
    <row r="3636" spans="1:4" x14ac:dyDescent="0.2">
      <c r="A3636">
        <v>3635</v>
      </c>
      <c r="B3636">
        <v>31</v>
      </c>
      <c r="C3636">
        <v>32.496422674738497</v>
      </c>
      <c r="D3636">
        <v>80</v>
      </c>
    </row>
    <row r="3637" spans="1:4" x14ac:dyDescent="0.2">
      <c r="A3637">
        <v>3636</v>
      </c>
      <c r="B3637">
        <v>34</v>
      </c>
      <c r="C3637">
        <v>32.496011004126501</v>
      </c>
      <c r="D3637">
        <v>80</v>
      </c>
    </row>
    <row r="3638" spans="1:4" x14ac:dyDescent="0.2">
      <c r="A3638">
        <v>3637</v>
      </c>
      <c r="B3638">
        <v>35</v>
      </c>
      <c r="C3638">
        <v>32.496424642464198</v>
      </c>
      <c r="D3638">
        <v>80</v>
      </c>
    </row>
    <row r="3639" spans="1:4" x14ac:dyDescent="0.2">
      <c r="A3639">
        <v>3638</v>
      </c>
      <c r="B3639">
        <v>42</v>
      </c>
      <c r="C3639">
        <v>32.497113005224001</v>
      </c>
      <c r="D3639">
        <v>80</v>
      </c>
    </row>
    <row r="3640" spans="1:4" x14ac:dyDescent="0.2">
      <c r="A3640">
        <v>3639</v>
      </c>
      <c r="B3640">
        <v>24</v>
      </c>
      <c r="C3640">
        <v>32.499725123694297</v>
      </c>
      <c r="D3640">
        <v>80</v>
      </c>
    </row>
    <row r="3641" spans="1:4" x14ac:dyDescent="0.2">
      <c r="A3641">
        <v>3640</v>
      </c>
      <c r="B3641">
        <v>28</v>
      </c>
      <c r="C3641">
        <v>32.497389392690302</v>
      </c>
      <c r="D3641">
        <v>80</v>
      </c>
    </row>
    <row r="3642" spans="1:4" x14ac:dyDescent="0.2">
      <c r="A3642">
        <v>3641</v>
      </c>
      <c r="B3642">
        <v>38</v>
      </c>
      <c r="C3642">
        <v>32.496153846153803</v>
      </c>
      <c r="D3642">
        <v>80</v>
      </c>
    </row>
    <row r="3643" spans="1:4" x14ac:dyDescent="0.2">
      <c r="A3643">
        <v>3642</v>
      </c>
      <c r="B3643">
        <v>27</v>
      </c>
      <c r="C3643">
        <v>32.497665476517398</v>
      </c>
      <c r="D3643">
        <v>80</v>
      </c>
    </row>
    <row r="3644" spans="1:4" x14ac:dyDescent="0.2">
      <c r="A3644">
        <v>3643</v>
      </c>
      <c r="B3644">
        <v>55</v>
      </c>
      <c r="C3644">
        <v>32.496155958264602</v>
      </c>
      <c r="D3644">
        <v>80</v>
      </c>
    </row>
    <row r="3645" spans="1:4" x14ac:dyDescent="0.2">
      <c r="A3645">
        <v>3644</v>
      </c>
      <c r="B3645">
        <v>10</v>
      </c>
      <c r="C3645">
        <v>32.502333241833597</v>
      </c>
      <c r="D3645">
        <v>80</v>
      </c>
    </row>
    <row r="3646" spans="1:4" x14ac:dyDescent="0.2">
      <c r="A3646">
        <v>3645</v>
      </c>
      <c r="B3646">
        <v>31</v>
      </c>
      <c r="C3646">
        <v>32.496158068056999</v>
      </c>
      <c r="D3646">
        <v>80</v>
      </c>
    </row>
    <row r="3647" spans="1:4" x14ac:dyDescent="0.2">
      <c r="A3647">
        <v>3646</v>
      </c>
      <c r="B3647">
        <v>42</v>
      </c>
      <c r="C3647">
        <v>32.495747599451299</v>
      </c>
      <c r="D3647">
        <v>80</v>
      </c>
    </row>
    <row r="3648" spans="1:4" x14ac:dyDescent="0.2">
      <c r="A3648">
        <v>3647</v>
      </c>
      <c r="B3648">
        <v>47</v>
      </c>
      <c r="C3648">
        <v>32.498354360943502</v>
      </c>
      <c r="D3648">
        <v>80</v>
      </c>
    </row>
    <row r="3649" spans="1:4" x14ac:dyDescent="0.2">
      <c r="A3649">
        <v>3648</v>
      </c>
      <c r="B3649">
        <v>40</v>
      </c>
      <c r="C3649">
        <v>32.502330682752898</v>
      </c>
      <c r="D3649">
        <v>80</v>
      </c>
    </row>
    <row r="3650" spans="1:4" x14ac:dyDescent="0.2">
      <c r="A3650">
        <v>3649</v>
      </c>
      <c r="B3650">
        <v>23</v>
      </c>
      <c r="C3650">
        <v>32.504385964912203</v>
      </c>
      <c r="D3650">
        <v>80</v>
      </c>
    </row>
    <row r="3651" spans="1:4" x14ac:dyDescent="0.2">
      <c r="A3651">
        <v>3650</v>
      </c>
      <c r="B3651">
        <v>47</v>
      </c>
      <c r="C3651">
        <v>32.501781309947901</v>
      </c>
      <c r="D3651">
        <v>80</v>
      </c>
    </row>
    <row r="3652" spans="1:4" x14ac:dyDescent="0.2">
      <c r="A3652">
        <v>3651</v>
      </c>
      <c r="B3652">
        <v>54</v>
      </c>
      <c r="C3652">
        <v>32.505753424657499</v>
      </c>
      <c r="D3652">
        <v>80</v>
      </c>
    </row>
    <row r="3653" spans="1:4" x14ac:dyDescent="0.2">
      <c r="A3653">
        <v>3652</v>
      </c>
      <c r="B3653">
        <v>18</v>
      </c>
      <c r="C3653">
        <v>32.511640646398199</v>
      </c>
      <c r="D3653">
        <v>80</v>
      </c>
    </row>
    <row r="3654" spans="1:4" x14ac:dyDescent="0.2">
      <c r="A3654">
        <v>3653</v>
      </c>
      <c r="B3654">
        <v>49</v>
      </c>
      <c r="C3654">
        <v>32.507667031763397</v>
      </c>
      <c r="D3654">
        <v>80</v>
      </c>
    </row>
    <row r="3655" spans="1:4" x14ac:dyDescent="0.2">
      <c r="A3655">
        <v>3654</v>
      </c>
      <c r="B3655">
        <v>34</v>
      </c>
      <c r="C3655">
        <v>32.512181768409498</v>
      </c>
      <c r="D3655">
        <v>80</v>
      </c>
    </row>
    <row r="3656" spans="1:4" x14ac:dyDescent="0.2">
      <c r="A3656">
        <v>3655</v>
      </c>
      <c r="B3656">
        <v>26</v>
      </c>
      <c r="C3656">
        <v>32.512588943623399</v>
      </c>
      <c r="D3656">
        <v>80</v>
      </c>
    </row>
    <row r="3657" spans="1:4" x14ac:dyDescent="0.2">
      <c r="A3657">
        <v>3656</v>
      </c>
      <c r="B3657">
        <v>39</v>
      </c>
      <c r="C3657">
        <v>32.510807113543002</v>
      </c>
      <c r="D3657">
        <v>80</v>
      </c>
    </row>
    <row r="3658" spans="1:4" x14ac:dyDescent="0.2">
      <c r="A3658">
        <v>3657</v>
      </c>
      <c r="B3658">
        <v>45</v>
      </c>
      <c r="C3658">
        <v>32.512582056892697</v>
      </c>
      <c r="D3658">
        <v>80</v>
      </c>
    </row>
    <row r="3659" spans="1:4" x14ac:dyDescent="0.2">
      <c r="A3659">
        <v>3658</v>
      </c>
      <c r="B3659">
        <v>37</v>
      </c>
      <c r="C3659">
        <v>32.5159967186218</v>
      </c>
      <c r="D3659">
        <v>80</v>
      </c>
    </row>
    <row r="3660" spans="1:4" x14ac:dyDescent="0.2">
      <c r="A3660">
        <v>3659</v>
      </c>
      <c r="B3660">
        <v>48</v>
      </c>
      <c r="C3660">
        <v>32.517222525970404</v>
      </c>
      <c r="D3660">
        <v>80</v>
      </c>
    </row>
    <row r="3661" spans="1:4" x14ac:dyDescent="0.2">
      <c r="A3661">
        <v>3660</v>
      </c>
      <c r="B3661">
        <v>42</v>
      </c>
      <c r="C3661">
        <v>32.5214539491664</v>
      </c>
      <c r="D3661">
        <v>80</v>
      </c>
    </row>
    <row r="3662" spans="1:4" x14ac:dyDescent="0.2">
      <c r="A3662">
        <v>3661</v>
      </c>
      <c r="B3662">
        <v>32</v>
      </c>
      <c r="C3662">
        <v>32.524043715846901</v>
      </c>
      <c r="D3662">
        <v>80</v>
      </c>
    </row>
    <row r="3663" spans="1:4" x14ac:dyDescent="0.2">
      <c r="A3663">
        <v>3662</v>
      </c>
      <c r="B3663">
        <v>43</v>
      </c>
      <c r="C3663">
        <v>32.523900573613702</v>
      </c>
      <c r="D3663">
        <v>80</v>
      </c>
    </row>
    <row r="3664" spans="1:4" x14ac:dyDescent="0.2">
      <c r="A3664">
        <v>3663</v>
      </c>
      <c r="B3664">
        <v>42</v>
      </c>
      <c r="C3664">
        <v>32.526761332605098</v>
      </c>
      <c r="D3664">
        <v>80</v>
      </c>
    </row>
    <row r="3665" spans="1:4" x14ac:dyDescent="0.2">
      <c r="A3665">
        <v>3664</v>
      </c>
      <c r="B3665">
        <v>26</v>
      </c>
      <c r="C3665">
        <v>32.529347529347497</v>
      </c>
      <c r="D3665">
        <v>80</v>
      </c>
    </row>
    <row r="3666" spans="1:4" x14ac:dyDescent="0.2">
      <c r="A3666">
        <v>3665</v>
      </c>
      <c r="B3666">
        <v>22</v>
      </c>
      <c r="C3666">
        <v>32.5275655021834</v>
      </c>
      <c r="D3666">
        <v>80</v>
      </c>
    </row>
    <row r="3667" spans="1:4" x14ac:dyDescent="0.2">
      <c r="A3667">
        <v>3666</v>
      </c>
      <c r="B3667">
        <v>35</v>
      </c>
      <c r="C3667">
        <v>32.524693042291901</v>
      </c>
      <c r="D3667">
        <v>80</v>
      </c>
    </row>
    <row r="3668" spans="1:4" x14ac:dyDescent="0.2">
      <c r="A3668">
        <v>3667</v>
      </c>
      <c r="B3668">
        <v>36</v>
      </c>
      <c r="C3668">
        <v>32.525368248772502</v>
      </c>
      <c r="D3668">
        <v>80</v>
      </c>
    </row>
    <row r="3669" spans="1:4" x14ac:dyDescent="0.2">
      <c r="A3669">
        <v>3668</v>
      </c>
      <c r="B3669">
        <v>34</v>
      </c>
      <c r="C3669">
        <v>32.5263157894736</v>
      </c>
      <c r="D3669">
        <v>80</v>
      </c>
    </row>
    <row r="3670" spans="1:4" x14ac:dyDescent="0.2">
      <c r="A3670">
        <v>3669</v>
      </c>
      <c r="B3670">
        <v>35</v>
      </c>
      <c r="C3670">
        <v>32.526717557251899</v>
      </c>
      <c r="D3670">
        <v>80</v>
      </c>
    </row>
    <row r="3671" spans="1:4" x14ac:dyDescent="0.2">
      <c r="A3671">
        <v>3670</v>
      </c>
      <c r="B3671">
        <v>35</v>
      </c>
      <c r="C3671">
        <v>32.527391659852803</v>
      </c>
      <c r="D3671">
        <v>80</v>
      </c>
    </row>
    <row r="3672" spans="1:4" x14ac:dyDescent="0.2">
      <c r="A3672">
        <v>3671</v>
      </c>
      <c r="B3672">
        <v>49</v>
      </c>
      <c r="C3672">
        <v>32.528065395095297</v>
      </c>
      <c r="D3672">
        <v>80</v>
      </c>
    </row>
    <row r="3673" spans="1:4" x14ac:dyDescent="0.2">
      <c r="A3673">
        <v>3672</v>
      </c>
      <c r="B3673">
        <v>11</v>
      </c>
      <c r="C3673">
        <v>32.5325524380277</v>
      </c>
      <c r="D3673">
        <v>80</v>
      </c>
    </row>
    <row r="3674" spans="1:4" x14ac:dyDescent="0.2">
      <c r="A3674">
        <v>3673</v>
      </c>
      <c r="B3674">
        <v>24</v>
      </c>
      <c r="C3674">
        <v>32.526688453158997</v>
      </c>
      <c r="D3674">
        <v>80</v>
      </c>
    </row>
    <row r="3675" spans="1:4" x14ac:dyDescent="0.2">
      <c r="A3675">
        <v>3674</v>
      </c>
      <c r="B3675">
        <v>30</v>
      </c>
      <c r="C3675">
        <v>32.524367002450298</v>
      </c>
      <c r="D3675">
        <v>80</v>
      </c>
    </row>
    <row r="3676" spans="1:4" x14ac:dyDescent="0.2">
      <c r="A3676">
        <v>3675</v>
      </c>
      <c r="B3676">
        <v>21</v>
      </c>
      <c r="C3676">
        <v>32.5236799129014</v>
      </c>
      <c r="D3676">
        <v>80</v>
      </c>
    </row>
    <row r="3677" spans="1:4" x14ac:dyDescent="0.2">
      <c r="A3677">
        <v>3676</v>
      </c>
      <c r="B3677">
        <v>21</v>
      </c>
      <c r="C3677">
        <v>32.520544217686997</v>
      </c>
      <c r="D3677">
        <v>80</v>
      </c>
    </row>
    <row r="3678" spans="1:4" x14ac:dyDescent="0.2">
      <c r="A3678">
        <v>3677</v>
      </c>
      <c r="B3678">
        <v>56</v>
      </c>
      <c r="C3678">
        <v>32.517410228509199</v>
      </c>
      <c r="D3678">
        <v>80</v>
      </c>
    </row>
    <row r="3679" spans="1:4" x14ac:dyDescent="0.2">
      <c r="A3679">
        <v>3678</v>
      </c>
      <c r="B3679">
        <v>50</v>
      </c>
      <c r="C3679">
        <v>32.523796573293403</v>
      </c>
      <c r="D3679">
        <v>80</v>
      </c>
    </row>
    <row r="3680" spans="1:4" x14ac:dyDescent="0.2">
      <c r="A3680">
        <v>3679</v>
      </c>
      <c r="B3680">
        <v>18</v>
      </c>
      <c r="C3680">
        <v>32.5285481239804</v>
      </c>
      <c r="D3680">
        <v>80</v>
      </c>
    </row>
    <row r="3681" spans="1:4" x14ac:dyDescent="0.2">
      <c r="A3681">
        <v>3680</v>
      </c>
      <c r="B3681">
        <v>27</v>
      </c>
      <c r="C3681">
        <v>32.524599075835802</v>
      </c>
      <c r="D3681">
        <v>80</v>
      </c>
    </row>
    <row r="3682" spans="1:4" x14ac:dyDescent="0.2">
      <c r="A3682">
        <v>3681</v>
      </c>
      <c r="B3682">
        <v>24</v>
      </c>
      <c r="C3682">
        <v>32.523097826086897</v>
      </c>
      <c r="D3682">
        <v>80</v>
      </c>
    </row>
    <row r="3683" spans="1:4" x14ac:dyDescent="0.2">
      <c r="A3683">
        <v>3682</v>
      </c>
      <c r="B3683">
        <v>36</v>
      </c>
      <c r="C3683">
        <v>32.520782396088002</v>
      </c>
      <c r="D3683">
        <v>80</v>
      </c>
    </row>
    <row r="3684" spans="1:4" x14ac:dyDescent="0.2">
      <c r="A3684">
        <v>3683</v>
      </c>
      <c r="B3684">
        <v>30</v>
      </c>
      <c r="C3684">
        <v>32.521727322107502</v>
      </c>
      <c r="D3684">
        <v>80</v>
      </c>
    </row>
    <row r="3685" spans="1:4" x14ac:dyDescent="0.2">
      <c r="A3685">
        <v>3684</v>
      </c>
      <c r="B3685">
        <v>53</v>
      </c>
      <c r="C3685">
        <v>32.521042628292101</v>
      </c>
      <c r="D3685">
        <v>80</v>
      </c>
    </row>
    <row r="3686" spans="1:4" x14ac:dyDescent="0.2">
      <c r="A3686">
        <v>3685</v>
      </c>
      <c r="B3686">
        <v>25</v>
      </c>
      <c r="C3686">
        <v>32.5266015200868</v>
      </c>
      <c r="D3686">
        <v>80</v>
      </c>
    </row>
    <row r="3687" spans="1:4" x14ac:dyDescent="0.2">
      <c r="A3687">
        <v>3686</v>
      </c>
      <c r="B3687">
        <v>31</v>
      </c>
      <c r="C3687">
        <v>32.524559023066402</v>
      </c>
      <c r="D3687">
        <v>80</v>
      </c>
    </row>
    <row r="3688" spans="1:4" x14ac:dyDescent="0.2">
      <c r="A3688">
        <v>3687</v>
      </c>
      <c r="B3688">
        <v>41</v>
      </c>
      <c r="C3688">
        <v>32.524145415084099</v>
      </c>
      <c r="D3688">
        <v>80</v>
      </c>
    </row>
    <row r="3689" spans="1:4" x14ac:dyDescent="0.2">
      <c r="A3689">
        <v>3688</v>
      </c>
      <c r="B3689">
        <v>40</v>
      </c>
      <c r="C3689">
        <v>32.526444263628903</v>
      </c>
      <c r="D3689">
        <v>80</v>
      </c>
    </row>
    <row r="3690" spans="1:4" x14ac:dyDescent="0.2">
      <c r="A3690">
        <v>3689</v>
      </c>
      <c r="B3690">
        <v>30</v>
      </c>
      <c r="C3690">
        <v>32.528470715835098</v>
      </c>
      <c r="D3690">
        <v>80</v>
      </c>
    </row>
    <row r="3691" spans="1:4" x14ac:dyDescent="0.2">
      <c r="A3691">
        <v>3690</v>
      </c>
      <c r="B3691">
        <v>16</v>
      </c>
      <c r="C3691">
        <v>32.527785307671401</v>
      </c>
      <c r="D3691">
        <v>80</v>
      </c>
    </row>
    <row r="3692" spans="1:4" x14ac:dyDescent="0.2">
      <c r="A3692">
        <v>3691</v>
      </c>
      <c r="B3692">
        <v>46</v>
      </c>
      <c r="C3692">
        <v>32.5233062330623</v>
      </c>
      <c r="D3692">
        <v>80</v>
      </c>
    </row>
    <row r="3693" spans="1:4" x14ac:dyDescent="0.2">
      <c r="A3693">
        <v>3692</v>
      </c>
      <c r="B3693">
        <v>35</v>
      </c>
      <c r="C3693">
        <v>32.526957464101798</v>
      </c>
      <c r="D3693">
        <v>80</v>
      </c>
    </row>
    <row r="3694" spans="1:4" x14ac:dyDescent="0.2">
      <c r="A3694">
        <v>3693</v>
      </c>
      <c r="B3694">
        <v>22</v>
      </c>
      <c r="C3694">
        <v>32.5276273022751</v>
      </c>
      <c r="D3694">
        <v>80</v>
      </c>
    </row>
    <row r="3695" spans="1:4" x14ac:dyDescent="0.2">
      <c r="A3695">
        <v>3694</v>
      </c>
      <c r="B3695">
        <v>18</v>
      </c>
      <c r="C3695">
        <v>32.524776604386602</v>
      </c>
      <c r="D3695">
        <v>80</v>
      </c>
    </row>
    <row r="3696" spans="1:4" x14ac:dyDescent="0.2">
      <c r="A3696">
        <v>3695</v>
      </c>
      <c r="B3696">
        <v>51</v>
      </c>
      <c r="C3696">
        <v>32.520844612885703</v>
      </c>
      <c r="D3696">
        <v>80</v>
      </c>
    </row>
    <row r="3697" spans="1:4" x14ac:dyDescent="0.2">
      <c r="A3697">
        <v>3696</v>
      </c>
      <c r="B3697">
        <v>21</v>
      </c>
      <c r="C3697">
        <v>32.525845737483003</v>
      </c>
      <c r="D3697">
        <v>80</v>
      </c>
    </row>
    <row r="3698" spans="1:4" x14ac:dyDescent="0.2">
      <c r="A3698">
        <v>3697</v>
      </c>
      <c r="B3698">
        <v>53</v>
      </c>
      <c r="C3698">
        <v>32.522727272727202</v>
      </c>
      <c r="D3698">
        <v>80</v>
      </c>
    </row>
    <row r="3699" spans="1:4" x14ac:dyDescent="0.2">
      <c r="A3699">
        <v>3698</v>
      </c>
      <c r="B3699">
        <v>45</v>
      </c>
      <c r="C3699">
        <v>32.528266161752697</v>
      </c>
      <c r="D3699">
        <v>80</v>
      </c>
    </row>
    <row r="3700" spans="1:4" x14ac:dyDescent="0.2">
      <c r="A3700">
        <v>3699</v>
      </c>
      <c r="B3700">
        <v>26</v>
      </c>
      <c r="C3700">
        <v>32.531638723634302</v>
      </c>
      <c r="D3700">
        <v>80</v>
      </c>
    </row>
    <row r="3701" spans="1:4" x14ac:dyDescent="0.2">
      <c r="A3701">
        <v>3700</v>
      </c>
      <c r="B3701">
        <v>15</v>
      </c>
      <c r="C3701">
        <v>32.529872938632003</v>
      </c>
      <c r="D3701">
        <v>80</v>
      </c>
    </row>
    <row r="3702" spans="1:4" x14ac:dyDescent="0.2">
      <c r="A3702">
        <v>3701</v>
      </c>
      <c r="B3702">
        <v>22</v>
      </c>
      <c r="C3702">
        <v>32.525135135135102</v>
      </c>
      <c r="D3702">
        <v>80</v>
      </c>
    </row>
    <row r="3703" spans="1:4" x14ac:dyDescent="0.2">
      <c r="A3703">
        <v>3702</v>
      </c>
      <c r="B3703">
        <v>54</v>
      </c>
      <c r="C3703">
        <v>32.522291272628998</v>
      </c>
      <c r="D3703">
        <v>80</v>
      </c>
    </row>
    <row r="3704" spans="1:4" x14ac:dyDescent="0.2">
      <c r="A3704">
        <v>3703</v>
      </c>
      <c r="B3704">
        <v>32</v>
      </c>
      <c r="C3704">
        <v>32.528092922744399</v>
      </c>
      <c r="D3704">
        <v>80</v>
      </c>
    </row>
    <row r="3705" spans="1:4" x14ac:dyDescent="0.2">
      <c r="A3705">
        <v>3704</v>
      </c>
      <c r="B3705">
        <v>37</v>
      </c>
      <c r="C3705">
        <v>32.527950310559</v>
      </c>
      <c r="D3705">
        <v>80</v>
      </c>
    </row>
    <row r="3706" spans="1:4" x14ac:dyDescent="0.2">
      <c r="A3706">
        <v>3705</v>
      </c>
      <c r="B3706">
        <v>39</v>
      </c>
      <c r="C3706">
        <v>32.529157667386599</v>
      </c>
      <c r="D3706">
        <v>80</v>
      </c>
    </row>
    <row r="3707" spans="1:4" x14ac:dyDescent="0.2">
      <c r="A3707">
        <v>3706</v>
      </c>
      <c r="B3707">
        <v>36</v>
      </c>
      <c r="C3707">
        <v>32.530904183535696</v>
      </c>
      <c r="D3707">
        <v>80</v>
      </c>
    </row>
    <row r="3708" spans="1:4" x14ac:dyDescent="0.2">
      <c r="A3708">
        <v>3707</v>
      </c>
      <c r="B3708">
        <v>27</v>
      </c>
      <c r="C3708">
        <v>32.531840259039399</v>
      </c>
      <c r="D3708">
        <v>80</v>
      </c>
    </row>
    <row r="3709" spans="1:4" x14ac:dyDescent="0.2">
      <c r="A3709">
        <v>3708</v>
      </c>
      <c r="B3709">
        <v>57</v>
      </c>
      <c r="C3709">
        <v>32.530347990288597</v>
      </c>
      <c r="D3709">
        <v>80</v>
      </c>
    </row>
    <row r="3710" spans="1:4" x14ac:dyDescent="0.2">
      <c r="A3710">
        <v>3709</v>
      </c>
      <c r="B3710">
        <v>17</v>
      </c>
      <c r="C3710">
        <v>32.536947141315999</v>
      </c>
      <c r="D3710">
        <v>80</v>
      </c>
    </row>
    <row r="3711" spans="1:4" x14ac:dyDescent="0.2">
      <c r="A3711">
        <v>3710</v>
      </c>
      <c r="B3711">
        <v>22</v>
      </c>
      <c r="C3711">
        <v>32.532758155837101</v>
      </c>
      <c r="D3711">
        <v>80</v>
      </c>
    </row>
    <row r="3712" spans="1:4" x14ac:dyDescent="0.2">
      <c r="A3712">
        <v>3711</v>
      </c>
      <c r="B3712">
        <v>25</v>
      </c>
      <c r="C3712">
        <v>32.529919137466301</v>
      </c>
      <c r="D3712">
        <v>80</v>
      </c>
    </row>
    <row r="3713" spans="1:4" x14ac:dyDescent="0.2">
      <c r="A3713">
        <v>3712</v>
      </c>
      <c r="B3713">
        <v>33</v>
      </c>
      <c r="C3713">
        <v>32.527890056588497</v>
      </c>
      <c r="D3713">
        <v>80</v>
      </c>
    </row>
    <row r="3714" spans="1:4" x14ac:dyDescent="0.2">
      <c r="A3714">
        <v>3713</v>
      </c>
      <c r="B3714">
        <v>55</v>
      </c>
      <c r="C3714">
        <v>32.528017241379303</v>
      </c>
      <c r="D3714">
        <v>80</v>
      </c>
    </row>
    <row r="3715" spans="1:4" x14ac:dyDescent="0.2">
      <c r="A3715">
        <v>3714</v>
      </c>
      <c r="B3715">
        <v>18</v>
      </c>
      <c r="C3715">
        <v>32.534069485591097</v>
      </c>
      <c r="D3715">
        <v>80</v>
      </c>
    </row>
    <row r="3716" spans="1:4" x14ac:dyDescent="0.2">
      <c r="A3716">
        <v>3715</v>
      </c>
      <c r="B3716">
        <v>58</v>
      </c>
      <c r="C3716">
        <v>32.530156165858898</v>
      </c>
      <c r="D3716">
        <v>80</v>
      </c>
    </row>
    <row r="3717" spans="1:4" x14ac:dyDescent="0.2">
      <c r="A3717">
        <v>3716</v>
      </c>
      <c r="B3717">
        <v>33</v>
      </c>
      <c r="C3717">
        <v>32.537012113055098</v>
      </c>
      <c r="D3717">
        <v>80</v>
      </c>
    </row>
    <row r="3718" spans="1:4" x14ac:dyDescent="0.2">
      <c r="A3718">
        <v>3717</v>
      </c>
      <c r="B3718">
        <v>41</v>
      </c>
      <c r="C3718">
        <v>32.537136706135598</v>
      </c>
      <c r="D3718">
        <v>80</v>
      </c>
    </row>
    <row r="3719" spans="1:4" x14ac:dyDescent="0.2">
      <c r="A3719">
        <v>3718</v>
      </c>
      <c r="B3719">
        <v>47</v>
      </c>
      <c r="C3719">
        <v>32.539413505515199</v>
      </c>
      <c r="D3719">
        <v>80</v>
      </c>
    </row>
    <row r="3720" spans="1:4" x14ac:dyDescent="0.2">
      <c r="A3720">
        <v>3719</v>
      </c>
      <c r="B3720">
        <v>31</v>
      </c>
      <c r="C3720">
        <v>32.543302850995097</v>
      </c>
      <c r="D3720">
        <v>80</v>
      </c>
    </row>
    <row r="3721" spans="1:4" x14ac:dyDescent="0.2">
      <c r="A3721">
        <v>3720</v>
      </c>
      <c r="B3721">
        <v>28</v>
      </c>
      <c r="C3721">
        <v>32.542887873084098</v>
      </c>
      <c r="D3721">
        <v>80</v>
      </c>
    </row>
    <row r="3722" spans="1:4" x14ac:dyDescent="0.2">
      <c r="A3722">
        <v>3721</v>
      </c>
      <c r="B3722">
        <v>50</v>
      </c>
      <c r="C3722">
        <v>32.5416666666666</v>
      </c>
      <c r="D3722">
        <v>80</v>
      </c>
    </row>
    <row r="3723" spans="1:4" x14ac:dyDescent="0.2">
      <c r="A3723">
        <v>3722</v>
      </c>
      <c r="B3723">
        <v>42</v>
      </c>
      <c r="C3723">
        <v>32.546358505778002</v>
      </c>
      <c r="D3723">
        <v>80</v>
      </c>
    </row>
    <row r="3724" spans="1:4" x14ac:dyDescent="0.2">
      <c r="A3724">
        <v>3723</v>
      </c>
      <c r="B3724">
        <v>37</v>
      </c>
      <c r="C3724">
        <v>32.548898441698</v>
      </c>
      <c r="D3724">
        <v>80</v>
      </c>
    </row>
    <row r="3725" spans="1:4" x14ac:dyDescent="0.2">
      <c r="A3725">
        <v>3724</v>
      </c>
      <c r="B3725">
        <v>25</v>
      </c>
      <c r="C3725">
        <v>32.550094010206799</v>
      </c>
      <c r="D3725">
        <v>80</v>
      </c>
    </row>
    <row r="3726" spans="1:4" x14ac:dyDescent="0.2">
      <c r="A3726">
        <v>3725</v>
      </c>
      <c r="B3726">
        <v>40</v>
      </c>
      <c r="C3726">
        <v>32.548066595058998</v>
      </c>
      <c r="D3726">
        <v>80</v>
      </c>
    </row>
    <row r="3727" spans="1:4" x14ac:dyDescent="0.2">
      <c r="A3727">
        <v>3726</v>
      </c>
      <c r="B3727">
        <v>32</v>
      </c>
      <c r="C3727">
        <v>32.550067114093899</v>
      </c>
      <c r="D3727">
        <v>80</v>
      </c>
    </row>
    <row r="3728" spans="1:4" x14ac:dyDescent="0.2">
      <c r="A3728">
        <v>3727</v>
      </c>
      <c r="B3728">
        <v>35</v>
      </c>
      <c r="C3728">
        <v>32.549919484702002</v>
      </c>
      <c r="D3728">
        <v>80</v>
      </c>
    </row>
    <row r="3729" spans="1:4" x14ac:dyDescent="0.2">
      <c r="A3729">
        <v>3728</v>
      </c>
      <c r="B3729">
        <v>49</v>
      </c>
      <c r="C3729">
        <v>32.550576871478398</v>
      </c>
      <c r="D3729">
        <v>80</v>
      </c>
    </row>
    <row r="3730" spans="1:4" x14ac:dyDescent="0.2">
      <c r="A3730">
        <v>3729</v>
      </c>
      <c r="B3730">
        <v>24</v>
      </c>
      <c r="C3730">
        <v>32.554989270386201</v>
      </c>
      <c r="D3730">
        <v>80</v>
      </c>
    </row>
    <row r="3731" spans="1:4" x14ac:dyDescent="0.2">
      <c r="A3731">
        <v>3730</v>
      </c>
      <c r="B3731">
        <v>20</v>
      </c>
      <c r="C3731">
        <v>32.5526950925181</v>
      </c>
      <c r="D3731">
        <v>80</v>
      </c>
    </row>
    <row r="3732" spans="1:4" x14ac:dyDescent="0.2">
      <c r="A3732">
        <v>3731</v>
      </c>
      <c r="B3732">
        <v>66</v>
      </c>
      <c r="C3732">
        <v>32.5493297587131</v>
      </c>
      <c r="D3732">
        <v>80</v>
      </c>
    </row>
    <row r="3733" spans="1:4" x14ac:dyDescent="0.2">
      <c r="A3733">
        <v>3732</v>
      </c>
      <c r="B3733">
        <v>40</v>
      </c>
      <c r="C3733">
        <v>32.5582953631734</v>
      </c>
      <c r="D3733">
        <v>80</v>
      </c>
    </row>
    <row r="3734" spans="1:4" x14ac:dyDescent="0.2">
      <c r="A3734">
        <v>3733</v>
      </c>
      <c r="B3734">
        <v>21</v>
      </c>
      <c r="C3734">
        <v>32.560289389067499</v>
      </c>
      <c r="D3734">
        <v>80</v>
      </c>
    </row>
    <row r="3735" spans="1:4" x14ac:dyDescent="0.2">
      <c r="A3735">
        <v>3734</v>
      </c>
      <c r="B3735">
        <v>32</v>
      </c>
      <c r="C3735">
        <v>32.557192606482701</v>
      </c>
      <c r="D3735">
        <v>80</v>
      </c>
    </row>
    <row r="3736" spans="1:4" x14ac:dyDescent="0.2">
      <c r="A3736">
        <v>3735</v>
      </c>
      <c r="B3736">
        <v>49</v>
      </c>
      <c r="C3736">
        <v>32.5570433851098</v>
      </c>
      <c r="D3736">
        <v>80</v>
      </c>
    </row>
    <row r="3737" spans="1:4" x14ac:dyDescent="0.2">
      <c r="A3737">
        <v>3736</v>
      </c>
      <c r="B3737">
        <v>36</v>
      </c>
      <c r="C3737">
        <v>32.561445783132498</v>
      </c>
      <c r="D3737">
        <v>80</v>
      </c>
    </row>
    <row r="3738" spans="1:4" x14ac:dyDescent="0.2">
      <c r="A3738">
        <v>3737</v>
      </c>
      <c r="B3738">
        <v>36</v>
      </c>
      <c r="C3738">
        <v>32.562366167023498</v>
      </c>
      <c r="D3738">
        <v>80</v>
      </c>
    </row>
    <row r="3739" spans="1:4" x14ac:dyDescent="0.2">
      <c r="A3739">
        <v>3738</v>
      </c>
      <c r="B3739">
        <v>66</v>
      </c>
      <c r="C3739">
        <v>32.5632860583355</v>
      </c>
      <c r="D3739">
        <v>80</v>
      </c>
    </row>
    <row r="3740" spans="1:4" x14ac:dyDescent="0.2">
      <c r="A3740">
        <v>3739</v>
      </c>
      <c r="B3740">
        <v>63</v>
      </c>
      <c r="C3740">
        <v>32.572231139646803</v>
      </c>
      <c r="D3740">
        <v>80</v>
      </c>
    </row>
    <row r="3741" spans="1:4" x14ac:dyDescent="0.2">
      <c r="A3741">
        <v>3740</v>
      </c>
      <c r="B3741">
        <v>51</v>
      </c>
      <c r="C3741">
        <v>32.580369082642399</v>
      </c>
      <c r="D3741">
        <v>80</v>
      </c>
    </row>
    <row r="3742" spans="1:4" x14ac:dyDescent="0.2">
      <c r="A3742">
        <v>3741</v>
      </c>
      <c r="B3742">
        <v>42</v>
      </c>
      <c r="C3742">
        <v>32.585294117647003</v>
      </c>
      <c r="D3742">
        <v>80</v>
      </c>
    </row>
    <row r="3743" spans="1:4" x14ac:dyDescent="0.2">
      <c r="A3743">
        <v>3742</v>
      </c>
      <c r="B3743">
        <v>43</v>
      </c>
      <c r="C3743">
        <v>32.587810745789803</v>
      </c>
      <c r="D3743">
        <v>80</v>
      </c>
    </row>
    <row r="3744" spans="1:4" x14ac:dyDescent="0.2">
      <c r="A3744">
        <v>3743</v>
      </c>
      <c r="B3744">
        <v>35</v>
      </c>
      <c r="C3744">
        <v>32.590593265633302</v>
      </c>
      <c r="D3744">
        <v>80</v>
      </c>
    </row>
    <row r="3745" spans="1:4" x14ac:dyDescent="0.2">
      <c r="A3745">
        <v>3744</v>
      </c>
      <c r="B3745">
        <v>23</v>
      </c>
      <c r="C3745">
        <v>32.591236975687899</v>
      </c>
      <c r="D3745">
        <v>80</v>
      </c>
    </row>
    <row r="3746" spans="1:4" x14ac:dyDescent="0.2">
      <c r="A3746">
        <v>3745</v>
      </c>
      <c r="B3746">
        <v>17</v>
      </c>
      <c r="C3746">
        <v>32.588675213675202</v>
      </c>
      <c r="D3746">
        <v>80</v>
      </c>
    </row>
    <row r="3747" spans="1:4" x14ac:dyDescent="0.2">
      <c r="A3747">
        <v>3746</v>
      </c>
      <c r="B3747">
        <v>41</v>
      </c>
      <c r="C3747">
        <v>32.584512683578097</v>
      </c>
      <c r="D3747">
        <v>80</v>
      </c>
    </row>
    <row r="3748" spans="1:4" x14ac:dyDescent="0.2">
      <c r="A3748">
        <v>3747</v>
      </c>
      <c r="B3748">
        <v>37</v>
      </c>
      <c r="C3748">
        <v>32.586759209823803</v>
      </c>
      <c r="D3748">
        <v>80</v>
      </c>
    </row>
    <row r="3749" spans="1:4" x14ac:dyDescent="0.2">
      <c r="A3749">
        <v>3748</v>
      </c>
      <c r="B3749">
        <v>32</v>
      </c>
      <c r="C3749">
        <v>32.587937016279596</v>
      </c>
      <c r="D3749">
        <v>80</v>
      </c>
    </row>
    <row r="3750" spans="1:4" x14ac:dyDescent="0.2">
      <c r="A3750">
        <v>3749</v>
      </c>
      <c r="B3750">
        <v>47</v>
      </c>
      <c r="C3750">
        <v>32.587780149413</v>
      </c>
      <c r="D3750">
        <v>80</v>
      </c>
    </row>
    <row r="3751" spans="1:4" x14ac:dyDescent="0.2">
      <c r="A3751">
        <v>3750</v>
      </c>
      <c r="B3751">
        <v>32</v>
      </c>
      <c r="C3751">
        <v>32.591624433182098</v>
      </c>
      <c r="D3751">
        <v>80</v>
      </c>
    </row>
    <row r="3752" spans="1:4" x14ac:dyDescent="0.2">
      <c r="A3752">
        <v>3751</v>
      </c>
      <c r="B3752">
        <v>40</v>
      </c>
      <c r="C3752">
        <v>32.591466666666598</v>
      </c>
      <c r="D3752">
        <v>80</v>
      </c>
    </row>
    <row r="3753" spans="1:4" x14ac:dyDescent="0.2">
      <c r="A3753">
        <v>3752</v>
      </c>
      <c r="B3753">
        <v>36</v>
      </c>
      <c r="C3753">
        <v>32.593441748866901</v>
      </c>
      <c r="D3753">
        <v>80</v>
      </c>
    </row>
    <row r="3754" spans="1:4" x14ac:dyDescent="0.2">
      <c r="A3754">
        <v>3753</v>
      </c>
      <c r="B3754">
        <v>68</v>
      </c>
      <c r="C3754">
        <v>32.594349680170502</v>
      </c>
      <c r="D3754">
        <v>80</v>
      </c>
    </row>
    <row r="3755" spans="1:4" x14ac:dyDescent="0.2">
      <c r="A3755">
        <v>3754</v>
      </c>
      <c r="B3755">
        <v>41</v>
      </c>
      <c r="C3755">
        <v>32.603783639754802</v>
      </c>
      <c r="D3755">
        <v>80</v>
      </c>
    </row>
    <row r="3756" spans="1:4" x14ac:dyDescent="0.2">
      <c r="A3756">
        <v>3755</v>
      </c>
      <c r="B3756">
        <v>49</v>
      </c>
      <c r="C3756">
        <v>32.606020245071903</v>
      </c>
      <c r="D3756">
        <v>80</v>
      </c>
    </row>
    <row r="3757" spans="1:4" x14ac:dyDescent="0.2">
      <c r="A3757">
        <v>3756</v>
      </c>
      <c r="B3757">
        <v>59</v>
      </c>
      <c r="C3757">
        <v>32.610386151797599</v>
      </c>
      <c r="D3757">
        <v>80</v>
      </c>
    </row>
    <row r="3758" spans="1:4" x14ac:dyDescent="0.2">
      <c r="A3758">
        <v>3757</v>
      </c>
      <c r="B3758">
        <v>48</v>
      </c>
      <c r="C3758">
        <v>32.617412140574999</v>
      </c>
      <c r="D3758">
        <v>80</v>
      </c>
    </row>
    <row r="3759" spans="1:4" x14ac:dyDescent="0.2">
      <c r="A3759">
        <v>3758</v>
      </c>
      <c r="B3759">
        <v>32</v>
      </c>
      <c r="C3759">
        <v>32.621506521160498</v>
      </c>
      <c r="D3759">
        <v>80</v>
      </c>
    </row>
    <row r="3760" spans="1:4" x14ac:dyDescent="0.2">
      <c r="A3760">
        <v>3759</v>
      </c>
      <c r="B3760">
        <v>38</v>
      </c>
      <c r="C3760">
        <v>32.621341138903603</v>
      </c>
      <c r="D3760">
        <v>80</v>
      </c>
    </row>
    <row r="3761" spans="1:4" x14ac:dyDescent="0.2">
      <c r="A3761">
        <v>3760</v>
      </c>
      <c r="B3761">
        <v>16</v>
      </c>
      <c r="C3761">
        <v>32.622772013833398</v>
      </c>
      <c r="D3761">
        <v>80</v>
      </c>
    </row>
    <row r="3762" spans="1:4" x14ac:dyDescent="0.2">
      <c r="A3762">
        <v>3761</v>
      </c>
      <c r="B3762">
        <v>38</v>
      </c>
      <c r="C3762">
        <v>32.618351063829699</v>
      </c>
      <c r="D3762">
        <v>80</v>
      </c>
    </row>
    <row r="3763" spans="1:4" x14ac:dyDescent="0.2">
      <c r="A3763">
        <v>3762</v>
      </c>
      <c r="B3763">
        <v>39</v>
      </c>
      <c r="C3763">
        <v>32.619781972879501</v>
      </c>
      <c r="D3763">
        <v>80</v>
      </c>
    </row>
    <row r="3764" spans="1:4" x14ac:dyDescent="0.2">
      <c r="A3764">
        <v>3763</v>
      </c>
      <c r="B3764">
        <v>43</v>
      </c>
      <c r="C3764">
        <v>32.6214779372674</v>
      </c>
      <c r="D3764">
        <v>80</v>
      </c>
    </row>
    <row r="3765" spans="1:4" x14ac:dyDescent="0.2">
      <c r="A3765">
        <v>3764</v>
      </c>
      <c r="B3765">
        <v>16</v>
      </c>
      <c r="C3765">
        <v>32.624235981929303</v>
      </c>
      <c r="D3765">
        <v>80</v>
      </c>
    </row>
    <row r="3766" spans="1:4" x14ac:dyDescent="0.2">
      <c r="A3766">
        <v>3765</v>
      </c>
      <c r="B3766">
        <v>7</v>
      </c>
      <c r="C3766">
        <v>32.619819341126401</v>
      </c>
      <c r="D3766">
        <v>80</v>
      </c>
    </row>
    <row r="3767" spans="1:4" x14ac:dyDescent="0.2">
      <c r="A3767">
        <v>3766</v>
      </c>
      <c r="B3767">
        <v>25</v>
      </c>
      <c r="C3767">
        <v>32.613014608233698</v>
      </c>
      <c r="D3767">
        <v>80</v>
      </c>
    </row>
    <row r="3768" spans="1:4" x14ac:dyDescent="0.2">
      <c r="A3768">
        <v>3767</v>
      </c>
      <c r="B3768">
        <v>59</v>
      </c>
      <c r="C3768">
        <v>32.610993096123202</v>
      </c>
      <c r="D3768">
        <v>80</v>
      </c>
    </row>
    <row r="3769" spans="1:4" x14ac:dyDescent="0.2">
      <c r="A3769">
        <v>3768</v>
      </c>
      <c r="B3769">
        <v>25</v>
      </c>
      <c r="C3769">
        <v>32.617998407220597</v>
      </c>
      <c r="D3769">
        <v>80</v>
      </c>
    </row>
    <row r="3770" spans="1:4" x14ac:dyDescent="0.2">
      <c r="A3770">
        <v>3769</v>
      </c>
      <c r="B3770">
        <v>16</v>
      </c>
      <c r="C3770">
        <v>32.615976645435197</v>
      </c>
      <c r="D3770">
        <v>80</v>
      </c>
    </row>
    <row r="3771" spans="1:4" x14ac:dyDescent="0.2">
      <c r="A3771">
        <v>3770</v>
      </c>
      <c r="B3771">
        <v>38</v>
      </c>
      <c r="C3771">
        <v>32.611568055187</v>
      </c>
      <c r="D3771">
        <v>80</v>
      </c>
    </row>
    <row r="3772" spans="1:4" x14ac:dyDescent="0.2">
      <c r="A3772">
        <v>3771</v>
      </c>
      <c r="B3772">
        <v>35</v>
      </c>
      <c r="C3772">
        <v>32.612997347480103</v>
      </c>
      <c r="D3772">
        <v>80</v>
      </c>
    </row>
    <row r="3773" spans="1:4" x14ac:dyDescent="0.2">
      <c r="A3773">
        <v>3772</v>
      </c>
      <c r="B3773">
        <v>38</v>
      </c>
      <c r="C3773">
        <v>32.613630336780602</v>
      </c>
      <c r="D3773">
        <v>80</v>
      </c>
    </row>
    <row r="3774" spans="1:4" x14ac:dyDescent="0.2">
      <c r="A3774">
        <v>3773</v>
      </c>
      <c r="B3774">
        <v>15</v>
      </c>
      <c r="C3774">
        <v>32.615058324496196</v>
      </c>
      <c r="D3774">
        <v>80</v>
      </c>
    </row>
    <row r="3775" spans="1:4" x14ac:dyDescent="0.2">
      <c r="A3775">
        <v>3774</v>
      </c>
      <c r="B3775">
        <v>27</v>
      </c>
      <c r="C3775">
        <v>32.610389610389603</v>
      </c>
      <c r="D3775">
        <v>80</v>
      </c>
    </row>
    <row r="3776" spans="1:4" x14ac:dyDescent="0.2">
      <c r="A3776">
        <v>3775</v>
      </c>
      <c r="B3776">
        <v>52</v>
      </c>
      <c r="C3776">
        <v>32.608903020667697</v>
      </c>
      <c r="D3776">
        <v>80</v>
      </c>
    </row>
    <row r="3777" spans="1:4" x14ac:dyDescent="0.2">
      <c r="A3777">
        <v>3776</v>
      </c>
      <c r="B3777">
        <v>64</v>
      </c>
      <c r="C3777">
        <v>32.614039735099297</v>
      </c>
      <c r="D3777">
        <v>80</v>
      </c>
    </row>
    <row r="3778" spans="1:4" x14ac:dyDescent="0.2">
      <c r="A3778">
        <v>3777</v>
      </c>
      <c r="B3778">
        <v>13</v>
      </c>
      <c r="C3778">
        <v>32.622351694915203</v>
      </c>
      <c r="D3778">
        <v>80</v>
      </c>
    </row>
    <row r="3779" spans="1:4" x14ac:dyDescent="0.2">
      <c r="A3779">
        <v>3778</v>
      </c>
      <c r="B3779">
        <v>46</v>
      </c>
      <c r="C3779">
        <v>32.617156473391503</v>
      </c>
      <c r="D3779">
        <v>80</v>
      </c>
    </row>
    <row r="3780" spans="1:4" x14ac:dyDescent="0.2">
      <c r="A3780">
        <v>3779</v>
      </c>
      <c r="B3780">
        <v>38</v>
      </c>
      <c r="C3780">
        <v>32.620698782424498</v>
      </c>
      <c r="D3780">
        <v>80</v>
      </c>
    </row>
    <row r="3781" spans="1:4" x14ac:dyDescent="0.2">
      <c r="A3781">
        <v>3780</v>
      </c>
      <c r="B3781">
        <v>26</v>
      </c>
      <c r="C3781">
        <v>32.622122254564701</v>
      </c>
      <c r="D3781">
        <v>80</v>
      </c>
    </row>
    <row r="3782" spans="1:4" x14ac:dyDescent="0.2">
      <c r="A3782">
        <v>3781</v>
      </c>
      <c r="B3782">
        <v>40</v>
      </c>
      <c r="C3782">
        <v>32.620370370370303</v>
      </c>
      <c r="D3782">
        <v>80</v>
      </c>
    </row>
    <row r="3783" spans="1:4" x14ac:dyDescent="0.2">
      <c r="A3783">
        <v>3782</v>
      </c>
      <c r="B3783">
        <v>33</v>
      </c>
      <c r="C3783">
        <v>32.622322137000701</v>
      </c>
      <c r="D3783">
        <v>80</v>
      </c>
    </row>
    <row r="3784" spans="1:4" x14ac:dyDescent="0.2">
      <c r="A3784">
        <v>3783</v>
      </c>
      <c r="B3784">
        <v>28</v>
      </c>
      <c r="C3784">
        <v>32.622421998942301</v>
      </c>
      <c r="D3784">
        <v>80</v>
      </c>
    </row>
    <row r="3785" spans="1:4" x14ac:dyDescent="0.2">
      <c r="A3785">
        <v>3784</v>
      </c>
      <c r="B3785">
        <v>37</v>
      </c>
      <c r="C3785">
        <v>32.621200105736101</v>
      </c>
      <c r="D3785">
        <v>80</v>
      </c>
    </row>
    <row r="3786" spans="1:4" x14ac:dyDescent="0.2">
      <c r="A3786">
        <v>3785</v>
      </c>
      <c r="B3786">
        <v>26</v>
      </c>
      <c r="C3786">
        <v>32.622357293868902</v>
      </c>
      <c r="D3786">
        <v>80</v>
      </c>
    </row>
    <row r="3787" spans="1:4" x14ac:dyDescent="0.2">
      <c r="A3787">
        <v>3786</v>
      </c>
      <c r="B3787">
        <v>37</v>
      </c>
      <c r="C3787">
        <v>32.620607661822902</v>
      </c>
      <c r="D3787">
        <v>80</v>
      </c>
    </row>
    <row r="3788" spans="1:4" x14ac:dyDescent="0.2">
      <c r="A3788">
        <v>3787</v>
      </c>
      <c r="B3788">
        <v>48</v>
      </c>
      <c r="C3788">
        <v>32.621764395139898</v>
      </c>
      <c r="D3788">
        <v>80</v>
      </c>
    </row>
    <row r="3789" spans="1:4" x14ac:dyDescent="0.2">
      <c r="A3789">
        <v>3788</v>
      </c>
      <c r="B3789">
        <v>30</v>
      </c>
      <c r="C3789">
        <v>32.625825191444399</v>
      </c>
      <c r="D3789">
        <v>80</v>
      </c>
    </row>
    <row r="3790" spans="1:4" x14ac:dyDescent="0.2">
      <c r="A3790">
        <v>3789</v>
      </c>
      <c r="B3790">
        <v>33</v>
      </c>
      <c r="C3790">
        <v>32.625131995776101</v>
      </c>
      <c r="D3790">
        <v>80</v>
      </c>
    </row>
    <row r="3791" spans="1:4" x14ac:dyDescent="0.2">
      <c r="A3791">
        <v>3790</v>
      </c>
      <c r="B3791">
        <v>21</v>
      </c>
      <c r="C3791">
        <v>32.625230931644197</v>
      </c>
      <c r="D3791">
        <v>80</v>
      </c>
    </row>
    <row r="3792" spans="1:4" x14ac:dyDescent="0.2">
      <c r="A3792">
        <v>3791</v>
      </c>
      <c r="B3792">
        <v>72</v>
      </c>
      <c r="C3792">
        <v>32.622163588390499</v>
      </c>
      <c r="D3792">
        <v>80</v>
      </c>
    </row>
    <row r="3793" spans="1:4" x14ac:dyDescent="0.2">
      <c r="A3793">
        <v>3792</v>
      </c>
      <c r="B3793">
        <v>24</v>
      </c>
      <c r="C3793">
        <v>32.632550778158702</v>
      </c>
      <c r="D3793">
        <v>80</v>
      </c>
    </row>
    <row r="3794" spans="1:4" x14ac:dyDescent="0.2">
      <c r="A3794">
        <v>3793</v>
      </c>
      <c r="B3794">
        <v>19</v>
      </c>
      <c r="C3794">
        <v>32.630274261603297</v>
      </c>
      <c r="D3794">
        <v>80</v>
      </c>
    </row>
    <row r="3795" spans="1:4" x14ac:dyDescent="0.2">
      <c r="A3795">
        <v>3794</v>
      </c>
      <c r="B3795">
        <v>32</v>
      </c>
      <c r="C3795">
        <v>32.626680727656201</v>
      </c>
      <c r="D3795">
        <v>80</v>
      </c>
    </row>
    <row r="3796" spans="1:4" x14ac:dyDescent="0.2">
      <c r="A3796">
        <v>3795</v>
      </c>
      <c r="B3796">
        <v>1</v>
      </c>
      <c r="C3796">
        <v>32.626515550869797</v>
      </c>
      <c r="D3796">
        <v>80</v>
      </c>
    </row>
    <row r="3797" spans="1:4" x14ac:dyDescent="0.2">
      <c r="A3797">
        <v>3796</v>
      </c>
      <c r="B3797">
        <v>38</v>
      </c>
      <c r="C3797">
        <v>32.618181818181803</v>
      </c>
      <c r="D3797">
        <v>80</v>
      </c>
    </row>
    <row r="3798" spans="1:4" x14ac:dyDescent="0.2">
      <c r="A3798">
        <v>3797</v>
      </c>
      <c r="B3798">
        <v>47</v>
      </c>
      <c r="C3798">
        <v>32.619599578503603</v>
      </c>
      <c r="D3798">
        <v>80</v>
      </c>
    </row>
    <row r="3799" spans="1:4" x14ac:dyDescent="0.2">
      <c r="A3799">
        <v>3798</v>
      </c>
      <c r="B3799">
        <v>35</v>
      </c>
      <c r="C3799">
        <v>32.623386884382398</v>
      </c>
      <c r="D3799">
        <v>80</v>
      </c>
    </row>
    <row r="3800" spans="1:4" x14ac:dyDescent="0.2">
      <c r="A3800">
        <v>3799</v>
      </c>
      <c r="B3800">
        <v>43</v>
      </c>
      <c r="C3800">
        <v>32.624012638230603</v>
      </c>
      <c r="D3800">
        <v>80</v>
      </c>
    </row>
    <row r="3801" spans="1:4" x14ac:dyDescent="0.2">
      <c r="A3801">
        <v>3800</v>
      </c>
      <c r="B3801">
        <v>49</v>
      </c>
      <c r="C3801">
        <v>32.626743879968402</v>
      </c>
      <c r="D3801">
        <v>80</v>
      </c>
    </row>
    <row r="3802" spans="1:4" x14ac:dyDescent="0.2">
      <c r="A3802">
        <v>3801</v>
      </c>
      <c r="B3802">
        <v>58</v>
      </c>
      <c r="C3802">
        <v>32.631052631578903</v>
      </c>
      <c r="D3802">
        <v>80</v>
      </c>
    </row>
    <row r="3803" spans="1:4" x14ac:dyDescent="0.2">
      <c r="A3803">
        <v>3802</v>
      </c>
      <c r="B3803">
        <v>19</v>
      </c>
      <c r="C3803">
        <v>32.637726913969999</v>
      </c>
      <c r="D3803">
        <v>80</v>
      </c>
    </row>
    <row r="3804" spans="1:4" x14ac:dyDescent="0.2">
      <c r="A3804">
        <v>3803</v>
      </c>
      <c r="B3804">
        <v>15</v>
      </c>
      <c r="C3804">
        <v>32.6341399263545</v>
      </c>
      <c r="D3804">
        <v>80</v>
      </c>
    </row>
    <row r="3805" spans="1:4" x14ac:dyDescent="0.2">
      <c r="A3805">
        <v>3804</v>
      </c>
      <c r="B3805">
        <v>55</v>
      </c>
      <c r="C3805">
        <v>32.6295030239284</v>
      </c>
      <c r="D3805">
        <v>80</v>
      </c>
    </row>
    <row r="3806" spans="1:4" x14ac:dyDescent="0.2">
      <c r="A3806">
        <v>3805</v>
      </c>
      <c r="B3806">
        <v>47</v>
      </c>
      <c r="C3806">
        <v>32.6353838065194</v>
      </c>
      <c r="D3806">
        <v>80</v>
      </c>
    </row>
    <row r="3807" spans="1:4" x14ac:dyDescent="0.2">
      <c r="A3807">
        <v>3806</v>
      </c>
      <c r="B3807">
        <v>23</v>
      </c>
      <c r="C3807">
        <v>32.639159001313999</v>
      </c>
      <c r="D3807">
        <v>80</v>
      </c>
    </row>
    <row r="3808" spans="1:4" x14ac:dyDescent="0.2">
      <c r="A3808">
        <v>3807</v>
      </c>
      <c r="B3808">
        <v>20</v>
      </c>
      <c r="C3808">
        <v>32.636626379400901</v>
      </c>
      <c r="D3808">
        <v>80</v>
      </c>
    </row>
    <row r="3809" spans="1:4" x14ac:dyDescent="0.2">
      <c r="A3809">
        <v>3808</v>
      </c>
      <c r="B3809">
        <v>43</v>
      </c>
      <c r="C3809">
        <v>32.633307065931099</v>
      </c>
      <c r="D3809">
        <v>80</v>
      </c>
    </row>
    <row r="3810" spans="1:4" x14ac:dyDescent="0.2">
      <c r="A3810">
        <v>3809</v>
      </c>
      <c r="B3810">
        <v>39</v>
      </c>
      <c r="C3810">
        <v>32.636029411764703</v>
      </c>
      <c r="D3810">
        <v>80</v>
      </c>
    </row>
    <row r="3811" spans="1:4" x14ac:dyDescent="0.2">
      <c r="A3811">
        <v>3810</v>
      </c>
      <c r="B3811">
        <v>40</v>
      </c>
      <c r="C3811">
        <v>32.637700183775202</v>
      </c>
      <c r="D3811">
        <v>80</v>
      </c>
    </row>
    <row r="3812" spans="1:4" x14ac:dyDescent="0.2">
      <c r="A3812">
        <v>3811</v>
      </c>
      <c r="B3812">
        <v>17</v>
      </c>
      <c r="C3812">
        <v>32.639632545931697</v>
      </c>
      <c r="D3812">
        <v>80</v>
      </c>
    </row>
    <row r="3813" spans="1:4" x14ac:dyDescent="0.2">
      <c r="A3813">
        <v>3812</v>
      </c>
      <c r="B3813">
        <v>53</v>
      </c>
      <c r="C3813">
        <v>32.635528732616102</v>
      </c>
      <c r="D3813">
        <v>80</v>
      </c>
    </row>
    <row r="3814" spans="1:4" x14ac:dyDescent="0.2">
      <c r="A3814">
        <v>3813</v>
      </c>
      <c r="B3814">
        <v>16</v>
      </c>
      <c r="C3814">
        <v>32.640870933892899</v>
      </c>
      <c r="D3814">
        <v>80</v>
      </c>
    </row>
    <row r="3815" spans="1:4" x14ac:dyDescent="0.2">
      <c r="A3815">
        <v>3814</v>
      </c>
      <c r="B3815">
        <v>36</v>
      </c>
      <c r="C3815">
        <v>32.636506687647497</v>
      </c>
      <c r="D3815">
        <v>80</v>
      </c>
    </row>
    <row r="3816" spans="1:4" x14ac:dyDescent="0.2">
      <c r="A3816">
        <v>3815</v>
      </c>
      <c r="B3816">
        <v>13</v>
      </c>
      <c r="C3816">
        <v>32.637388568432002</v>
      </c>
      <c r="D3816">
        <v>80</v>
      </c>
    </row>
    <row r="3817" spans="1:4" x14ac:dyDescent="0.2">
      <c r="A3817">
        <v>3816</v>
      </c>
      <c r="B3817">
        <v>66</v>
      </c>
      <c r="C3817">
        <v>32.632241153342001</v>
      </c>
      <c r="D3817">
        <v>80</v>
      </c>
    </row>
    <row r="3818" spans="1:4" x14ac:dyDescent="0.2">
      <c r="A3818">
        <v>3817</v>
      </c>
      <c r="B3818">
        <v>30</v>
      </c>
      <c r="C3818">
        <v>32.640985324947501</v>
      </c>
      <c r="D3818">
        <v>80</v>
      </c>
    </row>
    <row r="3819" spans="1:4" x14ac:dyDescent="0.2">
      <c r="A3819">
        <v>3818</v>
      </c>
      <c r="B3819">
        <v>34</v>
      </c>
      <c r="C3819">
        <v>32.640293424155097</v>
      </c>
      <c r="D3819">
        <v>80</v>
      </c>
    </row>
    <row r="3820" spans="1:4" x14ac:dyDescent="0.2">
      <c r="A3820">
        <v>3819</v>
      </c>
      <c r="B3820">
        <v>41</v>
      </c>
      <c r="C3820">
        <v>32.640649554740698</v>
      </c>
      <c r="D3820">
        <v>80</v>
      </c>
    </row>
    <row r="3821" spans="1:4" x14ac:dyDescent="0.2">
      <c r="A3821">
        <v>3820</v>
      </c>
      <c r="B3821">
        <v>32</v>
      </c>
      <c r="C3821">
        <v>32.642838439381997</v>
      </c>
      <c r="D3821">
        <v>80</v>
      </c>
    </row>
    <row r="3822" spans="1:4" x14ac:dyDescent="0.2">
      <c r="A3822">
        <v>3821</v>
      </c>
      <c r="B3822">
        <v>30</v>
      </c>
      <c r="C3822">
        <v>32.642670157067997</v>
      </c>
      <c r="D3822">
        <v>80</v>
      </c>
    </row>
    <row r="3823" spans="1:4" x14ac:dyDescent="0.2">
      <c r="A3823">
        <v>3822</v>
      </c>
      <c r="B3823">
        <v>17</v>
      </c>
      <c r="C3823">
        <v>32.641978539649301</v>
      </c>
      <c r="D3823">
        <v>80</v>
      </c>
    </row>
    <row r="3824" spans="1:4" x14ac:dyDescent="0.2">
      <c r="A3824">
        <v>3823</v>
      </c>
      <c r="B3824">
        <v>29</v>
      </c>
      <c r="C3824">
        <v>32.637885923600201</v>
      </c>
      <c r="D3824">
        <v>80</v>
      </c>
    </row>
    <row r="3825" spans="1:4" x14ac:dyDescent="0.2">
      <c r="A3825">
        <v>3824</v>
      </c>
      <c r="B3825">
        <v>39</v>
      </c>
      <c r="C3825">
        <v>32.636934344755403</v>
      </c>
      <c r="D3825">
        <v>80</v>
      </c>
    </row>
    <row r="3826" spans="1:4" x14ac:dyDescent="0.2">
      <c r="A3826">
        <v>3825</v>
      </c>
      <c r="B3826">
        <v>37</v>
      </c>
      <c r="C3826">
        <v>32.638598326359798</v>
      </c>
      <c r="D3826">
        <v>80</v>
      </c>
    </row>
    <row r="3827" spans="1:4" x14ac:dyDescent="0.2">
      <c r="A3827">
        <v>3826</v>
      </c>
      <c r="B3827">
        <v>35</v>
      </c>
      <c r="C3827">
        <v>32.639738562091502</v>
      </c>
      <c r="D3827">
        <v>80</v>
      </c>
    </row>
    <row r="3828" spans="1:4" x14ac:dyDescent="0.2">
      <c r="A3828">
        <v>3827</v>
      </c>
      <c r="B3828">
        <v>25</v>
      </c>
      <c r="C3828">
        <v>32.6403554626241</v>
      </c>
      <c r="D3828">
        <v>80</v>
      </c>
    </row>
    <row r="3829" spans="1:4" x14ac:dyDescent="0.2">
      <c r="A3829">
        <v>3828</v>
      </c>
      <c r="B3829">
        <v>36</v>
      </c>
      <c r="C3829">
        <v>32.638359027959197</v>
      </c>
      <c r="D3829">
        <v>80</v>
      </c>
    </row>
    <row r="3830" spans="1:4" x14ac:dyDescent="0.2">
      <c r="A3830">
        <v>3829</v>
      </c>
      <c r="B3830">
        <v>10</v>
      </c>
      <c r="C3830">
        <v>32.639237199581999</v>
      </c>
      <c r="D3830">
        <v>80</v>
      </c>
    </row>
    <row r="3831" spans="1:4" x14ac:dyDescent="0.2">
      <c r="A3831">
        <v>3830</v>
      </c>
      <c r="B3831">
        <v>38</v>
      </c>
      <c r="C3831">
        <v>32.633324627840103</v>
      </c>
      <c r="D3831">
        <v>80</v>
      </c>
    </row>
    <row r="3832" spans="1:4" x14ac:dyDescent="0.2">
      <c r="A3832">
        <v>3831</v>
      </c>
      <c r="B3832">
        <v>37</v>
      </c>
      <c r="C3832">
        <v>32.634725848563903</v>
      </c>
      <c r="D3832">
        <v>80</v>
      </c>
    </row>
    <row r="3833" spans="1:4" x14ac:dyDescent="0.2">
      <c r="A3833">
        <v>3832</v>
      </c>
      <c r="B3833">
        <v>42</v>
      </c>
      <c r="C3833">
        <v>32.635865309318703</v>
      </c>
      <c r="D3833">
        <v>80</v>
      </c>
    </row>
    <row r="3834" spans="1:4" x14ac:dyDescent="0.2">
      <c r="A3834">
        <v>3833</v>
      </c>
      <c r="B3834">
        <v>21</v>
      </c>
      <c r="C3834">
        <v>32.6383089770354</v>
      </c>
      <c r="D3834">
        <v>80</v>
      </c>
    </row>
    <row r="3835" spans="1:4" x14ac:dyDescent="0.2">
      <c r="A3835">
        <v>3834</v>
      </c>
      <c r="B3835">
        <v>36</v>
      </c>
      <c r="C3835">
        <v>32.635272632402803</v>
      </c>
      <c r="D3835">
        <v>80</v>
      </c>
    </row>
    <row r="3836" spans="1:4" x14ac:dyDescent="0.2">
      <c r="A3836">
        <v>3835</v>
      </c>
      <c r="B3836">
        <v>48</v>
      </c>
      <c r="C3836">
        <v>32.636150234741699</v>
      </c>
      <c r="D3836">
        <v>80</v>
      </c>
    </row>
    <row r="3837" spans="1:4" x14ac:dyDescent="0.2">
      <c r="A3837">
        <v>3836</v>
      </c>
      <c r="B3837">
        <v>25</v>
      </c>
      <c r="C3837">
        <v>32.640156453715697</v>
      </c>
      <c r="D3837">
        <v>80</v>
      </c>
    </row>
    <row r="3838" spans="1:4" x14ac:dyDescent="0.2">
      <c r="A3838">
        <v>3837</v>
      </c>
      <c r="B3838">
        <v>21</v>
      </c>
      <c r="C3838">
        <v>32.638164754953003</v>
      </c>
      <c r="D3838">
        <v>80</v>
      </c>
    </row>
    <row r="3839" spans="1:4" x14ac:dyDescent="0.2">
      <c r="A3839">
        <v>3838</v>
      </c>
      <c r="B3839">
        <v>20</v>
      </c>
      <c r="C3839">
        <v>32.635131613239501</v>
      </c>
      <c r="D3839">
        <v>80</v>
      </c>
    </row>
    <row r="3840" spans="1:4" x14ac:dyDescent="0.2">
      <c r="A3840">
        <v>3839</v>
      </c>
      <c r="B3840">
        <v>60</v>
      </c>
      <c r="C3840">
        <v>32.631839499739399</v>
      </c>
      <c r="D3840">
        <v>80</v>
      </c>
    </row>
    <row r="3841" spans="1:4" x14ac:dyDescent="0.2">
      <c r="A3841">
        <v>3840</v>
      </c>
      <c r="B3841">
        <v>61</v>
      </c>
      <c r="C3841">
        <v>32.638968481375301</v>
      </c>
      <c r="D3841">
        <v>80</v>
      </c>
    </row>
    <row r="3842" spans="1:4" x14ac:dyDescent="0.2">
      <c r="A3842">
        <v>3841</v>
      </c>
      <c r="B3842">
        <v>45</v>
      </c>
      <c r="C3842">
        <v>32.646354166666598</v>
      </c>
      <c r="D3842">
        <v>80</v>
      </c>
    </row>
    <row r="3843" spans="1:4" x14ac:dyDescent="0.2">
      <c r="A3843">
        <v>3842</v>
      </c>
      <c r="B3843">
        <v>34</v>
      </c>
      <c r="C3843">
        <v>32.649570424368598</v>
      </c>
      <c r="D3843">
        <v>80</v>
      </c>
    </row>
    <row r="3844" spans="1:4" x14ac:dyDescent="0.2">
      <c r="A3844">
        <v>3843</v>
      </c>
      <c r="B3844">
        <v>46</v>
      </c>
      <c r="C3844">
        <v>32.649921915668898</v>
      </c>
      <c r="D3844">
        <v>80</v>
      </c>
    </row>
    <row r="3845" spans="1:4" x14ac:dyDescent="0.2">
      <c r="A3845">
        <v>3844</v>
      </c>
      <c r="B3845">
        <v>21</v>
      </c>
      <c r="C3845">
        <v>32.653395784543299</v>
      </c>
      <c r="D3845">
        <v>80</v>
      </c>
    </row>
    <row r="3846" spans="1:4" x14ac:dyDescent="0.2">
      <c r="A3846">
        <v>3845</v>
      </c>
      <c r="B3846">
        <v>12</v>
      </c>
      <c r="C3846">
        <v>32.650364203954197</v>
      </c>
      <c r="D3846">
        <v>80</v>
      </c>
    </row>
    <row r="3847" spans="1:4" x14ac:dyDescent="0.2">
      <c r="A3847">
        <v>3846</v>
      </c>
      <c r="B3847">
        <v>53</v>
      </c>
      <c r="C3847">
        <v>32.644993498049402</v>
      </c>
      <c r="D3847">
        <v>80</v>
      </c>
    </row>
    <row r="3848" spans="1:4" x14ac:dyDescent="0.2">
      <c r="A3848">
        <v>3847</v>
      </c>
      <c r="B3848">
        <v>27</v>
      </c>
      <c r="C3848">
        <v>32.6502860114404</v>
      </c>
      <c r="D3848">
        <v>80</v>
      </c>
    </row>
    <row r="3849" spans="1:4" x14ac:dyDescent="0.2">
      <c r="A3849">
        <v>3848</v>
      </c>
      <c r="B3849">
        <v>32</v>
      </c>
      <c r="C3849">
        <v>32.648817260202698</v>
      </c>
      <c r="D3849">
        <v>80</v>
      </c>
    </row>
    <row r="3850" spans="1:4" x14ac:dyDescent="0.2">
      <c r="A3850">
        <v>3849</v>
      </c>
      <c r="B3850">
        <v>33</v>
      </c>
      <c r="C3850">
        <v>32.648648648648603</v>
      </c>
      <c r="D3850">
        <v>80</v>
      </c>
    </row>
    <row r="3851" spans="1:4" x14ac:dyDescent="0.2">
      <c r="A3851">
        <v>3850</v>
      </c>
      <c r="B3851">
        <v>18</v>
      </c>
      <c r="C3851">
        <v>32.648739932449899</v>
      </c>
      <c r="D3851">
        <v>80</v>
      </c>
    </row>
    <row r="3852" spans="1:4" x14ac:dyDescent="0.2">
      <c r="A3852">
        <v>3851</v>
      </c>
      <c r="B3852">
        <v>13</v>
      </c>
      <c r="C3852">
        <v>32.644935064934998</v>
      </c>
      <c r="D3852">
        <v>80</v>
      </c>
    </row>
    <row r="3853" spans="1:4" x14ac:dyDescent="0.2">
      <c r="A3853">
        <v>3852</v>
      </c>
      <c r="B3853">
        <v>15</v>
      </c>
      <c r="C3853">
        <v>32.639833809400102</v>
      </c>
      <c r="D3853">
        <v>80</v>
      </c>
    </row>
    <row r="3854" spans="1:4" x14ac:dyDescent="0.2">
      <c r="A3854">
        <v>3853</v>
      </c>
      <c r="B3854">
        <v>30</v>
      </c>
      <c r="C3854">
        <v>32.635254413291797</v>
      </c>
      <c r="D3854">
        <v>80</v>
      </c>
    </row>
    <row r="3855" spans="1:4" x14ac:dyDescent="0.2">
      <c r="A3855">
        <v>3854</v>
      </c>
      <c r="B3855">
        <v>53</v>
      </c>
      <c r="C3855">
        <v>32.634570464573002</v>
      </c>
      <c r="D3855">
        <v>80</v>
      </c>
    </row>
    <row r="3856" spans="1:4" x14ac:dyDescent="0.2">
      <c r="A3856">
        <v>3855</v>
      </c>
      <c r="B3856">
        <v>31</v>
      </c>
      <c r="C3856">
        <v>32.639854696419299</v>
      </c>
      <c r="D3856">
        <v>80</v>
      </c>
    </row>
    <row r="3857" spans="1:4" x14ac:dyDescent="0.2">
      <c r="A3857">
        <v>3856</v>
      </c>
      <c r="B3857">
        <v>45</v>
      </c>
      <c r="C3857">
        <v>32.639429312581001</v>
      </c>
      <c r="D3857">
        <v>80</v>
      </c>
    </row>
    <row r="3858" spans="1:4" x14ac:dyDescent="0.2">
      <c r="A3858">
        <v>3857</v>
      </c>
      <c r="B3858">
        <v>44</v>
      </c>
      <c r="C3858">
        <v>32.6426348547717</v>
      </c>
      <c r="D3858">
        <v>80</v>
      </c>
    </row>
    <row r="3859" spans="1:4" x14ac:dyDescent="0.2">
      <c r="A3859">
        <v>3858</v>
      </c>
      <c r="B3859">
        <v>25</v>
      </c>
      <c r="C3859">
        <v>32.645579465906103</v>
      </c>
      <c r="D3859">
        <v>80</v>
      </c>
    </row>
    <row r="3860" spans="1:4" x14ac:dyDescent="0.2">
      <c r="A3860">
        <v>3859</v>
      </c>
      <c r="B3860">
        <v>23</v>
      </c>
      <c r="C3860">
        <v>32.643597719025401</v>
      </c>
      <c r="D3860">
        <v>80</v>
      </c>
    </row>
    <row r="3861" spans="1:4" x14ac:dyDescent="0.2">
      <c r="A3861">
        <v>3860</v>
      </c>
      <c r="B3861">
        <v>38</v>
      </c>
      <c r="C3861">
        <v>32.641098730240998</v>
      </c>
      <c r="D3861">
        <v>80</v>
      </c>
    </row>
    <row r="3862" spans="1:4" x14ac:dyDescent="0.2">
      <c r="A3862">
        <v>3861</v>
      </c>
      <c r="B3862">
        <v>17</v>
      </c>
      <c r="C3862">
        <v>32.642487046632098</v>
      </c>
      <c r="D3862">
        <v>80</v>
      </c>
    </row>
    <row r="3863" spans="1:4" x14ac:dyDescent="0.2">
      <c r="A3863">
        <v>3862</v>
      </c>
      <c r="B3863">
        <v>51</v>
      </c>
      <c r="C3863">
        <v>32.638435638435602</v>
      </c>
      <c r="D3863">
        <v>80</v>
      </c>
    </row>
    <row r="3864" spans="1:4" x14ac:dyDescent="0.2">
      <c r="A3864">
        <v>3863</v>
      </c>
      <c r="B3864">
        <v>33</v>
      </c>
      <c r="C3864">
        <v>32.643190056965302</v>
      </c>
      <c r="D3864">
        <v>80</v>
      </c>
    </row>
    <row r="3865" spans="1:4" x14ac:dyDescent="0.2">
      <c r="A3865">
        <v>3864</v>
      </c>
      <c r="B3865">
        <v>32</v>
      </c>
      <c r="C3865">
        <v>32.643282422987298</v>
      </c>
      <c r="D3865">
        <v>80</v>
      </c>
    </row>
    <row r="3866" spans="1:4" x14ac:dyDescent="0.2">
      <c r="A3866">
        <v>3865</v>
      </c>
      <c r="B3866">
        <v>27</v>
      </c>
      <c r="C3866">
        <v>32.643115942028899</v>
      </c>
      <c r="D3866">
        <v>80</v>
      </c>
    </row>
    <row r="3867" spans="1:4" x14ac:dyDescent="0.2">
      <c r="A3867">
        <v>3866</v>
      </c>
      <c r="B3867">
        <v>28</v>
      </c>
      <c r="C3867">
        <v>32.6416558861578</v>
      </c>
      <c r="D3867">
        <v>80</v>
      </c>
    </row>
    <row r="3868" spans="1:4" x14ac:dyDescent="0.2">
      <c r="A3868">
        <v>3867</v>
      </c>
      <c r="B3868">
        <v>60</v>
      </c>
      <c r="C3868">
        <v>32.640455250905298</v>
      </c>
      <c r="D3868">
        <v>80</v>
      </c>
    </row>
    <row r="3869" spans="1:4" x14ac:dyDescent="0.2">
      <c r="A3869">
        <v>3868</v>
      </c>
      <c r="B3869">
        <v>50</v>
      </c>
      <c r="C3869">
        <v>32.647530385311597</v>
      </c>
      <c r="D3869">
        <v>80</v>
      </c>
    </row>
    <row r="3870" spans="1:4" x14ac:dyDescent="0.2">
      <c r="A3870">
        <v>3869</v>
      </c>
      <c r="B3870">
        <v>29</v>
      </c>
      <c r="C3870">
        <v>32.652016546018601</v>
      </c>
      <c r="D3870">
        <v>80</v>
      </c>
    </row>
    <row r="3871" spans="1:4" x14ac:dyDescent="0.2">
      <c r="A3871">
        <v>3870</v>
      </c>
      <c r="B3871">
        <v>24</v>
      </c>
      <c r="C3871">
        <v>32.651072628586199</v>
      </c>
      <c r="D3871">
        <v>80</v>
      </c>
    </row>
    <row r="3872" spans="1:4" x14ac:dyDescent="0.2">
      <c r="A3872">
        <v>3871</v>
      </c>
      <c r="B3872">
        <v>23</v>
      </c>
      <c r="C3872">
        <v>32.6488372093023</v>
      </c>
      <c r="D3872">
        <v>80</v>
      </c>
    </row>
    <row r="3873" spans="1:4" x14ac:dyDescent="0.2">
      <c r="A3873">
        <v>3872</v>
      </c>
      <c r="B3873">
        <v>20</v>
      </c>
      <c r="C3873">
        <v>32.646344613794803</v>
      </c>
      <c r="D3873">
        <v>80</v>
      </c>
    </row>
    <row r="3874" spans="1:4" x14ac:dyDescent="0.2">
      <c r="A3874">
        <v>3873</v>
      </c>
      <c r="B3874">
        <v>12</v>
      </c>
      <c r="C3874">
        <v>32.643078512396599</v>
      </c>
      <c r="D3874">
        <v>80</v>
      </c>
    </row>
    <row r="3875" spans="1:4" x14ac:dyDescent="0.2">
      <c r="A3875">
        <v>3874</v>
      </c>
      <c r="B3875">
        <v>6</v>
      </c>
      <c r="C3875">
        <v>32.637748515362702</v>
      </c>
      <c r="D3875">
        <v>80</v>
      </c>
    </row>
    <row r="3876" spans="1:4" x14ac:dyDescent="0.2">
      <c r="A3876">
        <v>3875</v>
      </c>
      <c r="B3876">
        <v>38</v>
      </c>
      <c r="C3876">
        <v>32.630872483221403</v>
      </c>
      <c r="D3876">
        <v>80</v>
      </c>
    </row>
    <row r="3877" spans="1:4" x14ac:dyDescent="0.2">
      <c r="A3877">
        <v>3876</v>
      </c>
      <c r="B3877">
        <v>19</v>
      </c>
      <c r="C3877">
        <v>32.632258064516101</v>
      </c>
      <c r="D3877">
        <v>80</v>
      </c>
    </row>
    <row r="3878" spans="1:4" x14ac:dyDescent="0.2">
      <c r="A3878">
        <v>3877</v>
      </c>
      <c r="B3878">
        <v>50</v>
      </c>
      <c r="C3878">
        <v>32.628740970072201</v>
      </c>
      <c r="D3878">
        <v>80</v>
      </c>
    </row>
    <row r="3879" spans="1:4" x14ac:dyDescent="0.2">
      <c r="A3879">
        <v>3878</v>
      </c>
      <c r="B3879">
        <v>64</v>
      </c>
      <c r="C3879">
        <v>32.633221563064197</v>
      </c>
      <c r="D3879">
        <v>80</v>
      </c>
    </row>
    <row r="3880" spans="1:4" x14ac:dyDescent="0.2">
      <c r="A3880">
        <v>3879</v>
      </c>
      <c r="B3880">
        <v>38</v>
      </c>
      <c r="C3880">
        <v>32.641309953584297</v>
      </c>
      <c r="D3880">
        <v>80</v>
      </c>
    </row>
    <row r="3881" spans="1:4" x14ac:dyDescent="0.2">
      <c r="A3881">
        <v>3880</v>
      </c>
      <c r="B3881">
        <v>22</v>
      </c>
      <c r="C3881">
        <v>32.642691415313202</v>
      </c>
      <c r="D3881">
        <v>80</v>
      </c>
    </row>
    <row r="3882" spans="1:4" x14ac:dyDescent="0.2">
      <c r="A3882">
        <v>3881</v>
      </c>
      <c r="B3882">
        <v>34</v>
      </c>
      <c r="C3882">
        <v>32.639948453608199</v>
      </c>
      <c r="D3882">
        <v>80</v>
      </c>
    </row>
    <row r="3883" spans="1:4" x14ac:dyDescent="0.2">
      <c r="A3883">
        <v>3882</v>
      </c>
      <c r="B3883">
        <v>52</v>
      </c>
      <c r="C3883">
        <v>32.640298892038103</v>
      </c>
      <c r="D3883">
        <v>80</v>
      </c>
    </row>
    <row r="3884" spans="1:4" x14ac:dyDescent="0.2">
      <c r="A3884">
        <v>3883</v>
      </c>
      <c r="B3884">
        <v>37</v>
      </c>
      <c r="C3884">
        <v>32.645285935084999</v>
      </c>
      <c r="D3884">
        <v>80</v>
      </c>
    </row>
    <row r="3885" spans="1:4" x14ac:dyDescent="0.2">
      <c r="A3885">
        <v>3884</v>
      </c>
      <c r="B3885">
        <v>33</v>
      </c>
      <c r="C3885">
        <v>32.6464074169456</v>
      </c>
      <c r="D3885">
        <v>80</v>
      </c>
    </row>
    <row r="3886" spans="1:4" x14ac:dyDescent="0.2">
      <c r="A3886">
        <v>3885</v>
      </c>
      <c r="B3886">
        <v>20</v>
      </c>
      <c r="C3886">
        <v>32.646498455200799</v>
      </c>
      <c r="D3886">
        <v>80</v>
      </c>
    </row>
    <row r="3887" spans="1:4" x14ac:dyDescent="0.2">
      <c r="A3887">
        <v>3886</v>
      </c>
      <c r="B3887">
        <v>25</v>
      </c>
      <c r="C3887">
        <v>32.643243243243198</v>
      </c>
      <c r="D3887">
        <v>80</v>
      </c>
    </row>
    <row r="3888" spans="1:4" x14ac:dyDescent="0.2">
      <c r="A3888">
        <v>3887</v>
      </c>
      <c r="B3888">
        <v>45</v>
      </c>
      <c r="C3888">
        <v>32.641276376736997</v>
      </c>
      <c r="D3888">
        <v>80</v>
      </c>
    </row>
    <row r="3889" spans="1:4" x14ac:dyDescent="0.2">
      <c r="A3889">
        <v>3888</v>
      </c>
      <c r="B3889">
        <v>58</v>
      </c>
      <c r="C3889">
        <v>32.644455878569502</v>
      </c>
      <c r="D3889">
        <v>80</v>
      </c>
    </row>
    <row r="3890" spans="1:4" x14ac:dyDescent="0.2">
      <c r="A3890">
        <v>3889</v>
      </c>
      <c r="B3890">
        <v>35</v>
      </c>
      <c r="C3890">
        <v>32.650977366255098</v>
      </c>
      <c r="D3890">
        <v>80</v>
      </c>
    </row>
    <row r="3891" spans="1:4" x14ac:dyDescent="0.2">
      <c r="A3891">
        <v>3890</v>
      </c>
      <c r="B3891">
        <v>64</v>
      </c>
      <c r="C3891">
        <v>32.651581383389001</v>
      </c>
      <c r="D3891">
        <v>80</v>
      </c>
    </row>
    <row r="3892" spans="1:4" x14ac:dyDescent="0.2">
      <c r="A3892">
        <v>3891</v>
      </c>
      <c r="B3892">
        <v>46</v>
      </c>
      <c r="C3892">
        <v>32.659640102827701</v>
      </c>
      <c r="D3892">
        <v>80</v>
      </c>
    </row>
    <row r="3893" spans="1:4" x14ac:dyDescent="0.2">
      <c r="A3893">
        <v>3892</v>
      </c>
      <c r="B3893">
        <v>32</v>
      </c>
      <c r="C3893">
        <v>32.663068619892002</v>
      </c>
      <c r="D3893">
        <v>80</v>
      </c>
    </row>
    <row r="3894" spans="1:4" x14ac:dyDescent="0.2">
      <c r="A3894">
        <v>3893</v>
      </c>
      <c r="B3894">
        <v>39</v>
      </c>
      <c r="C3894">
        <v>32.662898252826302</v>
      </c>
      <c r="D3894">
        <v>80</v>
      </c>
    </row>
    <row r="3895" spans="1:4" x14ac:dyDescent="0.2">
      <c r="A3895">
        <v>3894</v>
      </c>
      <c r="B3895">
        <v>33</v>
      </c>
      <c r="C3895">
        <v>32.664526072437702</v>
      </c>
      <c r="D3895">
        <v>80</v>
      </c>
    </row>
    <row r="3896" spans="1:4" x14ac:dyDescent="0.2">
      <c r="A3896">
        <v>3895</v>
      </c>
      <c r="B3896">
        <v>37</v>
      </c>
      <c r="C3896">
        <v>32.664612223934199</v>
      </c>
      <c r="D3896">
        <v>80</v>
      </c>
    </row>
    <row r="3897" spans="1:4" x14ac:dyDescent="0.2">
      <c r="A3897">
        <v>3896</v>
      </c>
      <c r="B3897">
        <v>39</v>
      </c>
      <c r="C3897">
        <v>32.665725288831801</v>
      </c>
      <c r="D3897">
        <v>80</v>
      </c>
    </row>
    <row r="3898" spans="1:4" x14ac:dyDescent="0.2">
      <c r="A3898">
        <v>3897</v>
      </c>
      <c r="B3898">
        <v>29</v>
      </c>
      <c r="C3898">
        <v>32.667351129363396</v>
      </c>
      <c r="D3898">
        <v>80</v>
      </c>
    </row>
    <row r="3899" spans="1:4" x14ac:dyDescent="0.2">
      <c r="A3899">
        <v>3898</v>
      </c>
      <c r="B3899">
        <v>32</v>
      </c>
      <c r="C3899">
        <v>32.666410059019697</v>
      </c>
      <c r="D3899">
        <v>80</v>
      </c>
    </row>
    <row r="3900" spans="1:4" x14ac:dyDescent="0.2">
      <c r="A3900">
        <v>3899</v>
      </c>
      <c r="B3900">
        <v>50</v>
      </c>
      <c r="C3900">
        <v>32.666239096972802</v>
      </c>
      <c r="D3900">
        <v>80</v>
      </c>
    </row>
    <row r="3901" spans="1:4" x14ac:dyDescent="0.2">
      <c r="A3901">
        <v>3900</v>
      </c>
      <c r="B3901">
        <v>18</v>
      </c>
      <c r="C3901">
        <v>32.670684790971997</v>
      </c>
      <c r="D3901">
        <v>80</v>
      </c>
    </row>
    <row r="3902" spans="1:4" x14ac:dyDescent="0.2">
      <c r="A3902">
        <v>3901</v>
      </c>
      <c r="B3902">
        <v>12</v>
      </c>
      <c r="C3902">
        <v>32.666923076922998</v>
      </c>
      <c r="D3902">
        <v>80</v>
      </c>
    </row>
    <row r="3903" spans="1:4" x14ac:dyDescent="0.2">
      <c r="A3903">
        <v>3902</v>
      </c>
      <c r="B3903">
        <v>57</v>
      </c>
      <c r="C3903">
        <v>32.661625224301403</v>
      </c>
      <c r="D3903">
        <v>80</v>
      </c>
    </row>
    <row r="3904" spans="1:4" x14ac:dyDescent="0.2">
      <c r="A3904">
        <v>3903</v>
      </c>
      <c r="B3904">
        <v>20</v>
      </c>
      <c r="C3904">
        <v>32.667862634546303</v>
      </c>
      <c r="D3904">
        <v>80</v>
      </c>
    </row>
    <row r="3905" spans="1:4" x14ac:dyDescent="0.2">
      <c r="A3905">
        <v>3904</v>
      </c>
      <c r="B3905">
        <v>26</v>
      </c>
      <c r="C3905">
        <v>32.6646169613118</v>
      </c>
      <c r="D3905">
        <v>80</v>
      </c>
    </row>
    <row r="3906" spans="1:4" x14ac:dyDescent="0.2">
      <c r="A3906">
        <v>3905</v>
      </c>
      <c r="B3906">
        <v>34</v>
      </c>
      <c r="C3906">
        <v>32.662909836065502</v>
      </c>
      <c r="D3906">
        <v>80</v>
      </c>
    </row>
    <row r="3907" spans="1:4" x14ac:dyDescent="0.2">
      <c r="A3907">
        <v>3906</v>
      </c>
      <c r="B3907">
        <v>38</v>
      </c>
      <c r="C3907">
        <v>32.663252240717</v>
      </c>
      <c r="D3907">
        <v>80</v>
      </c>
    </row>
    <row r="3908" spans="1:4" x14ac:dyDescent="0.2">
      <c r="A3908">
        <v>3907</v>
      </c>
      <c r="B3908">
        <v>34</v>
      </c>
      <c r="C3908">
        <v>32.6646185355862</v>
      </c>
      <c r="D3908">
        <v>80</v>
      </c>
    </row>
    <row r="3909" spans="1:4" x14ac:dyDescent="0.2">
      <c r="A3909">
        <v>3908</v>
      </c>
      <c r="B3909">
        <v>30</v>
      </c>
      <c r="C3909">
        <v>32.664960327617003</v>
      </c>
      <c r="D3909">
        <v>80</v>
      </c>
    </row>
    <row r="3910" spans="1:4" x14ac:dyDescent="0.2">
      <c r="A3910">
        <v>3909</v>
      </c>
      <c r="B3910">
        <v>26</v>
      </c>
      <c r="C3910">
        <v>32.664278403275297</v>
      </c>
      <c r="D3910">
        <v>80</v>
      </c>
    </row>
    <row r="3911" spans="1:4" x14ac:dyDescent="0.2">
      <c r="A3911">
        <v>3910</v>
      </c>
      <c r="B3911">
        <v>32</v>
      </c>
      <c r="C3911">
        <v>32.662573548221999</v>
      </c>
      <c r="D3911">
        <v>80</v>
      </c>
    </row>
    <row r="3912" spans="1:4" x14ac:dyDescent="0.2">
      <c r="A3912">
        <v>3911</v>
      </c>
      <c r="B3912">
        <v>32</v>
      </c>
      <c r="C3912">
        <v>32.662404092071597</v>
      </c>
      <c r="D3912">
        <v>80</v>
      </c>
    </row>
    <row r="3913" spans="1:4" x14ac:dyDescent="0.2">
      <c r="A3913">
        <v>3912</v>
      </c>
      <c r="B3913">
        <v>33</v>
      </c>
      <c r="C3913">
        <v>32.662234722577303</v>
      </c>
      <c r="D3913">
        <v>80</v>
      </c>
    </row>
    <row r="3914" spans="1:4" x14ac:dyDescent="0.2">
      <c r="A3914">
        <v>3913</v>
      </c>
      <c r="B3914">
        <v>43</v>
      </c>
      <c r="C3914">
        <v>32.6623210633946</v>
      </c>
      <c r="D3914">
        <v>80</v>
      </c>
    </row>
    <row r="3915" spans="1:4" x14ac:dyDescent="0.2">
      <c r="A3915">
        <v>3914</v>
      </c>
      <c r="B3915">
        <v>29</v>
      </c>
      <c r="C3915">
        <v>32.664962944032702</v>
      </c>
      <c r="D3915">
        <v>80</v>
      </c>
    </row>
    <row r="3916" spans="1:4" x14ac:dyDescent="0.2">
      <c r="A3916">
        <v>3915</v>
      </c>
      <c r="B3916">
        <v>19</v>
      </c>
      <c r="C3916">
        <v>32.664026571282498</v>
      </c>
      <c r="D3916">
        <v>80</v>
      </c>
    </row>
    <row r="3917" spans="1:4" x14ac:dyDescent="0.2">
      <c r="A3917">
        <v>3916</v>
      </c>
      <c r="B3917">
        <v>39</v>
      </c>
      <c r="C3917">
        <v>32.6605363984674</v>
      </c>
      <c r="D3917">
        <v>80</v>
      </c>
    </row>
    <row r="3918" spans="1:4" x14ac:dyDescent="0.2">
      <c r="A3918">
        <v>3917</v>
      </c>
      <c r="B3918">
        <v>30</v>
      </c>
      <c r="C3918">
        <v>32.662155260469802</v>
      </c>
      <c r="D3918">
        <v>80</v>
      </c>
    </row>
    <row r="3919" spans="1:4" x14ac:dyDescent="0.2">
      <c r="A3919">
        <v>3918</v>
      </c>
      <c r="B3919">
        <v>29</v>
      </c>
      <c r="C3919">
        <v>32.661475619096201</v>
      </c>
      <c r="D3919">
        <v>80</v>
      </c>
    </row>
    <row r="3920" spans="1:4" x14ac:dyDescent="0.2">
      <c r="A3920">
        <v>3919</v>
      </c>
      <c r="B3920">
        <v>50</v>
      </c>
      <c r="C3920">
        <v>32.660541092393998</v>
      </c>
      <c r="D3920">
        <v>80</v>
      </c>
    </row>
    <row r="3921" spans="1:4" x14ac:dyDescent="0.2">
      <c r="A3921">
        <v>3920</v>
      </c>
      <c r="B3921">
        <v>38</v>
      </c>
      <c r="C3921">
        <v>32.664965552436797</v>
      </c>
      <c r="D3921">
        <v>80</v>
      </c>
    </row>
    <row r="3922" spans="1:4" x14ac:dyDescent="0.2">
      <c r="A3922">
        <v>3921</v>
      </c>
      <c r="B3922">
        <v>42</v>
      </c>
      <c r="C3922">
        <v>32.666326530612203</v>
      </c>
      <c r="D3922">
        <v>80</v>
      </c>
    </row>
    <row r="3923" spans="1:4" x14ac:dyDescent="0.2">
      <c r="A3923">
        <v>3922</v>
      </c>
      <c r="B3923">
        <v>21</v>
      </c>
      <c r="C3923">
        <v>32.668706962509503</v>
      </c>
      <c r="D3923">
        <v>80</v>
      </c>
    </row>
    <row r="3924" spans="1:4" x14ac:dyDescent="0.2">
      <c r="A3924">
        <v>3923</v>
      </c>
      <c r="B3924">
        <v>59</v>
      </c>
      <c r="C3924">
        <v>32.6657317695053</v>
      </c>
      <c r="D3924">
        <v>80</v>
      </c>
    </row>
    <row r="3925" spans="1:4" x14ac:dyDescent="0.2">
      <c r="A3925">
        <v>3924</v>
      </c>
      <c r="B3925">
        <v>45</v>
      </c>
      <c r="C3925">
        <v>32.672444557736398</v>
      </c>
      <c r="D3925">
        <v>80</v>
      </c>
    </row>
    <row r="3926" spans="1:4" x14ac:dyDescent="0.2">
      <c r="A3926">
        <v>3925</v>
      </c>
      <c r="B3926">
        <v>15</v>
      </c>
      <c r="C3926">
        <v>32.6755861365953</v>
      </c>
      <c r="D3926">
        <v>80</v>
      </c>
    </row>
    <row r="3927" spans="1:4" x14ac:dyDescent="0.2">
      <c r="A3927">
        <v>3926</v>
      </c>
      <c r="B3927">
        <v>36</v>
      </c>
      <c r="C3927">
        <v>32.671082802547701</v>
      </c>
      <c r="D3927">
        <v>80</v>
      </c>
    </row>
    <row r="3928" spans="1:4" x14ac:dyDescent="0.2">
      <c r="A3928">
        <v>3927</v>
      </c>
      <c r="B3928">
        <v>15</v>
      </c>
      <c r="C3928">
        <v>32.671930718288301</v>
      </c>
      <c r="D3928">
        <v>80</v>
      </c>
    </row>
    <row r="3929" spans="1:4" x14ac:dyDescent="0.2">
      <c r="A3929">
        <v>3928</v>
      </c>
      <c r="B3929">
        <v>11</v>
      </c>
      <c r="C3929">
        <v>32.667430608606999</v>
      </c>
      <c r="D3929">
        <v>80</v>
      </c>
    </row>
    <row r="3930" spans="1:4" x14ac:dyDescent="0.2">
      <c r="A3930">
        <v>3929</v>
      </c>
      <c r="B3930">
        <v>50</v>
      </c>
      <c r="C3930">
        <v>32.661914460285097</v>
      </c>
      <c r="D3930">
        <v>80</v>
      </c>
    </row>
    <row r="3931" spans="1:4" x14ac:dyDescent="0.2">
      <c r="A3931">
        <v>3930</v>
      </c>
      <c r="B3931">
        <v>26</v>
      </c>
      <c r="C3931">
        <v>32.666327309747999</v>
      </c>
      <c r="D3931">
        <v>80</v>
      </c>
    </row>
    <row r="3932" spans="1:4" x14ac:dyDescent="0.2">
      <c r="A3932">
        <v>3931</v>
      </c>
      <c r="B3932">
        <v>29</v>
      </c>
      <c r="C3932">
        <v>32.664631043256897</v>
      </c>
      <c r="D3932">
        <v>80</v>
      </c>
    </row>
    <row r="3933" spans="1:4" x14ac:dyDescent="0.2">
      <c r="A3933">
        <v>3932</v>
      </c>
      <c r="B3933">
        <v>65</v>
      </c>
      <c r="C3933">
        <v>32.6636988043754</v>
      </c>
      <c r="D3933">
        <v>80</v>
      </c>
    </row>
    <row r="3934" spans="1:4" x14ac:dyDescent="0.2">
      <c r="A3934">
        <v>3933</v>
      </c>
      <c r="B3934">
        <v>30</v>
      </c>
      <c r="C3934">
        <v>32.671922685656099</v>
      </c>
      <c r="D3934">
        <v>80</v>
      </c>
    </row>
    <row r="3935" spans="1:4" x14ac:dyDescent="0.2">
      <c r="A3935">
        <v>3934</v>
      </c>
      <c r="B3935">
        <v>18</v>
      </c>
      <c r="C3935">
        <v>32.671243325705497</v>
      </c>
      <c r="D3935">
        <v>80</v>
      </c>
    </row>
    <row r="3936" spans="1:4" x14ac:dyDescent="0.2">
      <c r="A3936">
        <v>3935</v>
      </c>
      <c r="B3936">
        <v>31</v>
      </c>
      <c r="C3936">
        <v>32.6675139806812</v>
      </c>
      <c r="D3936">
        <v>80</v>
      </c>
    </row>
    <row r="3937" spans="1:4" x14ac:dyDescent="0.2">
      <c r="A3937">
        <v>3936</v>
      </c>
      <c r="B3937">
        <v>43</v>
      </c>
      <c r="C3937">
        <v>32.667090216010102</v>
      </c>
      <c r="D3937">
        <v>80</v>
      </c>
    </row>
    <row r="3938" spans="1:4" x14ac:dyDescent="0.2">
      <c r="A3938">
        <v>3937</v>
      </c>
      <c r="B3938">
        <v>34</v>
      </c>
      <c r="C3938">
        <v>32.669715447154402</v>
      </c>
      <c r="D3938">
        <v>80</v>
      </c>
    </row>
    <row r="3939" spans="1:4" x14ac:dyDescent="0.2">
      <c r="A3939">
        <v>3938</v>
      </c>
      <c r="B3939">
        <v>32</v>
      </c>
      <c r="C3939">
        <v>32.670053340106598</v>
      </c>
      <c r="D3939">
        <v>80</v>
      </c>
    </row>
    <row r="3940" spans="1:4" x14ac:dyDescent="0.2">
      <c r="A3940">
        <v>3939</v>
      </c>
      <c r="B3940">
        <v>56</v>
      </c>
      <c r="C3940">
        <v>32.669883189436199</v>
      </c>
      <c r="D3940">
        <v>80</v>
      </c>
    </row>
    <row r="3941" spans="1:4" x14ac:dyDescent="0.2">
      <c r="A3941">
        <v>3940</v>
      </c>
      <c r="B3941">
        <v>31</v>
      </c>
      <c r="C3941">
        <v>32.675806042142597</v>
      </c>
      <c r="D3941">
        <v>80</v>
      </c>
    </row>
    <row r="3942" spans="1:4" x14ac:dyDescent="0.2">
      <c r="A3942">
        <v>3941</v>
      </c>
      <c r="B3942">
        <v>26</v>
      </c>
      <c r="C3942">
        <v>32.675380710659901</v>
      </c>
      <c r="D3942">
        <v>80</v>
      </c>
    </row>
    <row r="3943" spans="1:4" x14ac:dyDescent="0.2">
      <c r="A3943">
        <v>3942</v>
      </c>
      <c r="B3943">
        <v>37</v>
      </c>
      <c r="C3943">
        <v>32.6736868815021</v>
      </c>
      <c r="D3943">
        <v>80</v>
      </c>
    </row>
    <row r="3944" spans="1:4" x14ac:dyDescent="0.2">
      <c r="A3944">
        <v>3943</v>
      </c>
      <c r="B3944">
        <v>48</v>
      </c>
      <c r="C3944">
        <v>32.674784373414496</v>
      </c>
      <c r="D3944">
        <v>80</v>
      </c>
    </row>
    <row r="3945" spans="1:4" x14ac:dyDescent="0.2">
      <c r="A3945">
        <v>3944</v>
      </c>
      <c r="B3945">
        <v>34</v>
      </c>
      <c r="C3945">
        <v>32.6786710626426</v>
      </c>
      <c r="D3945">
        <v>80</v>
      </c>
    </row>
    <row r="3946" spans="1:4" x14ac:dyDescent="0.2">
      <c r="A3946">
        <v>3945</v>
      </c>
      <c r="B3946">
        <v>35</v>
      </c>
      <c r="C3946">
        <v>32.679006085192697</v>
      </c>
      <c r="D3946">
        <v>80</v>
      </c>
    </row>
    <row r="3947" spans="1:4" x14ac:dyDescent="0.2">
      <c r="A3947">
        <v>3946</v>
      </c>
      <c r="B3947">
        <v>17</v>
      </c>
      <c r="C3947">
        <v>32.679594423320601</v>
      </c>
      <c r="D3947">
        <v>80</v>
      </c>
    </row>
    <row r="3948" spans="1:4" x14ac:dyDescent="0.2">
      <c r="A3948">
        <v>3947</v>
      </c>
      <c r="B3948">
        <v>51</v>
      </c>
      <c r="C3948">
        <v>32.675620881905701</v>
      </c>
      <c r="D3948">
        <v>80</v>
      </c>
    </row>
    <row r="3949" spans="1:4" x14ac:dyDescent="0.2">
      <c r="A3949">
        <v>3948</v>
      </c>
      <c r="B3949">
        <v>39</v>
      </c>
      <c r="C3949">
        <v>32.680263491259097</v>
      </c>
      <c r="D3949">
        <v>80</v>
      </c>
    </row>
    <row r="3950" spans="1:4" x14ac:dyDescent="0.2">
      <c r="A3950">
        <v>3949</v>
      </c>
      <c r="B3950">
        <v>17</v>
      </c>
      <c r="C3950">
        <v>32.681864235055698</v>
      </c>
      <c r="D3950">
        <v>80</v>
      </c>
    </row>
    <row r="3951" spans="1:4" x14ac:dyDescent="0.2">
      <c r="A3951">
        <v>3950</v>
      </c>
      <c r="B3951">
        <v>9</v>
      </c>
      <c r="C3951">
        <v>32.677893137503098</v>
      </c>
      <c r="D3951">
        <v>80</v>
      </c>
    </row>
    <row r="3952" spans="1:4" x14ac:dyDescent="0.2">
      <c r="A3952">
        <v>3951</v>
      </c>
      <c r="B3952">
        <v>73</v>
      </c>
      <c r="C3952">
        <v>32.671898734177198</v>
      </c>
      <c r="D3952">
        <v>80</v>
      </c>
    </row>
    <row r="3953" spans="1:4" x14ac:dyDescent="0.2">
      <c r="A3953">
        <v>3952</v>
      </c>
      <c r="B3953">
        <v>33</v>
      </c>
      <c r="C3953">
        <v>32.682105796000997</v>
      </c>
      <c r="D3953">
        <v>80</v>
      </c>
    </row>
    <row r="3954" spans="1:4" x14ac:dyDescent="0.2">
      <c r="A3954">
        <v>3953</v>
      </c>
      <c r="B3954">
        <v>29</v>
      </c>
      <c r="C3954">
        <v>32.682186234817799</v>
      </c>
      <c r="D3954">
        <v>80</v>
      </c>
    </row>
    <row r="3955" spans="1:4" x14ac:dyDescent="0.2">
      <c r="A3955">
        <v>3954</v>
      </c>
      <c r="B3955">
        <v>25</v>
      </c>
      <c r="C3955">
        <v>32.681254743232898</v>
      </c>
      <c r="D3955">
        <v>80</v>
      </c>
    </row>
    <row r="3956" spans="1:4" x14ac:dyDescent="0.2">
      <c r="A3956">
        <v>3955</v>
      </c>
      <c r="B3956">
        <v>46</v>
      </c>
      <c r="C3956">
        <v>32.679312089023703</v>
      </c>
      <c r="D3956">
        <v>80</v>
      </c>
    </row>
    <row r="3957" spans="1:4" x14ac:dyDescent="0.2">
      <c r="A3957">
        <v>3956</v>
      </c>
      <c r="B3957">
        <v>17</v>
      </c>
      <c r="C3957">
        <v>32.682680151706698</v>
      </c>
      <c r="D3957">
        <v>80</v>
      </c>
    </row>
    <row r="3958" spans="1:4" x14ac:dyDescent="0.2">
      <c r="A3958">
        <v>3957</v>
      </c>
      <c r="B3958">
        <v>45</v>
      </c>
      <c r="C3958">
        <v>32.678715874620799</v>
      </c>
      <c r="D3958">
        <v>80</v>
      </c>
    </row>
    <row r="3959" spans="1:4" x14ac:dyDescent="0.2">
      <c r="A3959">
        <v>3958</v>
      </c>
      <c r="B3959">
        <v>16</v>
      </c>
      <c r="C3959">
        <v>32.681829668941099</v>
      </c>
      <c r="D3959">
        <v>80</v>
      </c>
    </row>
    <row r="3960" spans="1:4" x14ac:dyDescent="0.2">
      <c r="A3960">
        <v>3959</v>
      </c>
      <c r="B3960">
        <v>28</v>
      </c>
      <c r="C3960">
        <v>32.677614957049002</v>
      </c>
      <c r="D3960">
        <v>80</v>
      </c>
    </row>
    <row r="3961" spans="1:4" x14ac:dyDescent="0.2">
      <c r="A3961">
        <v>3960</v>
      </c>
      <c r="B3961">
        <v>35</v>
      </c>
      <c r="C3961">
        <v>32.6764334427885</v>
      </c>
      <c r="D3961">
        <v>80</v>
      </c>
    </row>
    <row r="3962" spans="1:4" x14ac:dyDescent="0.2">
      <c r="A3962">
        <v>3961</v>
      </c>
      <c r="B3962">
        <v>13</v>
      </c>
      <c r="C3962">
        <v>32.677020202020202</v>
      </c>
      <c r="D3962">
        <v>80</v>
      </c>
    </row>
    <row r="3963" spans="1:4" x14ac:dyDescent="0.2">
      <c r="A3963">
        <v>3962</v>
      </c>
      <c r="B3963">
        <v>29</v>
      </c>
      <c r="C3963">
        <v>32.6720525119919</v>
      </c>
      <c r="D3963">
        <v>80</v>
      </c>
    </row>
    <row r="3964" spans="1:4" x14ac:dyDescent="0.2">
      <c r="A3964">
        <v>3963</v>
      </c>
      <c r="B3964">
        <v>57</v>
      </c>
      <c r="C3964">
        <v>32.671125694093803</v>
      </c>
      <c r="D3964">
        <v>80</v>
      </c>
    </row>
    <row r="3965" spans="1:4" x14ac:dyDescent="0.2">
      <c r="A3965">
        <v>3964</v>
      </c>
      <c r="B3965">
        <v>40</v>
      </c>
      <c r="C3965">
        <v>32.677264698460696</v>
      </c>
      <c r="D3965">
        <v>80</v>
      </c>
    </row>
    <row r="3966" spans="1:4" x14ac:dyDescent="0.2">
      <c r="A3966">
        <v>3965</v>
      </c>
      <c r="B3966">
        <v>21</v>
      </c>
      <c r="C3966">
        <v>32.6791120080726</v>
      </c>
      <c r="D3966">
        <v>80</v>
      </c>
    </row>
    <row r="3967" spans="1:4" x14ac:dyDescent="0.2">
      <c r="A3967">
        <v>3966</v>
      </c>
      <c r="B3967">
        <v>19</v>
      </c>
      <c r="C3967">
        <v>32.6761664564943</v>
      </c>
      <c r="D3967">
        <v>80</v>
      </c>
    </row>
    <row r="3968" spans="1:4" x14ac:dyDescent="0.2">
      <c r="A3968">
        <v>3967</v>
      </c>
      <c r="B3968">
        <v>14</v>
      </c>
      <c r="C3968">
        <v>32.672718103883</v>
      </c>
      <c r="D3968">
        <v>80</v>
      </c>
    </row>
    <row r="3969" spans="1:4" x14ac:dyDescent="0.2">
      <c r="A3969">
        <v>3968</v>
      </c>
      <c r="B3969">
        <v>47</v>
      </c>
      <c r="C3969">
        <v>32.668011091504901</v>
      </c>
      <c r="D3969">
        <v>80</v>
      </c>
    </row>
    <row r="3970" spans="1:4" x14ac:dyDescent="0.2">
      <c r="A3970">
        <v>3969</v>
      </c>
      <c r="B3970">
        <v>43</v>
      </c>
      <c r="C3970">
        <v>32.671622983870897</v>
      </c>
      <c r="D3970">
        <v>80</v>
      </c>
    </row>
    <row r="3971" spans="1:4" x14ac:dyDescent="0.2">
      <c r="A3971">
        <v>3970</v>
      </c>
      <c r="B3971">
        <v>9</v>
      </c>
      <c r="C3971">
        <v>32.674225245653801</v>
      </c>
      <c r="D3971">
        <v>80</v>
      </c>
    </row>
    <row r="3972" spans="1:4" x14ac:dyDescent="0.2">
      <c r="A3972">
        <v>3971</v>
      </c>
      <c r="B3972">
        <v>26</v>
      </c>
      <c r="C3972">
        <v>32.6682619647355</v>
      </c>
      <c r="D3972">
        <v>80</v>
      </c>
    </row>
    <row r="3973" spans="1:4" x14ac:dyDescent="0.2">
      <c r="A3973">
        <v>3972</v>
      </c>
      <c r="B3973">
        <v>45</v>
      </c>
      <c r="C3973">
        <v>32.666582724754399</v>
      </c>
      <c r="D3973">
        <v>80</v>
      </c>
    </row>
    <row r="3974" spans="1:4" x14ac:dyDescent="0.2">
      <c r="A3974">
        <v>3973</v>
      </c>
      <c r="B3974">
        <v>12</v>
      </c>
      <c r="C3974">
        <v>32.669687814702897</v>
      </c>
      <c r="D3974">
        <v>80</v>
      </c>
    </row>
    <row r="3975" spans="1:4" x14ac:dyDescent="0.2">
      <c r="A3975">
        <v>3974</v>
      </c>
      <c r="B3975">
        <v>19</v>
      </c>
      <c r="C3975">
        <v>32.664485275610303</v>
      </c>
      <c r="D3975">
        <v>80</v>
      </c>
    </row>
    <row r="3976" spans="1:4" x14ac:dyDescent="0.2">
      <c r="A3976">
        <v>3975</v>
      </c>
      <c r="B3976">
        <v>21</v>
      </c>
      <c r="C3976">
        <v>32.661046804227396</v>
      </c>
      <c r="D3976">
        <v>80</v>
      </c>
    </row>
    <row r="3977" spans="1:4" x14ac:dyDescent="0.2">
      <c r="A3977">
        <v>3976</v>
      </c>
      <c r="B3977">
        <v>33</v>
      </c>
      <c r="C3977">
        <v>32.658113207547103</v>
      </c>
      <c r="D3977">
        <v>80</v>
      </c>
    </row>
    <row r="3978" spans="1:4" x14ac:dyDescent="0.2">
      <c r="A3978">
        <v>3977</v>
      </c>
      <c r="B3978">
        <v>54</v>
      </c>
      <c r="C3978">
        <v>32.658199195171001</v>
      </c>
      <c r="D3978">
        <v>80</v>
      </c>
    </row>
    <row r="3979" spans="1:4" x14ac:dyDescent="0.2">
      <c r="A3979">
        <v>3978</v>
      </c>
      <c r="B3979">
        <v>21</v>
      </c>
      <c r="C3979">
        <v>32.663565501634302</v>
      </c>
      <c r="D3979">
        <v>80</v>
      </c>
    </row>
    <row r="3980" spans="1:4" x14ac:dyDescent="0.2">
      <c r="A3980">
        <v>3979</v>
      </c>
      <c r="B3980">
        <v>26</v>
      </c>
      <c r="C3980">
        <v>32.660633484162801</v>
      </c>
      <c r="D3980">
        <v>80</v>
      </c>
    </row>
    <row r="3981" spans="1:4" x14ac:dyDescent="0.2">
      <c r="A3981">
        <v>3980</v>
      </c>
      <c r="B3981">
        <v>12</v>
      </c>
      <c r="C3981">
        <v>32.658959537572201</v>
      </c>
      <c r="D3981">
        <v>80</v>
      </c>
    </row>
    <row r="3982" spans="1:4" x14ac:dyDescent="0.2">
      <c r="A3982">
        <v>3981</v>
      </c>
      <c r="B3982">
        <v>35</v>
      </c>
      <c r="C3982">
        <v>32.653768844221098</v>
      </c>
      <c r="D3982">
        <v>80</v>
      </c>
    </row>
    <row r="3983" spans="1:4" x14ac:dyDescent="0.2">
      <c r="A3983">
        <v>3982</v>
      </c>
      <c r="B3983">
        <v>17</v>
      </c>
      <c r="C3983">
        <v>32.654358201456901</v>
      </c>
      <c r="D3983">
        <v>80</v>
      </c>
    </row>
    <row r="3984" spans="1:4" x14ac:dyDescent="0.2">
      <c r="A3984">
        <v>3983</v>
      </c>
      <c r="B3984">
        <v>76</v>
      </c>
      <c r="C3984">
        <v>32.650426921145097</v>
      </c>
      <c r="D3984">
        <v>80</v>
      </c>
    </row>
    <row r="3985" spans="1:4" x14ac:dyDescent="0.2">
      <c r="A3985">
        <v>3984</v>
      </c>
      <c r="B3985">
        <v>11</v>
      </c>
      <c r="C3985">
        <v>32.661310569922101</v>
      </c>
      <c r="D3985">
        <v>80</v>
      </c>
    </row>
    <row r="3986" spans="1:4" x14ac:dyDescent="0.2">
      <c r="A3986">
        <v>3985</v>
      </c>
      <c r="B3986">
        <v>43</v>
      </c>
      <c r="C3986">
        <v>32.655873493975903</v>
      </c>
      <c r="D3986">
        <v>80</v>
      </c>
    </row>
    <row r="3987" spans="1:4" x14ac:dyDescent="0.2">
      <c r="A3987">
        <v>3986</v>
      </c>
      <c r="B3987">
        <v>38</v>
      </c>
      <c r="C3987">
        <v>32.658469259723901</v>
      </c>
      <c r="D3987">
        <v>80</v>
      </c>
    </row>
    <row r="3988" spans="1:4" x14ac:dyDescent="0.2">
      <c r="A3988">
        <v>3987</v>
      </c>
      <c r="B3988">
        <v>35</v>
      </c>
      <c r="C3988">
        <v>32.659809332664302</v>
      </c>
      <c r="D3988">
        <v>80</v>
      </c>
    </row>
    <row r="3989" spans="1:4" x14ac:dyDescent="0.2">
      <c r="A3989">
        <v>3988</v>
      </c>
      <c r="B3989">
        <v>17</v>
      </c>
      <c r="C3989">
        <v>32.660396287935697</v>
      </c>
      <c r="D3989">
        <v>80</v>
      </c>
    </row>
    <row r="3990" spans="1:4" x14ac:dyDescent="0.2">
      <c r="A3990">
        <v>3989</v>
      </c>
      <c r="B3990">
        <v>31</v>
      </c>
      <c r="C3990">
        <v>32.656469408224602</v>
      </c>
      <c r="D3990">
        <v>80</v>
      </c>
    </row>
    <row r="3991" spans="1:4" x14ac:dyDescent="0.2">
      <c r="A3991">
        <v>3990</v>
      </c>
      <c r="B3991">
        <v>16</v>
      </c>
      <c r="C3991">
        <v>32.656054148909497</v>
      </c>
      <c r="D3991">
        <v>80</v>
      </c>
    </row>
    <row r="3992" spans="1:4" x14ac:dyDescent="0.2">
      <c r="A3992">
        <v>3991</v>
      </c>
      <c r="B3992">
        <v>36</v>
      </c>
      <c r="C3992">
        <v>32.651879699248099</v>
      </c>
      <c r="D3992">
        <v>80</v>
      </c>
    </row>
    <row r="3993" spans="1:4" x14ac:dyDescent="0.2">
      <c r="A3993">
        <v>3992</v>
      </c>
      <c r="B3993">
        <v>36</v>
      </c>
      <c r="C3993">
        <v>32.652718616887903</v>
      </c>
      <c r="D3993">
        <v>80</v>
      </c>
    </row>
    <row r="3994" spans="1:4" x14ac:dyDescent="0.2">
      <c r="A3994">
        <v>3993</v>
      </c>
      <c r="B3994">
        <v>28</v>
      </c>
      <c r="C3994">
        <v>32.653557114228398</v>
      </c>
      <c r="D3994">
        <v>80</v>
      </c>
    </row>
    <row r="3995" spans="1:4" x14ac:dyDescent="0.2">
      <c r="A3995">
        <v>3994</v>
      </c>
      <c r="B3995">
        <v>35</v>
      </c>
      <c r="C3995">
        <v>32.652391685449501</v>
      </c>
      <c r="D3995">
        <v>80</v>
      </c>
    </row>
    <row r="3996" spans="1:4" x14ac:dyDescent="0.2">
      <c r="A3996">
        <v>3995</v>
      </c>
      <c r="B3996">
        <v>48</v>
      </c>
      <c r="C3996">
        <v>32.6529794692038</v>
      </c>
      <c r="D3996">
        <v>80</v>
      </c>
    </row>
    <row r="3997" spans="1:4" x14ac:dyDescent="0.2">
      <c r="A3997">
        <v>3996</v>
      </c>
      <c r="B3997">
        <v>43</v>
      </c>
      <c r="C3997">
        <v>32.656821026282799</v>
      </c>
      <c r="D3997">
        <v>80</v>
      </c>
    </row>
    <row r="3998" spans="1:4" x14ac:dyDescent="0.2">
      <c r="A3998">
        <v>3997</v>
      </c>
      <c r="B3998">
        <v>30</v>
      </c>
      <c r="C3998">
        <v>32.659409409409399</v>
      </c>
      <c r="D3998">
        <v>80</v>
      </c>
    </row>
    <row r="3999" spans="1:4" x14ac:dyDescent="0.2">
      <c r="A3999">
        <v>3998</v>
      </c>
      <c r="B3999">
        <v>37</v>
      </c>
      <c r="C3999">
        <v>32.658744058043503</v>
      </c>
      <c r="D3999">
        <v>80</v>
      </c>
    </row>
    <row r="4000" spans="1:4" x14ac:dyDescent="0.2">
      <c r="A4000">
        <v>3999</v>
      </c>
      <c r="B4000">
        <v>54</v>
      </c>
      <c r="C4000">
        <v>32.659829914957399</v>
      </c>
      <c r="D4000">
        <v>80</v>
      </c>
    </row>
    <row r="4001" spans="1:4" x14ac:dyDescent="0.2">
      <c r="A4001">
        <v>4000</v>
      </c>
      <c r="B4001">
        <v>49</v>
      </c>
      <c r="C4001">
        <v>32.665166291572802</v>
      </c>
      <c r="D4001">
        <v>80</v>
      </c>
    </row>
    <row r="4002" spans="1:4" x14ac:dyDescent="0.2">
      <c r="A4002">
        <v>4001</v>
      </c>
      <c r="B4002">
        <v>21</v>
      </c>
      <c r="C4002">
        <v>32.669249999999998</v>
      </c>
      <c r="D4002">
        <v>80</v>
      </c>
    </row>
    <row r="4003" spans="1:4" x14ac:dyDescent="0.2">
      <c r="A4003">
        <v>4002</v>
      </c>
      <c r="B4003">
        <v>38</v>
      </c>
      <c r="C4003">
        <v>32.666333416645799</v>
      </c>
      <c r="D4003">
        <v>80</v>
      </c>
    </row>
    <row r="4004" spans="1:4" x14ac:dyDescent="0.2">
      <c r="A4004">
        <v>4003</v>
      </c>
      <c r="B4004">
        <v>27</v>
      </c>
      <c r="C4004">
        <v>32.667666166916497</v>
      </c>
      <c r="D4004">
        <v>80</v>
      </c>
    </row>
    <row r="4005" spans="1:4" x14ac:dyDescent="0.2">
      <c r="A4005">
        <v>4004</v>
      </c>
      <c r="B4005">
        <v>27</v>
      </c>
      <c r="C4005">
        <v>32.666250312265802</v>
      </c>
      <c r="D4005">
        <v>80</v>
      </c>
    </row>
    <row r="4006" spans="1:4" x14ac:dyDescent="0.2">
      <c r="A4006">
        <v>4005</v>
      </c>
      <c r="B4006">
        <v>27</v>
      </c>
      <c r="C4006">
        <v>32.664835164835097</v>
      </c>
      <c r="D4006">
        <v>80</v>
      </c>
    </row>
    <row r="4007" spans="1:4" x14ac:dyDescent="0.2">
      <c r="A4007">
        <v>4006</v>
      </c>
      <c r="B4007">
        <v>23</v>
      </c>
      <c r="C4007">
        <v>32.663420724094799</v>
      </c>
      <c r="D4007">
        <v>80</v>
      </c>
    </row>
    <row r="4008" spans="1:4" x14ac:dyDescent="0.2">
      <c r="A4008">
        <v>4007</v>
      </c>
      <c r="B4008">
        <v>44</v>
      </c>
      <c r="C4008">
        <v>32.661008487269001</v>
      </c>
      <c r="D4008">
        <v>80</v>
      </c>
    </row>
    <row r="4009" spans="1:4" x14ac:dyDescent="0.2">
      <c r="A4009">
        <v>4008</v>
      </c>
      <c r="B4009">
        <v>18</v>
      </c>
      <c r="C4009">
        <v>32.663838283004701</v>
      </c>
      <c r="D4009">
        <v>80</v>
      </c>
    </row>
    <row r="4010" spans="1:4" x14ac:dyDescent="0.2">
      <c r="A4010">
        <v>4009</v>
      </c>
      <c r="B4010">
        <v>25</v>
      </c>
      <c r="C4010">
        <v>32.660179640718503</v>
      </c>
      <c r="D4010">
        <v>80</v>
      </c>
    </row>
    <row r="4011" spans="1:4" x14ac:dyDescent="0.2">
      <c r="A4011">
        <v>4010</v>
      </c>
      <c r="B4011">
        <v>75</v>
      </c>
      <c r="C4011">
        <v>32.6582688949862</v>
      </c>
      <c r="D4011">
        <v>80</v>
      </c>
    </row>
    <row r="4012" spans="1:4" x14ac:dyDescent="0.2">
      <c r="A4012">
        <v>4011</v>
      </c>
      <c r="B4012">
        <v>10</v>
      </c>
      <c r="C4012">
        <v>32.668827930174501</v>
      </c>
      <c r="D4012">
        <v>80</v>
      </c>
    </row>
    <row r="4013" spans="1:4" x14ac:dyDescent="0.2">
      <c r="A4013">
        <v>4012</v>
      </c>
      <c r="B4013">
        <v>25</v>
      </c>
      <c r="C4013">
        <v>32.663176265270501</v>
      </c>
      <c r="D4013">
        <v>80</v>
      </c>
    </row>
    <row r="4014" spans="1:4" x14ac:dyDescent="0.2">
      <c r="A4014">
        <v>4013</v>
      </c>
      <c r="B4014">
        <v>50</v>
      </c>
      <c r="C4014">
        <v>32.661266201395797</v>
      </c>
      <c r="D4014">
        <v>80</v>
      </c>
    </row>
    <row r="4015" spans="1:4" x14ac:dyDescent="0.2">
      <c r="A4015">
        <v>4014</v>
      </c>
      <c r="B4015">
        <v>63</v>
      </c>
      <c r="C4015">
        <v>32.665586842761002</v>
      </c>
      <c r="D4015">
        <v>80</v>
      </c>
    </row>
    <row r="4016" spans="1:4" x14ac:dyDescent="0.2">
      <c r="A4016">
        <v>4015</v>
      </c>
      <c r="B4016">
        <v>39</v>
      </c>
      <c r="C4016">
        <v>32.673143996013899</v>
      </c>
      <c r="D4016">
        <v>80</v>
      </c>
    </row>
    <row r="4017" spans="1:4" x14ac:dyDescent="0.2">
      <c r="A4017">
        <v>4016</v>
      </c>
      <c r="B4017">
        <v>16</v>
      </c>
      <c r="C4017">
        <v>32.674719800747198</v>
      </c>
      <c r="D4017">
        <v>80</v>
      </c>
    </row>
    <row r="4018" spans="1:4" x14ac:dyDescent="0.2">
      <c r="A4018">
        <v>4017</v>
      </c>
      <c r="B4018">
        <v>37</v>
      </c>
      <c r="C4018">
        <v>32.670567729083601</v>
      </c>
      <c r="D4018">
        <v>80</v>
      </c>
    </row>
    <row r="4019" spans="1:4" x14ac:dyDescent="0.2">
      <c r="A4019">
        <v>4018</v>
      </c>
      <c r="B4019">
        <v>38</v>
      </c>
      <c r="C4019">
        <v>32.671645506596903</v>
      </c>
      <c r="D4019">
        <v>80</v>
      </c>
    </row>
    <row r="4020" spans="1:4" x14ac:dyDescent="0.2">
      <c r="A4020">
        <v>4019</v>
      </c>
      <c r="B4020">
        <v>43</v>
      </c>
      <c r="C4020">
        <v>32.672971627675402</v>
      </c>
      <c r="D4020">
        <v>80</v>
      </c>
    </row>
    <row r="4021" spans="1:4" x14ac:dyDescent="0.2">
      <c r="A4021">
        <v>4020</v>
      </c>
      <c r="B4021">
        <v>41</v>
      </c>
      <c r="C4021">
        <v>32.675541179397797</v>
      </c>
      <c r="D4021">
        <v>80</v>
      </c>
    </row>
    <row r="4022" spans="1:4" x14ac:dyDescent="0.2">
      <c r="A4022">
        <v>4021</v>
      </c>
      <c r="B4022">
        <v>13</v>
      </c>
      <c r="C4022">
        <v>32.677611940298497</v>
      </c>
      <c r="D4022">
        <v>80</v>
      </c>
    </row>
    <row r="4023" spans="1:4" x14ac:dyDescent="0.2">
      <c r="A4023">
        <v>4022</v>
      </c>
      <c r="B4023">
        <v>45</v>
      </c>
      <c r="C4023">
        <v>32.672718229296102</v>
      </c>
      <c r="D4023">
        <v>80</v>
      </c>
    </row>
    <row r="4024" spans="1:4" x14ac:dyDescent="0.2">
      <c r="A4024">
        <v>4023</v>
      </c>
      <c r="B4024">
        <v>42</v>
      </c>
      <c r="C4024">
        <v>32.6757831924415</v>
      </c>
      <c r="D4024">
        <v>80</v>
      </c>
    </row>
    <row r="4025" spans="1:4" x14ac:dyDescent="0.2">
      <c r="A4025">
        <v>4024</v>
      </c>
      <c r="B4025">
        <v>43</v>
      </c>
      <c r="C4025">
        <v>32.678100919711603</v>
      </c>
      <c r="D4025">
        <v>80</v>
      </c>
    </row>
    <row r="4026" spans="1:4" x14ac:dyDescent="0.2">
      <c r="A4026">
        <v>4025</v>
      </c>
      <c r="B4026">
        <v>30</v>
      </c>
      <c r="C4026">
        <v>32.6806660039761</v>
      </c>
      <c r="D4026">
        <v>80</v>
      </c>
    </row>
    <row r="4027" spans="1:4" x14ac:dyDescent="0.2">
      <c r="A4027">
        <v>4026</v>
      </c>
      <c r="B4027">
        <v>42</v>
      </c>
      <c r="C4027">
        <v>32.68</v>
      </c>
      <c r="D4027">
        <v>80</v>
      </c>
    </row>
    <row r="4028" spans="1:4" x14ac:dyDescent="0.2">
      <c r="A4028">
        <v>4027</v>
      </c>
      <c r="B4028">
        <v>32</v>
      </c>
      <c r="C4028">
        <v>32.682314952806699</v>
      </c>
      <c r="D4028">
        <v>80</v>
      </c>
    </row>
    <row r="4029" spans="1:4" x14ac:dyDescent="0.2">
      <c r="A4029">
        <v>4028</v>
      </c>
      <c r="B4029">
        <v>26</v>
      </c>
      <c r="C4029">
        <v>32.682145517755103</v>
      </c>
      <c r="D4029">
        <v>80</v>
      </c>
    </row>
    <row r="4030" spans="1:4" x14ac:dyDescent="0.2">
      <c r="A4030">
        <v>4029</v>
      </c>
      <c r="B4030">
        <v>41</v>
      </c>
      <c r="C4030">
        <v>32.680486593843099</v>
      </c>
      <c r="D4030">
        <v>80</v>
      </c>
    </row>
    <row r="4031" spans="1:4" x14ac:dyDescent="0.2">
      <c r="A4031">
        <v>4030</v>
      </c>
      <c r="B4031">
        <v>52</v>
      </c>
      <c r="C4031">
        <v>32.682551501613297</v>
      </c>
      <c r="D4031">
        <v>80</v>
      </c>
    </row>
    <row r="4032" spans="1:4" x14ac:dyDescent="0.2">
      <c r="A4032">
        <v>4031</v>
      </c>
      <c r="B4032">
        <v>50</v>
      </c>
      <c r="C4032">
        <v>32.6873449131513</v>
      </c>
      <c r="D4032">
        <v>80</v>
      </c>
    </row>
    <row r="4033" spans="1:4" x14ac:dyDescent="0.2">
      <c r="A4033">
        <v>4032</v>
      </c>
      <c r="B4033">
        <v>17</v>
      </c>
      <c r="C4033">
        <v>32.691639791614897</v>
      </c>
      <c r="D4033">
        <v>80</v>
      </c>
    </row>
    <row r="4034" spans="1:4" x14ac:dyDescent="0.2">
      <c r="A4034">
        <v>4033</v>
      </c>
      <c r="B4034">
        <v>35</v>
      </c>
      <c r="C4034">
        <v>32.687748015872998</v>
      </c>
      <c r="D4034">
        <v>80</v>
      </c>
    </row>
    <row r="4035" spans="1:4" x14ac:dyDescent="0.2">
      <c r="A4035">
        <v>4034</v>
      </c>
      <c r="B4035">
        <v>35</v>
      </c>
      <c r="C4035">
        <v>32.688321348871803</v>
      </c>
      <c r="D4035">
        <v>80</v>
      </c>
    </row>
    <row r="4036" spans="1:4" x14ac:dyDescent="0.2">
      <c r="A4036">
        <v>4035</v>
      </c>
      <c r="B4036">
        <v>38</v>
      </c>
      <c r="C4036">
        <v>32.688894397620203</v>
      </c>
      <c r="D4036">
        <v>80</v>
      </c>
    </row>
    <row r="4037" spans="1:4" x14ac:dyDescent="0.2">
      <c r="A4037">
        <v>4036</v>
      </c>
      <c r="B4037">
        <v>38</v>
      </c>
      <c r="C4037">
        <v>32.690210656753401</v>
      </c>
      <c r="D4037">
        <v>80</v>
      </c>
    </row>
    <row r="4038" spans="1:4" x14ac:dyDescent="0.2">
      <c r="A4038">
        <v>4037</v>
      </c>
      <c r="B4038">
        <v>34</v>
      </c>
      <c r="C4038">
        <v>32.691526263627303</v>
      </c>
      <c r="D4038">
        <v>80</v>
      </c>
    </row>
    <row r="4039" spans="1:4" x14ac:dyDescent="0.2">
      <c r="A4039">
        <v>4038</v>
      </c>
      <c r="B4039">
        <v>52</v>
      </c>
      <c r="C4039">
        <v>32.691850383948399</v>
      </c>
      <c r="D4039">
        <v>80</v>
      </c>
    </row>
    <row r="4040" spans="1:4" x14ac:dyDescent="0.2">
      <c r="A4040">
        <v>4039</v>
      </c>
      <c r="B4040">
        <v>29</v>
      </c>
      <c r="C4040">
        <v>32.696631996037603</v>
      </c>
      <c r="D4040">
        <v>80</v>
      </c>
    </row>
    <row r="4041" spans="1:4" x14ac:dyDescent="0.2">
      <c r="A4041">
        <v>4040</v>
      </c>
      <c r="B4041">
        <v>32</v>
      </c>
      <c r="C4041">
        <v>32.695716761574602</v>
      </c>
      <c r="D4041">
        <v>80</v>
      </c>
    </row>
    <row r="4042" spans="1:4" x14ac:dyDescent="0.2">
      <c r="A4042">
        <v>4041</v>
      </c>
      <c r="B4042">
        <v>27</v>
      </c>
      <c r="C4042">
        <v>32.695544554455402</v>
      </c>
      <c r="D4042">
        <v>80</v>
      </c>
    </row>
    <row r="4043" spans="1:4" x14ac:dyDescent="0.2">
      <c r="A4043">
        <v>4042</v>
      </c>
      <c r="B4043">
        <v>36</v>
      </c>
      <c r="C4043">
        <v>32.694135115070502</v>
      </c>
      <c r="D4043">
        <v>80</v>
      </c>
    </row>
    <row r="4044" spans="1:4" x14ac:dyDescent="0.2">
      <c r="A4044">
        <v>4043</v>
      </c>
      <c r="B4044">
        <v>49</v>
      </c>
      <c r="C4044">
        <v>32.694952993567497</v>
      </c>
      <c r="D4044">
        <v>80</v>
      </c>
    </row>
    <row r="4045" spans="1:4" x14ac:dyDescent="0.2">
      <c r="A4045">
        <v>4044</v>
      </c>
      <c r="B4045">
        <v>29</v>
      </c>
      <c r="C4045">
        <v>32.698985901558203</v>
      </c>
      <c r="D4045">
        <v>80</v>
      </c>
    </row>
    <row r="4046" spans="1:4" x14ac:dyDescent="0.2">
      <c r="A4046">
        <v>4045</v>
      </c>
      <c r="B4046">
        <v>37</v>
      </c>
      <c r="C4046">
        <v>32.698071216617201</v>
      </c>
      <c r="D4046">
        <v>80</v>
      </c>
    </row>
    <row r="4047" spans="1:4" x14ac:dyDescent="0.2">
      <c r="A4047">
        <v>4046</v>
      </c>
      <c r="B4047">
        <v>18</v>
      </c>
      <c r="C4047">
        <v>32.699134734239799</v>
      </c>
      <c r="D4047">
        <v>80</v>
      </c>
    </row>
    <row r="4048" spans="1:4" x14ac:dyDescent="0.2">
      <c r="A4048">
        <v>4047</v>
      </c>
      <c r="B4048">
        <v>21</v>
      </c>
      <c r="C4048">
        <v>32.6955017301038</v>
      </c>
      <c r="D4048">
        <v>80</v>
      </c>
    </row>
    <row r="4049" spans="1:4" x14ac:dyDescent="0.2">
      <c r="A4049">
        <v>4048</v>
      </c>
      <c r="B4049">
        <v>57</v>
      </c>
      <c r="C4049">
        <v>32.6926118112181</v>
      </c>
      <c r="D4049">
        <v>80</v>
      </c>
    </row>
    <row r="4050" spans="1:4" x14ac:dyDescent="0.2">
      <c r="A4050">
        <v>4049</v>
      </c>
      <c r="B4050">
        <v>27</v>
      </c>
      <c r="C4050">
        <v>32.698616600790501</v>
      </c>
      <c r="D4050">
        <v>80</v>
      </c>
    </row>
    <row r="4051" spans="1:4" x14ac:dyDescent="0.2">
      <c r="A4051">
        <v>4050</v>
      </c>
      <c r="B4051">
        <v>46</v>
      </c>
      <c r="C4051">
        <v>32.697209187453602</v>
      </c>
      <c r="D4051">
        <v>80</v>
      </c>
    </row>
    <row r="4052" spans="1:4" x14ac:dyDescent="0.2">
      <c r="A4052">
        <v>4051</v>
      </c>
      <c r="B4052">
        <v>33</v>
      </c>
      <c r="C4052">
        <v>32.7004938271604</v>
      </c>
      <c r="D4052">
        <v>80</v>
      </c>
    </row>
    <row r="4053" spans="1:4" x14ac:dyDescent="0.2">
      <c r="A4053">
        <v>4052</v>
      </c>
      <c r="B4053">
        <v>57</v>
      </c>
      <c r="C4053">
        <v>32.700567761046599</v>
      </c>
      <c r="D4053">
        <v>80</v>
      </c>
    </row>
    <row r="4054" spans="1:4" x14ac:dyDescent="0.2">
      <c r="A4054">
        <v>4053</v>
      </c>
      <c r="B4054">
        <v>27</v>
      </c>
      <c r="C4054">
        <v>32.7065646594274</v>
      </c>
      <c r="D4054">
        <v>80</v>
      </c>
    </row>
    <row r="4055" spans="1:4" x14ac:dyDescent="0.2">
      <c r="A4055">
        <v>4054</v>
      </c>
      <c r="B4055">
        <v>49</v>
      </c>
      <c r="C4055">
        <v>32.705156674068498</v>
      </c>
      <c r="D4055">
        <v>80</v>
      </c>
    </row>
    <row r="4056" spans="1:4" x14ac:dyDescent="0.2">
      <c r="A4056">
        <v>4055</v>
      </c>
      <c r="B4056">
        <v>21</v>
      </c>
      <c r="C4056">
        <v>32.709176122348197</v>
      </c>
      <c r="D4056">
        <v>80</v>
      </c>
    </row>
    <row r="4057" spans="1:4" x14ac:dyDescent="0.2">
      <c r="A4057">
        <v>4056</v>
      </c>
      <c r="B4057">
        <v>27</v>
      </c>
      <c r="C4057">
        <v>32.7062885326757</v>
      </c>
      <c r="D4057">
        <v>80</v>
      </c>
    </row>
    <row r="4058" spans="1:4" x14ac:dyDescent="0.2">
      <c r="A4058">
        <v>4057</v>
      </c>
      <c r="B4058">
        <v>46</v>
      </c>
      <c r="C4058">
        <v>32.704881656804702</v>
      </c>
      <c r="D4058">
        <v>80</v>
      </c>
    </row>
    <row r="4059" spans="1:4" x14ac:dyDescent="0.2">
      <c r="A4059">
        <v>4058</v>
      </c>
      <c r="B4059">
        <v>22</v>
      </c>
      <c r="C4059">
        <v>32.708158737983702</v>
      </c>
      <c r="D4059">
        <v>80</v>
      </c>
    </row>
    <row r="4060" spans="1:4" x14ac:dyDescent="0.2">
      <c r="A4060">
        <v>4059</v>
      </c>
      <c r="B4060">
        <v>22</v>
      </c>
      <c r="C4060">
        <v>32.705519960571699</v>
      </c>
      <c r="D4060">
        <v>80</v>
      </c>
    </row>
    <row r="4061" spans="1:4" x14ac:dyDescent="0.2">
      <c r="A4061">
        <v>4060</v>
      </c>
      <c r="B4061">
        <v>18</v>
      </c>
      <c r="C4061">
        <v>32.702882483370203</v>
      </c>
      <c r="D4061">
        <v>80</v>
      </c>
    </row>
    <row r="4062" spans="1:4" x14ac:dyDescent="0.2">
      <c r="A4062">
        <v>4061</v>
      </c>
      <c r="B4062">
        <v>36</v>
      </c>
      <c r="C4062">
        <v>32.699261083743799</v>
      </c>
      <c r="D4062">
        <v>80</v>
      </c>
    </row>
    <row r="4063" spans="1:4" x14ac:dyDescent="0.2">
      <c r="A4063">
        <v>4062</v>
      </c>
      <c r="B4063">
        <v>36</v>
      </c>
      <c r="C4063">
        <v>32.7000738734301</v>
      </c>
      <c r="D4063">
        <v>80</v>
      </c>
    </row>
    <row r="4064" spans="1:4" x14ac:dyDescent="0.2">
      <c r="A4064">
        <v>4063</v>
      </c>
      <c r="B4064">
        <v>51</v>
      </c>
      <c r="C4064">
        <v>32.700886262924598</v>
      </c>
      <c r="D4064">
        <v>80</v>
      </c>
    </row>
    <row r="4065" spans="1:4" x14ac:dyDescent="0.2">
      <c r="A4065">
        <v>4064</v>
      </c>
      <c r="B4065">
        <v>27</v>
      </c>
      <c r="C4065">
        <v>32.705390105833096</v>
      </c>
      <c r="D4065">
        <v>80</v>
      </c>
    </row>
    <row r="4066" spans="1:4" x14ac:dyDescent="0.2">
      <c r="A4066">
        <v>4065</v>
      </c>
      <c r="B4066">
        <v>13</v>
      </c>
      <c r="C4066">
        <v>32.703986220472402</v>
      </c>
      <c r="D4066">
        <v>80</v>
      </c>
    </row>
    <row r="4067" spans="1:4" x14ac:dyDescent="0.2">
      <c r="A4067">
        <v>4066</v>
      </c>
      <c r="B4067">
        <v>31</v>
      </c>
      <c r="C4067">
        <v>32.699138991389901</v>
      </c>
      <c r="D4067">
        <v>80</v>
      </c>
    </row>
    <row r="4068" spans="1:4" x14ac:dyDescent="0.2">
      <c r="A4068">
        <v>4067</v>
      </c>
      <c r="B4068">
        <v>17</v>
      </c>
      <c r="C4068">
        <v>32.698721101819899</v>
      </c>
      <c r="D4068">
        <v>80</v>
      </c>
    </row>
    <row r="4069" spans="1:4" x14ac:dyDescent="0.2">
      <c r="A4069">
        <v>4068</v>
      </c>
      <c r="B4069">
        <v>21</v>
      </c>
      <c r="C4069">
        <v>32.694861076960898</v>
      </c>
      <c r="D4069">
        <v>80</v>
      </c>
    </row>
    <row r="4070" spans="1:4" x14ac:dyDescent="0.2">
      <c r="A4070">
        <v>4069</v>
      </c>
      <c r="B4070">
        <v>46</v>
      </c>
      <c r="C4070">
        <v>32.691986234021599</v>
      </c>
      <c r="D4070">
        <v>80</v>
      </c>
    </row>
    <row r="4071" spans="1:4" x14ac:dyDescent="0.2">
      <c r="A4071">
        <v>4070</v>
      </c>
      <c r="B4071">
        <v>35</v>
      </c>
      <c r="C4071">
        <v>32.695256819857399</v>
      </c>
      <c r="D4071">
        <v>80</v>
      </c>
    </row>
    <row r="4072" spans="1:4" x14ac:dyDescent="0.2">
      <c r="A4072">
        <v>4071</v>
      </c>
      <c r="B4072">
        <v>26</v>
      </c>
      <c r="C4072">
        <v>32.695823095823002</v>
      </c>
      <c r="D4072">
        <v>80</v>
      </c>
    </row>
    <row r="4073" spans="1:4" x14ac:dyDescent="0.2">
      <c r="A4073">
        <v>4072</v>
      </c>
      <c r="B4073">
        <v>36</v>
      </c>
      <c r="C4073">
        <v>32.694178334561499</v>
      </c>
      <c r="D4073">
        <v>80</v>
      </c>
    </row>
    <row r="4074" spans="1:4" x14ac:dyDescent="0.2">
      <c r="A4074">
        <v>4073</v>
      </c>
      <c r="B4074">
        <v>27</v>
      </c>
      <c r="C4074">
        <v>32.6949901768172</v>
      </c>
      <c r="D4074">
        <v>80</v>
      </c>
    </row>
    <row r="4075" spans="1:4" x14ac:dyDescent="0.2">
      <c r="A4075">
        <v>4074</v>
      </c>
      <c r="B4075">
        <v>38</v>
      </c>
      <c r="C4075">
        <v>32.6935919469678</v>
      </c>
      <c r="D4075">
        <v>80</v>
      </c>
    </row>
    <row r="4076" spans="1:4" x14ac:dyDescent="0.2">
      <c r="A4076">
        <v>4075</v>
      </c>
      <c r="B4076">
        <v>22</v>
      </c>
      <c r="C4076">
        <v>32.6948944526264</v>
      </c>
      <c r="D4076">
        <v>80</v>
      </c>
    </row>
    <row r="4077" spans="1:4" x14ac:dyDescent="0.2">
      <c r="A4077">
        <v>4076</v>
      </c>
      <c r="B4077">
        <v>77</v>
      </c>
      <c r="C4077">
        <v>32.692269938650298</v>
      </c>
      <c r="D4077">
        <v>80</v>
      </c>
    </row>
    <row r="4078" spans="1:4" x14ac:dyDescent="0.2">
      <c r="A4078">
        <v>4077</v>
      </c>
      <c r="B4078">
        <v>37</v>
      </c>
      <c r="C4078">
        <v>32.7031403336604</v>
      </c>
      <c r="D4078">
        <v>80</v>
      </c>
    </row>
    <row r="4079" spans="1:4" x14ac:dyDescent="0.2">
      <c r="A4079">
        <v>4078</v>
      </c>
      <c r="B4079">
        <v>15</v>
      </c>
      <c r="C4079">
        <v>32.7041942604856</v>
      </c>
      <c r="D4079">
        <v>80</v>
      </c>
    </row>
    <row r="4080" spans="1:4" x14ac:dyDescent="0.2">
      <c r="A4080">
        <v>4079</v>
      </c>
      <c r="B4080">
        <v>51</v>
      </c>
      <c r="C4080">
        <v>32.699852869053402</v>
      </c>
      <c r="D4080">
        <v>80</v>
      </c>
    </row>
    <row r="4081" spans="1:4" x14ac:dyDescent="0.2">
      <c r="A4081">
        <v>4080</v>
      </c>
      <c r="B4081">
        <v>27</v>
      </c>
      <c r="C4081">
        <v>32.7043392988477</v>
      </c>
      <c r="D4081">
        <v>80</v>
      </c>
    </row>
    <row r="4082" spans="1:4" x14ac:dyDescent="0.2">
      <c r="A4082">
        <v>4081</v>
      </c>
      <c r="B4082">
        <v>39</v>
      </c>
      <c r="C4082">
        <v>32.702941176470503</v>
      </c>
      <c r="D4082">
        <v>80</v>
      </c>
    </row>
    <row r="4083" spans="1:4" x14ac:dyDescent="0.2">
      <c r="A4083">
        <v>4082</v>
      </c>
      <c r="B4083">
        <v>23</v>
      </c>
      <c r="C4083">
        <v>32.704484195050199</v>
      </c>
      <c r="D4083">
        <v>80</v>
      </c>
    </row>
    <row r="4084" spans="1:4" x14ac:dyDescent="0.2">
      <c r="A4084">
        <v>4083</v>
      </c>
      <c r="B4084">
        <v>22</v>
      </c>
      <c r="C4084">
        <v>32.702106810387001</v>
      </c>
      <c r="D4084">
        <v>80</v>
      </c>
    </row>
    <row r="4085" spans="1:4" x14ac:dyDescent="0.2">
      <c r="A4085">
        <v>4084</v>
      </c>
      <c r="B4085">
        <v>50</v>
      </c>
      <c r="C4085">
        <v>32.699485672299701</v>
      </c>
      <c r="D4085">
        <v>80</v>
      </c>
    </row>
    <row r="4086" spans="1:4" x14ac:dyDescent="0.2">
      <c r="A4086">
        <v>4085</v>
      </c>
      <c r="B4086">
        <v>29</v>
      </c>
      <c r="C4086">
        <v>32.703721841331998</v>
      </c>
      <c r="D4086">
        <v>80</v>
      </c>
    </row>
    <row r="4087" spans="1:4" x14ac:dyDescent="0.2">
      <c r="A4087">
        <v>4086</v>
      </c>
      <c r="B4087">
        <v>39</v>
      </c>
      <c r="C4087">
        <v>32.702815177478499</v>
      </c>
      <c r="D4087">
        <v>80</v>
      </c>
    </row>
    <row r="4088" spans="1:4" x14ac:dyDescent="0.2">
      <c r="A4088">
        <v>4087</v>
      </c>
      <c r="B4088">
        <v>31</v>
      </c>
      <c r="C4088">
        <v>32.704356338717503</v>
      </c>
      <c r="D4088">
        <v>80</v>
      </c>
    </row>
    <row r="4089" spans="1:4" x14ac:dyDescent="0.2">
      <c r="A4089">
        <v>4088</v>
      </c>
      <c r="B4089">
        <v>29</v>
      </c>
      <c r="C4089">
        <v>32.703939319794401</v>
      </c>
      <c r="D4089">
        <v>80</v>
      </c>
    </row>
    <row r="4090" spans="1:4" x14ac:dyDescent="0.2">
      <c r="A4090">
        <v>4089</v>
      </c>
      <c r="B4090">
        <v>35</v>
      </c>
      <c r="C4090">
        <v>32.703033268101699</v>
      </c>
      <c r="D4090">
        <v>80</v>
      </c>
    </row>
    <row r="4091" spans="1:4" x14ac:dyDescent="0.2">
      <c r="A4091">
        <v>4090</v>
      </c>
      <c r="B4091">
        <v>25</v>
      </c>
      <c r="C4091">
        <v>32.703595011005099</v>
      </c>
      <c r="D4091">
        <v>80</v>
      </c>
    </row>
    <row r="4092" spans="1:4" x14ac:dyDescent="0.2">
      <c r="A4092">
        <v>4091</v>
      </c>
      <c r="B4092">
        <v>36</v>
      </c>
      <c r="C4092">
        <v>32.701711491442502</v>
      </c>
      <c r="D4092">
        <v>80</v>
      </c>
    </row>
    <row r="4093" spans="1:4" x14ac:dyDescent="0.2">
      <c r="A4093">
        <v>4092</v>
      </c>
      <c r="B4093">
        <v>34</v>
      </c>
      <c r="C4093">
        <v>32.7025177218284</v>
      </c>
      <c r="D4093">
        <v>80</v>
      </c>
    </row>
    <row r="4094" spans="1:4" x14ac:dyDescent="0.2">
      <c r="A4094">
        <v>4093</v>
      </c>
      <c r="B4094">
        <v>25</v>
      </c>
      <c r="C4094">
        <v>32.702834799608901</v>
      </c>
      <c r="D4094">
        <v>80</v>
      </c>
    </row>
    <row r="4095" spans="1:4" x14ac:dyDescent="0.2">
      <c r="A4095">
        <v>4094</v>
      </c>
      <c r="B4095">
        <v>25</v>
      </c>
      <c r="C4095">
        <v>32.700952846322899</v>
      </c>
      <c r="D4095">
        <v>80</v>
      </c>
    </row>
    <row r="4096" spans="1:4" x14ac:dyDescent="0.2">
      <c r="A4096">
        <v>4095</v>
      </c>
      <c r="B4096">
        <v>33</v>
      </c>
      <c r="C4096">
        <v>32.699071812408398</v>
      </c>
      <c r="D4096">
        <v>80</v>
      </c>
    </row>
    <row r="4097" spans="1:4" x14ac:dyDescent="0.2">
      <c r="A4097">
        <v>4096</v>
      </c>
      <c r="B4097">
        <v>51</v>
      </c>
      <c r="C4097">
        <v>32.6991452991453</v>
      </c>
      <c r="D4097">
        <v>80</v>
      </c>
    </row>
    <row r="4098" spans="1:4" x14ac:dyDescent="0.2">
      <c r="A4098">
        <v>4097</v>
      </c>
      <c r="B4098">
        <v>34</v>
      </c>
      <c r="C4098">
        <v>32.70361328125</v>
      </c>
      <c r="D4098">
        <v>80</v>
      </c>
    </row>
    <row r="4099" spans="1:4" x14ac:dyDescent="0.2">
      <c r="A4099">
        <v>4098</v>
      </c>
      <c r="B4099">
        <v>30</v>
      </c>
      <c r="C4099">
        <v>32.703929704661903</v>
      </c>
      <c r="D4099">
        <v>80</v>
      </c>
    </row>
    <row r="4100" spans="1:4" x14ac:dyDescent="0.2">
      <c r="A4100">
        <v>4099</v>
      </c>
      <c r="B4100">
        <v>19</v>
      </c>
      <c r="C4100">
        <v>32.703269887750103</v>
      </c>
      <c r="D4100">
        <v>80</v>
      </c>
    </row>
    <row r="4101" spans="1:4" x14ac:dyDescent="0.2">
      <c r="A4101">
        <v>4100</v>
      </c>
      <c r="B4101">
        <v>30</v>
      </c>
      <c r="C4101">
        <v>32.699926811417399</v>
      </c>
      <c r="D4101">
        <v>80</v>
      </c>
    </row>
    <row r="4102" spans="1:4" x14ac:dyDescent="0.2">
      <c r="A4102">
        <v>4101</v>
      </c>
      <c r="B4102">
        <v>27</v>
      </c>
      <c r="C4102">
        <v>32.699268292682902</v>
      </c>
      <c r="D4102">
        <v>80</v>
      </c>
    </row>
    <row r="4103" spans="1:4" x14ac:dyDescent="0.2">
      <c r="A4103">
        <v>4102</v>
      </c>
      <c r="B4103">
        <v>39</v>
      </c>
      <c r="C4103">
        <v>32.6978785662033</v>
      </c>
      <c r="D4103">
        <v>80</v>
      </c>
    </row>
    <row r="4104" spans="1:4" x14ac:dyDescent="0.2">
      <c r="A4104">
        <v>4103</v>
      </c>
      <c r="B4104">
        <v>25</v>
      </c>
      <c r="C4104">
        <v>32.699414919551401</v>
      </c>
      <c r="D4104">
        <v>80</v>
      </c>
    </row>
    <row r="4105" spans="1:4" x14ac:dyDescent="0.2">
      <c r="A4105">
        <v>4104</v>
      </c>
      <c r="B4105">
        <v>32</v>
      </c>
      <c r="C4105">
        <v>32.697538386546398</v>
      </c>
      <c r="D4105">
        <v>80</v>
      </c>
    </row>
    <row r="4106" spans="1:4" x14ac:dyDescent="0.2">
      <c r="A4106">
        <v>4105</v>
      </c>
      <c r="B4106">
        <v>29</v>
      </c>
      <c r="C4106">
        <v>32.697368421052602</v>
      </c>
      <c r="D4106">
        <v>80</v>
      </c>
    </row>
    <row r="4107" spans="1:4" x14ac:dyDescent="0.2">
      <c r="A4107">
        <v>4106</v>
      </c>
      <c r="B4107">
        <v>47</v>
      </c>
      <c r="C4107">
        <v>32.696467722289803</v>
      </c>
      <c r="D4107">
        <v>80</v>
      </c>
    </row>
    <row r="4108" spans="1:4" x14ac:dyDescent="0.2">
      <c r="A4108">
        <v>4107</v>
      </c>
      <c r="B4108">
        <v>26</v>
      </c>
      <c r="C4108">
        <v>32.699951290793898</v>
      </c>
      <c r="D4108">
        <v>80</v>
      </c>
    </row>
    <row r="4109" spans="1:4" x14ac:dyDescent="0.2">
      <c r="A4109">
        <v>4108</v>
      </c>
      <c r="B4109">
        <v>30</v>
      </c>
      <c r="C4109">
        <v>32.698319941563099</v>
      </c>
      <c r="D4109">
        <v>80</v>
      </c>
    </row>
    <row r="4110" spans="1:4" x14ac:dyDescent="0.2">
      <c r="A4110">
        <v>4109</v>
      </c>
      <c r="B4110">
        <v>15</v>
      </c>
      <c r="C4110">
        <v>32.6976630963972</v>
      </c>
      <c r="D4110">
        <v>80</v>
      </c>
    </row>
    <row r="4111" spans="1:4" x14ac:dyDescent="0.2">
      <c r="A4111">
        <v>4110</v>
      </c>
      <c r="B4111">
        <v>29</v>
      </c>
      <c r="C4111">
        <v>32.6933560477001</v>
      </c>
      <c r="D4111">
        <v>80</v>
      </c>
    </row>
    <row r="4112" spans="1:4" x14ac:dyDescent="0.2">
      <c r="A4112">
        <v>4111</v>
      </c>
      <c r="B4112">
        <v>42</v>
      </c>
      <c r="C4112">
        <v>32.692457420924498</v>
      </c>
      <c r="D4112">
        <v>80</v>
      </c>
    </row>
    <row r="4113" spans="1:4" x14ac:dyDescent="0.2">
      <c r="A4113">
        <v>4112</v>
      </c>
      <c r="B4113">
        <v>18</v>
      </c>
      <c r="C4113">
        <v>32.694721478958797</v>
      </c>
      <c r="D4113">
        <v>80</v>
      </c>
    </row>
    <row r="4114" spans="1:4" x14ac:dyDescent="0.2">
      <c r="A4114">
        <v>4113</v>
      </c>
      <c r="B4114">
        <v>53</v>
      </c>
      <c r="C4114">
        <v>32.691147859922097</v>
      </c>
      <c r="D4114">
        <v>80</v>
      </c>
    </row>
    <row r="4115" spans="1:4" x14ac:dyDescent="0.2">
      <c r="A4115">
        <v>4114</v>
      </c>
      <c r="B4115">
        <v>38</v>
      </c>
      <c r="C4115">
        <v>32.6960855823</v>
      </c>
      <c r="D4115">
        <v>80</v>
      </c>
    </row>
    <row r="4116" spans="1:4" x14ac:dyDescent="0.2">
      <c r="A4116">
        <v>4115</v>
      </c>
      <c r="B4116">
        <v>48</v>
      </c>
      <c r="C4116">
        <v>32.697374817695597</v>
      </c>
      <c r="D4116">
        <v>80</v>
      </c>
    </row>
    <row r="4117" spans="1:4" x14ac:dyDescent="0.2">
      <c r="A4117">
        <v>4116</v>
      </c>
      <c r="B4117">
        <v>24</v>
      </c>
      <c r="C4117">
        <v>32.7010935601458</v>
      </c>
      <c r="D4117">
        <v>80</v>
      </c>
    </row>
    <row r="4118" spans="1:4" x14ac:dyDescent="0.2">
      <c r="A4118">
        <v>4117</v>
      </c>
      <c r="B4118">
        <v>30</v>
      </c>
      <c r="C4118">
        <v>32.698979591836697</v>
      </c>
      <c r="D4118">
        <v>80</v>
      </c>
    </row>
    <row r="4119" spans="1:4" x14ac:dyDescent="0.2">
      <c r="A4119">
        <v>4118</v>
      </c>
      <c r="B4119">
        <v>31</v>
      </c>
      <c r="C4119">
        <v>32.698324022346299</v>
      </c>
      <c r="D4119">
        <v>80</v>
      </c>
    </row>
    <row r="4120" spans="1:4" x14ac:dyDescent="0.2">
      <c r="A4120">
        <v>4119</v>
      </c>
      <c r="B4120">
        <v>23</v>
      </c>
      <c r="C4120">
        <v>32.697911607576401</v>
      </c>
      <c r="D4120">
        <v>80</v>
      </c>
    </row>
    <row r="4121" spans="1:4" x14ac:dyDescent="0.2">
      <c r="A4121">
        <v>4120</v>
      </c>
      <c r="B4121">
        <v>61</v>
      </c>
      <c r="C4121">
        <v>32.695557174071297</v>
      </c>
      <c r="D4121">
        <v>80</v>
      </c>
    </row>
    <row r="4122" spans="1:4" x14ac:dyDescent="0.2">
      <c r="A4122">
        <v>4121</v>
      </c>
      <c r="B4122">
        <v>29</v>
      </c>
      <c r="C4122">
        <v>32.702427184466003</v>
      </c>
      <c r="D4122">
        <v>80</v>
      </c>
    </row>
    <row r="4123" spans="1:4" x14ac:dyDescent="0.2">
      <c r="A4123">
        <v>4122</v>
      </c>
      <c r="B4123">
        <v>41</v>
      </c>
      <c r="C4123">
        <v>32.701528755156502</v>
      </c>
      <c r="D4123">
        <v>80</v>
      </c>
    </row>
    <row r="4124" spans="1:4" x14ac:dyDescent="0.2">
      <c r="A4124">
        <v>4123</v>
      </c>
      <c r="B4124">
        <v>30</v>
      </c>
      <c r="C4124">
        <v>32.703541969917502</v>
      </c>
      <c r="D4124">
        <v>80</v>
      </c>
    </row>
    <row r="4125" spans="1:4" x14ac:dyDescent="0.2">
      <c r="A4125">
        <v>4124</v>
      </c>
      <c r="B4125">
        <v>14</v>
      </c>
      <c r="C4125">
        <v>32.7028862478777</v>
      </c>
      <c r="D4125">
        <v>80</v>
      </c>
    </row>
    <row r="4126" spans="1:4" x14ac:dyDescent="0.2">
      <c r="A4126">
        <v>4125</v>
      </c>
      <c r="B4126">
        <v>21</v>
      </c>
      <c r="C4126">
        <v>32.6983511154219</v>
      </c>
      <c r="D4126">
        <v>80</v>
      </c>
    </row>
    <row r="4127" spans="1:4" x14ac:dyDescent="0.2">
      <c r="A4127">
        <v>4126</v>
      </c>
      <c r="B4127">
        <v>41</v>
      </c>
      <c r="C4127">
        <v>32.695515151515103</v>
      </c>
      <c r="D4127">
        <v>80</v>
      </c>
    </row>
    <row r="4128" spans="1:4" x14ac:dyDescent="0.2">
      <c r="A4128">
        <v>4127</v>
      </c>
      <c r="B4128">
        <v>35</v>
      </c>
      <c r="C4128">
        <v>32.697527872031003</v>
      </c>
      <c r="D4128">
        <v>80</v>
      </c>
    </row>
    <row r="4129" spans="1:4" x14ac:dyDescent="0.2">
      <c r="A4129">
        <v>4128</v>
      </c>
      <c r="B4129">
        <v>38</v>
      </c>
      <c r="C4129">
        <v>32.698085776593103</v>
      </c>
      <c r="D4129">
        <v>80</v>
      </c>
    </row>
    <row r="4130" spans="1:4" x14ac:dyDescent="0.2">
      <c r="A4130">
        <v>4129</v>
      </c>
      <c r="B4130">
        <v>22</v>
      </c>
      <c r="C4130">
        <v>32.6993701550387</v>
      </c>
      <c r="D4130">
        <v>80</v>
      </c>
    </row>
    <row r="4131" spans="1:4" x14ac:dyDescent="0.2">
      <c r="A4131">
        <v>4130</v>
      </c>
      <c r="B4131">
        <v>30</v>
      </c>
      <c r="C4131">
        <v>32.696778881085002</v>
      </c>
      <c r="D4131">
        <v>80</v>
      </c>
    </row>
    <row r="4132" spans="1:4" x14ac:dyDescent="0.2">
      <c r="A4132">
        <v>4131</v>
      </c>
      <c r="B4132">
        <v>33</v>
      </c>
      <c r="C4132">
        <v>32.6961259079903</v>
      </c>
      <c r="D4132">
        <v>80</v>
      </c>
    </row>
    <row r="4133" spans="1:4" x14ac:dyDescent="0.2">
      <c r="A4133">
        <v>4132</v>
      </c>
      <c r="B4133">
        <v>30</v>
      </c>
      <c r="C4133">
        <v>32.696199467441197</v>
      </c>
      <c r="D4133">
        <v>80</v>
      </c>
    </row>
    <row r="4134" spans="1:4" x14ac:dyDescent="0.2">
      <c r="A4134">
        <v>4133</v>
      </c>
      <c r="B4134">
        <v>27</v>
      </c>
      <c r="C4134">
        <v>32.6955469506292</v>
      </c>
      <c r="D4134">
        <v>80</v>
      </c>
    </row>
    <row r="4135" spans="1:4" x14ac:dyDescent="0.2">
      <c r="A4135">
        <v>4134</v>
      </c>
      <c r="B4135">
        <v>27</v>
      </c>
      <c r="C4135">
        <v>32.694168884587398</v>
      </c>
      <c r="D4135">
        <v>80</v>
      </c>
    </row>
    <row r="4136" spans="1:4" x14ac:dyDescent="0.2">
      <c r="A4136">
        <v>4135</v>
      </c>
      <c r="B4136">
        <v>46</v>
      </c>
      <c r="C4136">
        <v>32.6927914852443</v>
      </c>
      <c r="D4136">
        <v>80</v>
      </c>
    </row>
    <row r="4137" spans="1:4" x14ac:dyDescent="0.2">
      <c r="A4137">
        <v>4136</v>
      </c>
      <c r="B4137">
        <v>22</v>
      </c>
      <c r="C4137">
        <v>32.696009673518702</v>
      </c>
      <c r="D4137">
        <v>80</v>
      </c>
    </row>
    <row r="4138" spans="1:4" x14ac:dyDescent="0.2">
      <c r="A4138">
        <v>4137</v>
      </c>
      <c r="B4138">
        <v>50</v>
      </c>
      <c r="C4138">
        <v>32.693423597678901</v>
      </c>
      <c r="D4138">
        <v>80</v>
      </c>
    </row>
    <row r="4139" spans="1:4" x14ac:dyDescent="0.2">
      <c r="A4139">
        <v>4138</v>
      </c>
      <c r="B4139">
        <v>45</v>
      </c>
      <c r="C4139">
        <v>32.697606961566301</v>
      </c>
      <c r="D4139">
        <v>80</v>
      </c>
    </row>
    <row r="4140" spans="1:4" x14ac:dyDescent="0.2">
      <c r="A4140">
        <v>4139</v>
      </c>
      <c r="B4140">
        <v>24</v>
      </c>
      <c r="C4140">
        <v>32.700579990333402</v>
      </c>
      <c r="D4140">
        <v>80</v>
      </c>
    </row>
    <row r="4141" spans="1:4" x14ac:dyDescent="0.2">
      <c r="A4141">
        <v>4140</v>
      </c>
      <c r="B4141">
        <v>27</v>
      </c>
      <c r="C4141">
        <v>32.698477893210899</v>
      </c>
      <c r="D4141">
        <v>80</v>
      </c>
    </row>
    <row r="4142" spans="1:4" x14ac:dyDescent="0.2">
      <c r="A4142">
        <v>4141</v>
      </c>
      <c r="B4142">
        <v>35</v>
      </c>
      <c r="C4142">
        <v>32.697101449275301</v>
      </c>
      <c r="D4142">
        <v>80</v>
      </c>
    </row>
    <row r="4143" spans="1:4" x14ac:dyDescent="0.2">
      <c r="A4143">
        <v>4142</v>
      </c>
      <c r="B4143">
        <v>10</v>
      </c>
      <c r="C4143">
        <v>32.697657570635101</v>
      </c>
      <c r="D4143">
        <v>80</v>
      </c>
    </row>
    <row r="4144" spans="1:4" x14ac:dyDescent="0.2">
      <c r="A4144">
        <v>4143</v>
      </c>
      <c r="B4144">
        <v>33</v>
      </c>
      <c r="C4144">
        <v>32.692177691936202</v>
      </c>
      <c r="D4144">
        <v>80</v>
      </c>
    </row>
    <row r="4145" spans="1:4" x14ac:dyDescent="0.2">
      <c r="A4145">
        <v>4144</v>
      </c>
      <c r="B4145">
        <v>41</v>
      </c>
      <c r="C4145">
        <v>32.692251991310599</v>
      </c>
      <c r="D4145">
        <v>80</v>
      </c>
    </row>
    <row r="4146" spans="1:4" x14ac:dyDescent="0.2">
      <c r="A4146">
        <v>4145</v>
      </c>
      <c r="B4146">
        <v>42</v>
      </c>
      <c r="C4146">
        <v>32.694256756756701</v>
      </c>
      <c r="D4146">
        <v>80</v>
      </c>
    </row>
    <row r="4147" spans="1:4" x14ac:dyDescent="0.2">
      <c r="A4147">
        <v>4146</v>
      </c>
      <c r="B4147">
        <v>15</v>
      </c>
      <c r="C4147">
        <v>32.6965018094089</v>
      </c>
      <c r="D4147">
        <v>80</v>
      </c>
    </row>
    <row r="4148" spans="1:4" x14ac:dyDescent="0.2">
      <c r="A4148">
        <v>4147</v>
      </c>
      <c r="B4148">
        <v>39</v>
      </c>
      <c r="C4148">
        <v>32.692233478051101</v>
      </c>
      <c r="D4148">
        <v>80</v>
      </c>
    </row>
    <row r="4149" spans="1:4" x14ac:dyDescent="0.2">
      <c r="A4149">
        <v>4148</v>
      </c>
      <c r="B4149">
        <v>41</v>
      </c>
      <c r="C4149">
        <v>32.693754521340701</v>
      </c>
      <c r="D4149">
        <v>80</v>
      </c>
    </row>
    <row r="4150" spans="1:4" x14ac:dyDescent="0.2">
      <c r="A4150">
        <v>4149</v>
      </c>
      <c r="B4150">
        <v>49</v>
      </c>
      <c r="C4150">
        <v>32.695756991321097</v>
      </c>
      <c r="D4150">
        <v>80</v>
      </c>
    </row>
    <row r="4151" spans="1:4" x14ac:dyDescent="0.2">
      <c r="A4151">
        <v>4150</v>
      </c>
      <c r="B4151">
        <v>35</v>
      </c>
      <c r="C4151">
        <v>32.6996866714871</v>
      </c>
      <c r="D4151">
        <v>80</v>
      </c>
    </row>
    <row r="4152" spans="1:4" x14ac:dyDescent="0.2">
      <c r="A4152">
        <v>4151</v>
      </c>
      <c r="B4152">
        <v>22</v>
      </c>
      <c r="C4152">
        <v>32.7002409638554</v>
      </c>
      <c r="D4152">
        <v>80</v>
      </c>
    </row>
    <row r="4153" spans="1:4" x14ac:dyDescent="0.2">
      <c r="A4153">
        <v>4152</v>
      </c>
      <c r="B4153">
        <v>50</v>
      </c>
      <c r="C4153">
        <v>32.697663213683398</v>
      </c>
      <c r="D4153">
        <v>80</v>
      </c>
    </row>
    <row r="4154" spans="1:4" x14ac:dyDescent="0.2">
      <c r="A4154">
        <v>4153</v>
      </c>
      <c r="B4154">
        <v>21</v>
      </c>
      <c r="C4154">
        <v>32.701830443159899</v>
      </c>
      <c r="D4154">
        <v>80</v>
      </c>
    </row>
    <row r="4155" spans="1:4" x14ac:dyDescent="0.2">
      <c r="A4155">
        <v>4154</v>
      </c>
      <c r="B4155">
        <v>33</v>
      </c>
      <c r="C4155">
        <v>32.699012761858803</v>
      </c>
      <c r="D4155">
        <v>80</v>
      </c>
    </row>
    <row r="4156" spans="1:4" x14ac:dyDescent="0.2">
      <c r="A4156">
        <v>4155</v>
      </c>
      <c r="B4156">
        <v>27</v>
      </c>
      <c r="C4156">
        <v>32.6990852190659</v>
      </c>
      <c r="D4156">
        <v>80</v>
      </c>
    </row>
    <row r="4157" spans="1:4" x14ac:dyDescent="0.2">
      <c r="A4157">
        <v>4156</v>
      </c>
      <c r="B4157">
        <v>27</v>
      </c>
      <c r="C4157">
        <v>32.6977135980746</v>
      </c>
      <c r="D4157">
        <v>80</v>
      </c>
    </row>
    <row r="4158" spans="1:4" x14ac:dyDescent="0.2">
      <c r="A4158">
        <v>4157</v>
      </c>
      <c r="B4158">
        <v>33</v>
      </c>
      <c r="C4158">
        <v>32.696342637151098</v>
      </c>
      <c r="D4158">
        <v>80</v>
      </c>
    </row>
    <row r="4159" spans="1:4" x14ac:dyDescent="0.2">
      <c r="A4159">
        <v>4158</v>
      </c>
      <c r="B4159">
        <v>11</v>
      </c>
      <c r="C4159">
        <v>32.696415684387702</v>
      </c>
      <c r="D4159">
        <v>80</v>
      </c>
    </row>
    <row r="4160" spans="1:4" x14ac:dyDescent="0.2">
      <c r="A4160">
        <v>4159</v>
      </c>
      <c r="B4160">
        <v>9</v>
      </c>
      <c r="C4160">
        <v>32.691197691197601</v>
      </c>
      <c r="D4160">
        <v>80</v>
      </c>
    </row>
    <row r="4161" spans="1:4" x14ac:dyDescent="0.2">
      <c r="A4161">
        <v>4160</v>
      </c>
      <c r="B4161">
        <v>30</v>
      </c>
      <c r="C4161">
        <v>32.685501322433197</v>
      </c>
      <c r="D4161">
        <v>80</v>
      </c>
    </row>
    <row r="4162" spans="1:4" x14ac:dyDescent="0.2">
      <c r="A4162">
        <v>4161</v>
      </c>
      <c r="B4162">
        <v>26</v>
      </c>
      <c r="C4162">
        <v>32.684855769230701</v>
      </c>
      <c r="D4162">
        <v>80</v>
      </c>
    </row>
    <row r="4163" spans="1:4" x14ac:dyDescent="0.2">
      <c r="A4163">
        <v>4162</v>
      </c>
      <c r="B4163">
        <v>23</v>
      </c>
      <c r="C4163">
        <v>32.683249218937704</v>
      </c>
      <c r="D4163">
        <v>80</v>
      </c>
    </row>
    <row r="4164" spans="1:4" x14ac:dyDescent="0.2">
      <c r="A4164">
        <v>4163</v>
      </c>
      <c r="B4164">
        <v>33</v>
      </c>
      <c r="C4164">
        <v>32.680922633349297</v>
      </c>
      <c r="D4164">
        <v>80</v>
      </c>
    </row>
    <row r="4165" spans="1:4" x14ac:dyDescent="0.2">
      <c r="A4165">
        <v>4164</v>
      </c>
      <c r="B4165">
        <v>32</v>
      </c>
      <c r="C4165">
        <v>32.6809992793658</v>
      </c>
      <c r="D4165">
        <v>80</v>
      </c>
    </row>
    <row r="4166" spans="1:4" x14ac:dyDescent="0.2">
      <c r="A4166">
        <v>4165</v>
      </c>
      <c r="B4166">
        <v>49</v>
      </c>
      <c r="C4166">
        <v>32.6808357348703</v>
      </c>
      <c r="D4166">
        <v>80</v>
      </c>
    </row>
    <row r="4167" spans="1:4" x14ac:dyDescent="0.2">
      <c r="A4167">
        <v>4166</v>
      </c>
      <c r="B4167">
        <v>31</v>
      </c>
      <c r="C4167">
        <v>32.684753901560597</v>
      </c>
      <c r="D4167">
        <v>80</v>
      </c>
    </row>
    <row r="4168" spans="1:4" x14ac:dyDescent="0.2">
      <c r="A4168">
        <v>4167</v>
      </c>
      <c r="B4168">
        <v>12</v>
      </c>
      <c r="C4168">
        <v>32.684349495919299</v>
      </c>
      <c r="D4168">
        <v>80</v>
      </c>
    </row>
    <row r="4169" spans="1:4" x14ac:dyDescent="0.2">
      <c r="A4169">
        <v>4168</v>
      </c>
      <c r="B4169">
        <v>46</v>
      </c>
      <c r="C4169">
        <v>32.679385649148003</v>
      </c>
      <c r="D4169">
        <v>80</v>
      </c>
    </row>
    <row r="4170" spans="1:4" x14ac:dyDescent="0.2">
      <c r="A4170">
        <v>4169</v>
      </c>
      <c r="B4170">
        <v>54</v>
      </c>
      <c r="C4170">
        <v>32.6825815738963</v>
      </c>
      <c r="D4170">
        <v>80</v>
      </c>
    </row>
    <row r="4171" spans="1:4" x14ac:dyDescent="0.2">
      <c r="A4171">
        <v>4170</v>
      </c>
      <c r="B4171">
        <v>40</v>
      </c>
      <c r="C4171">
        <v>32.687694890861103</v>
      </c>
      <c r="D4171">
        <v>80</v>
      </c>
    </row>
    <row r="4172" spans="1:4" x14ac:dyDescent="0.2">
      <c r="A4172">
        <v>4171</v>
      </c>
      <c r="B4172">
        <v>39</v>
      </c>
      <c r="C4172">
        <v>32.689448441247002</v>
      </c>
      <c r="D4172">
        <v>80</v>
      </c>
    </row>
    <row r="4173" spans="1:4" x14ac:dyDescent="0.2">
      <c r="A4173">
        <v>4172</v>
      </c>
      <c r="B4173">
        <v>48</v>
      </c>
      <c r="C4173">
        <v>32.690961400143799</v>
      </c>
      <c r="D4173">
        <v>80</v>
      </c>
    </row>
    <row r="4174" spans="1:4" x14ac:dyDescent="0.2">
      <c r="A4174">
        <v>4173</v>
      </c>
      <c r="B4174">
        <v>28</v>
      </c>
      <c r="C4174">
        <v>32.694630872483202</v>
      </c>
      <c r="D4174">
        <v>80</v>
      </c>
    </row>
    <row r="4175" spans="1:4" x14ac:dyDescent="0.2">
      <c r="A4175">
        <v>4174</v>
      </c>
      <c r="B4175">
        <v>27</v>
      </c>
      <c r="C4175">
        <v>32.693505871075899</v>
      </c>
      <c r="D4175">
        <v>80</v>
      </c>
    </row>
    <row r="4176" spans="1:4" x14ac:dyDescent="0.2">
      <c r="A4176">
        <v>4175</v>
      </c>
      <c r="B4176">
        <v>48</v>
      </c>
      <c r="C4176">
        <v>32.692141830378503</v>
      </c>
      <c r="D4176">
        <v>80</v>
      </c>
    </row>
    <row r="4177" spans="1:4" x14ac:dyDescent="0.2">
      <c r="A4177">
        <v>4176</v>
      </c>
      <c r="B4177">
        <v>56</v>
      </c>
      <c r="C4177">
        <v>32.695808383233498</v>
      </c>
      <c r="D4177">
        <v>80</v>
      </c>
    </row>
    <row r="4178" spans="1:4" x14ac:dyDescent="0.2">
      <c r="A4178">
        <v>4177</v>
      </c>
      <c r="B4178">
        <v>19</v>
      </c>
      <c r="C4178">
        <v>32.7013888888888</v>
      </c>
      <c r="D4178">
        <v>80</v>
      </c>
    </row>
    <row r="4179" spans="1:4" x14ac:dyDescent="0.2">
      <c r="A4179">
        <v>4178</v>
      </c>
      <c r="B4179">
        <v>37</v>
      </c>
      <c r="C4179">
        <v>32.698108690447597</v>
      </c>
      <c r="D4179">
        <v>80</v>
      </c>
    </row>
    <row r="4180" spans="1:4" x14ac:dyDescent="0.2">
      <c r="A4180">
        <v>4179</v>
      </c>
      <c r="B4180">
        <v>18</v>
      </c>
      <c r="C4180">
        <v>32.699138343705101</v>
      </c>
      <c r="D4180">
        <v>80</v>
      </c>
    </row>
    <row r="4181" spans="1:4" x14ac:dyDescent="0.2">
      <c r="A4181">
        <v>4180</v>
      </c>
      <c r="B4181">
        <v>36</v>
      </c>
      <c r="C4181">
        <v>32.695620961952599</v>
      </c>
      <c r="D4181">
        <v>80</v>
      </c>
    </row>
    <row r="4182" spans="1:4" x14ac:dyDescent="0.2">
      <c r="A4182">
        <v>4181</v>
      </c>
      <c r="B4182">
        <v>29</v>
      </c>
      <c r="C4182">
        <v>32.696411483253499</v>
      </c>
      <c r="D4182">
        <v>80</v>
      </c>
    </row>
    <row r="4183" spans="1:4" x14ac:dyDescent="0.2">
      <c r="A4183">
        <v>4182</v>
      </c>
      <c r="B4183">
        <v>54</v>
      </c>
      <c r="C4183">
        <v>32.695527385792801</v>
      </c>
      <c r="D4183">
        <v>80</v>
      </c>
    </row>
    <row r="4184" spans="1:4" x14ac:dyDescent="0.2">
      <c r="A4184">
        <v>4183</v>
      </c>
      <c r="B4184">
        <v>21</v>
      </c>
      <c r="C4184">
        <v>32.700621712099398</v>
      </c>
      <c r="D4184">
        <v>80</v>
      </c>
    </row>
    <row r="4185" spans="1:4" x14ac:dyDescent="0.2">
      <c r="A4185">
        <v>4184</v>
      </c>
      <c r="B4185">
        <v>27</v>
      </c>
      <c r="C4185">
        <v>32.697824527850798</v>
      </c>
      <c r="D4185">
        <v>80</v>
      </c>
    </row>
    <row r="4186" spans="1:4" x14ac:dyDescent="0.2">
      <c r="A4186">
        <v>4185</v>
      </c>
      <c r="B4186">
        <v>24</v>
      </c>
      <c r="C4186">
        <v>32.696462715105099</v>
      </c>
      <c r="D4186">
        <v>80</v>
      </c>
    </row>
    <row r="4187" spans="1:4" x14ac:dyDescent="0.2">
      <c r="A4187">
        <v>4186</v>
      </c>
      <c r="B4187">
        <v>48</v>
      </c>
      <c r="C4187">
        <v>32.694384707287902</v>
      </c>
      <c r="D4187">
        <v>80</v>
      </c>
    </row>
    <row r="4188" spans="1:4" x14ac:dyDescent="0.2">
      <c r="A4188">
        <v>4187</v>
      </c>
      <c r="B4188">
        <v>20</v>
      </c>
      <c r="C4188">
        <v>32.698041089345402</v>
      </c>
      <c r="D4188">
        <v>80</v>
      </c>
    </row>
    <row r="4189" spans="1:4" x14ac:dyDescent="0.2">
      <c r="A4189">
        <v>4188</v>
      </c>
      <c r="B4189">
        <v>25</v>
      </c>
      <c r="C4189">
        <v>32.695008359207002</v>
      </c>
      <c r="D4189">
        <v>80</v>
      </c>
    </row>
    <row r="4190" spans="1:4" x14ac:dyDescent="0.2">
      <c r="A4190">
        <v>4189</v>
      </c>
      <c r="B4190">
        <v>41</v>
      </c>
      <c r="C4190">
        <v>32.693170964660901</v>
      </c>
      <c r="D4190">
        <v>80</v>
      </c>
    </row>
    <row r="4191" spans="1:4" x14ac:dyDescent="0.2">
      <c r="A4191">
        <v>4190</v>
      </c>
      <c r="B4191">
        <v>24</v>
      </c>
      <c r="C4191">
        <v>32.6951539746956</v>
      </c>
      <c r="D4191">
        <v>80</v>
      </c>
    </row>
    <row r="4192" spans="1:4" x14ac:dyDescent="0.2">
      <c r="A4192">
        <v>4191</v>
      </c>
      <c r="B4192">
        <v>20</v>
      </c>
      <c r="C4192">
        <v>32.693078758949802</v>
      </c>
      <c r="D4192">
        <v>80</v>
      </c>
    </row>
    <row r="4193" spans="1:4" x14ac:dyDescent="0.2">
      <c r="A4193">
        <v>4192</v>
      </c>
      <c r="B4193">
        <v>24</v>
      </c>
      <c r="C4193">
        <v>32.690050107372898</v>
      </c>
      <c r="D4193">
        <v>80</v>
      </c>
    </row>
    <row r="4194" spans="1:4" x14ac:dyDescent="0.2">
      <c r="A4194">
        <v>4193</v>
      </c>
      <c r="B4194">
        <v>25</v>
      </c>
      <c r="C4194">
        <v>32.687977099236598</v>
      </c>
      <c r="D4194">
        <v>80</v>
      </c>
    </row>
    <row r="4195" spans="1:4" x14ac:dyDescent="0.2">
      <c r="A4195">
        <v>4194</v>
      </c>
      <c r="B4195">
        <v>26</v>
      </c>
      <c r="C4195">
        <v>32.686143572620999</v>
      </c>
      <c r="D4195">
        <v>80</v>
      </c>
    </row>
    <row r="4196" spans="1:4" x14ac:dyDescent="0.2">
      <c r="A4196">
        <v>4195</v>
      </c>
      <c r="B4196">
        <v>25</v>
      </c>
      <c r="C4196">
        <v>32.684549356223101</v>
      </c>
      <c r="D4196">
        <v>80</v>
      </c>
    </row>
    <row r="4197" spans="1:4" x14ac:dyDescent="0.2">
      <c r="A4197">
        <v>4196</v>
      </c>
      <c r="B4197">
        <v>46</v>
      </c>
      <c r="C4197">
        <v>32.682717520858098</v>
      </c>
      <c r="D4197">
        <v>80</v>
      </c>
    </row>
    <row r="4198" spans="1:4" x14ac:dyDescent="0.2">
      <c r="A4198">
        <v>4197</v>
      </c>
      <c r="B4198">
        <v>31</v>
      </c>
      <c r="C4198">
        <v>32.685891325071402</v>
      </c>
      <c r="D4198">
        <v>80</v>
      </c>
    </row>
    <row r="4199" spans="1:4" x14ac:dyDescent="0.2">
      <c r="A4199">
        <v>4198</v>
      </c>
      <c r="B4199">
        <v>31</v>
      </c>
      <c r="C4199">
        <v>32.685489635453898</v>
      </c>
      <c r="D4199">
        <v>80</v>
      </c>
    </row>
    <row r="4200" spans="1:4" x14ac:dyDescent="0.2">
      <c r="A4200">
        <v>4199</v>
      </c>
      <c r="B4200">
        <v>29</v>
      </c>
      <c r="C4200">
        <v>32.685088137208197</v>
      </c>
      <c r="D4200">
        <v>80</v>
      </c>
    </row>
    <row r="4201" spans="1:4" x14ac:dyDescent="0.2">
      <c r="A4201">
        <v>4200</v>
      </c>
      <c r="B4201">
        <v>16</v>
      </c>
      <c r="C4201">
        <v>32.684210526315702</v>
      </c>
      <c r="D4201">
        <v>80</v>
      </c>
    </row>
    <row r="4202" spans="1:4" x14ac:dyDescent="0.2">
      <c r="A4202">
        <v>4201</v>
      </c>
      <c r="B4202">
        <v>38</v>
      </c>
      <c r="C4202">
        <v>32.680238095238003</v>
      </c>
      <c r="D4202">
        <v>80</v>
      </c>
    </row>
    <row r="4203" spans="1:4" x14ac:dyDescent="0.2">
      <c r="A4203">
        <v>4202</v>
      </c>
      <c r="B4203">
        <v>43</v>
      </c>
      <c r="C4203">
        <v>32.681504403713397</v>
      </c>
      <c r="D4203">
        <v>80</v>
      </c>
    </row>
    <row r="4204" spans="1:4" x14ac:dyDescent="0.2">
      <c r="A4204">
        <v>4203</v>
      </c>
      <c r="B4204">
        <v>32</v>
      </c>
      <c r="C4204">
        <v>32.683960019038501</v>
      </c>
      <c r="D4204">
        <v>80</v>
      </c>
    </row>
    <row r="4205" spans="1:4" x14ac:dyDescent="0.2">
      <c r="A4205">
        <v>4204</v>
      </c>
      <c r="B4205">
        <v>65</v>
      </c>
      <c r="C4205">
        <v>32.683797287651601</v>
      </c>
      <c r="D4205">
        <v>80</v>
      </c>
    </row>
    <row r="4206" spans="1:4" x14ac:dyDescent="0.2">
      <c r="A4206">
        <v>4205</v>
      </c>
      <c r="B4206">
        <v>40</v>
      </c>
      <c r="C4206">
        <v>32.691484300665998</v>
      </c>
      <c r="D4206">
        <v>80</v>
      </c>
    </row>
    <row r="4207" spans="1:4" x14ac:dyDescent="0.2">
      <c r="A4207">
        <v>4206</v>
      </c>
      <c r="B4207">
        <v>33</v>
      </c>
      <c r="C4207">
        <v>32.693222354340001</v>
      </c>
      <c r="D4207">
        <v>80</v>
      </c>
    </row>
    <row r="4208" spans="1:4" x14ac:dyDescent="0.2">
      <c r="A4208">
        <v>4207</v>
      </c>
      <c r="B4208">
        <v>27</v>
      </c>
      <c r="C4208">
        <v>32.693295292439302</v>
      </c>
      <c r="D4208">
        <v>80</v>
      </c>
    </row>
    <row r="4209" spans="1:4" x14ac:dyDescent="0.2">
      <c r="A4209">
        <v>4208</v>
      </c>
      <c r="B4209">
        <v>25</v>
      </c>
      <c r="C4209">
        <v>32.691942001426099</v>
      </c>
      <c r="D4209">
        <v>80</v>
      </c>
    </row>
    <row r="4210" spans="1:4" x14ac:dyDescent="0.2">
      <c r="A4210">
        <v>4209</v>
      </c>
      <c r="B4210">
        <v>42</v>
      </c>
      <c r="C4210">
        <v>32.690114068440998</v>
      </c>
      <c r="D4210">
        <v>80</v>
      </c>
    </row>
    <row r="4211" spans="1:4" x14ac:dyDescent="0.2">
      <c r="A4211">
        <v>4210</v>
      </c>
      <c r="B4211">
        <v>62</v>
      </c>
      <c r="C4211">
        <v>32.692325968163402</v>
      </c>
      <c r="D4211">
        <v>80</v>
      </c>
    </row>
    <row r="4212" spans="1:4" x14ac:dyDescent="0.2">
      <c r="A4212">
        <v>4211</v>
      </c>
      <c r="B4212">
        <v>44</v>
      </c>
      <c r="C4212">
        <v>32.699287410926303</v>
      </c>
      <c r="D4212">
        <v>80</v>
      </c>
    </row>
    <row r="4213" spans="1:4" x14ac:dyDescent="0.2">
      <c r="A4213">
        <v>4212</v>
      </c>
      <c r="B4213">
        <v>59</v>
      </c>
      <c r="C4213">
        <v>32.701971028259301</v>
      </c>
      <c r="D4213">
        <v>80</v>
      </c>
    </row>
    <row r="4214" spans="1:4" x14ac:dyDescent="0.2">
      <c r="A4214">
        <v>4213</v>
      </c>
      <c r="B4214">
        <v>42</v>
      </c>
      <c r="C4214">
        <v>32.708214624881201</v>
      </c>
      <c r="D4214">
        <v>80</v>
      </c>
    </row>
    <row r="4215" spans="1:4" x14ac:dyDescent="0.2">
      <c r="A4215">
        <v>4214</v>
      </c>
      <c r="B4215">
        <v>38</v>
      </c>
      <c r="C4215">
        <v>32.710420128174697</v>
      </c>
      <c r="D4215">
        <v>80</v>
      </c>
    </row>
    <row r="4216" spans="1:4" x14ac:dyDescent="0.2">
      <c r="A4216">
        <v>4215</v>
      </c>
      <c r="B4216">
        <v>32</v>
      </c>
      <c r="C4216">
        <v>32.711675367821499</v>
      </c>
      <c r="D4216">
        <v>80</v>
      </c>
    </row>
    <row r="4217" spans="1:4" x14ac:dyDescent="0.2">
      <c r="A4217">
        <v>4216</v>
      </c>
      <c r="B4217">
        <v>44</v>
      </c>
      <c r="C4217">
        <v>32.711506524317898</v>
      </c>
      <c r="D4217">
        <v>80</v>
      </c>
    </row>
    <row r="4218" spans="1:4" x14ac:dyDescent="0.2">
      <c r="A4218">
        <v>4217</v>
      </c>
      <c r="B4218">
        <v>39</v>
      </c>
      <c r="C4218">
        <v>32.714184060721003</v>
      </c>
      <c r="D4218">
        <v>80</v>
      </c>
    </row>
    <row r="4219" spans="1:4" x14ac:dyDescent="0.2">
      <c r="A4219">
        <v>4218</v>
      </c>
      <c r="B4219">
        <v>56</v>
      </c>
      <c r="C4219">
        <v>32.715674650225203</v>
      </c>
      <c r="D4219">
        <v>80</v>
      </c>
    </row>
    <row r="4220" spans="1:4" x14ac:dyDescent="0.2">
      <c r="A4220">
        <v>4219</v>
      </c>
      <c r="B4220">
        <v>25</v>
      </c>
      <c r="C4220">
        <v>32.721194879089602</v>
      </c>
      <c r="D4220">
        <v>80</v>
      </c>
    </row>
    <row r="4221" spans="1:4" x14ac:dyDescent="0.2">
      <c r="A4221">
        <v>4220</v>
      </c>
      <c r="B4221">
        <v>20</v>
      </c>
      <c r="C4221">
        <v>32.7193647783835</v>
      </c>
      <c r="D4221">
        <v>80</v>
      </c>
    </row>
    <row r="4222" spans="1:4" x14ac:dyDescent="0.2">
      <c r="A4222">
        <v>4221</v>
      </c>
      <c r="B4222">
        <v>19</v>
      </c>
      <c r="C4222">
        <v>32.7163507109004</v>
      </c>
      <c r="D4222">
        <v>80</v>
      </c>
    </row>
    <row r="4223" spans="1:4" x14ac:dyDescent="0.2">
      <c r="A4223">
        <v>4222</v>
      </c>
      <c r="B4223">
        <v>50</v>
      </c>
      <c r="C4223">
        <v>32.713101160862301</v>
      </c>
      <c r="D4223">
        <v>80</v>
      </c>
    </row>
    <row r="4224" spans="1:4" x14ac:dyDescent="0.2">
      <c r="A4224">
        <v>4223</v>
      </c>
      <c r="B4224">
        <v>28</v>
      </c>
      <c r="C4224">
        <v>32.717195641875797</v>
      </c>
      <c r="D4224">
        <v>80</v>
      </c>
    </row>
    <row r="4225" spans="1:4" x14ac:dyDescent="0.2">
      <c r="A4225">
        <v>4224</v>
      </c>
      <c r="B4225">
        <v>31</v>
      </c>
      <c r="C4225">
        <v>32.716078617096798</v>
      </c>
      <c r="D4225">
        <v>80</v>
      </c>
    </row>
    <row r="4226" spans="1:4" x14ac:dyDescent="0.2">
      <c r="A4226">
        <v>4225</v>
      </c>
      <c r="B4226">
        <v>30</v>
      </c>
      <c r="C4226">
        <v>32.715672348484802</v>
      </c>
      <c r="D4226">
        <v>80</v>
      </c>
    </row>
    <row r="4227" spans="1:4" x14ac:dyDescent="0.2">
      <c r="A4227">
        <v>4226</v>
      </c>
      <c r="B4227">
        <v>18</v>
      </c>
      <c r="C4227">
        <v>32.715029585798803</v>
      </c>
      <c r="D4227">
        <v>80</v>
      </c>
    </row>
    <row r="4228" spans="1:4" x14ac:dyDescent="0.2">
      <c r="A4228">
        <v>4227</v>
      </c>
      <c r="B4228">
        <v>35</v>
      </c>
      <c r="C4228">
        <v>32.711547562706997</v>
      </c>
      <c r="D4228">
        <v>80</v>
      </c>
    </row>
    <row r="4229" spans="1:4" x14ac:dyDescent="0.2">
      <c r="A4229">
        <v>4228</v>
      </c>
      <c r="B4229">
        <v>28</v>
      </c>
      <c r="C4229">
        <v>32.712088951975304</v>
      </c>
      <c r="D4229">
        <v>80</v>
      </c>
    </row>
    <row r="4230" spans="1:4" x14ac:dyDescent="0.2">
      <c r="A4230">
        <v>4229</v>
      </c>
      <c r="B4230">
        <v>54</v>
      </c>
      <c r="C4230">
        <v>32.710974456007499</v>
      </c>
      <c r="D4230">
        <v>80</v>
      </c>
    </row>
    <row r="4231" spans="1:4" x14ac:dyDescent="0.2">
      <c r="A4231">
        <v>4230</v>
      </c>
      <c r="B4231">
        <v>27</v>
      </c>
      <c r="C4231">
        <v>32.716008512650703</v>
      </c>
      <c r="D4231">
        <v>80</v>
      </c>
    </row>
    <row r="4232" spans="1:4" x14ac:dyDescent="0.2">
      <c r="A4232">
        <v>4231</v>
      </c>
      <c r="B4232">
        <v>41</v>
      </c>
      <c r="C4232">
        <v>32.714657210401803</v>
      </c>
      <c r="D4232">
        <v>80</v>
      </c>
    </row>
    <row r="4233" spans="1:4" x14ac:dyDescent="0.2">
      <c r="A4233">
        <v>4232</v>
      </c>
      <c r="B4233">
        <v>30</v>
      </c>
      <c r="C4233">
        <v>32.716615457338598</v>
      </c>
      <c r="D4233">
        <v>80</v>
      </c>
    </row>
    <row r="4234" spans="1:4" x14ac:dyDescent="0.2">
      <c r="A4234">
        <v>4233</v>
      </c>
      <c r="B4234">
        <v>25</v>
      </c>
      <c r="C4234">
        <v>32.715973534971603</v>
      </c>
      <c r="D4234">
        <v>80</v>
      </c>
    </row>
    <row r="4235" spans="1:4" x14ac:dyDescent="0.2">
      <c r="A4235">
        <v>4234</v>
      </c>
      <c r="B4235">
        <v>31</v>
      </c>
      <c r="C4235">
        <v>32.714150720529098</v>
      </c>
      <c r="D4235">
        <v>80</v>
      </c>
    </row>
    <row r="4236" spans="1:4" x14ac:dyDescent="0.2">
      <c r="A4236">
        <v>4235</v>
      </c>
      <c r="B4236">
        <v>35</v>
      </c>
      <c r="C4236">
        <v>32.7137458667926</v>
      </c>
      <c r="D4236">
        <v>80</v>
      </c>
    </row>
    <row r="4237" spans="1:4" x14ac:dyDescent="0.2">
      <c r="A4237">
        <v>4236</v>
      </c>
      <c r="B4237">
        <v>63</v>
      </c>
      <c r="C4237">
        <v>32.714285714285701</v>
      </c>
      <c r="D4237">
        <v>80</v>
      </c>
    </row>
    <row r="4238" spans="1:4" x14ac:dyDescent="0.2">
      <c r="A4238">
        <v>4237</v>
      </c>
      <c r="B4238">
        <v>37</v>
      </c>
      <c r="C4238">
        <v>32.721435316336098</v>
      </c>
      <c r="D4238">
        <v>80</v>
      </c>
    </row>
    <row r="4239" spans="1:4" x14ac:dyDescent="0.2">
      <c r="A4239">
        <v>4238</v>
      </c>
      <c r="B4239">
        <v>46</v>
      </c>
      <c r="C4239">
        <v>32.722445126268497</v>
      </c>
      <c r="D4239">
        <v>80</v>
      </c>
    </row>
    <row r="4240" spans="1:4" x14ac:dyDescent="0.2">
      <c r="A4240">
        <v>4239</v>
      </c>
      <c r="B4240">
        <v>27</v>
      </c>
      <c r="C4240">
        <v>32.7255781028787</v>
      </c>
      <c r="D4240">
        <v>80</v>
      </c>
    </row>
    <row r="4241" spans="1:4" x14ac:dyDescent="0.2">
      <c r="A4241">
        <v>4240</v>
      </c>
      <c r="B4241">
        <v>31</v>
      </c>
      <c r="C4241">
        <v>32.724227412125501</v>
      </c>
      <c r="D4241">
        <v>80</v>
      </c>
    </row>
    <row r="4242" spans="1:4" x14ac:dyDescent="0.2">
      <c r="A4242">
        <v>4241</v>
      </c>
      <c r="B4242">
        <v>35</v>
      </c>
      <c r="C4242">
        <v>32.723820754716897</v>
      </c>
      <c r="D4242">
        <v>80</v>
      </c>
    </row>
    <row r="4243" spans="1:4" x14ac:dyDescent="0.2">
      <c r="A4243">
        <v>4242</v>
      </c>
      <c r="B4243">
        <v>42</v>
      </c>
      <c r="C4243">
        <v>32.7243574628625</v>
      </c>
      <c r="D4243">
        <v>80</v>
      </c>
    </row>
    <row r="4244" spans="1:4" x14ac:dyDescent="0.2">
      <c r="A4244">
        <v>4243</v>
      </c>
      <c r="B4244">
        <v>46</v>
      </c>
      <c r="C4244">
        <v>32.7265440829797</v>
      </c>
      <c r="D4244">
        <v>80</v>
      </c>
    </row>
    <row r="4245" spans="1:4" x14ac:dyDescent="0.2">
      <c r="A4245">
        <v>4244</v>
      </c>
      <c r="B4245">
        <v>50</v>
      </c>
      <c r="C4245">
        <v>32.729672401602599</v>
      </c>
      <c r="D4245">
        <v>80</v>
      </c>
    </row>
    <row r="4246" spans="1:4" x14ac:dyDescent="0.2">
      <c r="A4246">
        <v>4245</v>
      </c>
      <c r="B4246">
        <v>38</v>
      </c>
      <c r="C4246">
        <v>32.7337417530631</v>
      </c>
      <c r="D4246">
        <v>80</v>
      </c>
    </row>
    <row r="4247" spans="1:4" x14ac:dyDescent="0.2">
      <c r="A4247">
        <v>4246</v>
      </c>
      <c r="B4247">
        <v>41</v>
      </c>
      <c r="C4247">
        <v>32.734982332155397</v>
      </c>
      <c r="D4247">
        <v>80</v>
      </c>
    </row>
    <row r="4248" spans="1:4" x14ac:dyDescent="0.2">
      <c r="A4248">
        <v>4247</v>
      </c>
      <c r="B4248">
        <v>19</v>
      </c>
      <c r="C4248">
        <v>32.736928874234501</v>
      </c>
      <c r="D4248">
        <v>80</v>
      </c>
    </row>
    <row r="4249" spans="1:4" x14ac:dyDescent="0.2">
      <c r="A4249">
        <v>4248</v>
      </c>
      <c r="B4249">
        <v>44</v>
      </c>
      <c r="C4249">
        <v>32.733694372498199</v>
      </c>
      <c r="D4249">
        <v>80</v>
      </c>
    </row>
    <row r="4250" spans="1:4" x14ac:dyDescent="0.2">
      <c r="A4250">
        <v>4249</v>
      </c>
      <c r="B4250">
        <v>8</v>
      </c>
      <c r="C4250">
        <v>32.736346516007501</v>
      </c>
      <c r="D4250">
        <v>80</v>
      </c>
    </row>
    <row r="4251" spans="1:4" x14ac:dyDescent="0.2">
      <c r="A4251">
        <v>4250</v>
      </c>
      <c r="B4251">
        <v>26</v>
      </c>
      <c r="C4251">
        <v>32.730524829371603</v>
      </c>
      <c r="D4251">
        <v>80</v>
      </c>
    </row>
    <row r="4252" spans="1:4" x14ac:dyDescent="0.2">
      <c r="A4252">
        <v>4251</v>
      </c>
      <c r="B4252">
        <v>28</v>
      </c>
      <c r="C4252">
        <v>32.728941176470499</v>
      </c>
      <c r="D4252">
        <v>80</v>
      </c>
    </row>
    <row r="4253" spans="1:4" x14ac:dyDescent="0.2">
      <c r="A4253">
        <v>4252</v>
      </c>
      <c r="B4253">
        <v>18</v>
      </c>
      <c r="C4253">
        <v>32.727828746177302</v>
      </c>
      <c r="D4253">
        <v>80</v>
      </c>
    </row>
    <row r="4254" spans="1:4" x14ac:dyDescent="0.2">
      <c r="A4254">
        <v>4253</v>
      </c>
      <c r="B4254">
        <v>38</v>
      </c>
      <c r="C4254">
        <v>32.7243650047036</v>
      </c>
      <c r="D4254">
        <v>80</v>
      </c>
    </row>
    <row r="4255" spans="1:4" x14ac:dyDescent="0.2">
      <c r="A4255">
        <v>4254</v>
      </c>
      <c r="B4255">
        <v>48</v>
      </c>
      <c r="C4255">
        <v>32.7256054549729</v>
      </c>
      <c r="D4255">
        <v>80</v>
      </c>
    </row>
    <row r="4256" spans="1:4" x14ac:dyDescent="0.2">
      <c r="A4256">
        <v>4255</v>
      </c>
      <c r="B4256">
        <v>27</v>
      </c>
      <c r="C4256">
        <v>32.729196050775698</v>
      </c>
      <c r="D4256">
        <v>80</v>
      </c>
    </row>
    <row r="4257" spans="1:4" x14ac:dyDescent="0.2">
      <c r="A4257">
        <v>4256</v>
      </c>
      <c r="B4257">
        <v>22</v>
      </c>
      <c r="C4257">
        <v>32.727849588719103</v>
      </c>
      <c r="D4257">
        <v>80</v>
      </c>
    </row>
    <row r="4258" spans="1:4" x14ac:dyDescent="0.2">
      <c r="A4258">
        <v>4257</v>
      </c>
      <c r="B4258">
        <v>13</v>
      </c>
      <c r="C4258">
        <v>32.725328947368403</v>
      </c>
      <c r="D4258">
        <v>80</v>
      </c>
    </row>
    <row r="4259" spans="1:4" x14ac:dyDescent="0.2">
      <c r="A4259">
        <v>4258</v>
      </c>
      <c r="B4259">
        <v>36</v>
      </c>
      <c r="C4259">
        <v>32.720695325346398</v>
      </c>
      <c r="D4259">
        <v>80</v>
      </c>
    </row>
    <row r="4260" spans="1:4" x14ac:dyDescent="0.2">
      <c r="A4260">
        <v>4259</v>
      </c>
      <c r="B4260">
        <v>38</v>
      </c>
      <c r="C4260">
        <v>32.7214654767496</v>
      </c>
      <c r="D4260">
        <v>80</v>
      </c>
    </row>
    <row r="4261" spans="1:4" x14ac:dyDescent="0.2">
      <c r="A4261">
        <v>4260</v>
      </c>
      <c r="B4261">
        <v>29</v>
      </c>
      <c r="C4261">
        <v>32.722704860295799</v>
      </c>
      <c r="D4261">
        <v>80</v>
      </c>
    </row>
    <row r="4262" spans="1:4" x14ac:dyDescent="0.2">
      <c r="A4262">
        <v>4261</v>
      </c>
      <c r="B4262">
        <v>23</v>
      </c>
      <c r="C4262">
        <v>32.721830985915403</v>
      </c>
      <c r="D4262">
        <v>80</v>
      </c>
    </row>
    <row r="4263" spans="1:4" x14ac:dyDescent="0.2">
      <c r="A4263">
        <v>4262</v>
      </c>
      <c r="B4263">
        <v>27</v>
      </c>
      <c r="C4263">
        <v>32.719549401548903</v>
      </c>
      <c r="D4263">
        <v>80</v>
      </c>
    </row>
    <row r="4264" spans="1:4" x14ac:dyDescent="0.2">
      <c r="A4264">
        <v>4263</v>
      </c>
      <c r="B4264">
        <v>29</v>
      </c>
      <c r="C4264">
        <v>32.718207414359398</v>
      </c>
      <c r="D4264">
        <v>80</v>
      </c>
    </row>
    <row r="4265" spans="1:4" x14ac:dyDescent="0.2">
      <c r="A4265">
        <v>4264</v>
      </c>
      <c r="B4265">
        <v>61</v>
      </c>
      <c r="C4265">
        <v>32.717335209946</v>
      </c>
      <c r="D4265">
        <v>80</v>
      </c>
    </row>
    <row r="4266" spans="1:4" x14ac:dyDescent="0.2">
      <c r="A4266">
        <v>4265</v>
      </c>
      <c r="B4266">
        <v>45</v>
      </c>
      <c r="C4266">
        <v>32.723968105065602</v>
      </c>
      <c r="D4266">
        <v>80</v>
      </c>
    </row>
    <row r="4267" spans="1:4" x14ac:dyDescent="0.2">
      <c r="A4267">
        <v>4266</v>
      </c>
      <c r="B4267">
        <v>50</v>
      </c>
      <c r="C4267">
        <v>32.726846424384497</v>
      </c>
      <c r="D4267">
        <v>80</v>
      </c>
    </row>
    <row r="4268" spans="1:4" x14ac:dyDescent="0.2">
      <c r="A4268">
        <v>4267</v>
      </c>
      <c r="B4268">
        <v>41</v>
      </c>
      <c r="C4268">
        <v>32.730895452414401</v>
      </c>
      <c r="D4268">
        <v>80</v>
      </c>
    </row>
    <row r="4269" spans="1:4" x14ac:dyDescent="0.2">
      <c r="A4269">
        <v>4268</v>
      </c>
      <c r="B4269">
        <v>26</v>
      </c>
      <c r="C4269">
        <v>32.732833372392697</v>
      </c>
      <c r="D4269">
        <v>80</v>
      </c>
    </row>
    <row r="4270" spans="1:4" x14ac:dyDescent="0.2">
      <c r="A4270">
        <v>4269</v>
      </c>
      <c r="B4270">
        <v>37</v>
      </c>
      <c r="C4270">
        <v>32.731255857544497</v>
      </c>
      <c r="D4270">
        <v>80</v>
      </c>
    </row>
    <row r="4271" spans="1:4" x14ac:dyDescent="0.2">
      <c r="A4271">
        <v>4270</v>
      </c>
      <c r="B4271">
        <v>72</v>
      </c>
      <c r="C4271">
        <v>32.732255797610598</v>
      </c>
      <c r="D4271">
        <v>80</v>
      </c>
    </row>
    <row r="4272" spans="1:4" x14ac:dyDescent="0.2">
      <c r="A4272">
        <v>4271</v>
      </c>
      <c r="B4272">
        <v>56</v>
      </c>
      <c r="C4272">
        <v>32.741451990632299</v>
      </c>
      <c r="D4272">
        <v>80</v>
      </c>
    </row>
    <row r="4273" spans="1:4" x14ac:dyDescent="0.2">
      <c r="A4273">
        <v>4272</v>
      </c>
      <c r="B4273">
        <v>23</v>
      </c>
      <c r="C4273">
        <v>32.746897682041599</v>
      </c>
      <c r="D4273">
        <v>80</v>
      </c>
    </row>
    <row r="4274" spans="1:4" x14ac:dyDescent="0.2">
      <c r="A4274">
        <v>4273</v>
      </c>
      <c r="B4274">
        <v>24</v>
      </c>
      <c r="C4274">
        <v>32.744616104868904</v>
      </c>
      <c r="D4274">
        <v>80</v>
      </c>
    </row>
    <row r="4275" spans="1:4" x14ac:dyDescent="0.2">
      <c r="A4275">
        <v>4274</v>
      </c>
      <c r="B4275">
        <v>17</v>
      </c>
      <c r="C4275">
        <v>32.742569623215502</v>
      </c>
      <c r="D4275">
        <v>80</v>
      </c>
    </row>
    <row r="4276" spans="1:4" x14ac:dyDescent="0.2">
      <c r="A4276">
        <v>4275</v>
      </c>
      <c r="B4276">
        <v>39</v>
      </c>
      <c r="C4276">
        <v>32.738886289190397</v>
      </c>
      <c r="D4276">
        <v>80</v>
      </c>
    </row>
    <row r="4277" spans="1:4" x14ac:dyDescent="0.2">
      <c r="A4277">
        <v>4276</v>
      </c>
      <c r="B4277">
        <v>45</v>
      </c>
      <c r="C4277">
        <v>32.740350877192903</v>
      </c>
      <c r="D4277">
        <v>80</v>
      </c>
    </row>
    <row r="4278" spans="1:4" x14ac:dyDescent="0.2">
      <c r="A4278">
        <v>4277</v>
      </c>
      <c r="B4278">
        <v>22</v>
      </c>
      <c r="C4278">
        <v>32.743217960710901</v>
      </c>
      <c r="D4278">
        <v>80</v>
      </c>
    </row>
    <row r="4279" spans="1:4" x14ac:dyDescent="0.2">
      <c r="A4279">
        <v>4278</v>
      </c>
      <c r="B4279">
        <v>26</v>
      </c>
      <c r="C4279">
        <v>32.740706102408197</v>
      </c>
      <c r="D4279">
        <v>80</v>
      </c>
    </row>
    <row r="4280" spans="1:4" x14ac:dyDescent="0.2">
      <c r="A4280">
        <v>4279</v>
      </c>
      <c r="B4280">
        <v>26</v>
      </c>
      <c r="C4280">
        <v>32.739130434782602</v>
      </c>
      <c r="D4280">
        <v>80</v>
      </c>
    </row>
    <row r="4281" spans="1:4" x14ac:dyDescent="0.2">
      <c r="A4281">
        <v>4280</v>
      </c>
      <c r="B4281">
        <v>24</v>
      </c>
      <c r="C4281">
        <v>32.737555503622303</v>
      </c>
      <c r="D4281">
        <v>80</v>
      </c>
    </row>
    <row r="4282" spans="1:4" x14ac:dyDescent="0.2">
      <c r="A4282">
        <v>4281</v>
      </c>
      <c r="B4282">
        <v>19</v>
      </c>
      <c r="C4282">
        <v>32.735514018691497</v>
      </c>
      <c r="D4282">
        <v>80</v>
      </c>
    </row>
    <row r="4283" spans="1:4" x14ac:dyDescent="0.2">
      <c r="A4283">
        <v>4282</v>
      </c>
      <c r="B4283">
        <v>57</v>
      </c>
      <c r="C4283">
        <v>32.732305536089697</v>
      </c>
      <c r="D4283">
        <v>80</v>
      </c>
    </row>
    <row r="4284" spans="1:4" x14ac:dyDescent="0.2">
      <c r="A4284">
        <v>4283</v>
      </c>
      <c r="B4284">
        <v>34</v>
      </c>
      <c r="C4284">
        <v>32.737972909855202</v>
      </c>
      <c r="D4284">
        <v>80</v>
      </c>
    </row>
    <row r="4285" spans="1:4" x14ac:dyDescent="0.2">
      <c r="A4285">
        <v>4284</v>
      </c>
      <c r="B4285">
        <v>35</v>
      </c>
      <c r="C4285">
        <v>32.738267569460596</v>
      </c>
      <c r="D4285">
        <v>80</v>
      </c>
    </row>
    <row r="4286" spans="1:4" x14ac:dyDescent="0.2">
      <c r="A4286">
        <v>4285</v>
      </c>
      <c r="B4286">
        <v>21</v>
      </c>
      <c r="C4286">
        <v>32.738795518207198</v>
      </c>
      <c r="D4286">
        <v>80</v>
      </c>
    </row>
    <row r="4287" spans="1:4" x14ac:dyDescent="0.2">
      <c r="A4287">
        <v>4286</v>
      </c>
      <c r="B4287">
        <v>44</v>
      </c>
      <c r="C4287">
        <v>32.736056009334803</v>
      </c>
      <c r="D4287">
        <v>80</v>
      </c>
    </row>
    <row r="4288" spans="1:4" x14ac:dyDescent="0.2">
      <c r="A4288">
        <v>4287</v>
      </c>
      <c r="B4288">
        <v>23</v>
      </c>
      <c r="C4288">
        <v>32.7386840877274</v>
      </c>
      <c r="D4288">
        <v>80</v>
      </c>
    </row>
    <row r="4289" spans="1:4" x14ac:dyDescent="0.2">
      <c r="A4289">
        <v>4288</v>
      </c>
      <c r="B4289">
        <v>26</v>
      </c>
      <c r="C4289">
        <v>32.736412409610402</v>
      </c>
      <c r="D4289">
        <v>80</v>
      </c>
    </row>
    <row r="4290" spans="1:4" x14ac:dyDescent="0.2">
      <c r="A4290">
        <v>4289</v>
      </c>
      <c r="B4290">
        <v>29</v>
      </c>
      <c r="C4290">
        <v>32.734841417910403</v>
      </c>
      <c r="D4290">
        <v>80</v>
      </c>
    </row>
    <row r="4291" spans="1:4" x14ac:dyDescent="0.2">
      <c r="A4291">
        <v>4290</v>
      </c>
      <c r="B4291">
        <v>8</v>
      </c>
      <c r="C4291">
        <v>32.733970622522698</v>
      </c>
      <c r="D4291">
        <v>80</v>
      </c>
    </row>
    <row r="4292" spans="1:4" x14ac:dyDescent="0.2">
      <c r="A4292">
        <v>4291</v>
      </c>
      <c r="B4292">
        <v>24</v>
      </c>
      <c r="C4292">
        <v>32.728205128205097</v>
      </c>
      <c r="D4292">
        <v>80</v>
      </c>
    </row>
    <row r="4293" spans="1:4" x14ac:dyDescent="0.2">
      <c r="A4293">
        <v>4292</v>
      </c>
      <c r="B4293">
        <v>45</v>
      </c>
      <c r="C4293">
        <v>32.726171055697897</v>
      </c>
      <c r="D4293">
        <v>80</v>
      </c>
    </row>
    <row r="4294" spans="1:4" x14ac:dyDescent="0.2">
      <c r="A4294">
        <v>4293</v>
      </c>
      <c r="B4294">
        <v>21</v>
      </c>
      <c r="C4294">
        <v>32.729030754892797</v>
      </c>
      <c r="D4294">
        <v>80</v>
      </c>
    </row>
    <row r="4295" spans="1:4" x14ac:dyDescent="0.2">
      <c r="A4295">
        <v>4294</v>
      </c>
      <c r="B4295">
        <v>62</v>
      </c>
      <c r="C4295">
        <v>32.7262986256696</v>
      </c>
      <c r="D4295">
        <v>80</v>
      </c>
    </row>
    <row r="4296" spans="1:4" x14ac:dyDescent="0.2">
      <c r="A4296">
        <v>4295</v>
      </c>
      <c r="B4296">
        <v>28</v>
      </c>
      <c r="C4296">
        <v>32.733115975780102</v>
      </c>
      <c r="D4296">
        <v>80</v>
      </c>
    </row>
    <row r="4297" spans="1:4" x14ac:dyDescent="0.2">
      <c r="A4297">
        <v>4296</v>
      </c>
      <c r="B4297">
        <v>60</v>
      </c>
      <c r="C4297">
        <v>32.732013969732201</v>
      </c>
      <c r="D4297">
        <v>80</v>
      </c>
    </row>
    <row r="4298" spans="1:4" x14ac:dyDescent="0.2">
      <c r="A4298">
        <v>4297</v>
      </c>
      <c r="B4298">
        <v>46</v>
      </c>
      <c r="C4298">
        <v>32.738361266294199</v>
      </c>
      <c r="D4298">
        <v>80</v>
      </c>
    </row>
    <row r="4299" spans="1:4" x14ac:dyDescent="0.2">
      <c r="A4299">
        <v>4298</v>
      </c>
      <c r="B4299">
        <v>23</v>
      </c>
      <c r="C4299">
        <v>32.741447521526602</v>
      </c>
      <c r="D4299">
        <v>80</v>
      </c>
    </row>
    <row r="4300" spans="1:4" x14ac:dyDescent="0.2">
      <c r="A4300">
        <v>4299</v>
      </c>
      <c r="B4300">
        <v>60</v>
      </c>
      <c r="C4300">
        <v>32.739181014425299</v>
      </c>
      <c r="D4300">
        <v>80</v>
      </c>
    </row>
    <row r="4301" spans="1:4" x14ac:dyDescent="0.2">
      <c r="A4301">
        <v>4300</v>
      </c>
      <c r="B4301">
        <v>55</v>
      </c>
      <c r="C4301">
        <v>32.745522214468402</v>
      </c>
      <c r="D4301">
        <v>80</v>
      </c>
    </row>
    <row r="4302" spans="1:4" x14ac:dyDescent="0.2">
      <c r="A4302">
        <v>4301</v>
      </c>
      <c r="B4302">
        <v>45</v>
      </c>
      <c r="C4302">
        <v>32.750697674418603</v>
      </c>
      <c r="D4302">
        <v>80</v>
      </c>
    </row>
    <row r="4303" spans="1:4" x14ac:dyDescent="0.2">
      <c r="A4303">
        <v>4302</v>
      </c>
      <c r="B4303">
        <v>44</v>
      </c>
      <c r="C4303">
        <v>32.753545687049503</v>
      </c>
      <c r="D4303">
        <v>80</v>
      </c>
    </row>
    <row r="4304" spans="1:4" x14ac:dyDescent="0.2">
      <c r="A4304">
        <v>4303</v>
      </c>
      <c r="B4304">
        <v>27</v>
      </c>
      <c r="C4304">
        <v>32.756159925615897</v>
      </c>
      <c r="D4304">
        <v>80</v>
      </c>
    </row>
    <row r="4305" spans="1:4" x14ac:dyDescent="0.2">
      <c r="A4305">
        <v>4304</v>
      </c>
      <c r="B4305">
        <v>47</v>
      </c>
      <c r="C4305">
        <v>32.7548222170578</v>
      </c>
      <c r="D4305">
        <v>80</v>
      </c>
    </row>
    <row r="4306" spans="1:4" x14ac:dyDescent="0.2">
      <c r="A4306">
        <v>4305</v>
      </c>
      <c r="B4306">
        <v>32</v>
      </c>
      <c r="C4306">
        <v>32.758131970260202</v>
      </c>
      <c r="D4306">
        <v>80</v>
      </c>
    </row>
    <row r="4307" spans="1:4" x14ac:dyDescent="0.2">
      <c r="A4307">
        <v>4306</v>
      </c>
      <c r="B4307">
        <v>22</v>
      </c>
      <c r="C4307">
        <v>32.757955865272898</v>
      </c>
      <c r="D4307">
        <v>80</v>
      </c>
    </row>
    <row r="4308" spans="1:4" x14ac:dyDescent="0.2">
      <c r="A4308">
        <v>4307</v>
      </c>
      <c r="B4308">
        <v>35</v>
      </c>
      <c r="C4308">
        <v>32.755457501161104</v>
      </c>
      <c r="D4308">
        <v>80</v>
      </c>
    </row>
    <row r="4309" spans="1:4" x14ac:dyDescent="0.2">
      <c r="A4309">
        <v>4308</v>
      </c>
      <c r="B4309">
        <v>37</v>
      </c>
      <c r="C4309">
        <v>32.7559786394241</v>
      </c>
      <c r="D4309">
        <v>80</v>
      </c>
    </row>
    <row r="4310" spans="1:4" x14ac:dyDescent="0.2">
      <c r="A4310">
        <v>4309</v>
      </c>
      <c r="B4310">
        <v>22</v>
      </c>
      <c r="C4310">
        <v>32.756963788300801</v>
      </c>
      <c r="D4310">
        <v>80</v>
      </c>
    </row>
    <row r="4311" spans="1:4" x14ac:dyDescent="0.2">
      <c r="A4311">
        <v>4310</v>
      </c>
      <c r="B4311">
        <v>36</v>
      </c>
      <c r="C4311">
        <v>32.754467393826801</v>
      </c>
      <c r="D4311">
        <v>80</v>
      </c>
    </row>
    <row r="4312" spans="1:4" x14ac:dyDescent="0.2">
      <c r="A4312">
        <v>4311</v>
      </c>
      <c r="B4312">
        <v>77</v>
      </c>
      <c r="C4312">
        <v>32.755220417633403</v>
      </c>
      <c r="D4312">
        <v>80</v>
      </c>
    </row>
    <row r="4313" spans="1:4" x14ac:dyDescent="0.2">
      <c r="A4313">
        <v>4312</v>
      </c>
      <c r="B4313">
        <v>41</v>
      </c>
      <c r="C4313">
        <v>32.765483646485698</v>
      </c>
      <c r="D4313">
        <v>80</v>
      </c>
    </row>
    <row r="4314" spans="1:4" x14ac:dyDescent="0.2">
      <c r="A4314">
        <v>4313</v>
      </c>
      <c r="B4314">
        <v>44</v>
      </c>
      <c r="C4314">
        <v>32.7673933209647</v>
      </c>
      <c r="D4314">
        <v>80</v>
      </c>
    </row>
    <row r="4315" spans="1:4" x14ac:dyDescent="0.2">
      <c r="A4315">
        <v>4314</v>
      </c>
      <c r="B4315">
        <v>43</v>
      </c>
      <c r="C4315">
        <v>32.769997681428201</v>
      </c>
      <c r="D4315">
        <v>80</v>
      </c>
    </row>
    <row r="4316" spans="1:4" x14ac:dyDescent="0.2">
      <c r="A4316">
        <v>4315</v>
      </c>
      <c r="B4316">
        <v>38</v>
      </c>
      <c r="C4316">
        <v>32.772369031061601</v>
      </c>
      <c r="D4316">
        <v>80</v>
      </c>
    </row>
    <row r="4317" spans="1:4" x14ac:dyDescent="0.2">
      <c r="A4317">
        <v>4316</v>
      </c>
      <c r="B4317">
        <v>19</v>
      </c>
      <c r="C4317">
        <v>32.773580533024301</v>
      </c>
      <c r="D4317">
        <v>80</v>
      </c>
    </row>
    <row r="4318" spans="1:4" x14ac:dyDescent="0.2">
      <c r="A4318">
        <v>4317</v>
      </c>
      <c r="B4318">
        <v>6</v>
      </c>
      <c r="C4318">
        <v>32.770389249304898</v>
      </c>
      <c r="D4318">
        <v>80</v>
      </c>
    </row>
    <row r="4319" spans="1:4" x14ac:dyDescent="0.2">
      <c r="A4319">
        <v>4318</v>
      </c>
      <c r="B4319">
        <v>41</v>
      </c>
      <c r="C4319">
        <v>32.764188093583499</v>
      </c>
      <c r="D4319">
        <v>80</v>
      </c>
    </row>
    <row r="4320" spans="1:4" x14ac:dyDescent="0.2">
      <c r="A4320">
        <v>4319</v>
      </c>
      <c r="B4320">
        <v>43</v>
      </c>
      <c r="C4320">
        <v>32.766095414543699</v>
      </c>
      <c r="D4320">
        <v>80</v>
      </c>
    </row>
    <row r="4321" spans="1:4" x14ac:dyDescent="0.2">
      <c r="A4321">
        <v>4320</v>
      </c>
      <c r="B4321">
        <v>38</v>
      </c>
      <c r="C4321">
        <v>32.768464922435697</v>
      </c>
      <c r="D4321">
        <v>80</v>
      </c>
    </row>
    <row r="4322" spans="1:4" x14ac:dyDescent="0.2">
      <c r="A4322">
        <v>4321</v>
      </c>
      <c r="B4322">
        <v>34</v>
      </c>
      <c r="C4322">
        <v>32.769675925925903</v>
      </c>
      <c r="D4322">
        <v>80</v>
      </c>
    </row>
    <row r="4323" spans="1:4" x14ac:dyDescent="0.2">
      <c r="A4323">
        <v>4322</v>
      </c>
      <c r="B4323">
        <v>31</v>
      </c>
      <c r="C4323">
        <v>32.769960657255197</v>
      </c>
      <c r="D4323">
        <v>80</v>
      </c>
    </row>
    <row r="4324" spans="1:4" x14ac:dyDescent="0.2">
      <c r="A4324">
        <v>4323</v>
      </c>
      <c r="B4324">
        <v>19</v>
      </c>
      <c r="C4324">
        <v>32.769551133734304</v>
      </c>
      <c r="D4324">
        <v>80</v>
      </c>
    </row>
    <row r="4325" spans="1:4" x14ac:dyDescent="0.2">
      <c r="A4325">
        <v>4324</v>
      </c>
      <c r="B4325">
        <v>24</v>
      </c>
      <c r="C4325">
        <v>32.766365949571998</v>
      </c>
      <c r="D4325">
        <v>80</v>
      </c>
    </row>
    <row r="4326" spans="1:4" x14ac:dyDescent="0.2">
      <c r="A4326">
        <v>4325</v>
      </c>
      <c r="B4326">
        <v>26</v>
      </c>
      <c r="C4326">
        <v>32.764338575393097</v>
      </c>
      <c r="D4326">
        <v>80</v>
      </c>
    </row>
    <row r="4327" spans="1:4" x14ac:dyDescent="0.2">
      <c r="A4327">
        <v>4326</v>
      </c>
      <c r="B4327">
        <v>17</v>
      </c>
      <c r="C4327">
        <v>32.762774566473901</v>
      </c>
      <c r="D4327">
        <v>80</v>
      </c>
    </row>
    <row r="4328" spans="1:4" x14ac:dyDescent="0.2">
      <c r="A4328">
        <v>4327</v>
      </c>
      <c r="B4328">
        <v>17</v>
      </c>
      <c r="C4328">
        <v>32.759130836800701</v>
      </c>
      <c r="D4328">
        <v>80</v>
      </c>
    </row>
    <row r="4329" spans="1:4" x14ac:dyDescent="0.2">
      <c r="A4329">
        <v>4328</v>
      </c>
      <c r="B4329">
        <v>63</v>
      </c>
      <c r="C4329">
        <v>32.755488791310299</v>
      </c>
      <c r="D4329">
        <v>80</v>
      </c>
    </row>
    <row r="4330" spans="1:4" x14ac:dyDescent="0.2">
      <c r="A4330">
        <v>4329</v>
      </c>
      <c r="B4330">
        <v>27</v>
      </c>
      <c r="C4330">
        <v>32.762476894639498</v>
      </c>
      <c r="D4330">
        <v>80</v>
      </c>
    </row>
    <row r="4331" spans="1:4" x14ac:dyDescent="0.2">
      <c r="A4331">
        <v>4330</v>
      </c>
      <c r="B4331">
        <v>27</v>
      </c>
      <c r="C4331">
        <v>32.761145761145698</v>
      </c>
      <c r="D4331">
        <v>80</v>
      </c>
    </row>
    <row r="4332" spans="1:4" x14ac:dyDescent="0.2">
      <c r="A4332">
        <v>4331</v>
      </c>
      <c r="B4332">
        <v>25</v>
      </c>
      <c r="C4332">
        <v>32.759815242494199</v>
      </c>
      <c r="D4332">
        <v>80</v>
      </c>
    </row>
    <row r="4333" spans="1:4" x14ac:dyDescent="0.2">
      <c r="A4333">
        <v>4332</v>
      </c>
      <c r="B4333">
        <v>35</v>
      </c>
      <c r="C4333">
        <v>32.758023551142898</v>
      </c>
      <c r="D4333">
        <v>80</v>
      </c>
    </row>
    <row r="4334" spans="1:4" x14ac:dyDescent="0.2">
      <c r="A4334">
        <v>4333</v>
      </c>
      <c r="B4334">
        <v>34</v>
      </c>
      <c r="C4334">
        <v>32.758541089566002</v>
      </c>
      <c r="D4334">
        <v>80</v>
      </c>
    </row>
    <row r="4335" spans="1:4" x14ac:dyDescent="0.2">
      <c r="A4335">
        <v>4334</v>
      </c>
      <c r="B4335">
        <v>48</v>
      </c>
      <c r="C4335">
        <v>32.758827602123198</v>
      </c>
      <c r="D4335">
        <v>80</v>
      </c>
    </row>
    <row r="4336" spans="1:4" x14ac:dyDescent="0.2">
      <c r="A4336">
        <v>4335</v>
      </c>
      <c r="B4336">
        <v>50</v>
      </c>
      <c r="C4336">
        <v>32.762344254730003</v>
      </c>
      <c r="D4336">
        <v>80</v>
      </c>
    </row>
    <row r="4337" spans="1:4" x14ac:dyDescent="0.2">
      <c r="A4337">
        <v>4336</v>
      </c>
      <c r="B4337">
        <v>14</v>
      </c>
      <c r="C4337">
        <v>32.766320645905402</v>
      </c>
      <c r="D4337">
        <v>80</v>
      </c>
    </row>
    <row r="4338" spans="1:4" x14ac:dyDescent="0.2">
      <c r="A4338">
        <v>4337</v>
      </c>
      <c r="B4338">
        <v>39</v>
      </c>
      <c r="C4338">
        <v>32.761992619926197</v>
      </c>
      <c r="D4338">
        <v>80</v>
      </c>
    </row>
    <row r="4339" spans="1:4" x14ac:dyDescent="0.2">
      <c r="A4339">
        <v>4338</v>
      </c>
      <c r="B4339">
        <v>53</v>
      </c>
      <c r="C4339">
        <v>32.7634309430481</v>
      </c>
      <c r="D4339">
        <v>80</v>
      </c>
    </row>
    <row r="4340" spans="1:4" x14ac:dyDescent="0.2">
      <c r="A4340">
        <v>4339</v>
      </c>
      <c r="B4340">
        <v>16</v>
      </c>
      <c r="C4340">
        <v>32.768095896726599</v>
      </c>
      <c r="D4340">
        <v>80</v>
      </c>
    </row>
    <row r="4341" spans="1:4" x14ac:dyDescent="0.2">
      <c r="A4341">
        <v>4340</v>
      </c>
      <c r="B4341">
        <v>17</v>
      </c>
      <c r="C4341">
        <v>32.764231389721097</v>
      </c>
      <c r="D4341">
        <v>80</v>
      </c>
    </row>
    <row r="4342" spans="1:4" x14ac:dyDescent="0.2">
      <c r="A4342">
        <v>4341</v>
      </c>
      <c r="B4342">
        <v>19</v>
      </c>
      <c r="C4342">
        <v>32.760599078341002</v>
      </c>
      <c r="D4342">
        <v>80</v>
      </c>
    </row>
    <row r="4343" spans="1:4" x14ac:dyDescent="0.2">
      <c r="A4343">
        <v>4342</v>
      </c>
      <c r="B4343">
        <v>69</v>
      </c>
      <c r="C4343">
        <v>32.757429163787101</v>
      </c>
      <c r="D4343">
        <v>80</v>
      </c>
    </row>
    <row r="4344" spans="1:4" x14ac:dyDescent="0.2">
      <c r="A4344">
        <v>4343</v>
      </c>
      <c r="B4344">
        <v>27</v>
      </c>
      <c r="C4344">
        <v>32.765776140027597</v>
      </c>
      <c r="D4344">
        <v>80</v>
      </c>
    </row>
    <row r="4345" spans="1:4" x14ac:dyDescent="0.2">
      <c r="A4345">
        <v>4344</v>
      </c>
      <c r="B4345">
        <v>46</v>
      </c>
      <c r="C4345">
        <v>32.764448537877001</v>
      </c>
      <c r="D4345">
        <v>80</v>
      </c>
    </row>
    <row r="4346" spans="1:4" x14ac:dyDescent="0.2">
      <c r="A4346">
        <v>4345</v>
      </c>
      <c r="B4346">
        <v>27</v>
      </c>
      <c r="C4346">
        <v>32.767495395948401</v>
      </c>
      <c r="D4346">
        <v>80</v>
      </c>
    </row>
    <row r="4347" spans="1:4" x14ac:dyDescent="0.2">
      <c r="A4347">
        <v>4346</v>
      </c>
      <c r="B4347">
        <v>28</v>
      </c>
      <c r="C4347">
        <v>32.766168009205899</v>
      </c>
      <c r="D4347">
        <v>80</v>
      </c>
    </row>
    <row r="4348" spans="1:4" x14ac:dyDescent="0.2">
      <c r="A4348">
        <v>4347</v>
      </c>
      <c r="B4348">
        <v>27</v>
      </c>
      <c r="C4348">
        <v>32.765071329958502</v>
      </c>
      <c r="D4348">
        <v>80</v>
      </c>
    </row>
    <row r="4349" spans="1:4" x14ac:dyDescent="0.2">
      <c r="A4349">
        <v>4348</v>
      </c>
      <c r="B4349">
        <v>45</v>
      </c>
      <c r="C4349">
        <v>32.763745111571197</v>
      </c>
      <c r="D4349">
        <v>80</v>
      </c>
    </row>
    <row r="4350" spans="1:4" x14ac:dyDescent="0.2">
      <c r="A4350">
        <v>4349</v>
      </c>
      <c r="B4350">
        <v>45</v>
      </c>
      <c r="C4350">
        <v>32.766559337626497</v>
      </c>
      <c r="D4350">
        <v>80</v>
      </c>
    </row>
    <row r="4351" spans="1:4" x14ac:dyDescent="0.2">
      <c r="A4351">
        <v>4350</v>
      </c>
      <c r="B4351">
        <v>27</v>
      </c>
      <c r="C4351">
        <v>32.769372269487199</v>
      </c>
      <c r="D4351">
        <v>80</v>
      </c>
    </row>
    <row r="4352" spans="1:4" x14ac:dyDescent="0.2">
      <c r="A4352">
        <v>4351</v>
      </c>
      <c r="B4352">
        <v>14</v>
      </c>
      <c r="C4352">
        <v>32.768045977011496</v>
      </c>
      <c r="D4352">
        <v>80</v>
      </c>
    </row>
    <row r="4353" spans="1:4" x14ac:dyDescent="0.2">
      <c r="A4353">
        <v>4352</v>
      </c>
      <c r="B4353">
        <v>37</v>
      </c>
      <c r="C4353">
        <v>32.763732475292997</v>
      </c>
      <c r="D4353">
        <v>80</v>
      </c>
    </row>
    <row r="4354" spans="1:4" x14ac:dyDescent="0.2">
      <c r="A4354">
        <v>4353</v>
      </c>
      <c r="B4354">
        <v>28</v>
      </c>
      <c r="C4354">
        <v>32.764705882352899</v>
      </c>
      <c r="D4354">
        <v>80</v>
      </c>
    </row>
    <row r="4355" spans="1:4" x14ac:dyDescent="0.2">
      <c r="A4355">
        <v>4354</v>
      </c>
      <c r="B4355">
        <v>14</v>
      </c>
      <c r="C4355">
        <v>32.763611302549897</v>
      </c>
      <c r="D4355">
        <v>80</v>
      </c>
    </row>
    <row r="4356" spans="1:4" x14ac:dyDescent="0.2">
      <c r="A4356">
        <v>4355</v>
      </c>
      <c r="B4356">
        <v>30</v>
      </c>
      <c r="C4356">
        <v>32.759301791456103</v>
      </c>
      <c r="D4356">
        <v>80</v>
      </c>
    </row>
    <row r="4357" spans="1:4" x14ac:dyDescent="0.2">
      <c r="A4357">
        <v>4356</v>
      </c>
      <c r="B4357">
        <v>56</v>
      </c>
      <c r="C4357">
        <v>32.758668197474101</v>
      </c>
      <c r="D4357">
        <v>80</v>
      </c>
    </row>
    <row r="4358" spans="1:4" x14ac:dyDescent="0.2">
      <c r="A4358">
        <v>4357</v>
      </c>
      <c r="B4358">
        <v>43</v>
      </c>
      <c r="C4358">
        <v>32.7640036730945</v>
      </c>
      <c r="D4358">
        <v>80</v>
      </c>
    </row>
    <row r="4359" spans="1:4" x14ac:dyDescent="0.2">
      <c r="A4359">
        <v>4358</v>
      </c>
      <c r="B4359">
        <v>41</v>
      </c>
      <c r="C4359">
        <v>32.7663529951801</v>
      </c>
      <c r="D4359">
        <v>80</v>
      </c>
    </row>
    <row r="4360" spans="1:4" x14ac:dyDescent="0.2">
      <c r="A4360">
        <v>4359</v>
      </c>
      <c r="B4360">
        <v>17</v>
      </c>
      <c r="C4360">
        <v>32.768242312987603</v>
      </c>
      <c r="D4360">
        <v>80</v>
      </c>
    </row>
    <row r="4361" spans="1:4" x14ac:dyDescent="0.2">
      <c r="A4361">
        <v>4360</v>
      </c>
      <c r="B4361">
        <v>41</v>
      </c>
      <c r="C4361">
        <v>32.764624913971097</v>
      </c>
      <c r="D4361">
        <v>80</v>
      </c>
    </row>
    <row r="4362" spans="1:4" x14ac:dyDescent="0.2">
      <c r="A4362">
        <v>4361</v>
      </c>
      <c r="B4362">
        <v>40</v>
      </c>
      <c r="C4362">
        <v>32.766513761467799</v>
      </c>
      <c r="D4362">
        <v>80</v>
      </c>
    </row>
    <row r="4363" spans="1:4" x14ac:dyDescent="0.2">
      <c r="A4363">
        <v>4362</v>
      </c>
      <c r="B4363">
        <v>30</v>
      </c>
      <c r="C4363">
        <v>32.768172437514302</v>
      </c>
      <c r="D4363">
        <v>80</v>
      </c>
    </row>
    <row r="4364" spans="1:4" x14ac:dyDescent="0.2">
      <c r="A4364">
        <v>4363</v>
      </c>
      <c r="B4364">
        <v>24</v>
      </c>
      <c r="C4364">
        <v>32.767537826685</v>
      </c>
      <c r="D4364">
        <v>80</v>
      </c>
    </row>
    <row r="4365" spans="1:4" x14ac:dyDescent="0.2">
      <c r="A4365">
        <v>4364</v>
      </c>
      <c r="B4365">
        <v>50</v>
      </c>
      <c r="C4365">
        <v>32.765528306211301</v>
      </c>
      <c r="D4365">
        <v>80</v>
      </c>
    </row>
    <row r="4366" spans="1:4" x14ac:dyDescent="0.2">
      <c r="A4366">
        <v>4365</v>
      </c>
      <c r="B4366">
        <v>11</v>
      </c>
      <c r="C4366">
        <v>32.769477543538002</v>
      </c>
      <c r="D4366">
        <v>80</v>
      </c>
    </row>
    <row r="4367" spans="1:4" x14ac:dyDescent="0.2">
      <c r="A4367">
        <v>4366</v>
      </c>
      <c r="B4367">
        <v>22</v>
      </c>
      <c r="C4367">
        <v>32.764490263459301</v>
      </c>
      <c r="D4367">
        <v>80</v>
      </c>
    </row>
    <row r="4368" spans="1:4" x14ac:dyDescent="0.2">
      <c r="A4368">
        <v>4367</v>
      </c>
      <c r="B4368">
        <v>31</v>
      </c>
      <c r="C4368">
        <v>32.762024736600999</v>
      </c>
      <c r="D4368">
        <v>80</v>
      </c>
    </row>
    <row r="4369" spans="1:4" x14ac:dyDescent="0.2">
      <c r="A4369">
        <v>4368</v>
      </c>
      <c r="B4369">
        <v>57</v>
      </c>
      <c r="C4369">
        <v>32.761621250286197</v>
      </c>
      <c r="D4369">
        <v>80</v>
      </c>
    </row>
    <row r="4370" spans="1:4" x14ac:dyDescent="0.2">
      <c r="A4370">
        <v>4369</v>
      </c>
      <c r="B4370">
        <v>54</v>
      </c>
      <c r="C4370">
        <v>32.7671703296703</v>
      </c>
      <c r="D4370">
        <v>80</v>
      </c>
    </row>
    <row r="4371" spans="1:4" x14ac:dyDescent="0.2">
      <c r="A4371">
        <v>4370</v>
      </c>
      <c r="B4371">
        <v>26</v>
      </c>
      <c r="C4371">
        <v>32.772030212863299</v>
      </c>
      <c r="D4371">
        <v>80</v>
      </c>
    </row>
    <row r="4372" spans="1:4" x14ac:dyDescent="0.2">
      <c r="A4372">
        <v>4371</v>
      </c>
      <c r="B4372">
        <v>41</v>
      </c>
      <c r="C4372">
        <v>32.770480549199</v>
      </c>
      <c r="D4372">
        <v>80</v>
      </c>
    </row>
    <row r="4373" spans="1:4" x14ac:dyDescent="0.2">
      <c r="A4373">
        <v>4372</v>
      </c>
      <c r="B4373">
        <v>47</v>
      </c>
      <c r="C4373">
        <v>32.772363303591803</v>
      </c>
      <c r="D4373">
        <v>80</v>
      </c>
    </row>
    <row r="4374" spans="1:4" x14ac:dyDescent="0.2">
      <c r="A4374">
        <v>4373</v>
      </c>
      <c r="B4374">
        <v>34</v>
      </c>
      <c r="C4374">
        <v>32.775617566331199</v>
      </c>
      <c r="D4374">
        <v>80</v>
      </c>
    </row>
    <row r="4375" spans="1:4" x14ac:dyDescent="0.2">
      <c r="A4375">
        <v>4374</v>
      </c>
      <c r="B4375">
        <v>41</v>
      </c>
      <c r="C4375">
        <v>32.775897553167098</v>
      </c>
      <c r="D4375">
        <v>80</v>
      </c>
    </row>
    <row r="4376" spans="1:4" x14ac:dyDescent="0.2">
      <c r="A4376">
        <v>4375</v>
      </c>
      <c r="B4376">
        <v>54</v>
      </c>
      <c r="C4376">
        <v>32.7777777777777</v>
      </c>
      <c r="D4376">
        <v>80</v>
      </c>
    </row>
    <row r="4377" spans="1:4" x14ac:dyDescent="0.2">
      <c r="A4377">
        <v>4376</v>
      </c>
      <c r="B4377">
        <v>20</v>
      </c>
      <c r="C4377">
        <v>32.782628571428504</v>
      </c>
      <c r="D4377">
        <v>80</v>
      </c>
    </row>
    <row r="4378" spans="1:4" x14ac:dyDescent="0.2">
      <c r="A4378">
        <v>4377</v>
      </c>
      <c r="B4378">
        <v>29</v>
      </c>
      <c r="C4378">
        <v>32.779707495429598</v>
      </c>
      <c r="D4378">
        <v>80</v>
      </c>
    </row>
    <row r="4379" spans="1:4" x14ac:dyDescent="0.2">
      <c r="A4379">
        <v>4378</v>
      </c>
      <c r="B4379">
        <v>35</v>
      </c>
      <c r="C4379">
        <v>32.778843957048203</v>
      </c>
      <c r="D4379">
        <v>80</v>
      </c>
    </row>
    <row r="4380" spans="1:4" x14ac:dyDescent="0.2">
      <c r="A4380">
        <v>4379</v>
      </c>
      <c r="B4380">
        <v>47</v>
      </c>
      <c r="C4380">
        <v>32.779351301964297</v>
      </c>
      <c r="D4380">
        <v>80</v>
      </c>
    </row>
    <row r="4381" spans="1:4" x14ac:dyDescent="0.2">
      <c r="A4381">
        <v>4380</v>
      </c>
      <c r="B4381">
        <v>34</v>
      </c>
      <c r="C4381">
        <v>32.782598766841701</v>
      </c>
      <c r="D4381">
        <v>80</v>
      </c>
    </row>
    <row r="4382" spans="1:4" x14ac:dyDescent="0.2">
      <c r="A4382">
        <v>4381</v>
      </c>
      <c r="B4382">
        <v>35</v>
      </c>
      <c r="C4382">
        <v>32.782876712328701</v>
      </c>
      <c r="D4382">
        <v>80</v>
      </c>
    </row>
    <row r="4383" spans="1:4" x14ac:dyDescent="0.2">
      <c r="A4383">
        <v>4382</v>
      </c>
      <c r="B4383">
        <v>33</v>
      </c>
      <c r="C4383">
        <v>32.7833827893175</v>
      </c>
      <c r="D4383">
        <v>80</v>
      </c>
    </row>
    <row r="4384" spans="1:4" x14ac:dyDescent="0.2">
      <c r="A4384">
        <v>4383</v>
      </c>
      <c r="B4384">
        <v>28</v>
      </c>
      <c r="C4384">
        <v>32.783432222729303</v>
      </c>
      <c r="D4384">
        <v>80</v>
      </c>
    </row>
    <row r="4385" spans="1:4" x14ac:dyDescent="0.2">
      <c r="A4385">
        <v>4384</v>
      </c>
      <c r="B4385">
        <v>23</v>
      </c>
      <c r="C4385">
        <v>32.782340862422998</v>
      </c>
      <c r="D4385">
        <v>80</v>
      </c>
    </row>
    <row r="4386" spans="1:4" x14ac:dyDescent="0.2">
      <c r="A4386">
        <v>4385</v>
      </c>
      <c r="B4386">
        <v>28</v>
      </c>
      <c r="C4386">
        <v>32.780109489051</v>
      </c>
      <c r="D4386">
        <v>80</v>
      </c>
    </row>
    <row r="4387" spans="1:4" x14ac:dyDescent="0.2">
      <c r="A4387">
        <v>4386</v>
      </c>
      <c r="B4387">
        <v>26</v>
      </c>
      <c r="C4387">
        <v>32.779019384264501</v>
      </c>
      <c r="D4387">
        <v>80</v>
      </c>
    </row>
    <row r="4388" spans="1:4" x14ac:dyDescent="0.2">
      <c r="A4388">
        <v>4387</v>
      </c>
      <c r="B4388">
        <v>37</v>
      </c>
      <c r="C4388">
        <v>32.777473780209696</v>
      </c>
      <c r="D4388">
        <v>80</v>
      </c>
    </row>
    <row r="4389" spans="1:4" x14ac:dyDescent="0.2">
      <c r="A4389">
        <v>4388</v>
      </c>
      <c r="B4389">
        <v>43</v>
      </c>
      <c r="C4389">
        <v>32.778436289035703</v>
      </c>
      <c r="D4389">
        <v>80</v>
      </c>
    </row>
    <row r="4390" spans="1:4" x14ac:dyDescent="0.2">
      <c r="A4390">
        <v>4389</v>
      </c>
      <c r="B4390">
        <v>37</v>
      </c>
      <c r="C4390">
        <v>32.780765724703699</v>
      </c>
      <c r="D4390">
        <v>80</v>
      </c>
    </row>
    <row r="4391" spans="1:4" x14ac:dyDescent="0.2">
      <c r="A4391">
        <v>4390</v>
      </c>
      <c r="B4391">
        <v>28</v>
      </c>
      <c r="C4391">
        <v>32.781727044884903</v>
      </c>
      <c r="D4391">
        <v>80</v>
      </c>
    </row>
    <row r="4392" spans="1:4" x14ac:dyDescent="0.2">
      <c r="A4392">
        <v>4391</v>
      </c>
      <c r="B4392">
        <v>37</v>
      </c>
      <c r="C4392">
        <v>32.780637813211797</v>
      </c>
      <c r="D4392">
        <v>80</v>
      </c>
    </row>
    <row r="4393" spans="1:4" x14ac:dyDescent="0.2">
      <c r="A4393">
        <v>4392</v>
      </c>
      <c r="B4393">
        <v>37</v>
      </c>
      <c r="C4393">
        <v>32.781598724664001</v>
      </c>
      <c r="D4393">
        <v>80</v>
      </c>
    </row>
    <row r="4394" spans="1:4" x14ac:dyDescent="0.2">
      <c r="A4394">
        <v>4393</v>
      </c>
      <c r="B4394">
        <v>25</v>
      </c>
      <c r="C4394">
        <v>32.782559198542799</v>
      </c>
      <c r="D4394">
        <v>80</v>
      </c>
    </row>
    <row r="4395" spans="1:4" x14ac:dyDescent="0.2">
      <c r="A4395">
        <v>4394</v>
      </c>
      <c r="B4395">
        <v>47</v>
      </c>
      <c r="C4395">
        <v>32.780787616662799</v>
      </c>
      <c r="D4395">
        <v>80</v>
      </c>
    </row>
    <row r="4396" spans="1:4" x14ac:dyDescent="0.2">
      <c r="A4396">
        <v>4395</v>
      </c>
      <c r="B4396">
        <v>39</v>
      </c>
      <c r="C4396">
        <v>32.784023668639001</v>
      </c>
      <c r="D4396">
        <v>80</v>
      </c>
    </row>
    <row r="4397" spans="1:4" x14ac:dyDescent="0.2">
      <c r="A4397">
        <v>4396</v>
      </c>
      <c r="B4397">
        <v>57</v>
      </c>
      <c r="C4397">
        <v>32.7854379977246</v>
      </c>
      <c r="D4397">
        <v>80</v>
      </c>
    </row>
    <row r="4398" spans="1:4" x14ac:dyDescent="0.2">
      <c r="A4398">
        <v>4397</v>
      </c>
      <c r="B4398">
        <v>44</v>
      </c>
      <c r="C4398">
        <v>32.790946314831601</v>
      </c>
      <c r="D4398">
        <v>80</v>
      </c>
    </row>
    <row r="4399" spans="1:4" x14ac:dyDescent="0.2">
      <c r="A4399">
        <v>4398</v>
      </c>
      <c r="B4399">
        <v>46</v>
      </c>
      <c r="C4399">
        <v>32.793495565157997</v>
      </c>
      <c r="D4399">
        <v>80</v>
      </c>
    </row>
    <row r="4400" spans="1:4" x14ac:dyDescent="0.2">
      <c r="A4400">
        <v>4399</v>
      </c>
      <c r="B4400">
        <v>45</v>
      </c>
      <c r="C4400">
        <v>32.796498408367398</v>
      </c>
      <c r="D4400">
        <v>80</v>
      </c>
    </row>
    <row r="4401" spans="1:4" x14ac:dyDescent="0.2">
      <c r="A4401">
        <v>4400</v>
      </c>
      <c r="B4401">
        <v>46</v>
      </c>
      <c r="C4401">
        <v>32.799272561945898</v>
      </c>
      <c r="D4401">
        <v>80</v>
      </c>
    </row>
    <row r="4402" spans="1:4" x14ac:dyDescent="0.2">
      <c r="A4402">
        <v>4401</v>
      </c>
      <c r="B4402">
        <v>42</v>
      </c>
      <c r="C4402">
        <v>32.802272727272701</v>
      </c>
      <c r="D4402">
        <v>80</v>
      </c>
    </row>
    <row r="4403" spans="1:4" x14ac:dyDescent="0.2">
      <c r="A4403">
        <v>4402</v>
      </c>
      <c r="B4403">
        <v>25</v>
      </c>
      <c r="C4403">
        <v>32.804362644853398</v>
      </c>
      <c r="D4403">
        <v>80</v>
      </c>
    </row>
    <row r="4404" spans="1:4" x14ac:dyDescent="0.2">
      <c r="A4404">
        <v>4403</v>
      </c>
      <c r="B4404">
        <v>50</v>
      </c>
      <c r="C4404">
        <v>32.802589731940003</v>
      </c>
      <c r="D4404">
        <v>80</v>
      </c>
    </row>
    <row r="4405" spans="1:4" x14ac:dyDescent="0.2">
      <c r="A4405">
        <v>4404</v>
      </c>
      <c r="B4405">
        <v>39</v>
      </c>
      <c r="C4405">
        <v>32.806495571201403</v>
      </c>
      <c r="D4405">
        <v>80</v>
      </c>
    </row>
    <row r="4406" spans="1:4" x14ac:dyDescent="0.2">
      <c r="A4406">
        <v>4405</v>
      </c>
      <c r="B4406">
        <v>55</v>
      </c>
      <c r="C4406">
        <v>32.8079019073569</v>
      </c>
      <c r="D4406">
        <v>80</v>
      </c>
    </row>
    <row r="4407" spans="1:4" x14ac:dyDescent="0.2">
      <c r="A4407">
        <v>4406</v>
      </c>
      <c r="B4407">
        <v>24</v>
      </c>
      <c r="C4407">
        <v>32.812939841089602</v>
      </c>
      <c r="D4407">
        <v>80</v>
      </c>
    </row>
    <row r="4408" spans="1:4" x14ac:dyDescent="0.2">
      <c r="A4408">
        <v>4407</v>
      </c>
      <c r="B4408">
        <v>27</v>
      </c>
      <c r="C4408">
        <v>32.8109396277803</v>
      </c>
      <c r="D4408">
        <v>80</v>
      </c>
    </row>
    <row r="4409" spans="1:4" x14ac:dyDescent="0.2">
      <c r="A4409">
        <v>4408</v>
      </c>
      <c r="B4409">
        <v>39</v>
      </c>
      <c r="C4409">
        <v>32.809621057408599</v>
      </c>
      <c r="D4409">
        <v>80</v>
      </c>
    </row>
    <row r="4410" spans="1:4" x14ac:dyDescent="0.2">
      <c r="A4410">
        <v>4409</v>
      </c>
      <c r="B4410">
        <v>34</v>
      </c>
      <c r="C4410">
        <v>32.811025408348399</v>
      </c>
      <c r="D4410">
        <v>80</v>
      </c>
    </row>
    <row r="4411" spans="1:4" x14ac:dyDescent="0.2">
      <c r="A4411">
        <v>4410</v>
      </c>
      <c r="B4411">
        <v>16</v>
      </c>
      <c r="C4411">
        <v>32.811295078249003</v>
      </c>
      <c r="D4411">
        <v>80</v>
      </c>
    </row>
    <row r="4412" spans="1:4" x14ac:dyDescent="0.2">
      <c r="A4412">
        <v>4411</v>
      </c>
      <c r="B4412">
        <v>62</v>
      </c>
      <c r="C4412">
        <v>32.807482993197198</v>
      </c>
      <c r="D4412">
        <v>80</v>
      </c>
    </row>
    <row r="4413" spans="1:4" x14ac:dyDescent="0.2">
      <c r="A4413">
        <v>4412</v>
      </c>
      <c r="B4413">
        <v>34</v>
      </c>
      <c r="C4413">
        <v>32.814101110859198</v>
      </c>
      <c r="D4413">
        <v>80</v>
      </c>
    </row>
    <row r="4414" spans="1:4" x14ac:dyDescent="0.2">
      <c r="A4414">
        <v>4413</v>
      </c>
      <c r="B4414">
        <v>37</v>
      </c>
      <c r="C4414">
        <v>32.814369900271899</v>
      </c>
      <c r="D4414">
        <v>80</v>
      </c>
    </row>
    <row r="4415" spans="1:4" x14ac:dyDescent="0.2">
      <c r="A4415">
        <v>4414</v>
      </c>
      <c r="B4415">
        <v>39</v>
      </c>
      <c r="C4415">
        <v>32.815318377520903</v>
      </c>
      <c r="D4415">
        <v>80</v>
      </c>
    </row>
    <row r="4416" spans="1:4" x14ac:dyDescent="0.2">
      <c r="A4416">
        <v>4415</v>
      </c>
      <c r="B4416">
        <v>41</v>
      </c>
      <c r="C4416">
        <v>32.816719528771998</v>
      </c>
      <c r="D4416">
        <v>80</v>
      </c>
    </row>
    <row r="4417" spans="1:4" x14ac:dyDescent="0.2">
      <c r="A4417">
        <v>4416</v>
      </c>
      <c r="B4417">
        <v>32</v>
      </c>
      <c r="C4417">
        <v>32.818573046432597</v>
      </c>
      <c r="D4417">
        <v>80</v>
      </c>
    </row>
    <row r="4418" spans="1:4" x14ac:dyDescent="0.2">
      <c r="A4418">
        <v>4417</v>
      </c>
      <c r="B4418">
        <v>35</v>
      </c>
      <c r="C4418">
        <v>32.8183876811594</v>
      </c>
      <c r="D4418">
        <v>80</v>
      </c>
    </row>
    <row r="4419" spans="1:4" x14ac:dyDescent="0.2">
      <c r="A4419">
        <v>4418</v>
      </c>
      <c r="B4419">
        <v>22</v>
      </c>
      <c r="C4419">
        <v>32.818881593841901</v>
      </c>
      <c r="D4419">
        <v>80</v>
      </c>
    </row>
    <row r="4420" spans="1:4" x14ac:dyDescent="0.2">
      <c r="A4420">
        <v>4419</v>
      </c>
      <c r="B4420">
        <v>30</v>
      </c>
      <c r="C4420">
        <v>32.8164327750113</v>
      </c>
      <c r="D4420">
        <v>80</v>
      </c>
    </row>
    <row r="4421" spans="1:4" x14ac:dyDescent="0.2">
      <c r="A4421">
        <v>4420</v>
      </c>
      <c r="B4421">
        <v>23</v>
      </c>
      <c r="C4421">
        <v>32.81579542883</v>
      </c>
      <c r="D4421">
        <v>80</v>
      </c>
    </row>
    <row r="4422" spans="1:4" x14ac:dyDescent="0.2">
      <c r="A4422">
        <v>4421</v>
      </c>
      <c r="B4422">
        <v>22</v>
      </c>
      <c r="C4422">
        <v>32.8135746606334</v>
      </c>
      <c r="D4422">
        <v>80</v>
      </c>
    </row>
    <row r="4423" spans="1:4" x14ac:dyDescent="0.2">
      <c r="A4423">
        <v>4422</v>
      </c>
      <c r="B4423">
        <v>32</v>
      </c>
      <c r="C4423">
        <v>32.811128703913099</v>
      </c>
      <c r="D4423">
        <v>80</v>
      </c>
    </row>
    <row r="4424" spans="1:4" x14ac:dyDescent="0.2">
      <c r="A4424">
        <v>4423</v>
      </c>
      <c r="B4424">
        <v>35</v>
      </c>
      <c r="C4424">
        <v>32.810945273631802</v>
      </c>
      <c r="D4424">
        <v>80</v>
      </c>
    </row>
    <row r="4425" spans="1:4" x14ac:dyDescent="0.2">
      <c r="A4425">
        <v>4424</v>
      </c>
      <c r="B4425">
        <v>36</v>
      </c>
      <c r="C4425">
        <v>32.8114401989599</v>
      </c>
      <c r="D4425">
        <v>80</v>
      </c>
    </row>
    <row r="4426" spans="1:4" x14ac:dyDescent="0.2">
      <c r="A4426">
        <v>4425</v>
      </c>
      <c r="B4426">
        <v>37</v>
      </c>
      <c r="C4426">
        <v>32.812160940325498</v>
      </c>
      <c r="D4426">
        <v>80</v>
      </c>
    </row>
    <row r="4427" spans="1:4" x14ac:dyDescent="0.2">
      <c r="A4427">
        <v>4426</v>
      </c>
      <c r="B4427">
        <v>26</v>
      </c>
      <c r="C4427">
        <v>32.813107344632698</v>
      </c>
      <c r="D4427">
        <v>80</v>
      </c>
    </row>
    <row r="4428" spans="1:4" x14ac:dyDescent="0.2">
      <c r="A4428">
        <v>4427</v>
      </c>
      <c r="B4428">
        <v>48</v>
      </c>
      <c r="C4428">
        <v>32.811568007230001</v>
      </c>
      <c r="D4428">
        <v>80</v>
      </c>
    </row>
    <row r="4429" spans="1:4" x14ac:dyDescent="0.2">
      <c r="A4429">
        <v>4428</v>
      </c>
      <c r="B4429">
        <v>44</v>
      </c>
      <c r="C4429">
        <v>32.814998870566903</v>
      </c>
      <c r="D4429">
        <v>80</v>
      </c>
    </row>
    <row r="4430" spans="1:4" x14ac:dyDescent="0.2">
      <c r="A4430">
        <v>4429</v>
      </c>
      <c r="B4430">
        <v>25</v>
      </c>
      <c r="C4430">
        <v>32.817524841915002</v>
      </c>
      <c r="D4430">
        <v>80</v>
      </c>
    </row>
    <row r="4431" spans="1:4" x14ac:dyDescent="0.2">
      <c r="A4431">
        <v>4430</v>
      </c>
      <c r="B4431">
        <v>39</v>
      </c>
      <c r="C4431">
        <v>32.815759765183998</v>
      </c>
      <c r="D4431">
        <v>80</v>
      </c>
    </row>
    <row r="4432" spans="1:4" x14ac:dyDescent="0.2">
      <c r="A4432">
        <v>4431</v>
      </c>
      <c r="B4432">
        <v>46</v>
      </c>
      <c r="C4432">
        <v>32.817155756207598</v>
      </c>
      <c r="D4432">
        <v>80</v>
      </c>
    </row>
    <row r="4433" spans="1:4" x14ac:dyDescent="0.2">
      <c r="A4433">
        <v>4432</v>
      </c>
      <c r="B4433">
        <v>44</v>
      </c>
      <c r="C4433">
        <v>32.820130895960197</v>
      </c>
      <c r="D4433">
        <v>80</v>
      </c>
    </row>
    <row r="4434" spans="1:4" x14ac:dyDescent="0.2">
      <c r="A4434">
        <v>4433</v>
      </c>
      <c r="B4434">
        <v>15</v>
      </c>
      <c r="C4434">
        <v>32.822653429602802</v>
      </c>
      <c r="D4434">
        <v>80</v>
      </c>
    </row>
    <row r="4435" spans="1:4" x14ac:dyDescent="0.2">
      <c r="A4435">
        <v>4434</v>
      </c>
      <c r="B4435">
        <v>18</v>
      </c>
      <c r="C4435">
        <v>32.818632979923301</v>
      </c>
      <c r="D4435">
        <v>80</v>
      </c>
    </row>
    <row r="4436" spans="1:4" x14ac:dyDescent="0.2">
      <c r="A4436">
        <v>4435</v>
      </c>
      <c r="B4436">
        <v>50</v>
      </c>
      <c r="C4436">
        <v>32.815290933694101</v>
      </c>
      <c r="D4436">
        <v>80</v>
      </c>
    </row>
    <row r="4437" spans="1:4" x14ac:dyDescent="0.2">
      <c r="A4437">
        <v>4436</v>
      </c>
      <c r="B4437">
        <v>54</v>
      </c>
      <c r="C4437">
        <v>32.819165727170201</v>
      </c>
      <c r="D4437">
        <v>80</v>
      </c>
    </row>
    <row r="4438" spans="1:4" x14ac:dyDescent="0.2">
      <c r="A4438">
        <v>4437</v>
      </c>
      <c r="B4438">
        <v>32</v>
      </c>
      <c r="C4438">
        <v>32.823940486925103</v>
      </c>
      <c r="D4438">
        <v>80</v>
      </c>
    </row>
    <row r="4439" spans="1:4" x14ac:dyDescent="0.2">
      <c r="A4439">
        <v>4438</v>
      </c>
      <c r="B4439">
        <v>45</v>
      </c>
      <c r="C4439">
        <v>32.823754789272002</v>
      </c>
      <c r="D4439">
        <v>80</v>
      </c>
    </row>
    <row r="4440" spans="1:4" x14ac:dyDescent="0.2">
      <c r="A4440">
        <v>4439</v>
      </c>
      <c r="B4440">
        <v>26</v>
      </c>
      <c r="C4440">
        <v>32.826498422712902</v>
      </c>
      <c r="D4440">
        <v>80</v>
      </c>
    </row>
    <row r="4441" spans="1:4" x14ac:dyDescent="0.2">
      <c r="A4441">
        <v>4440</v>
      </c>
      <c r="B4441">
        <v>30</v>
      </c>
      <c r="C4441">
        <v>32.824960576706403</v>
      </c>
      <c r="D4441">
        <v>80</v>
      </c>
    </row>
    <row r="4442" spans="1:4" x14ac:dyDescent="0.2">
      <c r="A4442">
        <v>4441</v>
      </c>
      <c r="B4442">
        <v>18</v>
      </c>
      <c r="C4442">
        <v>32.824324324324301</v>
      </c>
      <c r="D4442">
        <v>80</v>
      </c>
    </row>
    <row r="4443" spans="1:4" x14ac:dyDescent="0.2">
      <c r="A4443">
        <v>4442</v>
      </c>
      <c r="B4443">
        <v>32</v>
      </c>
      <c r="C4443">
        <v>32.820986264354801</v>
      </c>
      <c r="D4443">
        <v>80</v>
      </c>
    </row>
    <row r="4444" spans="1:4" x14ac:dyDescent="0.2">
      <c r="A4444">
        <v>4443</v>
      </c>
      <c r="B4444">
        <v>23</v>
      </c>
      <c r="C4444">
        <v>32.820801440792401</v>
      </c>
      <c r="D4444">
        <v>80</v>
      </c>
    </row>
    <row r="4445" spans="1:4" x14ac:dyDescent="0.2">
      <c r="A4445">
        <v>4444</v>
      </c>
      <c r="B4445">
        <v>39</v>
      </c>
      <c r="C4445">
        <v>32.818591042088599</v>
      </c>
      <c r="D4445">
        <v>80</v>
      </c>
    </row>
    <row r="4446" spans="1:4" x14ac:dyDescent="0.2">
      <c r="A4446">
        <v>4445</v>
      </c>
      <c r="B4446">
        <v>45</v>
      </c>
      <c r="C4446">
        <v>32.8199819981998</v>
      </c>
      <c r="D4446">
        <v>80</v>
      </c>
    </row>
    <row r="4447" spans="1:4" x14ac:dyDescent="0.2">
      <c r="A4447">
        <v>4446</v>
      </c>
      <c r="B4447">
        <v>41</v>
      </c>
      <c r="C4447">
        <v>32.822722159729999</v>
      </c>
      <c r="D4447">
        <v>80</v>
      </c>
    </row>
    <row r="4448" spans="1:4" x14ac:dyDescent="0.2">
      <c r="A4448">
        <v>4447</v>
      </c>
      <c r="B4448">
        <v>16</v>
      </c>
      <c r="C4448">
        <v>32.824561403508703</v>
      </c>
      <c r="D4448">
        <v>80</v>
      </c>
    </row>
    <row r="4449" spans="1:4" x14ac:dyDescent="0.2">
      <c r="A4449">
        <v>4448</v>
      </c>
      <c r="B4449">
        <v>27</v>
      </c>
      <c r="C4449">
        <v>32.820778052619701</v>
      </c>
      <c r="D4449">
        <v>80</v>
      </c>
    </row>
    <row r="4450" spans="1:4" x14ac:dyDescent="0.2">
      <c r="A4450">
        <v>4449</v>
      </c>
      <c r="B4450">
        <v>46</v>
      </c>
      <c r="C4450">
        <v>32.819469424460401</v>
      </c>
      <c r="D4450">
        <v>80</v>
      </c>
    </row>
    <row r="4451" spans="1:4" x14ac:dyDescent="0.2">
      <c r="A4451">
        <v>4450</v>
      </c>
      <c r="B4451">
        <v>46</v>
      </c>
      <c r="C4451">
        <v>32.822432007192603</v>
      </c>
      <c r="D4451">
        <v>80</v>
      </c>
    </row>
    <row r="4452" spans="1:4" x14ac:dyDescent="0.2">
      <c r="A4452">
        <v>4451</v>
      </c>
      <c r="B4452">
        <v>24</v>
      </c>
      <c r="C4452">
        <v>32.825393258426899</v>
      </c>
      <c r="D4452">
        <v>80</v>
      </c>
    </row>
    <row r="4453" spans="1:4" x14ac:dyDescent="0.2">
      <c r="A4453">
        <v>4452</v>
      </c>
      <c r="B4453">
        <v>8</v>
      </c>
      <c r="C4453">
        <v>32.823410469557402</v>
      </c>
      <c r="D4453">
        <v>80</v>
      </c>
    </row>
    <row r="4454" spans="1:4" x14ac:dyDescent="0.2">
      <c r="A4454">
        <v>4453</v>
      </c>
      <c r="B4454">
        <v>42</v>
      </c>
      <c r="C4454">
        <v>32.8178346810422</v>
      </c>
      <c r="D4454">
        <v>80</v>
      </c>
    </row>
    <row r="4455" spans="1:4" x14ac:dyDescent="0.2">
      <c r="A4455">
        <v>4454</v>
      </c>
      <c r="B4455">
        <v>40</v>
      </c>
      <c r="C4455">
        <v>32.819896698854699</v>
      </c>
      <c r="D4455">
        <v>80</v>
      </c>
    </row>
    <row r="4456" spans="1:4" x14ac:dyDescent="0.2">
      <c r="A4456">
        <v>4455</v>
      </c>
      <c r="B4456">
        <v>33</v>
      </c>
      <c r="C4456">
        <v>32.821508756174197</v>
      </c>
      <c r="D4456">
        <v>80</v>
      </c>
    </row>
    <row r="4457" spans="1:4" x14ac:dyDescent="0.2">
      <c r="A4457">
        <v>4456</v>
      </c>
      <c r="B4457">
        <v>45</v>
      </c>
      <c r="C4457">
        <v>32.821548821548802</v>
      </c>
      <c r="D4457">
        <v>80</v>
      </c>
    </row>
    <row r="4458" spans="1:4" x14ac:dyDescent="0.2">
      <c r="A4458">
        <v>4457</v>
      </c>
      <c r="B4458">
        <v>41</v>
      </c>
      <c r="C4458">
        <v>32.824281867145402</v>
      </c>
      <c r="D4458">
        <v>80</v>
      </c>
    </row>
    <row r="4459" spans="1:4" x14ac:dyDescent="0.2">
      <c r="A4459">
        <v>4458</v>
      </c>
      <c r="B4459">
        <v>42</v>
      </c>
      <c r="C4459">
        <v>32.826116221673701</v>
      </c>
      <c r="D4459">
        <v>80</v>
      </c>
    </row>
    <row r="4460" spans="1:4" x14ac:dyDescent="0.2">
      <c r="A4460">
        <v>4459</v>
      </c>
      <c r="B4460">
        <v>24</v>
      </c>
      <c r="C4460">
        <v>32.828174069089201</v>
      </c>
      <c r="D4460">
        <v>80</v>
      </c>
    </row>
    <row r="4461" spans="1:4" x14ac:dyDescent="0.2">
      <c r="A4461">
        <v>4460</v>
      </c>
      <c r="B4461">
        <v>45</v>
      </c>
      <c r="C4461">
        <v>32.8261942139493</v>
      </c>
      <c r="D4461">
        <v>80</v>
      </c>
    </row>
    <row r="4462" spans="1:4" x14ac:dyDescent="0.2">
      <c r="A4462">
        <v>4461</v>
      </c>
      <c r="B4462">
        <v>22</v>
      </c>
      <c r="C4462">
        <v>32.828923766816096</v>
      </c>
      <c r="D4462">
        <v>80</v>
      </c>
    </row>
    <row r="4463" spans="1:4" x14ac:dyDescent="0.2">
      <c r="A4463">
        <v>4462</v>
      </c>
      <c r="B4463">
        <v>65</v>
      </c>
      <c r="C4463">
        <v>32.8264963012777</v>
      </c>
      <c r="D4463">
        <v>80</v>
      </c>
    </row>
    <row r="4464" spans="1:4" x14ac:dyDescent="0.2">
      <c r="A4464">
        <v>4463</v>
      </c>
      <c r="B4464">
        <v>15</v>
      </c>
      <c r="C4464">
        <v>32.833706857911203</v>
      </c>
      <c r="D4464">
        <v>80</v>
      </c>
    </row>
    <row r="4465" spans="1:4" x14ac:dyDescent="0.2">
      <c r="A4465">
        <v>4464</v>
      </c>
      <c r="B4465">
        <v>29</v>
      </c>
      <c r="C4465">
        <v>32.829710956755498</v>
      </c>
      <c r="D4465">
        <v>80</v>
      </c>
    </row>
    <row r="4466" spans="1:4" x14ac:dyDescent="0.2">
      <c r="A4466">
        <v>4465</v>
      </c>
      <c r="B4466">
        <v>34</v>
      </c>
      <c r="C4466">
        <v>32.828853046594901</v>
      </c>
      <c r="D4466">
        <v>80</v>
      </c>
    </row>
    <row r="4467" spans="1:4" x14ac:dyDescent="0.2">
      <c r="A4467">
        <v>4466</v>
      </c>
      <c r="B4467">
        <v>24</v>
      </c>
      <c r="C4467">
        <v>32.829115341545297</v>
      </c>
      <c r="D4467">
        <v>80</v>
      </c>
    </row>
    <row r="4468" spans="1:4" x14ac:dyDescent="0.2">
      <c r="A4468">
        <v>4467</v>
      </c>
      <c r="B4468">
        <v>17</v>
      </c>
      <c r="C4468">
        <v>32.8271383788625</v>
      </c>
      <c r="D4468">
        <v>80</v>
      </c>
    </row>
    <row r="4469" spans="1:4" x14ac:dyDescent="0.2">
      <c r="A4469">
        <v>4468</v>
      </c>
      <c r="B4469">
        <v>15</v>
      </c>
      <c r="C4469">
        <v>32.823595254085497</v>
      </c>
      <c r="D4469">
        <v>80</v>
      </c>
    </row>
    <row r="4470" spans="1:4" x14ac:dyDescent="0.2">
      <c r="A4470">
        <v>4469</v>
      </c>
      <c r="B4470">
        <v>18</v>
      </c>
      <c r="C4470">
        <v>32.819606087735004</v>
      </c>
      <c r="D4470">
        <v>80</v>
      </c>
    </row>
    <row r="4471" spans="1:4" x14ac:dyDescent="0.2">
      <c r="A4471">
        <v>4470</v>
      </c>
      <c r="B4471">
        <v>35</v>
      </c>
      <c r="C4471">
        <v>32.816289997762297</v>
      </c>
      <c r="D4471">
        <v>80</v>
      </c>
    </row>
    <row r="4472" spans="1:4" x14ac:dyDescent="0.2">
      <c r="A4472">
        <v>4471</v>
      </c>
      <c r="B4472">
        <v>54</v>
      </c>
      <c r="C4472">
        <v>32.816778523489901</v>
      </c>
      <c r="D4472">
        <v>80</v>
      </c>
    </row>
    <row r="4473" spans="1:4" x14ac:dyDescent="0.2">
      <c r="A4473">
        <v>4472</v>
      </c>
      <c r="B4473">
        <v>27</v>
      </c>
      <c r="C4473">
        <v>32.8215164392753</v>
      </c>
      <c r="D4473">
        <v>80</v>
      </c>
    </row>
    <row r="4474" spans="1:4" x14ac:dyDescent="0.2">
      <c r="A4474">
        <v>4473</v>
      </c>
      <c r="B4474">
        <v>34</v>
      </c>
      <c r="C4474">
        <v>32.820214669051801</v>
      </c>
      <c r="D4474">
        <v>80</v>
      </c>
    </row>
    <row r="4475" spans="1:4" x14ac:dyDescent="0.2">
      <c r="A4475">
        <v>4474</v>
      </c>
      <c r="B4475">
        <v>22</v>
      </c>
      <c r="C4475">
        <v>32.820478426112203</v>
      </c>
      <c r="D4475">
        <v>80</v>
      </c>
    </row>
    <row r="4476" spans="1:4" x14ac:dyDescent="0.2">
      <c r="A4476">
        <v>4475</v>
      </c>
      <c r="B4476">
        <v>23</v>
      </c>
      <c r="C4476">
        <v>32.818059901654003</v>
      </c>
      <c r="D4476">
        <v>80</v>
      </c>
    </row>
    <row r="4477" spans="1:4" x14ac:dyDescent="0.2">
      <c r="A4477">
        <v>4476</v>
      </c>
      <c r="B4477">
        <v>42</v>
      </c>
      <c r="C4477">
        <v>32.815865921787697</v>
      </c>
      <c r="D4477">
        <v>80</v>
      </c>
    </row>
    <row r="4478" spans="1:4" x14ac:dyDescent="0.2">
      <c r="A4478">
        <v>4477</v>
      </c>
      <c r="B4478">
        <v>43</v>
      </c>
      <c r="C4478">
        <v>32.817917783735403</v>
      </c>
      <c r="D4478">
        <v>80</v>
      </c>
    </row>
    <row r="4479" spans="1:4" x14ac:dyDescent="0.2">
      <c r="A4479">
        <v>4478</v>
      </c>
      <c r="B4479">
        <v>28</v>
      </c>
      <c r="C4479">
        <v>32.820192092919299</v>
      </c>
      <c r="D4479">
        <v>80</v>
      </c>
    </row>
    <row r="4480" spans="1:4" x14ac:dyDescent="0.2">
      <c r="A4480">
        <v>4479</v>
      </c>
      <c r="B4480">
        <v>42</v>
      </c>
      <c r="C4480">
        <v>32.819115676641303</v>
      </c>
      <c r="D4480">
        <v>80</v>
      </c>
    </row>
    <row r="4481" spans="1:4" x14ac:dyDescent="0.2">
      <c r="A4481">
        <v>4480</v>
      </c>
      <c r="B4481">
        <v>33</v>
      </c>
      <c r="C4481">
        <v>32.821165438713997</v>
      </c>
      <c r="D4481">
        <v>80</v>
      </c>
    </row>
    <row r="4482" spans="1:4" x14ac:dyDescent="0.2">
      <c r="A4482">
        <v>4481</v>
      </c>
      <c r="B4482">
        <v>18</v>
      </c>
      <c r="C4482">
        <v>32.821205357142802</v>
      </c>
      <c r="D4482">
        <v>80</v>
      </c>
    </row>
    <row r="4483" spans="1:4" x14ac:dyDescent="0.2">
      <c r="A4483">
        <v>4482</v>
      </c>
      <c r="B4483">
        <v>9</v>
      </c>
      <c r="C4483">
        <v>32.817897790671701</v>
      </c>
      <c r="D4483">
        <v>80</v>
      </c>
    </row>
    <row r="4484" spans="1:4" x14ac:dyDescent="0.2">
      <c r="A4484">
        <v>4483</v>
      </c>
      <c r="B4484">
        <v>12</v>
      </c>
      <c r="C4484">
        <v>32.812583668005303</v>
      </c>
      <c r="D4484">
        <v>80</v>
      </c>
    </row>
    <row r="4485" spans="1:4" x14ac:dyDescent="0.2">
      <c r="A4485">
        <v>4484</v>
      </c>
      <c r="B4485">
        <v>31</v>
      </c>
      <c r="C4485">
        <v>32.807941110863197</v>
      </c>
      <c r="D4485">
        <v>80</v>
      </c>
    </row>
    <row r="4486" spans="1:4" x14ac:dyDescent="0.2">
      <c r="A4486">
        <v>4485</v>
      </c>
      <c r="B4486">
        <v>20</v>
      </c>
      <c r="C4486">
        <v>32.807537912577999</v>
      </c>
      <c r="D4486">
        <v>80</v>
      </c>
    </row>
    <row r="4487" spans="1:4" x14ac:dyDescent="0.2">
      <c r="A4487">
        <v>4486</v>
      </c>
      <c r="B4487">
        <v>19</v>
      </c>
      <c r="C4487">
        <v>32.804682274247398</v>
      </c>
      <c r="D4487">
        <v>80</v>
      </c>
    </row>
    <row r="4488" spans="1:4" x14ac:dyDescent="0.2">
      <c r="A4488">
        <v>4487</v>
      </c>
      <c r="B4488">
        <v>43</v>
      </c>
      <c r="C4488">
        <v>32.801604993312502</v>
      </c>
      <c r="D4488">
        <v>80</v>
      </c>
    </row>
    <row r="4489" spans="1:4" x14ac:dyDescent="0.2">
      <c r="A4489">
        <v>4488</v>
      </c>
      <c r="B4489">
        <v>43</v>
      </c>
      <c r="C4489">
        <v>32.803877869400402</v>
      </c>
      <c r="D4489">
        <v>80</v>
      </c>
    </row>
    <row r="4490" spans="1:4" x14ac:dyDescent="0.2">
      <c r="A4490">
        <v>4489</v>
      </c>
      <c r="B4490">
        <v>21</v>
      </c>
      <c r="C4490">
        <v>32.806149732620298</v>
      </c>
      <c r="D4490">
        <v>80</v>
      </c>
    </row>
    <row r="4491" spans="1:4" x14ac:dyDescent="0.2">
      <c r="A4491">
        <v>4490</v>
      </c>
      <c r="B4491">
        <v>36</v>
      </c>
      <c r="C4491">
        <v>32.803519714858503</v>
      </c>
      <c r="D4491">
        <v>80</v>
      </c>
    </row>
    <row r="4492" spans="1:4" x14ac:dyDescent="0.2">
      <c r="A4492">
        <v>4491</v>
      </c>
      <c r="B4492">
        <v>34</v>
      </c>
      <c r="C4492">
        <v>32.804231625835101</v>
      </c>
      <c r="D4492">
        <v>80</v>
      </c>
    </row>
    <row r="4493" spans="1:4" x14ac:dyDescent="0.2">
      <c r="A4493">
        <v>4492</v>
      </c>
      <c r="B4493">
        <v>25</v>
      </c>
      <c r="C4493">
        <v>32.804497884658197</v>
      </c>
      <c r="D4493">
        <v>80</v>
      </c>
    </row>
    <row r="4494" spans="1:4" x14ac:dyDescent="0.2">
      <c r="A4494">
        <v>4493</v>
      </c>
      <c r="B4494">
        <v>31</v>
      </c>
      <c r="C4494">
        <v>32.802760463045402</v>
      </c>
      <c r="D4494">
        <v>80</v>
      </c>
    </row>
    <row r="4495" spans="1:4" x14ac:dyDescent="0.2">
      <c r="A4495">
        <v>4494</v>
      </c>
      <c r="B4495">
        <v>39</v>
      </c>
      <c r="C4495">
        <v>32.802359225461799</v>
      </c>
      <c r="D4495">
        <v>80</v>
      </c>
    </row>
    <row r="4496" spans="1:4" x14ac:dyDescent="0.2">
      <c r="A4496">
        <v>4495</v>
      </c>
      <c r="B4496">
        <v>25</v>
      </c>
      <c r="C4496">
        <v>32.803738317757002</v>
      </c>
      <c r="D4496">
        <v>80</v>
      </c>
    </row>
    <row r="4497" spans="1:4" x14ac:dyDescent="0.2">
      <c r="A4497">
        <v>4496</v>
      </c>
      <c r="B4497">
        <v>18</v>
      </c>
      <c r="C4497">
        <v>32.8020022246941</v>
      </c>
      <c r="D4497">
        <v>80</v>
      </c>
    </row>
    <row r="4498" spans="1:4" x14ac:dyDescent="0.2">
      <c r="A4498">
        <v>4497</v>
      </c>
      <c r="B4498">
        <v>24</v>
      </c>
      <c r="C4498">
        <v>32.798709964412801</v>
      </c>
      <c r="D4498">
        <v>80</v>
      </c>
    </row>
    <row r="4499" spans="1:4" x14ac:dyDescent="0.2">
      <c r="A4499">
        <v>4498</v>
      </c>
      <c r="B4499">
        <v>28</v>
      </c>
      <c r="C4499">
        <v>32.796753391149601</v>
      </c>
      <c r="D4499">
        <v>80</v>
      </c>
    </row>
    <row r="4500" spans="1:4" x14ac:dyDescent="0.2">
      <c r="A4500">
        <v>4499</v>
      </c>
      <c r="B4500">
        <v>45</v>
      </c>
      <c r="C4500">
        <v>32.7956869719875</v>
      </c>
      <c r="D4500">
        <v>80</v>
      </c>
    </row>
    <row r="4501" spans="1:4" x14ac:dyDescent="0.2">
      <c r="A4501">
        <v>4500</v>
      </c>
      <c r="B4501">
        <v>25</v>
      </c>
      <c r="C4501">
        <v>32.798399644365396</v>
      </c>
      <c r="D4501">
        <v>80</v>
      </c>
    </row>
    <row r="4502" spans="1:4" x14ac:dyDescent="0.2">
      <c r="A4502">
        <v>4501</v>
      </c>
      <c r="B4502">
        <v>18</v>
      </c>
      <c r="C4502">
        <v>32.796666666666603</v>
      </c>
      <c r="D4502">
        <v>80</v>
      </c>
    </row>
    <row r="4503" spans="1:4" x14ac:dyDescent="0.2">
      <c r="A4503">
        <v>4502</v>
      </c>
      <c r="B4503">
        <v>52</v>
      </c>
      <c r="C4503">
        <v>32.793379249055697</v>
      </c>
      <c r="D4503">
        <v>80</v>
      </c>
    </row>
    <row r="4504" spans="1:4" x14ac:dyDescent="0.2">
      <c r="A4504">
        <v>4503</v>
      </c>
      <c r="B4504">
        <v>61</v>
      </c>
      <c r="C4504">
        <v>32.797645490892897</v>
      </c>
      <c r="D4504">
        <v>80</v>
      </c>
    </row>
    <row r="4505" spans="1:4" x14ac:dyDescent="0.2">
      <c r="A4505">
        <v>4504</v>
      </c>
      <c r="B4505">
        <v>21</v>
      </c>
      <c r="C4505">
        <v>32.803908505440802</v>
      </c>
      <c r="D4505">
        <v>80</v>
      </c>
    </row>
    <row r="4506" spans="1:4" x14ac:dyDescent="0.2">
      <c r="A4506">
        <v>4505</v>
      </c>
      <c r="B4506">
        <v>9</v>
      </c>
      <c r="C4506">
        <v>32.801287744227302</v>
      </c>
      <c r="D4506">
        <v>80</v>
      </c>
    </row>
    <row r="4507" spans="1:4" x14ac:dyDescent="0.2">
      <c r="A4507">
        <v>4506</v>
      </c>
      <c r="B4507">
        <v>49</v>
      </c>
      <c r="C4507">
        <v>32.796004439511599</v>
      </c>
      <c r="D4507">
        <v>80</v>
      </c>
    </row>
    <row r="4508" spans="1:4" x14ac:dyDescent="0.2">
      <c r="A4508">
        <v>4507</v>
      </c>
      <c r="B4508">
        <v>48</v>
      </c>
      <c r="C4508">
        <v>32.799600532623103</v>
      </c>
      <c r="D4508">
        <v>80</v>
      </c>
    </row>
    <row r="4509" spans="1:4" x14ac:dyDescent="0.2">
      <c r="A4509">
        <v>4508</v>
      </c>
      <c r="B4509">
        <v>42</v>
      </c>
      <c r="C4509">
        <v>32.8029731528733</v>
      </c>
      <c r="D4509">
        <v>80</v>
      </c>
    </row>
    <row r="4510" spans="1:4" x14ac:dyDescent="0.2">
      <c r="A4510">
        <v>4509</v>
      </c>
      <c r="B4510">
        <v>43</v>
      </c>
      <c r="C4510">
        <v>32.805013309671601</v>
      </c>
      <c r="D4510">
        <v>80</v>
      </c>
    </row>
    <row r="4511" spans="1:4" x14ac:dyDescent="0.2">
      <c r="A4511">
        <v>4510</v>
      </c>
      <c r="B4511">
        <v>16</v>
      </c>
      <c r="C4511">
        <v>32.807274340208401</v>
      </c>
      <c r="D4511">
        <v>80</v>
      </c>
    </row>
    <row r="4512" spans="1:4" x14ac:dyDescent="0.2">
      <c r="A4512">
        <v>4511</v>
      </c>
      <c r="B4512">
        <v>24</v>
      </c>
      <c r="C4512">
        <v>32.803547671840299</v>
      </c>
      <c r="D4512">
        <v>80</v>
      </c>
    </row>
    <row r="4513" spans="1:4" x14ac:dyDescent="0.2">
      <c r="A4513">
        <v>4512</v>
      </c>
      <c r="B4513">
        <v>32</v>
      </c>
      <c r="C4513">
        <v>32.801596098426003</v>
      </c>
      <c r="D4513">
        <v>80</v>
      </c>
    </row>
    <row r="4514" spans="1:4" x14ac:dyDescent="0.2">
      <c r="A4514">
        <v>4513</v>
      </c>
      <c r="B4514">
        <v>40</v>
      </c>
      <c r="C4514">
        <v>32.801418439716301</v>
      </c>
      <c r="D4514">
        <v>80</v>
      </c>
    </row>
    <row r="4515" spans="1:4" x14ac:dyDescent="0.2">
      <c r="A4515">
        <v>4514</v>
      </c>
      <c r="B4515">
        <v>24</v>
      </c>
      <c r="C4515">
        <v>32.803013516507797</v>
      </c>
      <c r="D4515">
        <v>80</v>
      </c>
    </row>
    <row r="4516" spans="1:4" x14ac:dyDescent="0.2">
      <c r="A4516">
        <v>4515</v>
      </c>
      <c r="B4516">
        <v>40</v>
      </c>
      <c r="C4516">
        <v>32.801063358440402</v>
      </c>
      <c r="D4516">
        <v>80</v>
      </c>
    </row>
    <row r="4517" spans="1:4" x14ac:dyDescent="0.2">
      <c r="A4517">
        <v>4516</v>
      </c>
      <c r="B4517">
        <v>35</v>
      </c>
      <c r="C4517">
        <v>32.802657807308897</v>
      </c>
      <c r="D4517">
        <v>80</v>
      </c>
    </row>
    <row r="4518" spans="1:4" x14ac:dyDescent="0.2">
      <c r="A4518">
        <v>4517</v>
      </c>
      <c r="B4518">
        <v>42</v>
      </c>
      <c r="C4518">
        <v>32.803144375553501</v>
      </c>
      <c r="D4518">
        <v>80</v>
      </c>
    </row>
    <row r="4519" spans="1:4" x14ac:dyDescent="0.2">
      <c r="A4519">
        <v>4518</v>
      </c>
      <c r="B4519">
        <v>17</v>
      </c>
      <c r="C4519">
        <v>32.805180429488601</v>
      </c>
      <c r="D4519">
        <v>80</v>
      </c>
    </row>
    <row r="4520" spans="1:4" x14ac:dyDescent="0.2">
      <c r="A4520">
        <v>4519</v>
      </c>
      <c r="B4520">
        <v>34</v>
      </c>
      <c r="C4520">
        <v>32.8016821602479</v>
      </c>
      <c r="D4520">
        <v>80</v>
      </c>
    </row>
    <row r="4521" spans="1:4" x14ac:dyDescent="0.2">
      <c r="A4521">
        <v>4520</v>
      </c>
      <c r="B4521">
        <v>28</v>
      </c>
      <c r="C4521">
        <v>32.801947333480797</v>
      </c>
      <c r="D4521">
        <v>80</v>
      </c>
    </row>
    <row r="4522" spans="1:4" x14ac:dyDescent="0.2">
      <c r="A4522">
        <v>4521</v>
      </c>
      <c r="B4522">
        <v>18</v>
      </c>
      <c r="C4522">
        <v>32.800884955752203</v>
      </c>
      <c r="D4522">
        <v>80</v>
      </c>
    </row>
    <row r="4523" spans="1:4" x14ac:dyDescent="0.2">
      <c r="A4523">
        <v>4522</v>
      </c>
      <c r="B4523">
        <v>17</v>
      </c>
      <c r="C4523">
        <v>32.797611147976099</v>
      </c>
      <c r="D4523">
        <v>80</v>
      </c>
    </row>
    <row r="4524" spans="1:4" x14ac:dyDescent="0.2">
      <c r="A4524">
        <v>4523</v>
      </c>
      <c r="B4524">
        <v>54</v>
      </c>
      <c r="C4524">
        <v>32.794117647058798</v>
      </c>
      <c r="D4524">
        <v>80</v>
      </c>
    </row>
    <row r="4525" spans="1:4" x14ac:dyDescent="0.2">
      <c r="A4525">
        <v>4524</v>
      </c>
      <c r="B4525">
        <v>43</v>
      </c>
      <c r="C4525">
        <v>32.798806102144503</v>
      </c>
      <c r="D4525">
        <v>80</v>
      </c>
    </row>
    <row r="4526" spans="1:4" x14ac:dyDescent="0.2">
      <c r="A4526">
        <v>4525</v>
      </c>
      <c r="B4526">
        <v>49</v>
      </c>
      <c r="C4526">
        <v>32.8010610079575</v>
      </c>
      <c r="D4526">
        <v>80</v>
      </c>
    </row>
    <row r="4527" spans="1:4" x14ac:dyDescent="0.2">
      <c r="A4527">
        <v>4526</v>
      </c>
      <c r="B4527">
        <v>53</v>
      </c>
      <c r="C4527">
        <v>32.804640883977903</v>
      </c>
      <c r="D4527">
        <v>80</v>
      </c>
    </row>
    <row r="4528" spans="1:4" x14ac:dyDescent="0.2">
      <c r="A4528">
        <v>4527</v>
      </c>
      <c r="B4528">
        <v>47</v>
      </c>
      <c r="C4528">
        <v>32.809102960671602</v>
      </c>
      <c r="D4528">
        <v>80</v>
      </c>
    </row>
    <row r="4529" spans="1:4" x14ac:dyDescent="0.2">
      <c r="A4529">
        <v>4528</v>
      </c>
      <c r="B4529">
        <v>30</v>
      </c>
      <c r="C4529">
        <v>32.812237685001101</v>
      </c>
      <c r="D4529">
        <v>80</v>
      </c>
    </row>
    <row r="4530" spans="1:4" x14ac:dyDescent="0.2">
      <c r="A4530">
        <v>4529</v>
      </c>
      <c r="B4530">
        <v>48</v>
      </c>
      <c r="C4530">
        <v>32.8116166077738</v>
      </c>
      <c r="D4530">
        <v>80</v>
      </c>
    </row>
    <row r="4531" spans="1:4" x14ac:dyDescent="0.2">
      <c r="A4531">
        <v>4530</v>
      </c>
      <c r="B4531">
        <v>51</v>
      </c>
      <c r="C4531">
        <v>32.814970192095302</v>
      </c>
      <c r="D4531">
        <v>80</v>
      </c>
    </row>
    <row r="4532" spans="1:4" x14ac:dyDescent="0.2">
      <c r="A4532">
        <v>4531</v>
      </c>
      <c r="B4532">
        <v>55</v>
      </c>
      <c r="C4532">
        <v>32.818984547461298</v>
      </c>
      <c r="D4532">
        <v>80</v>
      </c>
    </row>
    <row r="4533" spans="1:4" x14ac:dyDescent="0.2">
      <c r="A4533">
        <v>4532</v>
      </c>
      <c r="B4533">
        <v>35</v>
      </c>
      <c r="C4533">
        <v>32.823879938203397</v>
      </c>
      <c r="D4533">
        <v>80</v>
      </c>
    </row>
    <row r="4534" spans="1:4" x14ac:dyDescent="0.2">
      <c r="A4534">
        <v>4533</v>
      </c>
      <c r="B4534">
        <v>40</v>
      </c>
      <c r="C4534">
        <v>32.824360105913499</v>
      </c>
      <c r="D4534">
        <v>80</v>
      </c>
    </row>
    <row r="4535" spans="1:4" x14ac:dyDescent="0.2">
      <c r="A4535">
        <v>4534</v>
      </c>
      <c r="B4535">
        <v>38</v>
      </c>
      <c r="C4535">
        <v>32.825943084050202</v>
      </c>
      <c r="D4535">
        <v>80</v>
      </c>
    </row>
    <row r="4536" spans="1:4" x14ac:dyDescent="0.2">
      <c r="A4536">
        <v>4535</v>
      </c>
      <c r="B4536">
        <v>25</v>
      </c>
      <c r="C4536">
        <v>32.8270842523158</v>
      </c>
      <c r="D4536">
        <v>80</v>
      </c>
    </row>
    <row r="4537" spans="1:4" x14ac:dyDescent="0.2">
      <c r="A4537">
        <v>4536</v>
      </c>
      <c r="B4537">
        <v>45</v>
      </c>
      <c r="C4537">
        <v>32.825358324145498</v>
      </c>
      <c r="D4537">
        <v>80</v>
      </c>
    </row>
    <row r="4538" spans="1:4" x14ac:dyDescent="0.2">
      <c r="A4538">
        <v>4537</v>
      </c>
      <c r="B4538">
        <v>26</v>
      </c>
      <c r="C4538">
        <v>32.828042328042301</v>
      </c>
      <c r="D4538">
        <v>80</v>
      </c>
    </row>
    <row r="4539" spans="1:4" x14ac:dyDescent="0.2">
      <c r="A4539">
        <v>4538</v>
      </c>
      <c r="B4539">
        <v>42</v>
      </c>
      <c r="C4539">
        <v>32.826537359488597</v>
      </c>
      <c r="D4539">
        <v>80</v>
      </c>
    </row>
    <row r="4540" spans="1:4" x14ac:dyDescent="0.2">
      <c r="A4540">
        <v>4539</v>
      </c>
      <c r="B4540">
        <v>36</v>
      </c>
      <c r="C4540">
        <v>32.828558836491801</v>
      </c>
      <c r="D4540">
        <v>80</v>
      </c>
    </row>
    <row r="4541" spans="1:4" x14ac:dyDescent="0.2">
      <c r="A4541">
        <v>4540</v>
      </c>
      <c r="B4541">
        <v>44</v>
      </c>
      <c r="C4541">
        <v>32.829257545714903</v>
      </c>
      <c r="D4541">
        <v>80</v>
      </c>
    </row>
    <row r="4542" spans="1:4" x14ac:dyDescent="0.2">
      <c r="A4542">
        <v>4541</v>
      </c>
      <c r="B4542">
        <v>39</v>
      </c>
      <c r="C4542">
        <v>32.831718061674003</v>
      </c>
      <c r="D4542">
        <v>80</v>
      </c>
    </row>
    <row r="4543" spans="1:4" x14ac:dyDescent="0.2">
      <c r="A4543">
        <v>4542</v>
      </c>
      <c r="B4543">
        <v>25</v>
      </c>
      <c r="C4543">
        <v>32.833076414886499</v>
      </c>
      <c r="D4543">
        <v>80</v>
      </c>
    </row>
    <row r="4544" spans="1:4" x14ac:dyDescent="0.2">
      <c r="A4544">
        <v>4543</v>
      </c>
      <c r="B4544">
        <v>64</v>
      </c>
      <c r="C4544">
        <v>32.831351827388801</v>
      </c>
      <c r="D4544">
        <v>80</v>
      </c>
    </row>
    <row r="4545" spans="1:4" x14ac:dyDescent="0.2">
      <c r="A4545">
        <v>4544</v>
      </c>
      <c r="B4545">
        <v>29</v>
      </c>
      <c r="C4545">
        <v>32.838212634822803</v>
      </c>
      <c r="D4545">
        <v>80</v>
      </c>
    </row>
    <row r="4546" spans="1:4" x14ac:dyDescent="0.2">
      <c r="A4546">
        <v>4545</v>
      </c>
      <c r="B4546">
        <v>19</v>
      </c>
      <c r="C4546">
        <v>32.837367957746402</v>
      </c>
      <c r="D4546">
        <v>80</v>
      </c>
    </row>
    <row r="4547" spans="1:4" x14ac:dyDescent="0.2">
      <c r="A4547">
        <v>4546</v>
      </c>
      <c r="B4547">
        <v>22</v>
      </c>
      <c r="C4547">
        <v>32.834323432343197</v>
      </c>
      <c r="D4547">
        <v>80</v>
      </c>
    </row>
    <row r="4548" spans="1:4" x14ac:dyDescent="0.2">
      <c r="A4548">
        <v>4547</v>
      </c>
      <c r="B4548">
        <v>59</v>
      </c>
      <c r="C4548">
        <v>32.831940167179901</v>
      </c>
      <c r="D4548">
        <v>80</v>
      </c>
    </row>
    <row r="4549" spans="1:4" x14ac:dyDescent="0.2">
      <c r="A4549">
        <v>4548</v>
      </c>
      <c r="B4549">
        <v>23</v>
      </c>
      <c r="C4549">
        <v>32.8376951836375</v>
      </c>
      <c r="D4549">
        <v>80</v>
      </c>
    </row>
    <row r="4550" spans="1:4" x14ac:dyDescent="0.2">
      <c r="A4550">
        <v>4549</v>
      </c>
      <c r="B4550">
        <v>23</v>
      </c>
      <c r="C4550">
        <v>32.835532102022803</v>
      </c>
      <c r="D4550">
        <v>80</v>
      </c>
    </row>
    <row r="4551" spans="1:4" x14ac:dyDescent="0.2">
      <c r="A4551">
        <v>4550</v>
      </c>
      <c r="B4551">
        <v>54</v>
      </c>
      <c r="C4551">
        <v>32.833369971422201</v>
      </c>
      <c r="D4551">
        <v>80</v>
      </c>
    </row>
    <row r="4552" spans="1:4" x14ac:dyDescent="0.2">
      <c r="A4552">
        <v>4551</v>
      </c>
      <c r="B4552">
        <v>30</v>
      </c>
      <c r="C4552">
        <v>32.838021978021899</v>
      </c>
      <c r="D4552">
        <v>80</v>
      </c>
    </row>
    <row r="4553" spans="1:4" x14ac:dyDescent="0.2">
      <c r="A4553">
        <v>4552</v>
      </c>
      <c r="B4553">
        <v>35</v>
      </c>
      <c r="C4553">
        <v>32.837398373983703</v>
      </c>
      <c r="D4553">
        <v>80</v>
      </c>
    </row>
    <row r="4554" spans="1:4" x14ac:dyDescent="0.2">
      <c r="A4554">
        <v>4553</v>
      </c>
      <c r="B4554">
        <v>18</v>
      </c>
      <c r="C4554">
        <v>32.837873462214397</v>
      </c>
      <c r="D4554">
        <v>80</v>
      </c>
    </row>
    <row r="4555" spans="1:4" x14ac:dyDescent="0.2">
      <c r="A4555">
        <v>4554</v>
      </c>
      <c r="B4555">
        <v>29</v>
      </c>
      <c r="C4555">
        <v>32.8346145398638</v>
      </c>
      <c r="D4555">
        <v>80</v>
      </c>
    </row>
    <row r="4556" spans="1:4" x14ac:dyDescent="0.2">
      <c r="A4556">
        <v>4555</v>
      </c>
      <c r="B4556">
        <v>23</v>
      </c>
      <c r="C4556">
        <v>32.833772507685502</v>
      </c>
      <c r="D4556">
        <v>80</v>
      </c>
    </row>
    <row r="4557" spans="1:4" x14ac:dyDescent="0.2">
      <c r="A4557">
        <v>4556</v>
      </c>
      <c r="B4557">
        <v>44</v>
      </c>
      <c r="C4557">
        <v>32.831613611416003</v>
      </c>
      <c r="D4557">
        <v>80</v>
      </c>
    </row>
    <row r="4558" spans="1:4" x14ac:dyDescent="0.2">
      <c r="A4558">
        <v>4557</v>
      </c>
      <c r="B4558">
        <v>24</v>
      </c>
      <c r="C4558">
        <v>32.834064969271203</v>
      </c>
      <c r="D4558">
        <v>80</v>
      </c>
    </row>
    <row r="4559" spans="1:4" x14ac:dyDescent="0.2">
      <c r="A4559">
        <v>4558</v>
      </c>
      <c r="B4559">
        <v>30</v>
      </c>
      <c r="C4559">
        <v>32.832126398946599</v>
      </c>
      <c r="D4559">
        <v>80</v>
      </c>
    </row>
    <row r="4560" spans="1:4" x14ac:dyDescent="0.2">
      <c r="A4560">
        <v>4559</v>
      </c>
      <c r="B4560">
        <v>31</v>
      </c>
      <c r="C4560">
        <v>32.831505046072799</v>
      </c>
      <c r="D4560">
        <v>80</v>
      </c>
    </row>
    <row r="4561" spans="1:4" x14ac:dyDescent="0.2">
      <c r="A4561">
        <v>4560</v>
      </c>
      <c r="B4561">
        <v>49</v>
      </c>
      <c r="C4561">
        <v>32.831103312129798</v>
      </c>
      <c r="D4561">
        <v>80</v>
      </c>
    </row>
    <row r="4562" spans="1:4" x14ac:dyDescent="0.2">
      <c r="A4562">
        <v>4561</v>
      </c>
      <c r="B4562">
        <v>35</v>
      </c>
      <c r="C4562">
        <v>32.834649122807001</v>
      </c>
      <c r="D4562">
        <v>80</v>
      </c>
    </row>
    <row r="4563" spans="1:4" x14ac:dyDescent="0.2">
      <c r="A4563">
        <v>4562</v>
      </c>
      <c r="B4563">
        <v>32</v>
      </c>
      <c r="C4563">
        <v>32.835123876342898</v>
      </c>
      <c r="D4563">
        <v>80</v>
      </c>
    </row>
    <row r="4564" spans="1:4" x14ac:dyDescent="0.2">
      <c r="A4564">
        <v>4563</v>
      </c>
      <c r="B4564">
        <v>18</v>
      </c>
      <c r="C4564">
        <v>32.8349408154318</v>
      </c>
      <c r="D4564">
        <v>80</v>
      </c>
    </row>
    <row r="4565" spans="1:4" x14ac:dyDescent="0.2">
      <c r="A4565">
        <v>4564</v>
      </c>
      <c r="B4565">
        <v>18</v>
      </c>
      <c r="C4565">
        <v>32.831689677843499</v>
      </c>
      <c r="D4565">
        <v>80</v>
      </c>
    </row>
    <row r="4566" spans="1:4" x14ac:dyDescent="0.2">
      <c r="A4566">
        <v>4565</v>
      </c>
      <c r="B4566">
        <v>37</v>
      </c>
      <c r="C4566">
        <v>32.828439964943001</v>
      </c>
      <c r="D4566">
        <v>80</v>
      </c>
    </row>
    <row r="4567" spans="1:4" x14ac:dyDescent="0.2">
      <c r="A4567">
        <v>4566</v>
      </c>
      <c r="B4567">
        <v>31</v>
      </c>
      <c r="C4567">
        <v>32.829353778751297</v>
      </c>
      <c r="D4567">
        <v>80</v>
      </c>
    </row>
    <row r="4568" spans="1:4" x14ac:dyDescent="0.2">
      <c r="A4568">
        <v>4567</v>
      </c>
      <c r="B4568">
        <v>17</v>
      </c>
      <c r="C4568">
        <v>32.828953131844003</v>
      </c>
      <c r="D4568">
        <v>80</v>
      </c>
    </row>
    <row r="4569" spans="1:4" x14ac:dyDescent="0.2">
      <c r="A4569">
        <v>4568</v>
      </c>
      <c r="B4569">
        <v>18</v>
      </c>
      <c r="C4569">
        <v>32.825487190715997</v>
      </c>
      <c r="D4569">
        <v>80</v>
      </c>
    </row>
    <row r="4570" spans="1:4" x14ac:dyDescent="0.2">
      <c r="A4570">
        <v>4569</v>
      </c>
      <c r="B4570">
        <v>23</v>
      </c>
      <c r="C4570">
        <v>32.822241681260898</v>
      </c>
      <c r="D4570">
        <v>80</v>
      </c>
    </row>
    <row r="4571" spans="1:4" x14ac:dyDescent="0.2">
      <c r="A4571">
        <v>4570</v>
      </c>
      <c r="B4571">
        <v>21</v>
      </c>
      <c r="C4571">
        <v>32.820091923834497</v>
      </c>
      <c r="D4571">
        <v>80</v>
      </c>
    </row>
    <row r="4572" spans="1:4" x14ac:dyDescent="0.2">
      <c r="A4572">
        <v>4571</v>
      </c>
      <c r="B4572">
        <v>65</v>
      </c>
      <c r="C4572">
        <v>32.817505470459501</v>
      </c>
      <c r="D4572">
        <v>80</v>
      </c>
    </row>
    <row r="4573" spans="1:4" x14ac:dyDescent="0.2">
      <c r="A4573">
        <v>4572</v>
      </c>
      <c r="B4573">
        <v>12</v>
      </c>
      <c r="C4573">
        <v>32.8245460511923</v>
      </c>
      <c r="D4573">
        <v>80</v>
      </c>
    </row>
    <row r="4574" spans="1:4" x14ac:dyDescent="0.2">
      <c r="A4574">
        <v>4573</v>
      </c>
      <c r="B4574">
        <v>23</v>
      </c>
      <c r="C4574">
        <v>32.819991251093597</v>
      </c>
      <c r="D4574">
        <v>80</v>
      </c>
    </row>
    <row r="4575" spans="1:4" x14ac:dyDescent="0.2">
      <c r="A4575">
        <v>4574</v>
      </c>
      <c r="B4575">
        <v>19</v>
      </c>
      <c r="C4575">
        <v>32.817843866171003</v>
      </c>
      <c r="D4575">
        <v>80</v>
      </c>
    </row>
    <row r="4576" spans="1:4" x14ac:dyDescent="0.2">
      <c r="A4576">
        <v>4575</v>
      </c>
      <c r="B4576">
        <v>25</v>
      </c>
      <c r="C4576">
        <v>32.8148229121119</v>
      </c>
      <c r="D4576">
        <v>80</v>
      </c>
    </row>
    <row r="4577" spans="1:4" x14ac:dyDescent="0.2">
      <c r="A4577">
        <v>4576</v>
      </c>
      <c r="B4577">
        <v>22</v>
      </c>
      <c r="C4577">
        <v>32.813114754098301</v>
      </c>
      <c r="D4577">
        <v>80</v>
      </c>
    </row>
    <row r="4578" spans="1:4" x14ac:dyDescent="0.2">
      <c r="A4578">
        <v>4577</v>
      </c>
      <c r="B4578">
        <v>73</v>
      </c>
      <c r="C4578">
        <v>32.810751748251697</v>
      </c>
      <c r="D4578">
        <v>80</v>
      </c>
    </row>
    <row r="4579" spans="1:4" x14ac:dyDescent="0.2">
      <c r="A4579">
        <v>4578</v>
      </c>
      <c r="B4579">
        <v>35</v>
      </c>
      <c r="C4579">
        <v>32.819532444832802</v>
      </c>
      <c r="D4579">
        <v>80</v>
      </c>
    </row>
    <row r="4580" spans="1:4" x14ac:dyDescent="0.2">
      <c r="A4580">
        <v>4579</v>
      </c>
      <c r="B4580">
        <v>40</v>
      </c>
      <c r="C4580">
        <v>32.820008737439899</v>
      </c>
      <c r="D4580">
        <v>80</v>
      </c>
    </row>
    <row r="4581" spans="1:4" x14ac:dyDescent="0.2">
      <c r="A4581">
        <v>4580</v>
      </c>
      <c r="B4581">
        <v>55</v>
      </c>
      <c r="C4581">
        <v>32.821576763485403</v>
      </c>
      <c r="D4581">
        <v>80</v>
      </c>
    </row>
    <row r="4582" spans="1:4" x14ac:dyDescent="0.2">
      <c r="A4582">
        <v>4581</v>
      </c>
      <c r="B4582">
        <v>32</v>
      </c>
      <c r="C4582">
        <v>32.8264192139738</v>
      </c>
      <c r="D4582">
        <v>80</v>
      </c>
    </row>
    <row r="4583" spans="1:4" x14ac:dyDescent="0.2">
      <c r="A4583">
        <v>4582</v>
      </c>
      <c r="B4583">
        <v>28</v>
      </c>
      <c r="C4583">
        <v>32.826238812486302</v>
      </c>
      <c r="D4583">
        <v>80</v>
      </c>
    </row>
    <row r="4584" spans="1:4" x14ac:dyDescent="0.2">
      <c r="A4584">
        <v>4583</v>
      </c>
      <c r="B4584">
        <v>48</v>
      </c>
      <c r="C4584">
        <v>32.825185508511503</v>
      </c>
      <c r="D4584">
        <v>80</v>
      </c>
    </row>
    <row r="4585" spans="1:4" x14ac:dyDescent="0.2">
      <c r="A4585">
        <v>4584</v>
      </c>
      <c r="B4585">
        <v>49</v>
      </c>
      <c r="C4585">
        <v>32.828496617935798</v>
      </c>
      <c r="D4585">
        <v>80</v>
      </c>
    </row>
    <row r="4586" spans="1:4" x14ac:dyDescent="0.2">
      <c r="A4586">
        <v>4585</v>
      </c>
      <c r="B4586">
        <v>43</v>
      </c>
      <c r="C4586">
        <v>32.832024432809703</v>
      </c>
      <c r="D4586">
        <v>80</v>
      </c>
    </row>
    <row r="4587" spans="1:4" x14ac:dyDescent="0.2">
      <c r="A4587">
        <v>4586</v>
      </c>
      <c r="B4587">
        <v>33</v>
      </c>
      <c r="C4587">
        <v>32.834242093783999</v>
      </c>
      <c r="D4587">
        <v>80</v>
      </c>
    </row>
    <row r="4588" spans="1:4" x14ac:dyDescent="0.2">
      <c r="A4588">
        <v>4587</v>
      </c>
      <c r="B4588">
        <v>23</v>
      </c>
      <c r="C4588">
        <v>32.834278238115999</v>
      </c>
      <c r="D4588">
        <v>80</v>
      </c>
    </row>
    <row r="4589" spans="1:4" x14ac:dyDescent="0.2">
      <c r="A4589">
        <v>4588</v>
      </c>
      <c r="B4589">
        <v>32</v>
      </c>
      <c r="C4589">
        <v>32.832134292565897</v>
      </c>
      <c r="D4589">
        <v>80</v>
      </c>
    </row>
    <row r="4590" spans="1:4" x14ac:dyDescent="0.2">
      <c r="A4590">
        <v>4589</v>
      </c>
      <c r="B4590">
        <v>15</v>
      </c>
      <c r="C4590">
        <v>32.831952920662602</v>
      </c>
      <c r="D4590">
        <v>80</v>
      </c>
    </row>
    <row r="4591" spans="1:4" x14ac:dyDescent="0.2">
      <c r="A4591">
        <v>4590</v>
      </c>
      <c r="B4591">
        <v>17</v>
      </c>
      <c r="C4591">
        <v>32.828067117018897</v>
      </c>
      <c r="D4591">
        <v>80</v>
      </c>
    </row>
    <row r="4592" spans="1:4" x14ac:dyDescent="0.2">
      <c r="A4592">
        <v>4591</v>
      </c>
      <c r="B4592">
        <v>34</v>
      </c>
      <c r="C4592">
        <v>32.8246187363834</v>
      </c>
      <c r="D4592">
        <v>80</v>
      </c>
    </row>
    <row r="4593" spans="1:4" x14ac:dyDescent="0.2">
      <c r="A4593">
        <v>4592</v>
      </c>
      <c r="B4593">
        <v>17</v>
      </c>
      <c r="C4593">
        <v>32.824874754955303</v>
      </c>
      <c r="D4593">
        <v>80</v>
      </c>
    </row>
    <row r="4594" spans="1:4" x14ac:dyDescent="0.2">
      <c r="A4594">
        <v>4593</v>
      </c>
      <c r="B4594">
        <v>48</v>
      </c>
      <c r="C4594">
        <v>32.821428571428498</v>
      </c>
      <c r="D4594">
        <v>80</v>
      </c>
    </row>
    <row r="4595" spans="1:4" x14ac:dyDescent="0.2">
      <c r="A4595">
        <v>4594</v>
      </c>
      <c r="B4595">
        <v>40</v>
      </c>
      <c r="C4595">
        <v>32.824733289788803</v>
      </c>
      <c r="D4595">
        <v>80</v>
      </c>
    </row>
    <row r="4596" spans="1:4" x14ac:dyDescent="0.2">
      <c r="A4596">
        <v>4595</v>
      </c>
      <c r="B4596">
        <v>33</v>
      </c>
      <c r="C4596">
        <v>32.826295167609899</v>
      </c>
      <c r="D4596">
        <v>80</v>
      </c>
    </row>
    <row r="4597" spans="1:4" x14ac:dyDescent="0.2">
      <c r="A4597">
        <v>4596</v>
      </c>
      <c r="B4597">
        <v>42</v>
      </c>
      <c r="C4597">
        <v>32.8263329706202</v>
      </c>
      <c r="D4597">
        <v>80</v>
      </c>
    </row>
    <row r="4598" spans="1:4" x14ac:dyDescent="0.2">
      <c r="A4598">
        <v>4597</v>
      </c>
      <c r="B4598">
        <v>49</v>
      </c>
      <c r="C4598">
        <v>32.828328981723203</v>
      </c>
      <c r="D4598">
        <v>80</v>
      </c>
    </row>
    <row r="4599" spans="1:4" x14ac:dyDescent="0.2">
      <c r="A4599">
        <v>4598</v>
      </c>
      <c r="B4599">
        <v>28</v>
      </c>
      <c r="C4599">
        <v>32.831846856645598</v>
      </c>
      <c r="D4599">
        <v>80</v>
      </c>
    </row>
    <row r="4600" spans="1:4" x14ac:dyDescent="0.2">
      <c r="A4600">
        <v>4599</v>
      </c>
      <c r="B4600">
        <v>27</v>
      </c>
      <c r="C4600">
        <v>32.830795998260101</v>
      </c>
      <c r="D4600">
        <v>80</v>
      </c>
    </row>
    <row r="4601" spans="1:4" x14ac:dyDescent="0.2">
      <c r="A4601">
        <v>4600</v>
      </c>
      <c r="B4601">
        <v>24</v>
      </c>
      <c r="C4601">
        <v>32.829528158295197</v>
      </c>
      <c r="D4601">
        <v>80</v>
      </c>
    </row>
    <row r="4602" spans="1:4" x14ac:dyDescent="0.2">
      <c r="A4602">
        <v>4601</v>
      </c>
      <c r="B4602">
        <v>29</v>
      </c>
      <c r="C4602">
        <v>32.827608695652103</v>
      </c>
      <c r="D4602">
        <v>80</v>
      </c>
    </row>
    <row r="4603" spans="1:4" x14ac:dyDescent="0.2">
      <c r="A4603">
        <v>4602</v>
      </c>
      <c r="B4603">
        <v>55</v>
      </c>
      <c r="C4603">
        <v>32.826776787654801</v>
      </c>
      <c r="D4603">
        <v>80</v>
      </c>
    </row>
    <row r="4604" spans="1:4" x14ac:dyDescent="0.2">
      <c r="A4604">
        <v>4603</v>
      </c>
      <c r="B4604">
        <v>28</v>
      </c>
      <c r="C4604">
        <v>32.831594958713602</v>
      </c>
      <c r="D4604">
        <v>80</v>
      </c>
    </row>
    <row r="4605" spans="1:4" x14ac:dyDescent="0.2">
      <c r="A4605">
        <v>4604</v>
      </c>
      <c r="B4605">
        <v>39</v>
      </c>
      <c r="C4605">
        <v>32.830545296545701</v>
      </c>
      <c r="D4605">
        <v>80</v>
      </c>
    </row>
    <row r="4606" spans="1:4" x14ac:dyDescent="0.2">
      <c r="A4606">
        <v>4605</v>
      </c>
      <c r="B4606">
        <v>21</v>
      </c>
      <c r="C4606">
        <v>32.8318853171155</v>
      </c>
      <c r="D4606">
        <v>80</v>
      </c>
    </row>
    <row r="4607" spans="1:4" x14ac:dyDescent="0.2">
      <c r="A4607">
        <v>4606</v>
      </c>
      <c r="B4607">
        <v>40</v>
      </c>
      <c r="C4607">
        <v>32.829315960911998</v>
      </c>
      <c r="D4607">
        <v>80</v>
      </c>
    </row>
    <row r="4608" spans="1:4" x14ac:dyDescent="0.2">
      <c r="A4608">
        <v>4607</v>
      </c>
      <c r="B4608">
        <v>29</v>
      </c>
      <c r="C4608">
        <v>32.830872774641698</v>
      </c>
      <c r="D4608">
        <v>80</v>
      </c>
    </row>
    <row r="4609" spans="1:4" x14ac:dyDescent="0.2">
      <c r="A4609">
        <v>4608</v>
      </c>
      <c r="B4609">
        <v>47</v>
      </c>
      <c r="C4609">
        <v>32.830041241588802</v>
      </c>
      <c r="D4609">
        <v>80</v>
      </c>
    </row>
    <row r="4610" spans="1:4" x14ac:dyDescent="0.2">
      <c r="A4610">
        <v>4609</v>
      </c>
      <c r="B4610">
        <v>44</v>
      </c>
      <c r="C4610">
        <v>32.8331163194444</v>
      </c>
      <c r="D4610">
        <v>80</v>
      </c>
    </row>
    <row r="4611" spans="1:4" x14ac:dyDescent="0.2">
      <c r="A4611">
        <v>4610</v>
      </c>
      <c r="B4611">
        <v>14</v>
      </c>
      <c r="C4611">
        <v>32.835539162508098</v>
      </c>
      <c r="D4611">
        <v>80</v>
      </c>
    </row>
    <row r="4612" spans="1:4" x14ac:dyDescent="0.2">
      <c r="A4612">
        <v>4611</v>
      </c>
      <c r="B4612">
        <v>44</v>
      </c>
      <c r="C4612">
        <v>32.8314533622559</v>
      </c>
      <c r="D4612">
        <v>80</v>
      </c>
    </row>
    <row r="4613" spans="1:4" x14ac:dyDescent="0.2">
      <c r="A4613">
        <v>4612</v>
      </c>
      <c r="B4613">
        <v>15</v>
      </c>
      <c r="C4613">
        <v>32.833875515072599</v>
      </c>
      <c r="D4613">
        <v>80</v>
      </c>
    </row>
    <row r="4614" spans="1:4" x14ac:dyDescent="0.2">
      <c r="A4614">
        <v>4613</v>
      </c>
      <c r="B4614">
        <v>29</v>
      </c>
      <c r="C4614">
        <v>32.830008673026803</v>
      </c>
      <c r="D4614">
        <v>80</v>
      </c>
    </row>
    <row r="4615" spans="1:4" x14ac:dyDescent="0.2">
      <c r="A4615">
        <v>4614</v>
      </c>
      <c r="B4615">
        <v>16</v>
      </c>
      <c r="C4615">
        <v>32.829178408844498</v>
      </c>
      <c r="D4615">
        <v>80</v>
      </c>
    </row>
    <row r="4616" spans="1:4" x14ac:dyDescent="0.2">
      <c r="A4616">
        <v>4615</v>
      </c>
      <c r="B4616">
        <v>40</v>
      </c>
      <c r="C4616">
        <v>32.825530992631101</v>
      </c>
      <c r="D4616">
        <v>80</v>
      </c>
    </row>
    <row r="4617" spans="1:4" x14ac:dyDescent="0.2">
      <c r="A4617">
        <v>4616</v>
      </c>
      <c r="B4617">
        <v>10</v>
      </c>
      <c r="C4617">
        <v>32.827085590465799</v>
      </c>
      <c r="D4617">
        <v>80</v>
      </c>
    </row>
    <row r="4618" spans="1:4" x14ac:dyDescent="0.2">
      <c r="A4618">
        <v>4617</v>
      </c>
      <c r="B4618">
        <v>21</v>
      </c>
      <c r="C4618">
        <v>32.822140381282402</v>
      </c>
      <c r="D4618">
        <v>80</v>
      </c>
    </row>
    <row r="4619" spans="1:4" x14ac:dyDescent="0.2">
      <c r="A4619">
        <v>4618</v>
      </c>
      <c r="B4619">
        <v>35</v>
      </c>
      <c r="C4619">
        <v>32.819579813731799</v>
      </c>
      <c r="D4619">
        <v>80</v>
      </c>
    </row>
    <row r="4620" spans="1:4" x14ac:dyDescent="0.2">
      <c r="A4620">
        <v>4619</v>
      </c>
      <c r="B4620">
        <v>26</v>
      </c>
      <c r="C4620">
        <v>32.820051970549997</v>
      </c>
      <c r="D4620">
        <v>80</v>
      </c>
    </row>
    <row r="4621" spans="1:4" x14ac:dyDescent="0.2">
      <c r="A4621">
        <v>4620</v>
      </c>
      <c r="B4621">
        <v>64</v>
      </c>
      <c r="C4621">
        <v>32.818575449231403</v>
      </c>
      <c r="D4621">
        <v>80</v>
      </c>
    </row>
    <row r="4622" spans="1:4" x14ac:dyDescent="0.2">
      <c r="A4622">
        <v>4621</v>
      </c>
      <c r="B4622">
        <v>60</v>
      </c>
      <c r="C4622">
        <v>32.825324675324602</v>
      </c>
      <c r="D4622">
        <v>80</v>
      </c>
    </row>
    <row r="4623" spans="1:4" x14ac:dyDescent="0.2">
      <c r="A4623">
        <v>4622</v>
      </c>
      <c r="B4623">
        <v>39</v>
      </c>
      <c r="C4623">
        <v>32.831205366803701</v>
      </c>
      <c r="D4623">
        <v>80</v>
      </c>
    </row>
    <row r="4624" spans="1:4" x14ac:dyDescent="0.2">
      <c r="A4624">
        <v>4623</v>
      </c>
      <c r="B4624">
        <v>46</v>
      </c>
      <c r="C4624">
        <v>32.8325400259627</v>
      </c>
      <c r="D4624">
        <v>80</v>
      </c>
    </row>
    <row r="4625" spans="1:4" x14ac:dyDescent="0.2">
      <c r="A4625">
        <v>4624</v>
      </c>
      <c r="B4625">
        <v>20</v>
      </c>
      <c r="C4625">
        <v>32.835388276011201</v>
      </c>
      <c r="D4625">
        <v>80</v>
      </c>
    </row>
    <row r="4626" spans="1:4" x14ac:dyDescent="0.2">
      <c r="A4626">
        <v>4625</v>
      </c>
      <c r="B4626">
        <v>59</v>
      </c>
      <c r="C4626">
        <v>32.832612456747398</v>
      </c>
      <c r="D4626">
        <v>80</v>
      </c>
    </row>
    <row r="4627" spans="1:4" x14ac:dyDescent="0.2">
      <c r="A4627">
        <v>4626</v>
      </c>
      <c r="B4627">
        <v>13</v>
      </c>
      <c r="C4627">
        <v>32.838270270270201</v>
      </c>
      <c r="D4627">
        <v>80</v>
      </c>
    </row>
    <row r="4628" spans="1:4" x14ac:dyDescent="0.2">
      <c r="A4628">
        <v>4627</v>
      </c>
      <c r="B4628">
        <v>12</v>
      </c>
      <c r="C4628">
        <v>32.833981841763901</v>
      </c>
      <c r="D4628">
        <v>80</v>
      </c>
    </row>
    <row r="4629" spans="1:4" x14ac:dyDescent="0.2">
      <c r="A4629">
        <v>4628</v>
      </c>
      <c r="B4629">
        <v>39</v>
      </c>
      <c r="C4629">
        <v>32.829479144153801</v>
      </c>
      <c r="D4629">
        <v>80</v>
      </c>
    </row>
    <row r="4630" spans="1:4" x14ac:dyDescent="0.2">
      <c r="A4630">
        <v>4629</v>
      </c>
      <c r="B4630">
        <v>27</v>
      </c>
      <c r="C4630">
        <v>32.830812445980897</v>
      </c>
      <c r="D4630">
        <v>80</v>
      </c>
    </row>
    <row r="4631" spans="1:4" x14ac:dyDescent="0.2">
      <c r="A4631">
        <v>4630</v>
      </c>
      <c r="B4631">
        <v>49</v>
      </c>
      <c r="C4631">
        <v>32.829552819183398</v>
      </c>
      <c r="D4631">
        <v>80</v>
      </c>
    </row>
    <row r="4632" spans="1:4" x14ac:dyDescent="0.2">
      <c r="A4632">
        <v>4631</v>
      </c>
      <c r="B4632">
        <v>52</v>
      </c>
      <c r="C4632">
        <v>32.8330453563714</v>
      </c>
      <c r="D4632">
        <v>80</v>
      </c>
    </row>
    <row r="4633" spans="1:4" x14ac:dyDescent="0.2">
      <c r="A4633">
        <v>4632</v>
      </c>
      <c r="B4633">
        <v>30</v>
      </c>
      <c r="C4633">
        <v>32.837184193478699</v>
      </c>
      <c r="D4633">
        <v>80</v>
      </c>
    </row>
    <row r="4634" spans="1:4" x14ac:dyDescent="0.2">
      <c r="A4634">
        <v>4633</v>
      </c>
      <c r="B4634">
        <v>60</v>
      </c>
      <c r="C4634">
        <v>32.836571675302203</v>
      </c>
      <c r="D4634">
        <v>80</v>
      </c>
    </row>
    <row r="4635" spans="1:4" x14ac:dyDescent="0.2">
      <c r="A4635">
        <v>4634</v>
      </c>
      <c r="B4635">
        <v>29</v>
      </c>
      <c r="C4635">
        <v>32.842434707532902</v>
      </c>
      <c r="D4635">
        <v>80</v>
      </c>
    </row>
    <row r="4636" spans="1:4" x14ac:dyDescent="0.2">
      <c r="A4636">
        <v>4635</v>
      </c>
      <c r="B4636">
        <v>29</v>
      </c>
      <c r="C4636">
        <v>32.841605524384903</v>
      </c>
      <c r="D4636">
        <v>80</v>
      </c>
    </row>
    <row r="4637" spans="1:4" x14ac:dyDescent="0.2">
      <c r="A4637">
        <v>4636</v>
      </c>
      <c r="B4637">
        <v>38</v>
      </c>
      <c r="C4637">
        <v>32.840776699029099</v>
      </c>
      <c r="D4637">
        <v>80</v>
      </c>
    </row>
    <row r="4638" spans="1:4" x14ac:dyDescent="0.2">
      <c r="A4638">
        <v>4637</v>
      </c>
      <c r="B4638">
        <v>39</v>
      </c>
      <c r="C4638">
        <v>32.841889559965402</v>
      </c>
      <c r="D4638">
        <v>80</v>
      </c>
    </row>
    <row r="4639" spans="1:4" x14ac:dyDescent="0.2">
      <c r="A4639">
        <v>4638</v>
      </c>
      <c r="B4639">
        <v>14</v>
      </c>
      <c r="C4639">
        <v>32.843217597584598</v>
      </c>
      <c r="D4639">
        <v>80</v>
      </c>
    </row>
    <row r="4640" spans="1:4" x14ac:dyDescent="0.2">
      <c r="A4640">
        <v>4639</v>
      </c>
      <c r="B4640">
        <v>29</v>
      </c>
      <c r="C4640">
        <v>32.839154808106898</v>
      </c>
      <c r="D4640">
        <v>80</v>
      </c>
    </row>
    <row r="4641" spans="1:4" x14ac:dyDescent="0.2">
      <c r="A4641">
        <v>4640</v>
      </c>
      <c r="B4641">
        <v>36</v>
      </c>
      <c r="C4641">
        <v>32.838327225695103</v>
      </c>
      <c r="D4641">
        <v>80</v>
      </c>
    </row>
    <row r="4642" spans="1:4" x14ac:dyDescent="0.2">
      <c r="A4642">
        <v>4641</v>
      </c>
      <c r="B4642">
        <v>23</v>
      </c>
      <c r="C4642">
        <v>32.839008620689597</v>
      </c>
      <c r="D4642">
        <v>80</v>
      </c>
    </row>
    <row r="4643" spans="1:4" x14ac:dyDescent="0.2">
      <c r="A4643">
        <v>4642</v>
      </c>
      <c r="B4643">
        <v>28</v>
      </c>
      <c r="C4643">
        <v>32.836888601594403</v>
      </c>
      <c r="D4643">
        <v>80</v>
      </c>
    </row>
    <row r="4644" spans="1:4" x14ac:dyDescent="0.2">
      <c r="A4644">
        <v>4643</v>
      </c>
      <c r="B4644">
        <v>33</v>
      </c>
      <c r="C4644">
        <v>32.835846617837099</v>
      </c>
      <c r="D4644">
        <v>80</v>
      </c>
    </row>
    <row r="4645" spans="1:4" x14ac:dyDescent="0.2">
      <c r="A4645">
        <v>4644</v>
      </c>
      <c r="B4645">
        <v>34</v>
      </c>
      <c r="C4645">
        <v>32.835881972862303</v>
      </c>
      <c r="D4645">
        <v>80</v>
      </c>
    </row>
    <row r="4646" spans="1:4" x14ac:dyDescent="0.2">
      <c r="A4646">
        <v>4645</v>
      </c>
      <c r="B4646">
        <v>20</v>
      </c>
      <c r="C4646">
        <v>32.836132644272098</v>
      </c>
      <c r="D4646">
        <v>80</v>
      </c>
    </row>
    <row r="4647" spans="1:4" x14ac:dyDescent="0.2">
      <c r="A4647">
        <v>4646</v>
      </c>
      <c r="B4647">
        <v>41</v>
      </c>
      <c r="C4647">
        <v>32.833369214208801</v>
      </c>
      <c r="D4647">
        <v>80</v>
      </c>
    </row>
    <row r="4648" spans="1:4" x14ac:dyDescent="0.2">
      <c r="A4648">
        <v>4647</v>
      </c>
      <c r="B4648">
        <v>54</v>
      </c>
      <c r="C4648">
        <v>32.8351269909599</v>
      </c>
      <c r="D4648">
        <v>80</v>
      </c>
    </row>
    <row r="4649" spans="1:4" x14ac:dyDescent="0.2">
      <c r="A4649">
        <v>4648</v>
      </c>
      <c r="B4649">
        <v>21</v>
      </c>
      <c r="C4649">
        <v>32.839681514955799</v>
      </c>
      <c r="D4649">
        <v>80</v>
      </c>
    </row>
    <row r="4650" spans="1:4" x14ac:dyDescent="0.2">
      <c r="A4650">
        <v>4649</v>
      </c>
      <c r="B4650">
        <v>32</v>
      </c>
      <c r="C4650">
        <v>32.837134251290799</v>
      </c>
      <c r="D4650">
        <v>80</v>
      </c>
    </row>
    <row r="4651" spans="1:4" x14ac:dyDescent="0.2">
      <c r="A4651">
        <v>4650</v>
      </c>
      <c r="B4651">
        <v>30</v>
      </c>
      <c r="C4651">
        <v>32.836954183695397</v>
      </c>
      <c r="D4651">
        <v>80</v>
      </c>
    </row>
    <row r="4652" spans="1:4" x14ac:dyDescent="0.2">
      <c r="A4652">
        <v>4651</v>
      </c>
      <c r="B4652">
        <v>24</v>
      </c>
      <c r="C4652">
        <v>32.836344086021498</v>
      </c>
      <c r="D4652">
        <v>80</v>
      </c>
    </row>
    <row r="4653" spans="1:4" x14ac:dyDescent="0.2">
      <c r="A4653">
        <v>4652</v>
      </c>
      <c r="B4653">
        <v>28</v>
      </c>
      <c r="C4653">
        <v>32.834444205547101</v>
      </c>
      <c r="D4653">
        <v>80</v>
      </c>
    </row>
    <row r="4654" spans="1:4" x14ac:dyDescent="0.2">
      <c r="A4654">
        <v>4653</v>
      </c>
      <c r="B4654">
        <v>26</v>
      </c>
      <c r="C4654">
        <v>32.833404987102298</v>
      </c>
      <c r="D4654">
        <v>80</v>
      </c>
    </row>
    <row r="4655" spans="1:4" x14ac:dyDescent="0.2">
      <c r="A4655">
        <v>4654</v>
      </c>
      <c r="B4655">
        <v>5</v>
      </c>
      <c r="C4655">
        <v>32.831936385127797</v>
      </c>
      <c r="D4655">
        <v>80</v>
      </c>
    </row>
    <row r="4656" spans="1:4" x14ac:dyDescent="0.2">
      <c r="A4656">
        <v>4655</v>
      </c>
      <c r="B4656">
        <v>52</v>
      </c>
      <c r="C4656">
        <v>32.825956166738202</v>
      </c>
      <c r="D4656">
        <v>80</v>
      </c>
    </row>
    <row r="4657" spans="1:4" x14ac:dyDescent="0.2">
      <c r="A4657">
        <v>4656</v>
      </c>
      <c r="B4657">
        <v>38</v>
      </c>
      <c r="C4657">
        <v>32.830075187969904</v>
      </c>
      <c r="D4657">
        <v>80</v>
      </c>
    </row>
    <row r="4658" spans="1:4" x14ac:dyDescent="0.2">
      <c r="A4658">
        <v>4657</v>
      </c>
      <c r="B4658">
        <v>28</v>
      </c>
      <c r="C4658">
        <v>32.831185567010301</v>
      </c>
      <c r="D4658">
        <v>80</v>
      </c>
    </row>
    <row r="4659" spans="1:4" x14ac:dyDescent="0.2">
      <c r="A4659">
        <v>4658</v>
      </c>
      <c r="B4659">
        <v>42</v>
      </c>
      <c r="C4659">
        <v>32.830148164054101</v>
      </c>
      <c r="D4659">
        <v>80</v>
      </c>
    </row>
    <row r="4660" spans="1:4" x14ac:dyDescent="0.2">
      <c r="A4660">
        <v>4659</v>
      </c>
      <c r="B4660">
        <v>40</v>
      </c>
      <c r="C4660">
        <v>32.832116788321102</v>
      </c>
      <c r="D4660">
        <v>80</v>
      </c>
    </row>
    <row r="4661" spans="1:4" x14ac:dyDescent="0.2">
      <c r="A4661">
        <v>4660</v>
      </c>
      <c r="B4661">
        <v>22</v>
      </c>
      <c r="C4661">
        <v>32.833655290834898</v>
      </c>
      <c r="D4661">
        <v>80</v>
      </c>
    </row>
    <row r="4662" spans="1:4" x14ac:dyDescent="0.2">
      <c r="A4662">
        <v>4661</v>
      </c>
      <c r="B4662">
        <v>47</v>
      </c>
      <c r="C4662">
        <v>32.831330472102998</v>
      </c>
      <c r="D4662">
        <v>80</v>
      </c>
    </row>
    <row r="4663" spans="1:4" x14ac:dyDescent="0.2">
      <c r="A4663">
        <v>4662</v>
      </c>
      <c r="B4663">
        <v>44</v>
      </c>
      <c r="C4663">
        <v>32.834370306801098</v>
      </c>
      <c r="D4663">
        <v>80</v>
      </c>
    </row>
    <row r="4664" spans="1:4" x14ac:dyDescent="0.2">
      <c r="A4664">
        <v>4663</v>
      </c>
      <c r="B4664">
        <v>31</v>
      </c>
      <c r="C4664">
        <v>32.836765336765303</v>
      </c>
      <c r="D4664">
        <v>80</v>
      </c>
    </row>
    <row r="4665" spans="1:4" x14ac:dyDescent="0.2">
      <c r="A4665">
        <v>4664</v>
      </c>
      <c r="B4665">
        <v>31</v>
      </c>
      <c r="C4665">
        <v>32.836371434698599</v>
      </c>
      <c r="D4665">
        <v>80</v>
      </c>
    </row>
    <row r="4666" spans="1:4" x14ac:dyDescent="0.2">
      <c r="A4666">
        <v>4665</v>
      </c>
      <c r="B4666">
        <v>27</v>
      </c>
      <c r="C4666">
        <v>32.835977701543698</v>
      </c>
      <c r="D4666">
        <v>80</v>
      </c>
    </row>
    <row r="4667" spans="1:4" x14ac:dyDescent="0.2">
      <c r="A4667">
        <v>4666</v>
      </c>
      <c r="B4667">
        <v>44</v>
      </c>
      <c r="C4667">
        <v>32.834726688102897</v>
      </c>
      <c r="D4667">
        <v>80</v>
      </c>
    </row>
    <row r="4668" spans="1:4" x14ac:dyDescent="0.2">
      <c r="A4668">
        <v>4667</v>
      </c>
      <c r="B4668">
        <v>18</v>
      </c>
      <c r="C4668">
        <v>32.8371195885126</v>
      </c>
      <c r="D4668">
        <v>80</v>
      </c>
    </row>
    <row r="4669" spans="1:4" x14ac:dyDescent="0.2">
      <c r="A4669">
        <v>4668</v>
      </c>
      <c r="B4669">
        <v>54</v>
      </c>
      <c r="C4669">
        <v>32.833940432826203</v>
      </c>
      <c r="D4669">
        <v>80</v>
      </c>
    </row>
    <row r="4670" spans="1:4" x14ac:dyDescent="0.2">
      <c r="A4670">
        <v>4669</v>
      </c>
      <c r="B4670">
        <v>34</v>
      </c>
      <c r="C4670">
        <v>32.838474721508099</v>
      </c>
      <c r="D4670">
        <v>80</v>
      </c>
    </row>
    <row r="4671" spans="1:4" x14ac:dyDescent="0.2">
      <c r="A4671">
        <v>4670</v>
      </c>
      <c r="B4671">
        <v>28</v>
      </c>
      <c r="C4671">
        <v>32.838723495395101</v>
      </c>
      <c r="D4671">
        <v>80</v>
      </c>
    </row>
    <row r="4672" spans="1:4" x14ac:dyDescent="0.2">
      <c r="A4672">
        <v>4671</v>
      </c>
      <c r="B4672">
        <v>26</v>
      </c>
      <c r="C4672">
        <v>32.837687366167003</v>
      </c>
      <c r="D4672">
        <v>80</v>
      </c>
    </row>
    <row r="4673" spans="1:4" x14ac:dyDescent="0.2">
      <c r="A4673">
        <v>4672</v>
      </c>
      <c r="B4673">
        <v>25</v>
      </c>
      <c r="C4673">
        <v>32.8362235067437</v>
      </c>
      <c r="D4673">
        <v>80</v>
      </c>
    </row>
    <row r="4674" spans="1:4" x14ac:dyDescent="0.2">
      <c r="A4674">
        <v>4673</v>
      </c>
      <c r="B4674">
        <v>26</v>
      </c>
      <c r="C4674">
        <v>32.834546232876697</v>
      </c>
      <c r="D4674">
        <v>80</v>
      </c>
    </row>
    <row r="4675" spans="1:4" x14ac:dyDescent="0.2">
      <c r="A4675">
        <v>4674</v>
      </c>
      <c r="B4675">
        <v>39</v>
      </c>
      <c r="C4675">
        <v>32.833083672159198</v>
      </c>
      <c r="D4675">
        <v>80</v>
      </c>
    </row>
    <row r="4676" spans="1:4" x14ac:dyDescent="0.2">
      <c r="A4676">
        <v>4675</v>
      </c>
      <c r="B4676">
        <v>48</v>
      </c>
      <c r="C4676">
        <v>32.834403080872903</v>
      </c>
      <c r="D4676">
        <v>80</v>
      </c>
    </row>
    <row r="4677" spans="1:4" x14ac:dyDescent="0.2">
      <c r="A4677">
        <v>4676</v>
      </c>
      <c r="B4677">
        <v>30</v>
      </c>
      <c r="C4677">
        <v>32.837647058823499</v>
      </c>
      <c r="D4677">
        <v>80</v>
      </c>
    </row>
    <row r="4678" spans="1:4" x14ac:dyDescent="0.2">
      <c r="A4678">
        <v>4677</v>
      </c>
      <c r="B4678">
        <v>45</v>
      </c>
      <c r="C4678">
        <v>32.837040205303602</v>
      </c>
      <c r="D4678">
        <v>80</v>
      </c>
    </row>
    <row r="4679" spans="1:4" x14ac:dyDescent="0.2">
      <c r="A4679">
        <v>4678</v>
      </c>
      <c r="B4679">
        <v>36</v>
      </c>
      <c r="C4679">
        <v>32.839640795381598</v>
      </c>
      <c r="D4679">
        <v>80</v>
      </c>
    </row>
    <row r="4680" spans="1:4" x14ac:dyDescent="0.2">
      <c r="A4680">
        <v>4679</v>
      </c>
      <c r="B4680">
        <v>20</v>
      </c>
      <c r="C4680">
        <v>32.840316374518999</v>
      </c>
      <c r="D4680">
        <v>80</v>
      </c>
    </row>
    <row r="4681" spans="1:4" x14ac:dyDescent="0.2">
      <c r="A4681">
        <v>4680</v>
      </c>
      <c r="B4681">
        <v>13</v>
      </c>
      <c r="C4681">
        <v>32.837572130797099</v>
      </c>
      <c r="D4681">
        <v>80</v>
      </c>
    </row>
    <row r="4682" spans="1:4" x14ac:dyDescent="0.2">
      <c r="A4682">
        <v>4681</v>
      </c>
      <c r="B4682">
        <v>35</v>
      </c>
      <c r="C4682">
        <v>32.8333333333333</v>
      </c>
      <c r="D4682">
        <v>80</v>
      </c>
    </row>
    <row r="4683" spans="1:4" x14ac:dyDescent="0.2">
      <c r="A4683">
        <v>4682</v>
      </c>
      <c r="B4683">
        <v>17</v>
      </c>
      <c r="C4683">
        <v>32.833796197393703</v>
      </c>
      <c r="D4683">
        <v>80</v>
      </c>
    </row>
    <row r="4684" spans="1:4" x14ac:dyDescent="0.2">
      <c r="A4684">
        <v>4683</v>
      </c>
      <c r="B4684">
        <v>38</v>
      </c>
      <c r="C4684">
        <v>32.830414352840599</v>
      </c>
      <c r="D4684">
        <v>80</v>
      </c>
    </row>
    <row r="4685" spans="1:4" x14ac:dyDescent="0.2">
      <c r="A4685">
        <v>4684</v>
      </c>
      <c r="B4685">
        <v>31</v>
      </c>
      <c r="C4685">
        <v>32.8315182575272</v>
      </c>
      <c r="D4685">
        <v>80</v>
      </c>
    </row>
    <row r="4686" spans="1:4" x14ac:dyDescent="0.2">
      <c r="A4686">
        <v>4685</v>
      </c>
      <c r="B4686">
        <v>40</v>
      </c>
      <c r="C4686">
        <v>32.831127241673698</v>
      </c>
      <c r="D4686">
        <v>80</v>
      </c>
    </row>
    <row r="4687" spans="1:4" x14ac:dyDescent="0.2">
      <c r="A4687">
        <v>4686</v>
      </c>
      <c r="B4687">
        <v>25</v>
      </c>
      <c r="C4687">
        <v>32.832657417289198</v>
      </c>
      <c r="D4687">
        <v>80</v>
      </c>
    </row>
    <row r="4688" spans="1:4" x14ac:dyDescent="0.2">
      <c r="A4688">
        <v>4687</v>
      </c>
      <c r="B4688">
        <v>10</v>
      </c>
      <c r="C4688">
        <v>32.830985915492903</v>
      </c>
      <c r="D4688">
        <v>80</v>
      </c>
    </row>
    <row r="4689" spans="1:4" x14ac:dyDescent="0.2">
      <c r="A4689">
        <v>4688</v>
      </c>
      <c r="B4689">
        <v>34</v>
      </c>
      <c r="C4689">
        <v>32.826114785577097</v>
      </c>
      <c r="D4689">
        <v>80</v>
      </c>
    </row>
    <row r="4690" spans="1:4" x14ac:dyDescent="0.2">
      <c r="A4690">
        <v>4689</v>
      </c>
      <c r="B4690">
        <v>32</v>
      </c>
      <c r="C4690">
        <v>32.8263651877133</v>
      </c>
      <c r="D4690">
        <v>80</v>
      </c>
    </row>
    <row r="4691" spans="1:4" x14ac:dyDescent="0.2">
      <c r="A4691">
        <v>4690</v>
      </c>
      <c r="B4691">
        <v>60</v>
      </c>
      <c r="C4691">
        <v>32.826188952868399</v>
      </c>
      <c r="D4691">
        <v>80</v>
      </c>
    </row>
    <row r="4692" spans="1:4" x14ac:dyDescent="0.2">
      <c r="A4692">
        <v>4691</v>
      </c>
      <c r="B4692">
        <v>31</v>
      </c>
      <c r="C4692">
        <v>32.831982942430699</v>
      </c>
      <c r="D4692">
        <v>80</v>
      </c>
    </row>
    <row r="4693" spans="1:4" x14ac:dyDescent="0.2">
      <c r="A4693">
        <v>4692</v>
      </c>
      <c r="B4693">
        <v>16</v>
      </c>
      <c r="C4693">
        <v>32.831592410999697</v>
      </c>
      <c r="D4693">
        <v>80</v>
      </c>
    </row>
    <row r="4694" spans="1:4" x14ac:dyDescent="0.2">
      <c r="A4694">
        <v>4693</v>
      </c>
      <c r="B4694">
        <v>34</v>
      </c>
      <c r="C4694">
        <v>32.828005115089503</v>
      </c>
      <c r="D4694">
        <v>80</v>
      </c>
    </row>
    <row r="4695" spans="1:4" x14ac:dyDescent="0.2">
      <c r="A4695">
        <v>4694</v>
      </c>
      <c r="B4695">
        <v>35</v>
      </c>
      <c r="C4695">
        <v>32.828254847645397</v>
      </c>
      <c r="D4695">
        <v>80</v>
      </c>
    </row>
    <row r="4696" spans="1:4" x14ac:dyDescent="0.2">
      <c r="A4696">
        <v>4695</v>
      </c>
      <c r="B4696">
        <v>53</v>
      </c>
      <c r="C4696">
        <v>32.828717511717002</v>
      </c>
      <c r="D4696">
        <v>80</v>
      </c>
    </row>
    <row r="4697" spans="1:4" x14ac:dyDescent="0.2">
      <c r="A4697">
        <v>4696</v>
      </c>
      <c r="B4697">
        <v>20</v>
      </c>
      <c r="C4697">
        <v>32.833013844515399</v>
      </c>
      <c r="D4697">
        <v>80</v>
      </c>
    </row>
    <row r="4698" spans="1:4" x14ac:dyDescent="0.2">
      <c r="A4698">
        <v>4697</v>
      </c>
      <c r="B4698">
        <v>27</v>
      </c>
      <c r="C4698">
        <v>32.830281090289603</v>
      </c>
      <c r="D4698">
        <v>80</v>
      </c>
    </row>
    <row r="4699" spans="1:4" x14ac:dyDescent="0.2">
      <c r="A4699">
        <v>4698</v>
      </c>
      <c r="B4699">
        <v>20</v>
      </c>
      <c r="C4699">
        <v>32.8290398126463</v>
      </c>
      <c r="D4699">
        <v>80</v>
      </c>
    </row>
    <row r="4700" spans="1:4" x14ac:dyDescent="0.2">
      <c r="A4700">
        <v>4699</v>
      </c>
      <c r="B4700">
        <v>25</v>
      </c>
      <c r="C4700">
        <v>32.8263090676883</v>
      </c>
      <c r="D4700">
        <v>80</v>
      </c>
    </row>
    <row r="4701" spans="1:4" x14ac:dyDescent="0.2">
      <c r="A4701">
        <v>4700</v>
      </c>
      <c r="B4701">
        <v>48</v>
      </c>
      <c r="C4701">
        <v>32.824643541178901</v>
      </c>
      <c r="D4701">
        <v>80</v>
      </c>
    </row>
    <row r="4702" spans="1:4" x14ac:dyDescent="0.2">
      <c r="A4702">
        <v>4701</v>
      </c>
      <c r="B4702">
        <v>32</v>
      </c>
      <c r="C4702">
        <v>32.8278723404255</v>
      </c>
      <c r="D4702">
        <v>80</v>
      </c>
    </row>
    <row r="4703" spans="1:4" x14ac:dyDescent="0.2">
      <c r="A4703">
        <v>4702</v>
      </c>
      <c r="B4703">
        <v>51</v>
      </c>
      <c r="C4703">
        <v>32.8276962348436</v>
      </c>
      <c r="D4703">
        <v>80</v>
      </c>
    </row>
    <row r="4704" spans="1:4" x14ac:dyDescent="0.2">
      <c r="A4704">
        <v>4703</v>
      </c>
      <c r="B4704">
        <v>15</v>
      </c>
      <c r="C4704">
        <v>32.831561037856197</v>
      </c>
      <c r="D4704">
        <v>80</v>
      </c>
    </row>
    <row r="4705" spans="1:4" x14ac:dyDescent="0.2">
      <c r="A4705">
        <v>4704</v>
      </c>
      <c r="B4705">
        <v>50</v>
      </c>
      <c r="C4705">
        <v>32.827769508824097</v>
      </c>
      <c r="D4705">
        <v>80</v>
      </c>
    </row>
    <row r="4706" spans="1:4" x14ac:dyDescent="0.2">
      <c r="A4706">
        <v>4705</v>
      </c>
      <c r="B4706">
        <v>26</v>
      </c>
      <c r="C4706">
        <v>32.831420068027199</v>
      </c>
      <c r="D4706">
        <v>80</v>
      </c>
    </row>
    <row r="4707" spans="1:4" x14ac:dyDescent="0.2">
      <c r="A4707">
        <v>4706</v>
      </c>
      <c r="B4707">
        <v>39</v>
      </c>
      <c r="C4707">
        <v>32.829968119022297</v>
      </c>
      <c r="D4707">
        <v>80</v>
      </c>
    </row>
    <row r="4708" spans="1:4" x14ac:dyDescent="0.2">
      <c r="A4708">
        <v>4707</v>
      </c>
      <c r="B4708">
        <v>28</v>
      </c>
      <c r="C4708">
        <v>32.831279218019503</v>
      </c>
      <c r="D4708">
        <v>80</v>
      </c>
    </row>
    <row r="4709" spans="1:4" x14ac:dyDescent="0.2">
      <c r="A4709">
        <v>4708</v>
      </c>
      <c r="B4709">
        <v>17</v>
      </c>
      <c r="C4709">
        <v>32.830252814956403</v>
      </c>
      <c r="D4709">
        <v>80</v>
      </c>
    </row>
    <row r="4710" spans="1:4" x14ac:dyDescent="0.2">
      <c r="A4710">
        <v>4709</v>
      </c>
      <c r="B4710">
        <v>68</v>
      </c>
      <c r="C4710">
        <v>32.826890399320298</v>
      </c>
      <c r="D4710">
        <v>80</v>
      </c>
    </row>
    <row r="4711" spans="1:4" x14ac:dyDescent="0.2">
      <c r="A4711">
        <v>4710</v>
      </c>
      <c r="B4711">
        <v>36</v>
      </c>
      <c r="C4711">
        <v>32.834359736674401</v>
      </c>
      <c r="D4711">
        <v>80</v>
      </c>
    </row>
    <row r="4712" spans="1:4" x14ac:dyDescent="0.2">
      <c r="A4712">
        <v>4711</v>
      </c>
      <c r="B4712">
        <v>39</v>
      </c>
      <c r="C4712">
        <v>32.835031847133699</v>
      </c>
      <c r="D4712">
        <v>80</v>
      </c>
    </row>
    <row r="4713" spans="1:4" x14ac:dyDescent="0.2">
      <c r="A4713">
        <v>4712</v>
      </c>
      <c r="B4713">
        <v>34</v>
      </c>
      <c r="C4713">
        <v>32.8363404797282</v>
      </c>
      <c r="D4713">
        <v>80</v>
      </c>
    </row>
    <row r="4714" spans="1:4" x14ac:dyDescent="0.2">
      <c r="A4714">
        <v>4713</v>
      </c>
      <c r="B4714">
        <v>34</v>
      </c>
      <c r="C4714">
        <v>32.836587436332699</v>
      </c>
      <c r="D4714">
        <v>80</v>
      </c>
    </row>
    <row r="4715" spans="1:4" x14ac:dyDescent="0.2">
      <c r="A4715">
        <v>4714</v>
      </c>
      <c r="B4715">
        <v>33</v>
      </c>
      <c r="C4715">
        <v>32.836834288139102</v>
      </c>
      <c r="D4715">
        <v>80</v>
      </c>
    </row>
    <row r="4716" spans="1:4" x14ac:dyDescent="0.2">
      <c r="A4716">
        <v>4715</v>
      </c>
      <c r="B4716">
        <v>35</v>
      </c>
      <c r="C4716">
        <v>32.8368689011455</v>
      </c>
      <c r="D4716">
        <v>80</v>
      </c>
    </row>
    <row r="4717" spans="1:4" x14ac:dyDescent="0.2">
      <c r="A4717">
        <v>4716</v>
      </c>
      <c r="B4717">
        <v>33</v>
      </c>
      <c r="C4717">
        <v>32.8373276776246</v>
      </c>
      <c r="D4717">
        <v>80</v>
      </c>
    </row>
    <row r="4718" spans="1:4" x14ac:dyDescent="0.2">
      <c r="A4718">
        <v>4717</v>
      </c>
      <c r="B4718">
        <v>57</v>
      </c>
      <c r="C4718">
        <v>32.837362171331598</v>
      </c>
      <c r="D4718">
        <v>80</v>
      </c>
    </row>
    <row r="4719" spans="1:4" x14ac:dyDescent="0.2">
      <c r="A4719">
        <v>4718</v>
      </c>
      <c r="B4719">
        <v>53</v>
      </c>
      <c r="C4719">
        <v>32.842484630061399</v>
      </c>
      <c r="D4719">
        <v>80</v>
      </c>
    </row>
    <row r="4720" spans="1:4" x14ac:dyDescent="0.2">
      <c r="A4720">
        <v>4719</v>
      </c>
      <c r="B4720">
        <v>43</v>
      </c>
      <c r="C4720">
        <v>32.846757100466299</v>
      </c>
      <c r="D4720">
        <v>80</v>
      </c>
    </row>
    <row r="4721" spans="1:4" x14ac:dyDescent="0.2">
      <c r="A4721">
        <v>4720</v>
      </c>
      <c r="B4721">
        <v>35</v>
      </c>
      <c r="C4721">
        <v>32.848908667090399</v>
      </c>
      <c r="D4721">
        <v>80</v>
      </c>
    </row>
    <row r="4722" spans="1:4" x14ac:dyDescent="0.2">
      <c r="A4722">
        <v>4721</v>
      </c>
      <c r="B4722">
        <v>31</v>
      </c>
      <c r="C4722">
        <v>32.8493644067796</v>
      </c>
      <c r="D4722">
        <v>80</v>
      </c>
    </row>
    <row r="4723" spans="1:4" x14ac:dyDescent="0.2">
      <c r="A4723">
        <v>4722</v>
      </c>
      <c r="B4723">
        <v>19</v>
      </c>
      <c r="C4723">
        <v>32.848972675280599</v>
      </c>
      <c r="D4723">
        <v>80</v>
      </c>
    </row>
    <row r="4724" spans="1:4" x14ac:dyDescent="0.2">
      <c r="A4724">
        <v>4723</v>
      </c>
      <c r="B4724">
        <v>33</v>
      </c>
      <c r="C4724">
        <v>32.8460398136382</v>
      </c>
      <c r="D4724">
        <v>80</v>
      </c>
    </row>
    <row r="4725" spans="1:4" x14ac:dyDescent="0.2">
      <c r="A4725">
        <v>4724</v>
      </c>
      <c r="B4725">
        <v>26</v>
      </c>
      <c r="C4725">
        <v>32.846072411602798</v>
      </c>
      <c r="D4725">
        <v>80</v>
      </c>
    </row>
    <row r="4726" spans="1:4" x14ac:dyDescent="0.2">
      <c r="A4726">
        <v>4725</v>
      </c>
      <c r="B4726">
        <v>15</v>
      </c>
      <c r="C4726">
        <v>32.844623200677297</v>
      </c>
      <c r="D4726">
        <v>80</v>
      </c>
    </row>
    <row r="4727" spans="1:4" x14ac:dyDescent="0.2">
      <c r="A4727">
        <v>4726</v>
      </c>
      <c r="B4727">
        <v>23</v>
      </c>
      <c r="C4727">
        <v>32.840846560846501</v>
      </c>
      <c r="D4727">
        <v>80</v>
      </c>
    </row>
    <row r="4728" spans="1:4" x14ac:dyDescent="0.2">
      <c r="A4728">
        <v>4727</v>
      </c>
      <c r="B4728">
        <v>38</v>
      </c>
      <c r="C4728">
        <v>32.8387642826914</v>
      </c>
      <c r="D4728">
        <v>80</v>
      </c>
    </row>
    <row r="4729" spans="1:4" x14ac:dyDescent="0.2">
      <c r="A4729">
        <v>4728</v>
      </c>
      <c r="B4729">
        <v>36</v>
      </c>
      <c r="C4729">
        <v>32.839856145546797</v>
      </c>
      <c r="D4729">
        <v>80</v>
      </c>
    </row>
    <row r="4730" spans="1:4" x14ac:dyDescent="0.2">
      <c r="A4730">
        <v>4729</v>
      </c>
      <c r="B4730">
        <v>50</v>
      </c>
      <c r="C4730">
        <v>32.840524534686899</v>
      </c>
      <c r="D4730">
        <v>80</v>
      </c>
    </row>
    <row r="4731" spans="1:4" x14ac:dyDescent="0.2">
      <c r="A4731">
        <v>4730</v>
      </c>
      <c r="B4731">
        <v>28</v>
      </c>
      <c r="C4731">
        <v>32.844153097906499</v>
      </c>
      <c r="D4731">
        <v>80</v>
      </c>
    </row>
    <row r="4732" spans="1:4" x14ac:dyDescent="0.2">
      <c r="A4732">
        <v>4731</v>
      </c>
      <c r="B4732">
        <v>36</v>
      </c>
      <c r="C4732">
        <v>32.843128964059197</v>
      </c>
      <c r="D4732">
        <v>80</v>
      </c>
    </row>
    <row r="4733" spans="1:4" x14ac:dyDescent="0.2">
      <c r="A4733">
        <v>4732</v>
      </c>
      <c r="B4733">
        <v>22</v>
      </c>
      <c r="C4733">
        <v>32.843796237581898</v>
      </c>
      <c r="D4733">
        <v>80</v>
      </c>
    </row>
    <row r="4734" spans="1:4" x14ac:dyDescent="0.2">
      <c r="A4734">
        <v>4733</v>
      </c>
      <c r="B4734">
        <v>28</v>
      </c>
      <c r="C4734">
        <v>32.841504649196899</v>
      </c>
      <c r="D4734">
        <v>80</v>
      </c>
    </row>
    <row r="4735" spans="1:4" x14ac:dyDescent="0.2">
      <c r="A4735">
        <v>4734</v>
      </c>
      <c r="B4735">
        <v>39</v>
      </c>
      <c r="C4735">
        <v>32.840481724065</v>
      </c>
      <c r="D4735">
        <v>80</v>
      </c>
    </row>
    <row r="4736" spans="1:4" x14ac:dyDescent="0.2">
      <c r="A4736">
        <v>4735</v>
      </c>
      <c r="B4736">
        <v>51</v>
      </c>
      <c r="C4736">
        <v>32.841782847486201</v>
      </c>
      <c r="D4736">
        <v>80</v>
      </c>
    </row>
    <row r="4737" spans="1:4" x14ac:dyDescent="0.2">
      <c r="A4737">
        <v>4736</v>
      </c>
      <c r="B4737">
        <v>23</v>
      </c>
      <c r="C4737">
        <v>32.845617740232299</v>
      </c>
      <c r="D4737">
        <v>80</v>
      </c>
    </row>
    <row r="4738" spans="1:4" x14ac:dyDescent="0.2">
      <c r="A4738">
        <v>4737</v>
      </c>
      <c r="B4738">
        <v>41</v>
      </c>
      <c r="C4738">
        <v>32.843538851351298</v>
      </c>
      <c r="D4738">
        <v>80</v>
      </c>
    </row>
    <row r="4739" spans="1:4" x14ac:dyDescent="0.2">
      <c r="A4739">
        <v>4738</v>
      </c>
      <c r="B4739">
        <v>31</v>
      </c>
      <c r="C4739">
        <v>32.845260713531701</v>
      </c>
      <c r="D4739">
        <v>80</v>
      </c>
    </row>
    <row r="4740" spans="1:4" x14ac:dyDescent="0.2">
      <c r="A4740">
        <v>4739</v>
      </c>
      <c r="B4740">
        <v>26</v>
      </c>
      <c r="C4740">
        <v>32.844871253693498</v>
      </c>
      <c r="D4740">
        <v>80</v>
      </c>
    </row>
    <row r="4741" spans="1:4" x14ac:dyDescent="0.2">
      <c r="A4741">
        <v>4740</v>
      </c>
      <c r="B4741">
        <v>50</v>
      </c>
      <c r="C4741">
        <v>32.843426883308702</v>
      </c>
      <c r="D4741">
        <v>80</v>
      </c>
    </row>
    <row r="4742" spans="1:4" x14ac:dyDescent="0.2">
      <c r="A4742">
        <v>4741</v>
      </c>
      <c r="B4742">
        <v>29</v>
      </c>
      <c r="C4742">
        <v>32.847046413502099</v>
      </c>
      <c r="D4742">
        <v>80</v>
      </c>
    </row>
    <row r="4743" spans="1:4" x14ac:dyDescent="0.2">
      <c r="A4743">
        <v>4742</v>
      </c>
      <c r="B4743">
        <v>27</v>
      </c>
      <c r="C4743">
        <v>32.8462349715249</v>
      </c>
      <c r="D4743">
        <v>80</v>
      </c>
    </row>
    <row r="4744" spans="1:4" x14ac:dyDescent="0.2">
      <c r="A4744">
        <v>4743</v>
      </c>
      <c r="B4744">
        <v>19</v>
      </c>
      <c r="C4744">
        <v>32.845002108814803</v>
      </c>
      <c r="D4744">
        <v>80</v>
      </c>
    </row>
    <row r="4745" spans="1:4" x14ac:dyDescent="0.2">
      <c r="A4745">
        <v>4744</v>
      </c>
      <c r="B4745">
        <v>39</v>
      </c>
      <c r="C4745">
        <v>32.842083069787002</v>
      </c>
      <c r="D4745">
        <v>80</v>
      </c>
    </row>
    <row r="4746" spans="1:4" x14ac:dyDescent="0.2">
      <c r="A4746">
        <v>4745</v>
      </c>
      <c r="B4746">
        <v>23</v>
      </c>
      <c r="C4746">
        <v>32.843381112984801</v>
      </c>
      <c r="D4746">
        <v>80</v>
      </c>
    </row>
    <row r="4747" spans="1:4" x14ac:dyDescent="0.2">
      <c r="A4747">
        <v>4746</v>
      </c>
      <c r="B4747">
        <v>43</v>
      </c>
      <c r="C4747">
        <v>32.841306638566898</v>
      </c>
      <c r="D4747">
        <v>80</v>
      </c>
    </row>
    <row r="4748" spans="1:4" x14ac:dyDescent="0.2">
      <c r="A4748">
        <v>4747</v>
      </c>
      <c r="B4748">
        <v>27</v>
      </c>
      <c r="C4748">
        <v>32.8434471133586</v>
      </c>
      <c r="D4748">
        <v>80</v>
      </c>
    </row>
    <row r="4749" spans="1:4" x14ac:dyDescent="0.2">
      <c r="A4749">
        <v>4748</v>
      </c>
      <c r="B4749">
        <v>27</v>
      </c>
      <c r="C4749">
        <v>32.842216136507197</v>
      </c>
      <c r="D4749">
        <v>80</v>
      </c>
    </row>
    <row r="4750" spans="1:4" x14ac:dyDescent="0.2">
      <c r="A4750">
        <v>4749</v>
      </c>
      <c r="B4750">
        <v>54</v>
      </c>
      <c r="C4750">
        <v>32.840985678180203</v>
      </c>
      <c r="D4750">
        <v>80</v>
      </c>
    </row>
    <row r="4751" spans="1:4" x14ac:dyDescent="0.2">
      <c r="A4751">
        <v>4750</v>
      </c>
      <c r="B4751">
        <v>28</v>
      </c>
      <c r="C4751">
        <v>32.845441145504303</v>
      </c>
      <c r="D4751">
        <v>80</v>
      </c>
    </row>
    <row r="4752" spans="1:4" x14ac:dyDescent="0.2">
      <c r="A4752">
        <v>4751</v>
      </c>
      <c r="B4752">
        <v>21</v>
      </c>
      <c r="C4752">
        <v>32.844421052631503</v>
      </c>
      <c r="D4752">
        <v>80</v>
      </c>
    </row>
    <row r="4753" spans="1:4" x14ac:dyDescent="0.2">
      <c r="A4753">
        <v>4752</v>
      </c>
      <c r="B4753">
        <v>42</v>
      </c>
      <c r="C4753">
        <v>32.8419280151547</v>
      </c>
      <c r="D4753">
        <v>80</v>
      </c>
    </row>
    <row r="4754" spans="1:4" x14ac:dyDescent="0.2">
      <c r="A4754">
        <v>4753</v>
      </c>
      <c r="B4754">
        <v>55</v>
      </c>
      <c r="C4754">
        <v>32.843855218855197</v>
      </c>
      <c r="D4754">
        <v>80</v>
      </c>
    </row>
    <row r="4755" spans="1:4" x14ac:dyDescent="0.2">
      <c r="A4755">
        <v>4754</v>
      </c>
      <c r="B4755">
        <v>54</v>
      </c>
      <c r="C4755">
        <v>32.848516726278099</v>
      </c>
      <c r="D4755">
        <v>80</v>
      </c>
    </row>
    <row r="4756" spans="1:4" x14ac:dyDescent="0.2">
      <c r="A4756">
        <v>4755</v>
      </c>
      <c r="B4756">
        <v>19</v>
      </c>
      <c r="C4756">
        <v>32.852965923432897</v>
      </c>
      <c r="D4756">
        <v>80</v>
      </c>
    </row>
    <row r="4757" spans="1:4" x14ac:dyDescent="0.2">
      <c r="A4757">
        <v>4756</v>
      </c>
      <c r="B4757">
        <v>16</v>
      </c>
      <c r="C4757">
        <v>32.850052576235498</v>
      </c>
      <c r="D4757">
        <v>80</v>
      </c>
    </row>
    <row r="4758" spans="1:4" x14ac:dyDescent="0.2">
      <c r="A4758">
        <v>4757</v>
      </c>
      <c r="B4758">
        <v>40</v>
      </c>
      <c r="C4758">
        <v>32.846509671993203</v>
      </c>
      <c r="D4758">
        <v>80</v>
      </c>
    </row>
    <row r="4759" spans="1:4" x14ac:dyDescent="0.2">
      <c r="A4759">
        <v>4758</v>
      </c>
      <c r="B4759">
        <v>32</v>
      </c>
      <c r="C4759">
        <v>32.848013453857398</v>
      </c>
      <c r="D4759">
        <v>80</v>
      </c>
    </row>
    <row r="4760" spans="1:4" x14ac:dyDescent="0.2">
      <c r="A4760">
        <v>4759</v>
      </c>
      <c r="B4760">
        <v>45</v>
      </c>
      <c r="C4760">
        <v>32.847835224884399</v>
      </c>
      <c r="D4760">
        <v>80</v>
      </c>
    </row>
    <row r="4761" spans="1:4" x14ac:dyDescent="0.2">
      <c r="A4761">
        <v>4760</v>
      </c>
      <c r="B4761">
        <v>32</v>
      </c>
      <c r="C4761">
        <v>32.850388737129599</v>
      </c>
      <c r="D4761">
        <v>80</v>
      </c>
    </row>
    <row r="4762" spans="1:4" x14ac:dyDescent="0.2">
      <c r="A4762">
        <v>4761</v>
      </c>
      <c r="B4762">
        <v>39</v>
      </c>
      <c r="C4762">
        <v>32.850210084033598</v>
      </c>
      <c r="D4762">
        <v>80</v>
      </c>
    </row>
    <row r="4763" spans="1:4" x14ac:dyDescent="0.2">
      <c r="A4763">
        <v>4762</v>
      </c>
      <c r="B4763">
        <v>36</v>
      </c>
      <c r="C4763">
        <v>32.851501785339202</v>
      </c>
      <c r="D4763">
        <v>80</v>
      </c>
    </row>
    <row r="4764" spans="1:4" x14ac:dyDescent="0.2">
      <c r="A4764">
        <v>4763</v>
      </c>
      <c r="B4764">
        <v>54</v>
      </c>
      <c r="C4764">
        <v>32.852162956740798</v>
      </c>
      <c r="D4764">
        <v>80</v>
      </c>
    </row>
    <row r="4765" spans="1:4" x14ac:dyDescent="0.2">
      <c r="A4765">
        <v>4764</v>
      </c>
      <c r="B4765">
        <v>19</v>
      </c>
      <c r="C4765">
        <v>32.856602981314197</v>
      </c>
      <c r="D4765">
        <v>80</v>
      </c>
    </row>
    <row r="4766" spans="1:4" x14ac:dyDescent="0.2">
      <c r="A4766">
        <v>4765</v>
      </c>
      <c r="B4766">
        <v>19</v>
      </c>
      <c r="C4766">
        <v>32.853694374475197</v>
      </c>
      <c r="D4766">
        <v>80</v>
      </c>
    </row>
    <row r="4767" spans="1:4" x14ac:dyDescent="0.2">
      <c r="A4767">
        <v>4766</v>
      </c>
      <c r="B4767">
        <v>34</v>
      </c>
      <c r="C4767">
        <v>32.8507869884575</v>
      </c>
      <c r="D4767">
        <v>80</v>
      </c>
    </row>
    <row r="4768" spans="1:4" x14ac:dyDescent="0.2">
      <c r="A4768">
        <v>4767</v>
      </c>
      <c r="B4768">
        <v>33</v>
      </c>
      <c r="C4768">
        <v>32.851028115820299</v>
      </c>
      <c r="D4768">
        <v>80</v>
      </c>
    </row>
    <row r="4769" spans="1:4" x14ac:dyDescent="0.2">
      <c r="A4769">
        <v>4768</v>
      </c>
      <c r="B4769">
        <v>17</v>
      </c>
      <c r="C4769">
        <v>32.851059366477799</v>
      </c>
      <c r="D4769">
        <v>80</v>
      </c>
    </row>
    <row r="4770" spans="1:4" x14ac:dyDescent="0.2">
      <c r="A4770">
        <v>4769</v>
      </c>
      <c r="B4770">
        <v>55</v>
      </c>
      <c r="C4770">
        <v>32.847734899328799</v>
      </c>
      <c r="D4770">
        <v>80</v>
      </c>
    </row>
    <row r="4771" spans="1:4" x14ac:dyDescent="0.2">
      <c r="A4771">
        <v>4770</v>
      </c>
      <c r="B4771">
        <v>36</v>
      </c>
      <c r="C4771">
        <v>32.852379953868699</v>
      </c>
      <c r="D4771">
        <v>80</v>
      </c>
    </row>
    <row r="4772" spans="1:4" x14ac:dyDescent="0.2">
      <c r="A4772">
        <v>4771</v>
      </c>
      <c r="B4772">
        <v>31</v>
      </c>
      <c r="C4772">
        <v>32.853039832285098</v>
      </c>
      <c r="D4772">
        <v>80</v>
      </c>
    </row>
    <row r="4773" spans="1:4" x14ac:dyDescent="0.2">
      <c r="A4773">
        <v>4772</v>
      </c>
      <c r="B4773">
        <v>11</v>
      </c>
      <c r="C4773">
        <v>32.8526514357577</v>
      </c>
      <c r="D4773">
        <v>80</v>
      </c>
    </row>
    <row r="4774" spans="1:4" x14ac:dyDescent="0.2">
      <c r="A4774">
        <v>4773</v>
      </c>
      <c r="B4774">
        <v>55</v>
      </c>
      <c r="C4774">
        <v>32.848072087175098</v>
      </c>
      <c r="D4774">
        <v>80</v>
      </c>
    </row>
    <row r="4775" spans="1:4" x14ac:dyDescent="0.2">
      <c r="A4775">
        <v>4774</v>
      </c>
      <c r="B4775">
        <v>29</v>
      </c>
      <c r="C4775">
        <v>32.852713178294501</v>
      </c>
      <c r="D4775">
        <v>80</v>
      </c>
    </row>
    <row r="4776" spans="1:4" x14ac:dyDescent="0.2">
      <c r="A4776">
        <v>4775</v>
      </c>
      <c r="B4776">
        <v>39</v>
      </c>
      <c r="C4776">
        <v>32.8519061583577</v>
      </c>
      <c r="D4776">
        <v>80</v>
      </c>
    </row>
    <row r="4777" spans="1:4" x14ac:dyDescent="0.2">
      <c r="A4777">
        <v>4776</v>
      </c>
      <c r="B4777">
        <v>29</v>
      </c>
      <c r="C4777">
        <v>32.853193717277399</v>
      </c>
      <c r="D4777">
        <v>80</v>
      </c>
    </row>
    <row r="4778" spans="1:4" x14ac:dyDescent="0.2">
      <c r="A4778">
        <v>4777</v>
      </c>
      <c r="B4778">
        <v>24</v>
      </c>
      <c r="C4778">
        <v>32.852386934673298</v>
      </c>
      <c r="D4778">
        <v>80</v>
      </c>
    </row>
    <row r="4779" spans="1:4" x14ac:dyDescent="0.2">
      <c r="A4779">
        <v>4778</v>
      </c>
      <c r="B4779">
        <v>36</v>
      </c>
      <c r="C4779">
        <v>32.850533807829102</v>
      </c>
      <c r="D4779">
        <v>80</v>
      </c>
    </row>
    <row r="4780" spans="1:4" x14ac:dyDescent="0.2">
      <c r="A4780">
        <v>4779</v>
      </c>
      <c r="B4780">
        <v>22</v>
      </c>
      <c r="C4780">
        <v>32.851192967768903</v>
      </c>
      <c r="D4780">
        <v>80</v>
      </c>
    </row>
    <row r="4781" spans="1:4" x14ac:dyDescent="0.2">
      <c r="A4781">
        <v>4780</v>
      </c>
      <c r="B4781">
        <v>20</v>
      </c>
      <c r="C4781">
        <v>32.8489223686963</v>
      </c>
      <c r="D4781">
        <v>80</v>
      </c>
    </row>
    <row r="4782" spans="1:4" x14ac:dyDescent="0.2">
      <c r="A4782">
        <v>4781</v>
      </c>
      <c r="B4782">
        <v>36</v>
      </c>
      <c r="C4782">
        <v>32.846234309623398</v>
      </c>
      <c r="D4782">
        <v>80</v>
      </c>
    </row>
    <row r="4783" spans="1:4" x14ac:dyDescent="0.2">
      <c r="A4783">
        <v>4782</v>
      </c>
      <c r="B4783">
        <v>53</v>
      </c>
      <c r="C4783">
        <v>32.846893955239402</v>
      </c>
      <c r="D4783">
        <v>80</v>
      </c>
    </row>
    <row r="4784" spans="1:4" x14ac:dyDescent="0.2">
      <c r="A4784">
        <v>4783</v>
      </c>
      <c r="B4784">
        <v>41</v>
      </c>
      <c r="C4784">
        <v>32.851108322877401</v>
      </c>
      <c r="D4784">
        <v>80</v>
      </c>
    </row>
    <row r="4785" spans="1:4" x14ac:dyDescent="0.2">
      <c r="A4785">
        <v>4784</v>
      </c>
      <c r="B4785">
        <v>44</v>
      </c>
      <c r="C4785">
        <v>32.852812042651003</v>
      </c>
      <c r="D4785">
        <v>80</v>
      </c>
    </row>
    <row r="4786" spans="1:4" x14ac:dyDescent="0.2">
      <c r="A4786">
        <v>4785</v>
      </c>
      <c r="B4786">
        <v>22</v>
      </c>
      <c r="C4786">
        <v>32.855142140468203</v>
      </c>
      <c r="D4786">
        <v>80</v>
      </c>
    </row>
    <row r="4787" spans="1:4" x14ac:dyDescent="0.2">
      <c r="A4787">
        <v>4786</v>
      </c>
      <c r="B4787">
        <v>29</v>
      </c>
      <c r="C4787">
        <v>32.852873563218303</v>
      </c>
      <c r="D4787">
        <v>80</v>
      </c>
    </row>
    <row r="4788" spans="1:4" x14ac:dyDescent="0.2">
      <c r="A4788">
        <v>4787</v>
      </c>
      <c r="B4788">
        <v>36</v>
      </c>
      <c r="C4788">
        <v>32.852068533221797</v>
      </c>
      <c r="D4788">
        <v>80</v>
      </c>
    </row>
    <row r="4789" spans="1:4" x14ac:dyDescent="0.2">
      <c r="A4789">
        <v>4788</v>
      </c>
      <c r="B4789">
        <v>33</v>
      </c>
      <c r="C4789">
        <v>32.852726133277599</v>
      </c>
      <c r="D4789">
        <v>80</v>
      </c>
    </row>
    <row r="4790" spans="1:4" x14ac:dyDescent="0.2">
      <c r="A4790">
        <v>4789</v>
      </c>
      <c r="B4790">
        <v>54</v>
      </c>
      <c r="C4790">
        <v>32.852756892230502</v>
      </c>
      <c r="D4790">
        <v>80</v>
      </c>
    </row>
    <row r="4791" spans="1:4" x14ac:dyDescent="0.2">
      <c r="A4791">
        <v>4790</v>
      </c>
      <c r="B4791">
        <v>44</v>
      </c>
      <c r="C4791">
        <v>32.8571726874086</v>
      </c>
      <c r="D4791">
        <v>80</v>
      </c>
    </row>
    <row r="4792" spans="1:4" x14ac:dyDescent="0.2">
      <c r="A4792">
        <v>4791</v>
      </c>
      <c r="B4792">
        <v>27</v>
      </c>
      <c r="C4792">
        <v>32.859498956158603</v>
      </c>
      <c r="D4792">
        <v>80</v>
      </c>
    </row>
    <row r="4793" spans="1:4" x14ac:dyDescent="0.2">
      <c r="A4793">
        <v>4792</v>
      </c>
      <c r="B4793">
        <v>31</v>
      </c>
      <c r="C4793">
        <v>32.858275934043</v>
      </c>
      <c r="D4793">
        <v>80</v>
      </c>
    </row>
    <row r="4794" spans="1:4" x14ac:dyDescent="0.2">
      <c r="A4794">
        <v>4793</v>
      </c>
      <c r="B4794">
        <v>36</v>
      </c>
      <c r="C4794">
        <v>32.857888146911499</v>
      </c>
      <c r="D4794">
        <v>80</v>
      </c>
    </row>
    <row r="4795" spans="1:4" x14ac:dyDescent="0.2">
      <c r="A4795">
        <v>4794</v>
      </c>
      <c r="B4795">
        <v>32</v>
      </c>
      <c r="C4795">
        <v>32.858543709576402</v>
      </c>
      <c r="D4795">
        <v>80</v>
      </c>
    </row>
    <row r="4796" spans="1:4" x14ac:dyDescent="0.2">
      <c r="A4796">
        <v>4795</v>
      </c>
      <c r="B4796">
        <v>15</v>
      </c>
      <c r="C4796">
        <v>32.858364622444697</v>
      </c>
      <c r="D4796">
        <v>80</v>
      </c>
    </row>
    <row r="4797" spans="1:4" x14ac:dyDescent="0.2">
      <c r="A4797">
        <v>4796</v>
      </c>
      <c r="B4797">
        <v>41</v>
      </c>
      <c r="C4797">
        <v>32.854640250260601</v>
      </c>
      <c r="D4797">
        <v>80</v>
      </c>
    </row>
    <row r="4798" spans="1:4" x14ac:dyDescent="0.2">
      <c r="A4798">
        <v>4797</v>
      </c>
      <c r="B4798">
        <v>28</v>
      </c>
      <c r="C4798">
        <v>32.856338615512897</v>
      </c>
      <c r="D4798">
        <v>80</v>
      </c>
    </row>
    <row r="4799" spans="1:4" x14ac:dyDescent="0.2">
      <c r="A4799">
        <v>4798</v>
      </c>
      <c r="B4799">
        <v>45</v>
      </c>
      <c r="C4799">
        <v>32.855326245570097</v>
      </c>
      <c r="D4799">
        <v>80</v>
      </c>
    </row>
    <row r="4800" spans="1:4" x14ac:dyDescent="0.2">
      <c r="A4800">
        <v>4799</v>
      </c>
      <c r="B4800">
        <v>25</v>
      </c>
      <c r="C4800">
        <v>32.857857440600199</v>
      </c>
      <c r="D4800">
        <v>80</v>
      </c>
    </row>
    <row r="4801" spans="1:4" x14ac:dyDescent="0.2">
      <c r="A4801">
        <v>4800</v>
      </c>
      <c r="B4801">
        <v>19</v>
      </c>
      <c r="C4801">
        <v>32.856220045842797</v>
      </c>
      <c r="D4801">
        <v>80</v>
      </c>
    </row>
    <row r="4802" spans="1:4" x14ac:dyDescent="0.2">
      <c r="A4802">
        <v>4801</v>
      </c>
      <c r="B4802">
        <v>34</v>
      </c>
      <c r="C4802">
        <v>32.853333333333303</v>
      </c>
      <c r="D4802">
        <v>80</v>
      </c>
    </row>
    <row r="4803" spans="1:4" x14ac:dyDescent="0.2">
      <c r="A4803">
        <v>4802</v>
      </c>
      <c r="B4803">
        <v>39</v>
      </c>
      <c r="C4803">
        <v>32.853572172463998</v>
      </c>
      <c r="D4803">
        <v>80</v>
      </c>
    </row>
    <row r="4804" spans="1:4" x14ac:dyDescent="0.2">
      <c r="A4804">
        <v>4803</v>
      </c>
      <c r="B4804">
        <v>41</v>
      </c>
      <c r="C4804">
        <v>32.854852144939599</v>
      </c>
      <c r="D4804">
        <v>80</v>
      </c>
    </row>
    <row r="4805" spans="1:4" x14ac:dyDescent="0.2">
      <c r="A4805">
        <v>4804</v>
      </c>
      <c r="B4805">
        <v>39</v>
      </c>
      <c r="C4805">
        <v>32.856547990838997</v>
      </c>
      <c r="D4805">
        <v>80</v>
      </c>
    </row>
    <row r="4806" spans="1:4" x14ac:dyDescent="0.2">
      <c r="A4806">
        <v>4805</v>
      </c>
      <c r="B4806">
        <v>39</v>
      </c>
      <c r="C4806">
        <v>32.857826810990801</v>
      </c>
      <c r="D4806">
        <v>80</v>
      </c>
    </row>
    <row r="4807" spans="1:4" x14ac:dyDescent="0.2">
      <c r="A4807">
        <v>4806</v>
      </c>
      <c r="B4807">
        <v>47</v>
      </c>
      <c r="C4807">
        <v>32.859105098855302</v>
      </c>
      <c r="D4807">
        <v>80</v>
      </c>
    </row>
    <row r="4808" spans="1:4" x14ac:dyDescent="0.2">
      <c r="A4808">
        <v>4807</v>
      </c>
      <c r="B4808">
        <v>30</v>
      </c>
      <c r="C4808">
        <v>32.862047440699101</v>
      </c>
      <c r="D4808">
        <v>80</v>
      </c>
    </row>
    <row r="4809" spans="1:4" x14ac:dyDescent="0.2">
      <c r="A4809">
        <v>4808</v>
      </c>
      <c r="B4809">
        <v>28</v>
      </c>
      <c r="C4809">
        <v>32.861452049095</v>
      </c>
      <c r="D4809">
        <v>80</v>
      </c>
    </row>
    <row r="4810" spans="1:4" x14ac:dyDescent="0.2">
      <c r="A4810">
        <v>4809</v>
      </c>
      <c r="B4810">
        <v>24</v>
      </c>
      <c r="C4810">
        <v>32.860440931780303</v>
      </c>
      <c r="D4810">
        <v>80</v>
      </c>
    </row>
    <row r="4811" spans="1:4" x14ac:dyDescent="0.2">
      <c r="A4811">
        <v>4810</v>
      </c>
      <c r="B4811">
        <v>48</v>
      </c>
      <c r="C4811">
        <v>32.858598461218499</v>
      </c>
      <c r="D4811">
        <v>80</v>
      </c>
    </row>
    <row r="4812" spans="1:4" x14ac:dyDescent="0.2">
      <c r="A4812">
        <v>4811</v>
      </c>
      <c r="B4812">
        <v>25</v>
      </c>
      <c r="C4812">
        <v>32.861746361746299</v>
      </c>
      <c r="D4812">
        <v>80</v>
      </c>
    </row>
    <row r="4813" spans="1:4" x14ac:dyDescent="0.2">
      <c r="A4813">
        <v>4812</v>
      </c>
      <c r="B4813">
        <v>29</v>
      </c>
      <c r="C4813">
        <v>32.8601122427769</v>
      </c>
      <c r="D4813">
        <v>80</v>
      </c>
    </row>
    <row r="4814" spans="1:4" x14ac:dyDescent="0.2">
      <c r="A4814">
        <v>4813</v>
      </c>
      <c r="B4814">
        <v>17</v>
      </c>
      <c r="C4814">
        <v>32.859310058187802</v>
      </c>
      <c r="D4814">
        <v>80</v>
      </c>
    </row>
    <row r="4815" spans="1:4" x14ac:dyDescent="0.2">
      <c r="A4815">
        <v>4814</v>
      </c>
      <c r="B4815">
        <v>40</v>
      </c>
      <c r="C4815">
        <v>32.856014959484703</v>
      </c>
      <c r="D4815">
        <v>80</v>
      </c>
    </row>
    <row r="4816" spans="1:4" x14ac:dyDescent="0.2">
      <c r="A4816">
        <v>4815</v>
      </c>
      <c r="B4816">
        <v>15</v>
      </c>
      <c r="C4816">
        <v>32.857498961362602</v>
      </c>
      <c r="D4816">
        <v>80</v>
      </c>
    </row>
    <row r="4817" spans="1:4" x14ac:dyDescent="0.2">
      <c r="A4817">
        <v>4816</v>
      </c>
      <c r="B4817">
        <v>20</v>
      </c>
      <c r="C4817">
        <v>32.853790238836901</v>
      </c>
      <c r="D4817">
        <v>80</v>
      </c>
    </row>
    <row r="4818" spans="1:4" x14ac:dyDescent="0.2">
      <c r="A4818">
        <v>4817</v>
      </c>
      <c r="B4818">
        <v>31</v>
      </c>
      <c r="C4818">
        <v>32.851121262458399</v>
      </c>
      <c r="D4818">
        <v>80</v>
      </c>
    </row>
    <row r="4819" spans="1:4" x14ac:dyDescent="0.2">
      <c r="A4819">
        <v>4818</v>
      </c>
      <c r="B4819">
        <v>13</v>
      </c>
      <c r="C4819">
        <v>32.850736973219803</v>
      </c>
      <c r="D4819">
        <v>80</v>
      </c>
    </row>
    <row r="4820" spans="1:4" x14ac:dyDescent="0.2">
      <c r="A4820">
        <v>4819</v>
      </c>
      <c r="B4820">
        <v>20</v>
      </c>
      <c r="C4820">
        <v>32.846616853466102</v>
      </c>
      <c r="D4820">
        <v>80</v>
      </c>
    </row>
    <row r="4821" spans="1:4" x14ac:dyDescent="0.2">
      <c r="A4821">
        <v>4820</v>
      </c>
      <c r="B4821">
        <v>32</v>
      </c>
      <c r="C4821">
        <v>32.843951027183998</v>
      </c>
      <c r="D4821">
        <v>80</v>
      </c>
    </row>
    <row r="4822" spans="1:4" x14ac:dyDescent="0.2">
      <c r="A4822">
        <v>4821</v>
      </c>
      <c r="B4822">
        <v>41</v>
      </c>
      <c r="C4822">
        <v>32.843775933609898</v>
      </c>
      <c r="D4822">
        <v>80</v>
      </c>
    </row>
    <row r="4823" spans="1:4" x14ac:dyDescent="0.2">
      <c r="A4823">
        <v>4822</v>
      </c>
      <c r="B4823">
        <v>18</v>
      </c>
      <c r="C4823">
        <v>32.845467745280999</v>
      </c>
      <c r="D4823">
        <v>80</v>
      </c>
    </row>
    <row r="4824" spans="1:4" x14ac:dyDescent="0.2">
      <c r="A4824">
        <v>4823</v>
      </c>
      <c r="B4824">
        <v>29</v>
      </c>
      <c r="C4824">
        <v>32.842389050186597</v>
      </c>
      <c r="D4824">
        <v>80</v>
      </c>
    </row>
    <row r="4825" spans="1:4" x14ac:dyDescent="0.2">
      <c r="A4825">
        <v>4824</v>
      </c>
      <c r="B4825">
        <v>24</v>
      </c>
      <c r="C4825">
        <v>32.841592369894201</v>
      </c>
      <c r="D4825">
        <v>80</v>
      </c>
    </row>
    <row r="4826" spans="1:4" x14ac:dyDescent="0.2">
      <c r="A4826">
        <v>4825</v>
      </c>
      <c r="B4826">
        <v>25</v>
      </c>
      <c r="C4826">
        <v>32.839759535654999</v>
      </c>
      <c r="D4826">
        <v>80</v>
      </c>
    </row>
    <row r="4827" spans="1:4" x14ac:dyDescent="0.2">
      <c r="A4827">
        <v>4826</v>
      </c>
      <c r="B4827">
        <v>44</v>
      </c>
      <c r="C4827">
        <v>32.838134715025902</v>
      </c>
      <c r="D4827">
        <v>80</v>
      </c>
    </row>
    <row r="4828" spans="1:4" x14ac:dyDescent="0.2">
      <c r="A4828">
        <v>4827</v>
      </c>
      <c r="B4828">
        <v>30</v>
      </c>
      <c r="C4828">
        <v>32.840447575631899</v>
      </c>
      <c r="D4828">
        <v>80</v>
      </c>
    </row>
    <row r="4829" spans="1:4" x14ac:dyDescent="0.2">
      <c r="A4829">
        <v>4828</v>
      </c>
      <c r="B4829">
        <v>56</v>
      </c>
      <c r="C4829">
        <v>32.839859125750898</v>
      </c>
      <c r="D4829">
        <v>80</v>
      </c>
    </row>
    <row r="4830" spans="1:4" x14ac:dyDescent="0.2">
      <c r="A4830">
        <v>4829</v>
      </c>
      <c r="B4830">
        <v>45</v>
      </c>
      <c r="C4830">
        <v>32.844656172328001</v>
      </c>
      <c r="D4830">
        <v>80</v>
      </c>
    </row>
    <row r="4831" spans="1:4" x14ac:dyDescent="0.2">
      <c r="A4831">
        <v>4830</v>
      </c>
      <c r="B4831">
        <v>31</v>
      </c>
      <c r="C4831">
        <v>32.847173327811099</v>
      </c>
      <c r="D4831">
        <v>80</v>
      </c>
    </row>
    <row r="4832" spans="1:4" x14ac:dyDescent="0.2">
      <c r="A4832">
        <v>4831</v>
      </c>
      <c r="B4832">
        <v>42</v>
      </c>
      <c r="C4832">
        <v>32.846790890269098</v>
      </c>
      <c r="D4832">
        <v>80</v>
      </c>
    </row>
    <row r="4833" spans="1:4" x14ac:dyDescent="0.2">
      <c r="A4833">
        <v>4832</v>
      </c>
      <c r="B4833">
        <v>48</v>
      </c>
      <c r="C4833">
        <v>32.848685572345197</v>
      </c>
      <c r="D4833">
        <v>80</v>
      </c>
    </row>
    <row r="4834" spans="1:4" x14ac:dyDescent="0.2">
      <c r="A4834">
        <v>4833</v>
      </c>
      <c r="B4834">
        <v>62</v>
      </c>
      <c r="C4834">
        <v>32.851821192052903</v>
      </c>
      <c r="D4834">
        <v>80</v>
      </c>
    </row>
    <row r="4835" spans="1:4" x14ac:dyDescent="0.2">
      <c r="A4835">
        <v>4834</v>
      </c>
      <c r="B4835">
        <v>34</v>
      </c>
      <c r="C4835">
        <v>32.857852265673401</v>
      </c>
      <c r="D4835">
        <v>80</v>
      </c>
    </row>
    <row r="4836" spans="1:4" x14ac:dyDescent="0.2">
      <c r="A4836">
        <v>4835</v>
      </c>
      <c r="B4836">
        <v>13</v>
      </c>
      <c r="C4836">
        <v>32.858088539511698</v>
      </c>
      <c r="D4836">
        <v>80</v>
      </c>
    </row>
    <row r="4837" spans="1:4" x14ac:dyDescent="0.2">
      <c r="A4837">
        <v>4836</v>
      </c>
      <c r="B4837">
        <v>21</v>
      </c>
      <c r="C4837">
        <v>32.853981385729</v>
      </c>
      <c r="D4837">
        <v>80</v>
      </c>
    </row>
    <row r="4838" spans="1:4" x14ac:dyDescent="0.2">
      <c r="A4838">
        <v>4837</v>
      </c>
      <c r="B4838">
        <v>43</v>
      </c>
      <c r="C4838">
        <v>32.851530190239799</v>
      </c>
      <c r="D4838">
        <v>80</v>
      </c>
    </row>
    <row r="4839" spans="1:4" x14ac:dyDescent="0.2">
      <c r="A4839">
        <v>4838</v>
      </c>
      <c r="B4839">
        <v>29</v>
      </c>
      <c r="C4839">
        <v>32.853628281992897</v>
      </c>
      <c r="D4839">
        <v>80</v>
      </c>
    </row>
    <row r="4840" spans="1:4" x14ac:dyDescent="0.2">
      <c r="A4840">
        <v>4839</v>
      </c>
      <c r="B4840">
        <v>39</v>
      </c>
      <c r="C4840">
        <v>32.852831748656399</v>
      </c>
      <c r="D4840">
        <v>80</v>
      </c>
    </row>
    <row r="4841" spans="1:4" x14ac:dyDescent="0.2">
      <c r="A4841">
        <v>4840</v>
      </c>
      <c r="B4841">
        <v>45</v>
      </c>
      <c r="C4841">
        <v>32.854102087208098</v>
      </c>
      <c r="D4841">
        <v>80</v>
      </c>
    </row>
    <row r="4842" spans="1:4" x14ac:dyDescent="0.2">
      <c r="A4842">
        <v>4841</v>
      </c>
      <c r="B4842">
        <v>21</v>
      </c>
      <c r="C4842">
        <v>32.8566115702479</v>
      </c>
      <c r="D4842">
        <v>80</v>
      </c>
    </row>
    <row r="4843" spans="1:4" x14ac:dyDescent="0.2">
      <c r="A4843">
        <v>4842</v>
      </c>
      <c r="B4843">
        <v>62</v>
      </c>
      <c r="C4843">
        <v>32.854162363148099</v>
      </c>
      <c r="D4843">
        <v>80</v>
      </c>
    </row>
    <row r="4844" spans="1:4" x14ac:dyDescent="0.2">
      <c r="A4844">
        <v>4843</v>
      </c>
      <c r="B4844">
        <v>12</v>
      </c>
      <c r="C4844">
        <v>32.860181743081299</v>
      </c>
      <c r="D4844">
        <v>80</v>
      </c>
    </row>
    <row r="4845" spans="1:4" x14ac:dyDescent="0.2">
      <c r="A4845">
        <v>4844</v>
      </c>
      <c r="B4845">
        <v>63</v>
      </c>
      <c r="C4845">
        <v>32.855874457980498</v>
      </c>
      <c r="D4845">
        <v>80</v>
      </c>
    </row>
    <row r="4846" spans="1:4" x14ac:dyDescent="0.2">
      <c r="A4846">
        <v>4845</v>
      </c>
      <c r="B4846">
        <v>31</v>
      </c>
      <c r="C4846">
        <v>32.862097440132104</v>
      </c>
      <c r="D4846">
        <v>80</v>
      </c>
    </row>
    <row r="4847" spans="1:4" x14ac:dyDescent="0.2">
      <c r="A4847">
        <v>4846</v>
      </c>
      <c r="B4847">
        <v>18</v>
      </c>
      <c r="C4847">
        <v>32.861713106295099</v>
      </c>
      <c r="D4847">
        <v>80</v>
      </c>
    </row>
    <row r="4848" spans="1:4" x14ac:dyDescent="0.2">
      <c r="A4848">
        <v>4847</v>
      </c>
      <c r="B4848">
        <v>44</v>
      </c>
      <c r="C4848">
        <v>32.858646306231897</v>
      </c>
      <c r="D4848">
        <v>80</v>
      </c>
    </row>
    <row r="4849" spans="1:4" x14ac:dyDescent="0.2">
      <c r="A4849">
        <v>4848</v>
      </c>
      <c r="B4849">
        <v>30</v>
      </c>
      <c r="C4849">
        <v>32.860944914379999</v>
      </c>
      <c r="D4849">
        <v>80</v>
      </c>
    </row>
    <row r="4850" spans="1:4" x14ac:dyDescent="0.2">
      <c r="A4850">
        <v>4849</v>
      </c>
      <c r="B4850">
        <v>35</v>
      </c>
      <c r="C4850">
        <v>32.860354785478499</v>
      </c>
      <c r="D4850">
        <v>80</v>
      </c>
    </row>
    <row r="4851" spans="1:4" x14ac:dyDescent="0.2">
      <c r="A4851">
        <v>4850</v>
      </c>
      <c r="B4851">
        <v>21</v>
      </c>
      <c r="C4851">
        <v>32.860796040420702</v>
      </c>
      <c r="D4851">
        <v>80</v>
      </c>
    </row>
    <row r="4852" spans="1:4" x14ac:dyDescent="0.2">
      <c r="A4852">
        <v>4851</v>
      </c>
      <c r="B4852">
        <v>56</v>
      </c>
      <c r="C4852">
        <v>32.858350515463897</v>
      </c>
      <c r="D4852">
        <v>80</v>
      </c>
    </row>
    <row r="4853" spans="1:4" x14ac:dyDescent="0.2">
      <c r="A4853">
        <v>4852</v>
      </c>
      <c r="B4853">
        <v>40</v>
      </c>
      <c r="C4853">
        <v>32.863121005978101</v>
      </c>
      <c r="D4853">
        <v>80</v>
      </c>
    </row>
    <row r="4854" spans="1:4" x14ac:dyDescent="0.2">
      <c r="A4854">
        <v>4853</v>
      </c>
      <c r="B4854">
        <v>32</v>
      </c>
      <c r="C4854">
        <v>32.864591920857301</v>
      </c>
      <c r="D4854">
        <v>80</v>
      </c>
    </row>
    <row r="4855" spans="1:4" x14ac:dyDescent="0.2">
      <c r="A4855">
        <v>4854</v>
      </c>
      <c r="B4855">
        <v>16</v>
      </c>
      <c r="C4855">
        <v>32.864413764681601</v>
      </c>
      <c r="D4855">
        <v>80</v>
      </c>
    </row>
    <row r="4856" spans="1:4" x14ac:dyDescent="0.2">
      <c r="A4856">
        <v>4855</v>
      </c>
      <c r="B4856">
        <v>43</v>
      </c>
      <c r="C4856">
        <v>32.860939431396702</v>
      </c>
      <c r="D4856">
        <v>80</v>
      </c>
    </row>
    <row r="4857" spans="1:4" x14ac:dyDescent="0.2">
      <c r="A4857">
        <v>4856</v>
      </c>
      <c r="B4857">
        <v>26</v>
      </c>
      <c r="C4857">
        <v>32.863027806385098</v>
      </c>
      <c r="D4857">
        <v>80</v>
      </c>
    </row>
    <row r="4858" spans="1:4" x14ac:dyDescent="0.2">
      <c r="A4858">
        <v>4857</v>
      </c>
      <c r="B4858">
        <v>26</v>
      </c>
      <c r="C4858">
        <v>32.861614497528798</v>
      </c>
      <c r="D4858">
        <v>80</v>
      </c>
    </row>
    <row r="4859" spans="1:4" x14ac:dyDescent="0.2">
      <c r="A4859">
        <v>4858</v>
      </c>
      <c r="B4859">
        <v>36</v>
      </c>
      <c r="C4859">
        <v>32.860201770640302</v>
      </c>
      <c r="D4859">
        <v>80</v>
      </c>
    </row>
    <row r="4860" spans="1:4" x14ac:dyDescent="0.2">
      <c r="A4860">
        <v>4859</v>
      </c>
      <c r="B4860">
        <v>24</v>
      </c>
      <c r="C4860">
        <v>32.860848085631901</v>
      </c>
      <c r="D4860">
        <v>80</v>
      </c>
    </row>
    <row r="4861" spans="1:4" x14ac:dyDescent="0.2">
      <c r="A4861">
        <v>4860</v>
      </c>
      <c r="B4861">
        <v>23</v>
      </c>
      <c r="C4861">
        <v>32.859024490635903</v>
      </c>
      <c r="D4861">
        <v>80</v>
      </c>
    </row>
    <row r="4862" spans="1:4" x14ac:dyDescent="0.2">
      <c r="A4862">
        <v>4861</v>
      </c>
      <c r="B4862">
        <v>47</v>
      </c>
      <c r="C4862">
        <v>32.856995884773603</v>
      </c>
      <c r="D4862">
        <v>80</v>
      </c>
    </row>
    <row r="4863" spans="1:4" x14ac:dyDescent="0.2">
      <c r="A4863">
        <v>4862</v>
      </c>
      <c r="B4863">
        <v>12</v>
      </c>
      <c r="C4863">
        <v>32.859905369265498</v>
      </c>
      <c r="D4863">
        <v>80</v>
      </c>
    </row>
    <row r="4864" spans="1:4" x14ac:dyDescent="0.2">
      <c r="A4864">
        <v>4863</v>
      </c>
      <c r="B4864">
        <v>20</v>
      </c>
      <c r="C4864">
        <v>32.855614973262</v>
      </c>
      <c r="D4864">
        <v>80</v>
      </c>
    </row>
    <row r="4865" spans="1:4" x14ac:dyDescent="0.2">
      <c r="A4865">
        <v>4864</v>
      </c>
      <c r="B4865">
        <v>19</v>
      </c>
      <c r="C4865">
        <v>32.8529714168208</v>
      </c>
      <c r="D4865">
        <v>80</v>
      </c>
    </row>
    <row r="4866" spans="1:4" x14ac:dyDescent="0.2">
      <c r="A4866">
        <v>4865</v>
      </c>
      <c r="B4866">
        <v>28</v>
      </c>
      <c r="C4866">
        <v>32.850123355263101</v>
      </c>
      <c r="D4866">
        <v>80</v>
      </c>
    </row>
    <row r="4867" spans="1:4" x14ac:dyDescent="0.2">
      <c r="A4867">
        <v>4866</v>
      </c>
      <c r="B4867">
        <v>16</v>
      </c>
      <c r="C4867">
        <v>32.849126413155098</v>
      </c>
      <c r="D4867">
        <v>80</v>
      </c>
    </row>
    <row r="4868" spans="1:4" x14ac:dyDescent="0.2">
      <c r="A4868">
        <v>4867</v>
      </c>
      <c r="B4868">
        <v>21</v>
      </c>
      <c r="C4868">
        <v>32.845663789560199</v>
      </c>
      <c r="D4868">
        <v>80</v>
      </c>
    </row>
    <row r="4869" spans="1:4" x14ac:dyDescent="0.2">
      <c r="A4869">
        <v>4868</v>
      </c>
      <c r="B4869">
        <v>42</v>
      </c>
      <c r="C4869">
        <v>32.843229915759103</v>
      </c>
      <c r="D4869">
        <v>80</v>
      </c>
    </row>
    <row r="4870" spans="1:4" x14ac:dyDescent="0.2">
      <c r="A4870">
        <v>4869</v>
      </c>
      <c r="B4870">
        <v>29</v>
      </c>
      <c r="C4870">
        <v>32.845110928512703</v>
      </c>
      <c r="D4870">
        <v>80</v>
      </c>
    </row>
    <row r="4871" spans="1:4" x14ac:dyDescent="0.2">
      <c r="A4871">
        <v>4870</v>
      </c>
      <c r="B4871">
        <v>49</v>
      </c>
      <c r="C4871">
        <v>32.844321215855402</v>
      </c>
      <c r="D4871">
        <v>80</v>
      </c>
    </row>
    <row r="4872" spans="1:4" x14ac:dyDescent="0.2">
      <c r="A4872">
        <v>4871</v>
      </c>
      <c r="B4872">
        <v>20</v>
      </c>
      <c r="C4872">
        <v>32.847638603696097</v>
      </c>
      <c r="D4872">
        <v>80</v>
      </c>
    </row>
    <row r="4873" spans="1:4" x14ac:dyDescent="0.2">
      <c r="A4873">
        <v>4872</v>
      </c>
      <c r="B4873">
        <v>37</v>
      </c>
      <c r="C4873">
        <v>32.845001026483203</v>
      </c>
      <c r="D4873">
        <v>80</v>
      </c>
    </row>
    <row r="4874" spans="1:4" x14ac:dyDescent="0.2">
      <c r="A4874">
        <v>4873</v>
      </c>
      <c r="B4874">
        <v>77</v>
      </c>
      <c r="C4874">
        <v>32.8458538587848</v>
      </c>
      <c r="D4874">
        <v>80</v>
      </c>
    </row>
    <row r="4875" spans="1:4" x14ac:dyDescent="0.2">
      <c r="A4875">
        <v>4874</v>
      </c>
      <c r="B4875">
        <v>38</v>
      </c>
      <c r="C4875">
        <v>32.854914836856103</v>
      </c>
      <c r="D4875">
        <v>80</v>
      </c>
    </row>
    <row r="4876" spans="1:4" x14ac:dyDescent="0.2">
      <c r="A4876">
        <v>4875</v>
      </c>
      <c r="B4876">
        <v>42</v>
      </c>
      <c r="C4876">
        <v>32.855970455478001</v>
      </c>
      <c r="D4876">
        <v>80</v>
      </c>
    </row>
    <row r="4877" spans="1:4" x14ac:dyDescent="0.2">
      <c r="A4877">
        <v>4876</v>
      </c>
      <c r="B4877">
        <v>24</v>
      </c>
      <c r="C4877">
        <v>32.857846153846097</v>
      </c>
      <c r="D4877">
        <v>80</v>
      </c>
    </row>
    <row r="4878" spans="1:4" x14ac:dyDescent="0.2">
      <c r="A4878">
        <v>4877</v>
      </c>
      <c r="B4878">
        <v>32</v>
      </c>
      <c r="C4878">
        <v>32.856029532403603</v>
      </c>
      <c r="D4878">
        <v>80</v>
      </c>
    </row>
    <row r="4879" spans="1:4" x14ac:dyDescent="0.2">
      <c r="A4879">
        <v>4878</v>
      </c>
      <c r="B4879">
        <v>40</v>
      </c>
      <c r="C4879">
        <v>32.8558540086118</v>
      </c>
      <c r="D4879">
        <v>80</v>
      </c>
    </row>
    <row r="4880" spans="1:4" x14ac:dyDescent="0.2">
      <c r="A4880">
        <v>4879</v>
      </c>
      <c r="B4880">
        <v>36</v>
      </c>
      <c r="C4880">
        <v>32.857318573185701</v>
      </c>
      <c r="D4880">
        <v>80</v>
      </c>
    </row>
    <row r="4881" spans="1:4" x14ac:dyDescent="0.2">
      <c r="A4881">
        <v>4880</v>
      </c>
      <c r="B4881">
        <v>32</v>
      </c>
      <c r="C4881">
        <v>32.857962697273997</v>
      </c>
      <c r="D4881">
        <v>80</v>
      </c>
    </row>
    <row r="4882" spans="1:4" x14ac:dyDescent="0.2">
      <c r="A4882">
        <v>4881</v>
      </c>
      <c r="B4882">
        <v>20</v>
      </c>
      <c r="C4882">
        <v>32.857786885245901</v>
      </c>
      <c r="D4882">
        <v>80</v>
      </c>
    </row>
    <row r="4883" spans="1:4" x14ac:dyDescent="0.2">
      <c r="A4883">
        <v>4882</v>
      </c>
      <c r="B4883">
        <v>47</v>
      </c>
      <c r="C4883">
        <v>32.855152632657202</v>
      </c>
      <c r="D4883">
        <v>80</v>
      </c>
    </row>
    <row r="4884" spans="1:4" x14ac:dyDescent="0.2">
      <c r="A4884">
        <v>4883</v>
      </c>
      <c r="B4884">
        <v>49</v>
      </c>
      <c r="C4884">
        <v>32.858049979516501</v>
      </c>
      <c r="D4884">
        <v>80</v>
      </c>
    </row>
    <row r="4885" spans="1:4" x14ac:dyDescent="0.2">
      <c r="A4885">
        <v>4884</v>
      </c>
      <c r="B4885">
        <v>59</v>
      </c>
      <c r="C4885">
        <v>32.8613557239402</v>
      </c>
      <c r="D4885">
        <v>80</v>
      </c>
    </row>
    <row r="4886" spans="1:4" x14ac:dyDescent="0.2">
      <c r="A4886">
        <v>4885</v>
      </c>
      <c r="B4886">
        <v>49</v>
      </c>
      <c r="C4886">
        <v>32.8667076167076</v>
      </c>
      <c r="D4886">
        <v>80</v>
      </c>
    </row>
    <row r="4887" spans="1:4" x14ac:dyDescent="0.2">
      <c r="A4887">
        <v>4886</v>
      </c>
      <c r="B4887">
        <v>26</v>
      </c>
      <c r="C4887">
        <v>32.870010235414497</v>
      </c>
      <c r="D4887">
        <v>80</v>
      </c>
    </row>
    <row r="4888" spans="1:4" x14ac:dyDescent="0.2">
      <c r="A4888">
        <v>4887</v>
      </c>
      <c r="B4888">
        <v>34</v>
      </c>
      <c r="C4888">
        <v>32.868604175194399</v>
      </c>
      <c r="D4888">
        <v>80</v>
      </c>
    </row>
    <row r="4889" spans="1:4" x14ac:dyDescent="0.2">
      <c r="A4889">
        <v>4888</v>
      </c>
      <c r="B4889">
        <v>38</v>
      </c>
      <c r="C4889">
        <v>32.868835686515197</v>
      </c>
      <c r="D4889">
        <v>80</v>
      </c>
    </row>
    <row r="4890" spans="1:4" x14ac:dyDescent="0.2">
      <c r="A4890">
        <v>4889</v>
      </c>
      <c r="B4890">
        <v>35</v>
      </c>
      <c r="C4890">
        <v>32.869885433715197</v>
      </c>
      <c r="D4890">
        <v>80</v>
      </c>
    </row>
    <row r="4891" spans="1:4" x14ac:dyDescent="0.2">
      <c r="A4891">
        <v>4890</v>
      </c>
      <c r="B4891">
        <v>54</v>
      </c>
      <c r="C4891">
        <v>32.870321129065204</v>
      </c>
      <c r="D4891">
        <v>80</v>
      </c>
    </row>
    <row r="4892" spans="1:4" x14ac:dyDescent="0.2">
      <c r="A4892">
        <v>4891</v>
      </c>
      <c r="B4892">
        <v>14</v>
      </c>
      <c r="C4892">
        <v>32.874642126789297</v>
      </c>
      <c r="D4892">
        <v>80</v>
      </c>
    </row>
    <row r="4893" spans="1:4" x14ac:dyDescent="0.2">
      <c r="A4893">
        <v>4892</v>
      </c>
      <c r="B4893">
        <v>26</v>
      </c>
      <c r="C4893">
        <v>32.870783070946601</v>
      </c>
      <c r="D4893">
        <v>80</v>
      </c>
    </row>
    <row r="4894" spans="1:4" x14ac:dyDescent="0.2">
      <c r="A4894">
        <v>4893</v>
      </c>
      <c r="B4894">
        <v>34</v>
      </c>
      <c r="C4894">
        <v>32.869378577269003</v>
      </c>
      <c r="D4894">
        <v>80</v>
      </c>
    </row>
    <row r="4895" spans="1:4" x14ac:dyDescent="0.2">
      <c r="A4895">
        <v>4894</v>
      </c>
      <c r="B4895">
        <v>54</v>
      </c>
      <c r="C4895">
        <v>32.869609646433602</v>
      </c>
      <c r="D4895">
        <v>80</v>
      </c>
    </row>
    <row r="4896" spans="1:4" x14ac:dyDescent="0.2">
      <c r="A4896">
        <v>4895</v>
      </c>
      <c r="B4896">
        <v>32</v>
      </c>
      <c r="C4896">
        <v>32.873927257866697</v>
      </c>
      <c r="D4896">
        <v>80</v>
      </c>
    </row>
    <row r="4897" spans="1:4" x14ac:dyDescent="0.2">
      <c r="A4897">
        <v>4896</v>
      </c>
      <c r="B4897">
        <v>12</v>
      </c>
      <c r="C4897">
        <v>32.8737487231869</v>
      </c>
      <c r="D4897">
        <v>80</v>
      </c>
    </row>
    <row r="4898" spans="1:4" x14ac:dyDescent="0.2">
      <c r="A4898">
        <v>4897</v>
      </c>
      <c r="B4898">
        <v>25</v>
      </c>
      <c r="C4898">
        <v>32.869485294117602</v>
      </c>
      <c r="D4898">
        <v>80</v>
      </c>
    </row>
    <row r="4899" spans="1:4" x14ac:dyDescent="0.2">
      <c r="A4899">
        <v>4898</v>
      </c>
      <c r="B4899">
        <v>41</v>
      </c>
      <c r="C4899">
        <v>32.867878292832302</v>
      </c>
      <c r="D4899">
        <v>80</v>
      </c>
    </row>
    <row r="4900" spans="1:4" x14ac:dyDescent="0.2">
      <c r="A4900">
        <v>4899</v>
      </c>
      <c r="B4900">
        <v>50</v>
      </c>
      <c r="C4900">
        <v>32.869538587178397</v>
      </c>
      <c r="D4900">
        <v>80</v>
      </c>
    </row>
    <row r="4901" spans="1:4" x14ac:dyDescent="0.2">
      <c r="A4901">
        <v>4900</v>
      </c>
      <c r="B4901">
        <v>51</v>
      </c>
      <c r="C4901">
        <v>32.873035313329197</v>
      </c>
      <c r="D4901">
        <v>80</v>
      </c>
    </row>
    <row r="4902" spans="1:4" x14ac:dyDescent="0.2">
      <c r="A4902">
        <v>4901</v>
      </c>
      <c r="B4902">
        <v>44</v>
      </c>
      <c r="C4902">
        <v>32.876734693877502</v>
      </c>
      <c r="D4902">
        <v>80</v>
      </c>
    </row>
    <row r="4903" spans="1:4" x14ac:dyDescent="0.2">
      <c r="A4903">
        <v>4902</v>
      </c>
      <c r="B4903">
        <v>23</v>
      </c>
      <c r="C4903">
        <v>32.879004284839802</v>
      </c>
      <c r="D4903">
        <v>80</v>
      </c>
    </row>
    <row r="4904" spans="1:4" x14ac:dyDescent="0.2">
      <c r="A4904">
        <v>4903</v>
      </c>
      <c r="B4904">
        <v>15</v>
      </c>
      <c r="C4904">
        <v>32.876988984088101</v>
      </c>
      <c r="D4904">
        <v>80</v>
      </c>
    </row>
    <row r="4905" spans="1:4" x14ac:dyDescent="0.2">
      <c r="A4905">
        <v>4904</v>
      </c>
      <c r="B4905">
        <v>62</v>
      </c>
      <c r="C4905">
        <v>32.873342851315499</v>
      </c>
      <c r="D4905">
        <v>80</v>
      </c>
    </row>
    <row r="4906" spans="1:4" x14ac:dyDescent="0.2">
      <c r="A4906">
        <v>4905</v>
      </c>
      <c r="B4906">
        <v>30</v>
      </c>
      <c r="C4906">
        <v>32.879282218596998</v>
      </c>
      <c r="D4906">
        <v>80</v>
      </c>
    </row>
    <row r="4907" spans="1:4" x14ac:dyDescent="0.2">
      <c r="A4907">
        <v>4906</v>
      </c>
      <c r="B4907">
        <v>46</v>
      </c>
      <c r="C4907">
        <v>32.878695208970399</v>
      </c>
      <c r="D4907">
        <v>80</v>
      </c>
    </row>
    <row r="4908" spans="1:4" x14ac:dyDescent="0.2">
      <c r="A4908">
        <v>4907</v>
      </c>
      <c r="B4908">
        <v>18</v>
      </c>
      <c r="C4908">
        <v>32.881369751324897</v>
      </c>
      <c r="D4908">
        <v>80</v>
      </c>
    </row>
    <row r="4909" spans="1:4" x14ac:dyDescent="0.2">
      <c r="A4909">
        <v>4908</v>
      </c>
      <c r="B4909">
        <v>24</v>
      </c>
      <c r="C4909">
        <v>32.878337069492503</v>
      </c>
      <c r="D4909">
        <v>80</v>
      </c>
    </row>
    <row r="4910" spans="1:4" x14ac:dyDescent="0.2">
      <c r="A4910">
        <v>4909</v>
      </c>
      <c r="B4910">
        <v>22</v>
      </c>
      <c r="C4910">
        <v>32.876528117359399</v>
      </c>
      <c r="D4910">
        <v>80</v>
      </c>
    </row>
    <row r="4911" spans="1:4" x14ac:dyDescent="0.2">
      <c r="A4911">
        <v>4910</v>
      </c>
      <c r="B4911">
        <v>34</v>
      </c>
      <c r="C4911">
        <v>32.874312487268199</v>
      </c>
      <c r="D4911">
        <v>80</v>
      </c>
    </row>
    <row r="4912" spans="1:4" x14ac:dyDescent="0.2">
      <c r="A4912">
        <v>4911</v>
      </c>
      <c r="B4912">
        <v>57</v>
      </c>
      <c r="C4912">
        <v>32.874541751527403</v>
      </c>
      <c r="D4912">
        <v>80</v>
      </c>
    </row>
    <row r="4913" spans="1:4" x14ac:dyDescent="0.2">
      <c r="A4913">
        <v>4912</v>
      </c>
      <c r="B4913">
        <v>38</v>
      </c>
      <c r="C4913">
        <v>32.879454286296003</v>
      </c>
      <c r="D4913">
        <v>80</v>
      </c>
    </row>
    <row r="4914" spans="1:4" x14ac:dyDescent="0.2">
      <c r="A4914">
        <v>4913</v>
      </c>
      <c r="B4914">
        <v>60</v>
      </c>
      <c r="C4914">
        <v>32.880496742670999</v>
      </c>
      <c r="D4914">
        <v>80</v>
      </c>
    </row>
    <row r="4915" spans="1:4" x14ac:dyDescent="0.2">
      <c r="A4915">
        <v>4914</v>
      </c>
      <c r="B4915">
        <v>28</v>
      </c>
      <c r="C4915">
        <v>32.886016690413101</v>
      </c>
      <c r="D4915">
        <v>80</v>
      </c>
    </row>
    <row r="4916" spans="1:4" x14ac:dyDescent="0.2">
      <c r="A4916">
        <v>4915</v>
      </c>
      <c r="B4916">
        <v>24</v>
      </c>
      <c r="C4916">
        <v>32.885022385022303</v>
      </c>
      <c r="D4916">
        <v>80</v>
      </c>
    </row>
    <row r="4917" spans="1:4" x14ac:dyDescent="0.2">
      <c r="A4917">
        <v>4916</v>
      </c>
      <c r="B4917">
        <v>46</v>
      </c>
      <c r="C4917">
        <v>32.883214649033498</v>
      </c>
      <c r="D4917">
        <v>80</v>
      </c>
    </row>
    <row r="4918" spans="1:4" x14ac:dyDescent="0.2">
      <c r="A4918">
        <v>4917</v>
      </c>
      <c r="B4918">
        <v>31</v>
      </c>
      <c r="C4918">
        <v>32.885882831570299</v>
      </c>
      <c r="D4918">
        <v>80</v>
      </c>
    </row>
    <row r="4919" spans="1:4" x14ac:dyDescent="0.2">
      <c r="A4919">
        <v>4918</v>
      </c>
      <c r="B4919">
        <v>32</v>
      </c>
      <c r="C4919">
        <v>32.885499288183802</v>
      </c>
      <c r="D4919">
        <v>80</v>
      </c>
    </row>
    <row r="4920" spans="1:4" x14ac:dyDescent="0.2">
      <c r="A4920">
        <v>4919</v>
      </c>
      <c r="B4920">
        <v>11</v>
      </c>
      <c r="C4920">
        <v>32.885319235461502</v>
      </c>
      <c r="D4920">
        <v>80</v>
      </c>
    </row>
    <row r="4921" spans="1:4" x14ac:dyDescent="0.2">
      <c r="A4921">
        <v>4920</v>
      </c>
      <c r="B4921">
        <v>21</v>
      </c>
      <c r="C4921">
        <v>32.880870095547799</v>
      </c>
      <c r="D4921">
        <v>80</v>
      </c>
    </row>
    <row r="4922" spans="1:4" x14ac:dyDescent="0.2">
      <c r="A4922">
        <v>4921</v>
      </c>
      <c r="B4922">
        <v>24</v>
      </c>
      <c r="C4922">
        <v>32.8784552845528</v>
      </c>
      <c r="D4922">
        <v>80</v>
      </c>
    </row>
    <row r="4923" spans="1:4" x14ac:dyDescent="0.2">
      <c r="A4923">
        <v>4922</v>
      </c>
      <c r="B4923">
        <v>20</v>
      </c>
      <c r="C4923">
        <v>32.8766510871774</v>
      </c>
      <c r="D4923">
        <v>80</v>
      </c>
    </row>
    <row r="4924" spans="1:4" x14ac:dyDescent="0.2">
      <c r="A4924">
        <v>4923</v>
      </c>
      <c r="B4924">
        <v>59</v>
      </c>
      <c r="C4924">
        <v>32.874034945144203</v>
      </c>
      <c r="D4924">
        <v>80</v>
      </c>
    </row>
    <row r="4925" spans="1:4" x14ac:dyDescent="0.2">
      <c r="A4925">
        <v>4924</v>
      </c>
      <c r="B4925">
        <v>33</v>
      </c>
      <c r="C4925">
        <v>32.879341864716601</v>
      </c>
      <c r="D4925">
        <v>80</v>
      </c>
    </row>
    <row r="4926" spans="1:4" x14ac:dyDescent="0.2">
      <c r="A4926">
        <v>4925</v>
      </c>
      <c r="B4926">
        <v>25</v>
      </c>
      <c r="C4926">
        <v>32.879366368805798</v>
      </c>
      <c r="D4926">
        <v>80</v>
      </c>
    </row>
    <row r="4927" spans="1:4" x14ac:dyDescent="0.2">
      <c r="A4927">
        <v>4926</v>
      </c>
      <c r="B4927">
        <v>34</v>
      </c>
      <c r="C4927">
        <v>32.877766497461899</v>
      </c>
      <c r="D4927">
        <v>80</v>
      </c>
    </row>
    <row r="4928" spans="1:4" x14ac:dyDescent="0.2">
      <c r="A4928">
        <v>4927</v>
      </c>
      <c r="B4928">
        <v>75</v>
      </c>
      <c r="C4928">
        <v>32.877994315874901</v>
      </c>
      <c r="D4928">
        <v>80</v>
      </c>
    </row>
    <row r="4929" spans="1:4" x14ac:dyDescent="0.2">
      <c r="A4929">
        <v>4928</v>
      </c>
      <c r="B4929">
        <v>28</v>
      </c>
      <c r="C4929">
        <v>32.88654353562</v>
      </c>
      <c r="D4929">
        <v>80</v>
      </c>
    </row>
    <row r="4930" spans="1:4" x14ac:dyDescent="0.2">
      <c r="A4930">
        <v>4929</v>
      </c>
      <c r="B4930">
        <v>37</v>
      </c>
      <c r="C4930">
        <v>32.885551948051898</v>
      </c>
      <c r="D4930">
        <v>80</v>
      </c>
    </row>
    <row r="4931" spans="1:4" x14ac:dyDescent="0.2">
      <c r="A4931">
        <v>4930</v>
      </c>
      <c r="B4931">
        <v>18</v>
      </c>
      <c r="C4931">
        <v>32.886386691012298</v>
      </c>
      <c r="D4931">
        <v>80</v>
      </c>
    </row>
    <row r="4932" spans="1:4" x14ac:dyDescent="0.2">
      <c r="A4932">
        <v>4931</v>
      </c>
      <c r="B4932">
        <v>43</v>
      </c>
      <c r="C4932">
        <v>32.883367139959397</v>
      </c>
      <c r="D4932">
        <v>80</v>
      </c>
    </row>
    <row r="4933" spans="1:4" x14ac:dyDescent="0.2">
      <c r="A4933">
        <v>4932</v>
      </c>
      <c r="B4933">
        <v>42</v>
      </c>
      <c r="C4933">
        <v>32.885418779152303</v>
      </c>
      <c r="D4933">
        <v>80</v>
      </c>
    </row>
    <row r="4934" spans="1:4" x14ac:dyDescent="0.2">
      <c r="A4934">
        <v>4933</v>
      </c>
      <c r="B4934">
        <v>51</v>
      </c>
      <c r="C4934">
        <v>32.887266828872598</v>
      </c>
      <c r="D4934">
        <v>80</v>
      </c>
    </row>
    <row r="4935" spans="1:4" x14ac:dyDescent="0.2">
      <c r="A4935">
        <v>4934</v>
      </c>
      <c r="B4935">
        <v>25</v>
      </c>
      <c r="C4935">
        <v>32.8909385769308</v>
      </c>
      <c r="D4935">
        <v>80</v>
      </c>
    </row>
    <row r="4936" spans="1:4" x14ac:dyDescent="0.2">
      <c r="A4936">
        <v>4935</v>
      </c>
      <c r="B4936">
        <v>24</v>
      </c>
      <c r="C4936">
        <v>32.889339278475802</v>
      </c>
      <c r="D4936">
        <v>80</v>
      </c>
    </row>
    <row r="4937" spans="1:4" x14ac:dyDescent="0.2">
      <c r="A4937">
        <v>4936</v>
      </c>
      <c r="B4937">
        <v>15</v>
      </c>
      <c r="C4937">
        <v>32.887537993920901</v>
      </c>
      <c r="D4937">
        <v>80</v>
      </c>
    </row>
    <row r="4938" spans="1:4" x14ac:dyDescent="0.2">
      <c r="A4938">
        <v>4937</v>
      </c>
      <c r="B4938">
        <v>40</v>
      </c>
      <c r="C4938">
        <v>32.883914100486201</v>
      </c>
      <c r="D4938">
        <v>80</v>
      </c>
    </row>
    <row r="4939" spans="1:4" x14ac:dyDescent="0.2">
      <c r="A4939">
        <v>4938</v>
      </c>
      <c r="B4939">
        <v>57</v>
      </c>
      <c r="C4939">
        <v>32.885355479035802</v>
      </c>
      <c r="D4939">
        <v>80</v>
      </c>
    </row>
    <row r="4940" spans="1:4" x14ac:dyDescent="0.2">
      <c r="A4940">
        <v>4939</v>
      </c>
      <c r="B4940">
        <v>25</v>
      </c>
      <c r="C4940">
        <v>32.890238963142899</v>
      </c>
      <c r="D4940">
        <v>80</v>
      </c>
    </row>
    <row r="4941" spans="1:4" x14ac:dyDescent="0.2">
      <c r="A4941">
        <v>4940</v>
      </c>
      <c r="B4941">
        <v>40</v>
      </c>
      <c r="C4941">
        <v>32.8886414253897</v>
      </c>
      <c r="D4941">
        <v>80</v>
      </c>
    </row>
    <row r="4942" spans="1:4" x14ac:dyDescent="0.2">
      <c r="A4942">
        <v>4941</v>
      </c>
      <c r="B4942">
        <v>51</v>
      </c>
      <c r="C4942">
        <v>32.890080971659899</v>
      </c>
      <c r="D4942">
        <v>80</v>
      </c>
    </row>
    <row r="4943" spans="1:4" x14ac:dyDescent="0.2">
      <c r="A4943">
        <v>4942</v>
      </c>
      <c r="B4943">
        <v>42</v>
      </c>
      <c r="C4943">
        <v>32.893746205221603</v>
      </c>
      <c r="D4943">
        <v>80</v>
      </c>
    </row>
    <row r="4944" spans="1:4" x14ac:dyDescent="0.2">
      <c r="A4944">
        <v>4943</v>
      </c>
      <c r="B4944">
        <v>43</v>
      </c>
      <c r="C4944">
        <v>32.895588830432999</v>
      </c>
      <c r="D4944">
        <v>80</v>
      </c>
    </row>
    <row r="4945" spans="1:4" x14ac:dyDescent="0.2">
      <c r="A4945">
        <v>4944</v>
      </c>
      <c r="B4945">
        <v>20</v>
      </c>
      <c r="C4945">
        <v>32.897633016386798</v>
      </c>
      <c r="D4945">
        <v>80</v>
      </c>
    </row>
    <row r="4946" spans="1:4" x14ac:dyDescent="0.2">
      <c r="A4946">
        <v>4945</v>
      </c>
      <c r="B4946">
        <v>48</v>
      </c>
      <c r="C4946">
        <v>32.895024271844598</v>
      </c>
      <c r="D4946">
        <v>80</v>
      </c>
    </row>
    <row r="4947" spans="1:4" x14ac:dyDescent="0.2">
      <c r="A4947">
        <v>4946</v>
      </c>
      <c r="B4947">
        <v>28</v>
      </c>
      <c r="C4947">
        <v>32.8980788675429</v>
      </c>
      <c r="D4947">
        <v>80</v>
      </c>
    </row>
    <row r="4948" spans="1:4" x14ac:dyDescent="0.2">
      <c r="A4948">
        <v>4947</v>
      </c>
      <c r="B4948">
        <v>35</v>
      </c>
      <c r="C4948">
        <v>32.897088556409201</v>
      </c>
      <c r="D4948">
        <v>80</v>
      </c>
    </row>
    <row r="4949" spans="1:4" x14ac:dyDescent="0.2">
      <c r="A4949">
        <v>4948</v>
      </c>
      <c r="B4949">
        <v>39</v>
      </c>
      <c r="C4949">
        <v>32.897513644633101</v>
      </c>
      <c r="D4949">
        <v>80</v>
      </c>
    </row>
    <row r="4950" spans="1:4" x14ac:dyDescent="0.2">
      <c r="A4950">
        <v>4949</v>
      </c>
      <c r="B4950">
        <v>48</v>
      </c>
      <c r="C4950">
        <v>32.898746968472103</v>
      </c>
      <c r="D4950">
        <v>80</v>
      </c>
    </row>
    <row r="4951" spans="1:4" x14ac:dyDescent="0.2">
      <c r="A4951">
        <v>4950</v>
      </c>
      <c r="B4951">
        <v>21</v>
      </c>
      <c r="C4951">
        <v>32.9017983430996</v>
      </c>
      <c r="D4951">
        <v>80</v>
      </c>
    </row>
    <row r="4952" spans="1:4" x14ac:dyDescent="0.2">
      <c r="A4952">
        <v>4951</v>
      </c>
      <c r="B4952">
        <v>37</v>
      </c>
      <c r="C4952">
        <v>32.899393939393903</v>
      </c>
      <c r="D4952">
        <v>80</v>
      </c>
    </row>
    <row r="4953" spans="1:4" x14ac:dyDescent="0.2">
      <c r="A4953">
        <v>4952</v>
      </c>
      <c r="B4953">
        <v>34</v>
      </c>
      <c r="C4953">
        <v>32.900222177337902</v>
      </c>
      <c r="D4953">
        <v>80</v>
      </c>
    </row>
    <row r="4954" spans="1:4" x14ac:dyDescent="0.2">
      <c r="A4954">
        <v>4953</v>
      </c>
      <c r="B4954">
        <v>30</v>
      </c>
      <c r="C4954">
        <v>32.900444264943403</v>
      </c>
      <c r="D4954">
        <v>80</v>
      </c>
    </row>
    <row r="4955" spans="1:4" x14ac:dyDescent="0.2">
      <c r="A4955">
        <v>4954</v>
      </c>
      <c r="B4955">
        <v>18</v>
      </c>
      <c r="C4955">
        <v>32.899858671512199</v>
      </c>
      <c r="D4955">
        <v>80</v>
      </c>
    </row>
    <row r="4956" spans="1:4" x14ac:dyDescent="0.2">
      <c r="A4956">
        <v>4955</v>
      </c>
      <c r="B4956">
        <v>24</v>
      </c>
      <c r="C4956">
        <v>32.896851029471101</v>
      </c>
      <c r="D4956">
        <v>80</v>
      </c>
    </row>
    <row r="4957" spans="1:4" x14ac:dyDescent="0.2">
      <c r="A4957">
        <v>4956</v>
      </c>
      <c r="B4957">
        <v>24</v>
      </c>
      <c r="C4957">
        <v>32.895055499495399</v>
      </c>
      <c r="D4957">
        <v>80</v>
      </c>
    </row>
    <row r="4958" spans="1:4" x14ac:dyDescent="0.2">
      <c r="A4958">
        <v>4957</v>
      </c>
      <c r="B4958">
        <v>36</v>
      </c>
      <c r="C4958">
        <v>32.8932606941081</v>
      </c>
      <c r="D4958">
        <v>80</v>
      </c>
    </row>
    <row r="4959" spans="1:4" x14ac:dyDescent="0.2">
      <c r="A4959">
        <v>4958</v>
      </c>
      <c r="B4959">
        <v>25</v>
      </c>
      <c r="C4959">
        <v>32.893887431914401</v>
      </c>
      <c r="D4959">
        <v>80</v>
      </c>
    </row>
    <row r="4960" spans="1:4" x14ac:dyDescent="0.2">
      <c r="A4960">
        <v>4959</v>
      </c>
      <c r="B4960">
        <v>35</v>
      </c>
      <c r="C4960">
        <v>32.892295280354901</v>
      </c>
      <c r="D4960">
        <v>80</v>
      </c>
    </row>
    <row r="4961" spans="1:4" x14ac:dyDescent="0.2">
      <c r="A4961">
        <v>4960</v>
      </c>
      <c r="B4961">
        <v>28</v>
      </c>
      <c r="C4961">
        <v>32.892720306513397</v>
      </c>
      <c r="D4961">
        <v>80</v>
      </c>
    </row>
    <row r="4962" spans="1:4" x14ac:dyDescent="0.2">
      <c r="A4962">
        <v>4961</v>
      </c>
      <c r="B4962">
        <v>19</v>
      </c>
      <c r="C4962">
        <v>32.891733870967698</v>
      </c>
      <c r="D4962">
        <v>80</v>
      </c>
    </row>
    <row r="4963" spans="1:4" x14ac:dyDescent="0.2">
      <c r="A4963">
        <v>4962</v>
      </c>
      <c r="B4963">
        <v>24</v>
      </c>
      <c r="C4963">
        <v>32.888933682725202</v>
      </c>
      <c r="D4963">
        <v>80</v>
      </c>
    </row>
    <row r="4964" spans="1:4" x14ac:dyDescent="0.2">
      <c r="A4964">
        <v>4963</v>
      </c>
      <c r="B4964">
        <v>39</v>
      </c>
      <c r="C4964">
        <v>32.8871422813381</v>
      </c>
      <c r="D4964">
        <v>80</v>
      </c>
    </row>
    <row r="4965" spans="1:4" x14ac:dyDescent="0.2">
      <c r="A4965">
        <v>4964</v>
      </c>
      <c r="B4965">
        <v>40</v>
      </c>
      <c r="C4965">
        <v>32.888373967358397</v>
      </c>
      <c r="D4965">
        <v>80</v>
      </c>
    </row>
    <row r="4966" spans="1:4" x14ac:dyDescent="0.2">
      <c r="A4966">
        <v>4965</v>
      </c>
      <c r="B4966">
        <v>43</v>
      </c>
      <c r="C4966">
        <v>32.889806607574499</v>
      </c>
      <c r="D4966">
        <v>80</v>
      </c>
    </row>
    <row r="4967" spans="1:4" x14ac:dyDescent="0.2">
      <c r="A4967">
        <v>4966</v>
      </c>
      <c r="B4967">
        <v>15</v>
      </c>
      <c r="C4967">
        <v>32.891842900302102</v>
      </c>
      <c r="D4967">
        <v>80</v>
      </c>
    </row>
    <row r="4968" spans="1:4" x14ac:dyDescent="0.2">
      <c r="A4968">
        <v>4967</v>
      </c>
      <c r="B4968">
        <v>29</v>
      </c>
      <c r="C4968">
        <v>32.888240032219002</v>
      </c>
      <c r="D4968">
        <v>80</v>
      </c>
    </row>
    <row r="4969" spans="1:4" x14ac:dyDescent="0.2">
      <c r="A4969">
        <v>4968</v>
      </c>
      <c r="B4969">
        <v>28</v>
      </c>
      <c r="C4969">
        <v>32.887457217636403</v>
      </c>
      <c r="D4969">
        <v>80</v>
      </c>
    </row>
    <row r="4970" spans="1:4" x14ac:dyDescent="0.2">
      <c r="A4970">
        <v>4969</v>
      </c>
      <c r="B4970">
        <v>7</v>
      </c>
      <c r="C4970">
        <v>32.8864734299516</v>
      </c>
      <c r="D4970">
        <v>80</v>
      </c>
    </row>
    <row r="4971" spans="1:4" x14ac:dyDescent="0.2">
      <c r="A4971">
        <v>4970</v>
      </c>
      <c r="B4971">
        <v>26</v>
      </c>
      <c r="C4971">
        <v>32.881263835781802</v>
      </c>
      <c r="D4971">
        <v>80</v>
      </c>
    </row>
    <row r="4972" spans="1:4" x14ac:dyDescent="0.2">
      <c r="A4972">
        <v>4971</v>
      </c>
      <c r="B4972">
        <v>32</v>
      </c>
      <c r="C4972">
        <v>32.879879275653899</v>
      </c>
      <c r="D4972">
        <v>80</v>
      </c>
    </row>
    <row r="4973" spans="1:4" x14ac:dyDescent="0.2">
      <c r="A4973">
        <v>4972</v>
      </c>
      <c r="B4973">
        <v>69</v>
      </c>
      <c r="C4973">
        <v>32.8797022731844</v>
      </c>
      <c r="D4973">
        <v>80</v>
      </c>
    </row>
    <row r="4974" spans="1:4" x14ac:dyDescent="0.2">
      <c r="A4974">
        <v>4973</v>
      </c>
      <c r="B4974">
        <v>19</v>
      </c>
      <c r="C4974">
        <v>32.886967015285599</v>
      </c>
      <c r="D4974">
        <v>80</v>
      </c>
    </row>
    <row r="4975" spans="1:4" x14ac:dyDescent="0.2">
      <c r="A4975">
        <v>4974</v>
      </c>
      <c r="B4975">
        <v>20</v>
      </c>
      <c r="C4975">
        <v>32.8841745425296</v>
      </c>
      <c r="D4975">
        <v>80</v>
      </c>
    </row>
    <row r="4976" spans="1:4" x14ac:dyDescent="0.2">
      <c r="A4976">
        <v>4975</v>
      </c>
      <c r="B4976">
        <v>15</v>
      </c>
      <c r="C4976">
        <v>32.881584238037703</v>
      </c>
      <c r="D4976">
        <v>80</v>
      </c>
    </row>
    <row r="4977" spans="1:4" x14ac:dyDescent="0.2">
      <c r="A4977">
        <v>4976</v>
      </c>
      <c r="B4977">
        <v>28</v>
      </c>
      <c r="C4977">
        <v>32.877989949748702</v>
      </c>
      <c r="D4977">
        <v>80</v>
      </c>
    </row>
    <row r="4978" spans="1:4" x14ac:dyDescent="0.2">
      <c r="A4978">
        <v>4977</v>
      </c>
      <c r="B4978">
        <v>34</v>
      </c>
      <c r="C4978">
        <v>32.877009646302199</v>
      </c>
      <c r="D4978">
        <v>80</v>
      </c>
    </row>
    <row r="4979" spans="1:4" x14ac:dyDescent="0.2">
      <c r="A4979">
        <v>4978</v>
      </c>
      <c r="B4979">
        <v>25</v>
      </c>
      <c r="C4979">
        <v>32.8772352822985</v>
      </c>
      <c r="D4979">
        <v>80</v>
      </c>
    </row>
    <row r="4980" spans="1:4" x14ac:dyDescent="0.2">
      <c r="A4980">
        <v>4979</v>
      </c>
      <c r="B4980">
        <v>52</v>
      </c>
      <c r="C4980">
        <v>32.875652872639598</v>
      </c>
      <c r="D4980">
        <v>80</v>
      </c>
    </row>
    <row r="4981" spans="1:4" x14ac:dyDescent="0.2">
      <c r="A4981">
        <v>4980</v>
      </c>
      <c r="B4981">
        <v>32</v>
      </c>
      <c r="C4981">
        <v>32.879493874271901</v>
      </c>
      <c r="D4981">
        <v>80</v>
      </c>
    </row>
    <row r="4982" spans="1:4" x14ac:dyDescent="0.2">
      <c r="A4982">
        <v>4981</v>
      </c>
      <c r="B4982">
        <v>45</v>
      </c>
      <c r="C4982">
        <v>32.879317269076303</v>
      </c>
      <c r="D4982">
        <v>80</v>
      </c>
    </row>
    <row r="4983" spans="1:4" x14ac:dyDescent="0.2">
      <c r="A4983">
        <v>4982</v>
      </c>
      <c r="B4983">
        <v>41</v>
      </c>
      <c r="C4983">
        <v>32.881750652479397</v>
      </c>
      <c r="D4983">
        <v>80</v>
      </c>
    </row>
    <row r="4984" spans="1:4" x14ac:dyDescent="0.2">
      <c r="A4984">
        <v>4983</v>
      </c>
      <c r="B4984">
        <v>25</v>
      </c>
      <c r="C4984">
        <v>32.883380168606898</v>
      </c>
      <c r="D4984">
        <v>80</v>
      </c>
    </row>
    <row r="4985" spans="1:4" x14ac:dyDescent="0.2">
      <c r="A4985">
        <v>4984</v>
      </c>
      <c r="B4985">
        <v>33</v>
      </c>
      <c r="C4985">
        <v>32.8817981135861</v>
      </c>
      <c r="D4985">
        <v>80</v>
      </c>
    </row>
    <row r="4986" spans="1:4" x14ac:dyDescent="0.2">
      <c r="A4986">
        <v>4985</v>
      </c>
      <c r="B4986">
        <v>64</v>
      </c>
      <c r="C4986">
        <v>32.881821829855497</v>
      </c>
      <c r="D4986">
        <v>80</v>
      </c>
    </row>
    <row r="4987" spans="1:4" x14ac:dyDescent="0.2">
      <c r="A4987">
        <v>4986</v>
      </c>
      <c r="B4987">
        <v>54</v>
      </c>
      <c r="C4987">
        <v>32.888064192577701</v>
      </c>
      <c r="D4987">
        <v>80</v>
      </c>
    </row>
    <row r="4988" spans="1:4" x14ac:dyDescent="0.2">
      <c r="A4988">
        <v>4987</v>
      </c>
      <c r="B4988">
        <v>65</v>
      </c>
      <c r="C4988">
        <v>32.892298435619701</v>
      </c>
      <c r="D4988">
        <v>80</v>
      </c>
    </row>
    <row r="4989" spans="1:4" x14ac:dyDescent="0.2">
      <c r="A4989">
        <v>4988</v>
      </c>
      <c r="B4989">
        <v>38</v>
      </c>
      <c r="C4989">
        <v>32.898736715460103</v>
      </c>
      <c r="D4989">
        <v>80</v>
      </c>
    </row>
    <row r="4990" spans="1:4" x14ac:dyDescent="0.2">
      <c r="A4990">
        <v>4989</v>
      </c>
      <c r="B4990">
        <v>47</v>
      </c>
      <c r="C4990">
        <v>32.899759422614203</v>
      </c>
      <c r="D4990">
        <v>80</v>
      </c>
    </row>
    <row r="4991" spans="1:4" x14ac:dyDescent="0.2">
      <c r="A4991">
        <v>4990</v>
      </c>
      <c r="B4991">
        <v>33</v>
      </c>
      <c r="C4991">
        <v>32.902585688514698</v>
      </c>
      <c r="D4991">
        <v>80</v>
      </c>
    </row>
    <row r="4992" spans="1:4" x14ac:dyDescent="0.2">
      <c r="A4992">
        <v>4991</v>
      </c>
      <c r="B4992">
        <v>38</v>
      </c>
      <c r="C4992">
        <v>32.902605210420802</v>
      </c>
      <c r="D4992">
        <v>80</v>
      </c>
    </row>
    <row r="4993" spans="1:4" x14ac:dyDescent="0.2">
      <c r="A4993">
        <v>4992</v>
      </c>
      <c r="B4993">
        <v>22</v>
      </c>
      <c r="C4993">
        <v>32.9036265277499</v>
      </c>
      <c r="D4993">
        <v>80</v>
      </c>
    </row>
    <row r="4994" spans="1:4" x14ac:dyDescent="0.2">
      <c r="A4994">
        <v>4993</v>
      </c>
      <c r="B4994">
        <v>26</v>
      </c>
      <c r="C4994">
        <v>32.901442307692299</v>
      </c>
      <c r="D4994">
        <v>80</v>
      </c>
    </row>
    <row r="4995" spans="1:4" x14ac:dyDescent="0.2">
      <c r="A4995">
        <v>4994</v>
      </c>
      <c r="B4995">
        <v>42</v>
      </c>
      <c r="C4995">
        <v>32.900060084117698</v>
      </c>
      <c r="D4995">
        <v>80</v>
      </c>
    </row>
    <row r="4996" spans="1:4" x14ac:dyDescent="0.2">
      <c r="A4996">
        <v>4995</v>
      </c>
      <c r="B4996">
        <v>27</v>
      </c>
      <c r="C4996">
        <v>32.901882258710401</v>
      </c>
      <c r="D4996">
        <v>80</v>
      </c>
    </row>
    <row r="4997" spans="1:4" x14ac:dyDescent="0.2">
      <c r="A4997">
        <v>4996</v>
      </c>
      <c r="B4997">
        <v>29</v>
      </c>
      <c r="C4997">
        <v>32.900700700700703</v>
      </c>
      <c r="D4997">
        <v>80</v>
      </c>
    </row>
    <row r="4998" spans="1:4" x14ac:dyDescent="0.2">
      <c r="A4998">
        <v>4997</v>
      </c>
      <c r="B4998">
        <v>53</v>
      </c>
      <c r="C4998">
        <v>32.899919935948702</v>
      </c>
      <c r="D4998">
        <v>80</v>
      </c>
    </row>
    <row r="4999" spans="1:4" x14ac:dyDescent="0.2">
      <c r="A4999">
        <v>4998</v>
      </c>
      <c r="B4999">
        <v>14</v>
      </c>
      <c r="C4999">
        <v>32.903942365419198</v>
      </c>
      <c r="D4999">
        <v>80</v>
      </c>
    </row>
    <row r="5000" spans="1:4" x14ac:dyDescent="0.2">
      <c r="A5000">
        <v>4999</v>
      </c>
      <c r="B5000">
        <v>30</v>
      </c>
      <c r="C5000">
        <v>32.900160064025599</v>
      </c>
      <c r="D5000">
        <v>80</v>
      </c>
    </row>
    <row r="5001" spans="1:4" x14ac:dyDescent="0.2">
      <c r="A5001">
        <v>5000</v>
      </c>
      <c r="B5001">
        <v>37</v>
      </c>
      <c r="C5001">
        <v>32.899579915983097</v>
      </c>
      <c r="D5001">
        <v>80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4FEE-D2AF-014A-ABB6-2F402062C132}">
  <dimension ref="A1:D5001"/>
  <sheetViews>
    <sheetView tabSelected="1" workbookViewId="0">
      <selection activeCell="F33" sqref="F33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1</v>
      </c>
      <c r="C8">
        <v>0</v>
      </c>
      <c r="D8">
        <v>1</v>
      </c>
    </row>
    <row r="9" spans="1:4" x14ac:dyDescent="0.2">
      <c r="A9">
        <v>8</v>
      </c>
      <c r="B9">
        <v>0</v>
      </c>
      <c r="C9">
        <v>0.14285714285714199</v>
      </c>
      <c r="D9">
        <v>1</v>
      </c>
    </row>
    <row r="10" spans="1:4" x14ac:dyDescent="0.2">
      <c r="A10">
        <v>9</v>
      </c>
      <c r="B10">
        <v>0</v>
      </c>
      <c r="C10">
        <v>0.125</v>
      </c>
      <c r="D10">
        <v>1</v>
      </c>
    </row>
    <row r="11" spans="1:4" x14ac:dyDescent="0.2">
      <c r="A11">
        <v>10</v>
      </c>
      <c r="B11">
        <v>0</v>
      </c>
      <c r="C11">
        <v>0.11111111111111099</v>
      </c>
      <c r="D11">
        <v>1</v>
      </c>
    </row>
    <row r="12" spans="1:4" x14ac:dyDescent="0.2">
      <c r="A12">
        <v>11</v>
      </c>
      <c r="B12">
        <v>1</v>
      </c>
      <c r="C12">
        <v>0.1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0</v>
      </c>
      <c r="C14">
        <v>0.16666666666666599</v>
      </c>
      <c r="D14">
        <v>1</v>
      </c>
    </row>
    <row r="15" spans="1:4" x14ac:dyDescent="0.2">
      <c r="A15">
        <v>14</v>
      </c>
      <c r="B15">
        <v>0</v>
      </c>
      <c r="C15">
        <v>0.15384615384615299</v>
      </c>
      <c r="D15">
        <v>1</v>
      </c>
    </row>
    <row r="16" spans="1:4" x14ac:dyDescent="0.2">
      <c r="A16">
        <v>15</v>
      </c>
      <c r="B16">
        <v>0</v>
      </c>
      <c r="C16">
        <v>0.14285714285714199</v>
      </c>
      <c r="D16">
        <v>1</v>
      </c>
    </row>
    <row r="17" spans="1:4" x14ac:dyDescent="0.2">
      <c r="A17">
        <v>16</v>
      </c>
      <c r="B17">
        <v>1</v>
      </c>
      <c r="C17">
        <v>0.133333333333333</v>
      </c>
      <c r="D17">
        <v>1</v>
      </c>
    </row>
    <row r="18" spans="1:4" x14ac:dyDescent="0.2">
      <c r="A18">
        <v>17</v>
      </c>
      <c r="B18">
        <v>0</v>
      </c>
      <c r="C18">
        <v>0.1875</v>
      </c>
      <c r="D18">
        <v>1</v>
      </c>
    </row>
    <row r="19" spans="1:4" x14ac:dyDescent="0.2">
      <c r="A19">
        <v>18</v>
      </c>
      <c r="B19">
        <v>0</v>
      </c>
      <c r="C19">
        <v>0.17647058823529399</v>
      </c>
      <c r="D19">
        <v>1</v>
      </c>
    </row>
    <row r="20" spans="1:4" x14ac:dyDescent="0.2">
      <c r="A20">
        <v>19</v>
      </c>
      <c r="B20">
        <v>0</v>
      </c>
      <c r="C20">
        <v>0.16666666666666599</v>
      </c>
      <c r="D20">
        <v>1</v>
      </c>
    </row>
    <row r="21" spans="1:4" x14ac:dyDescent="0.2">
      <c r="A21">
        <v>20</v>
      </c>
      <c r="B21">
        <v>1</v>
      </c>
      <c r="C21">
        <v>0.157894736842105</v>
      </c>
      <c r="D21">
        <v>1</v>
      </c>
    </row>
    <row r="22" spans="1:4" x14ac:dyDescent="0.2">
      <c r="A22">
        <v>21</v>
      </c>
      <c r="B22">
        <v>0</v>
      </c>
      <c r="C22">
        <v>0.2</v>
      </c>
      <c r="D22">
        <v>1</v>
      </c>
    </row>
    <row r="23" spans="1:4" x14ac:dyDescent="0.2">
      <c r="A23">
        <v>22</v>
      </c>
      <c r="B23">
        <v>0</v>
      </c>
      <c r="C23">
        <v>0.19047619047618999</v>
      </c>
      <c r="D23">
        <v>1</v>
      </c>
    </row>
    <row r="24" spans="1:4" x14ac:dyDescent="0.2">
      <c r="A24">
        <v>23</v>
      </c>
      <c r="B24">
        <v>1</v>
      </c>
      <c r="C24">
        <v>0.18181818181818099</v>
      </c>
      <c r="D24">
        <v>1</v>
      </c>
    </row>
    <row r="25" spans="1:4" x14ac:dyDescent="0.2">
      <c r="A25">
        <v>24</v>
      </c>
      <c r="B25">
        <v>0</v>
      </c>
      <c r="C25">
        <v>0.217391304347826</v>
      </c>
      <c r="D25">
        <v>1</v>
      </c>
    </row>
    <row r="26" spans="1:4" x14ac:dyDescent="0.2">
      <c r="A26">
        <v>25</v>
      </c>
      <c r="B26">
        <v>0</v>
      </c>
      <c r="C26">
        <v>0.20833333333333301</v>
      </c>
      <c r="D26">
        <v>1</v>
      </c>
    </row>
    <row r="27" spans="1:4" x14ac:dyDescent="0.2">
      <c r="A27">
        <v>26</v>
      </c>
      <c r="B27">
        <v>1</v>
      </c>
      <c r="C27">
        <v>0.2</v>
      </c>
      <c r="D27">
        <v>1</v>
      </c>
    </row>
    <row r="28" spans="1:4" x14ac:dyDescent="0.2">
      <c r="A28">
        <v>27</v>
      </c>
      <c r="B28">
        <v>0</v>
      </c>
      <c r="C28">
        <v>0.23076923076923</v>
      </c>
      <c r="D28">
        <v>1</v>
      </c>
    </row>
    <row r="29" spans="1:4" x14ac:dyDescent="0.2">
      <c r="A29">
        <v>28</v>
      </c>
      <c r="B29">
        <v>0</v>
      </c>
      <c r="C29">
        <v>0.22222222222222199</v>
      </c>
      <c r="D29">
        <v>1</v>
      </c>
    </row>
    <row r="30" spans="1:4" x14ac:dyDescent="0.2">
      <c r="A30">
        <v>29</v>
      </c>
      <c r="B30">
        <v>0</v>
      </c>
      <c r="C30">
        <v>0.214285714285714</v>
      </c>
      <c r="D30">
        <v>1</v>
      </c>
    </row>
    <row r="31" spans="1:4" x14ac:dyDescent="0.2">
      <c r="A31">
        <v>30</v>
      </c>
      <c r="B31">
        <v>0</v>
      </c>
      <c r="C31">
        <v>0.20689655172413701</v>
      </c>
      <c r="D31">
        <v>1</v>
      </c>
    </row>
    <row r="32" spans="1:4" x14ac:dyDescent="0.2">
      <c r="A32">
        <v>31</v>
      </c>
      <c r="B32">
        <v>0</v>
      </c>
      <c r="C32">
        <v>0.2</v>
      </c>
      <c r="D32">
        <v>1</v>
      </c>
    </row>
    <row r="33" spans="1:4" x14ac:dyDescent="0.2">
      <c r="A33">
        <v>32</v>
      </c>
      <c r="B33">
        <v>0</v>
      </c>
      <c r="C33">
        <v>0.19354838709677399</v>
      </c>
      <c r="D33">
        <v>1</v>
      </c>
    </row>
    <row r="34" spans="1:4" x14ac:dyDescent="0.2">
      <c r="A34">
        <v>33</v>
      </c>
      <c r="B34">
        <v>2</v>
      </c>
      <c r="C34">
        <v>0.1875</v>
      </c>
      <c r="D34">
        <v>2</v>
      </c>
    </row>
    <row r="35" spans="1:4" x14ac:dyDescent="0.2">
      <c r="A35">
        <v>34</v>
      </c>
      <c r="B35">
        <v>1</v>
      </c>
      <c r="C35">
        <v>0.24242424242424199</v>
      </c>
      <c r="D35">
        <v>2</v>
      </c>
    </row>
    <row r="36" spans="1:4" x14ac:dyDescent="0.2">
      <c r="A36">
        <v>35</v>
      </c>
      <c r="B36">
        <v>1</v>
      </c>
      <c r="C36">
        <v>0.26470588235294101</v>
      </c>
      <c r="D36">
        <v>2</v>
      </c>
    </row>
    <row r="37" spans="1:4" x14ac:dyDescent="0.2">
      <c r="A37">
        <v>36</v>
      </c>
      <c r="B37">
        <v>0</v>
      </c>
      <c r="C37">
        <v>0.28571428571428498</v>
      </c>
      <c r="D37">
        <v>2</v>
      </c>
    </row>
    <row r="38" spans="1:4" x14ac:dyDescent="0.2">
      <c r="A38">
        <v>37</v>
      </c>
      <c r="B38">
        <v>1</v>
      </c>
      <c r="C38">
        <v>0.27777777777777701</v>
      </c>
      <c r="D38">
        <v>2</v>
      </c>
    </row>
    <row r="39" spans="1:4" x14ac:dyDescent="0.2">
      <c r="A39">
        <v>38</v>
      </c>
      <c r="B39">
        <v>1</v>
      </c>
      <c r="C39">
        <v>0.29729729729729698</v>
      </c>
      <c r="D39">
        <v>2</v>
      </c>
    </row>
    <row r="40" spans="1:4" x14ac:dyDescent="0.2">
      <c r="A40">
        <v>39</v>
      </c>
      <c r="B40">
        <v>1</v>
      </c>
      <c r="C40">
        <v>0.31578947368421001</v>
      </c>
      <c r="D40">
        <v>2</v>
      </c>
    </row>
    <row r="41" spans="1:4" x14ac:dyDescent="0.2">
      <c r="A41">
        <v>40</v>
      </c>
      <c r="B41">
        <v>1</v>
      </c>
      <c r="C41">
        <v>0.33333333333333298</v>
      </c>
      <c r="D41">
        <v>2</v>
      </c>
    </row>
    <row r="42" spans="1:4" x14ac:dyDescent="0.2">
      <c r="A42">
        <v>41</v>
      </c>
      <c r="B42">
        <v>0</v>
      </c>
      <c r="C42">
        <v>0.35</v>
      </c>
      <c r="D42">
        <v>2</v>
      </c>
    </row>
    <row r="43" spans="1:4" x14ac:dyDescent="0.2">
      <c r="A43">
        <v>42</v>
      </c>
      <c r="B43">
        <v>1</v>
      </c>
      <c r="C43">
        <v>0.34146341463414598</v>
      </c>
      <c r="D43">
        <v>2</v>
      </c>
    </row>
    <row r="44" spans="1:4" x14ac:dyDescent="0.2">
      <c r="A44">
        <v>43</v>
      </c>
      <c r="B44">
        <v>1</v>
      </c>
      <c r="C44">
        <v>0.35714285714285698</v>
      </c>
      <c r="D44">
        <v>2</v>
      </c>
    </row>
    <row r="45" spans="1:4" x14ac:dyDescent="0.2">
      <c r="A45">
        <v>44</v>
      </c>
      <c r="B45">
        <v>1</v>
      </c>
      <c r="C45">
        <v>0.372093023255813</v>
      </c>
      <c r="D45">
        <v>2</v>
      </c>
    </row>
    <row r="46" spans="1:4" x14ac:dyDescent="0.2">
      <c r="A46">
        <v>45</v>
      </c>
      <c r="B46">
        <v>1</v>
      </c>
      <c r="C46">
        <v>0.38636363636363602</v>
      </c>
      <c r="D46">
        <v>2</v>
      </c>
    </row>
    <row r="47" spans="1:4" x14ac:dyDescent="0.2">
      <c r="A47">
        <v>46</v>
      </c>
      <c r="B47">
        <v>3</v>
      </c>
      <c r="C47">
        <v>0.4</v>
      </c>
      <c r="D47">
        <v>3</v>
      </c>
    </row>
    <row r="48" spans="1:4" x14ac:dyDescent="0.2">
      <c r="A48">
        <v>47</v>
      </c>
      <c r="B48">
        <v>1</v>
      </c>
      <c r="C48">
        <v>0.45652173913043398</v>
      </c>
      <c r="D48">
        <v>3</v>
      </c>
    </row>
    <row r="49" spans="1:4" x14ac:dyDescent="0.2">
      <c r="A49">
        <v>48</v>
      </c>
      <c r="B49">
        <v>1</v>
      </c>
      <c r="C49">
        <v>0.46808510638297801</v>
      </c>
      <c r="D49">
        <v>3</v>
      </c>
    </row>
    <row r="50" spans="1:4" x14ac:dyDescent="0.2">
      <c r="A50">
        <v>49</v>
      </c>
      <c r="B50">
        <v>0</v>
      </c>
      <c r="C50">
        <v>0.47916666666666602</v>
      </c>
      <c r="D50">
        <v>3</v>
      </c>
    </row>
    <row r="51" spans="1:4" x14ac:dyDescent="0.2">
      <c r="A51">
        <v>50</v>
      </c>
      <c r="B51">
        <v>2</v>
      </c>
      <c r="C51">
        <v>0.46938775510204001</v>
      </c>
      <c r="D51">
        <v>3</v>
      </c>
    </row>
    <row r="52" spans="1:4" x14ac:dyDescent="0.2">
      <c r="A52">
        <v>51</v>
      </c>
      <c r="B52">
        <v>0</v>
      </c>
      <c r="C52">
        <v>0.5</v>
      </c>
      <c r="D52">
        <v>3</v>
      </c>
    </row>
    <row r="53" spans="1:4" x14ac:dyDescent="0.2">
      <c r="A53">
        <v>52</v>
      </c>
      <c r="B53">
        <v>4</v>
      </c>
      <c r="C53">
        <v>0.49019607843137197</v>
      </c>
      <c r="D53">
        <v>4</v>
      </c>
    </row>
    <row r="54" spans="1:4" x14ac:dyDescent="0.2">
      <c r="A54">
        <v>53</v>
      </c>
      <c r="B54">
        <v>1</v>
      </c>
      <c r="C54">
        <v>0.55769230769230704</v>
      </c>
      <c r="D54">
        <v>4</v>
      </c>
    </row>
    <row r="55" spans="1:4" x14ac:dyDescent="0.2">
      <c r="A55">
        <v>54</v>
      </c>
      <c r="B55">
        <v>1</v>
      </c>
      <c r="C55">
        <v>0.56603773584905603</v>
      </c>
      <c r="D55">
        <v>4</v>
      </c>
    </row>
    <row r="56" spans="1:4" x14ac:dyDescent="0.2">
      <c r="A56">
        <v>55</v>
      </c>
      <c r="B56">
        <v>3</v>
      </c>
      <c r="C56">
        <v>0.57407407407407396</v>
      </c>
      <c r="D56">
        <v>4</v>
      </c>
    </row>
    <row r="57" spans="1:4" x14ac:dyDescent="0.2">
      <c r="A57">
        <v>56</v>
      </c>
      <c r="B57">
        <v>0</v>
      </c>
      <c r="C57">
        <v>0.61818181818181805</v>
      </c>
      <c r="D57">
        <v>4</v>
      </c>
    </row>
    <row r="58" spans="1:4" x14ac:dyDescent="0.2">
      <c r="A58">
        <v>57</v>
      </c>
      <c r="B58">
        <v>1</v>
      </c>
      <c r="C58">
        <v>0.60714285714285698</v>
      </c>
      <c r="D58">
        <v>4</v>
      </c>
    </row>
    <row r="59" spans="1:4" x14ac:dyDescent="0.2">
      <c r="A59">
        <v>58</v>
      </c>
      <c r="B59">
        <v>3</v>
      </c>
      <c r="C59">
        <v>0.61403508771929804</v>
      </c>
      <c r="D59">
        <v>4</v>
      </c>
    </row>
    <row r="60" spans="1:4" x14ac:dyDescent="0.2">
      <c r="A60">
        <v>59</v>
      </c>
      <c r="B60">
        <v>0</v>
      </c>
      <c r="C60">
        <v>0.65517241379310298</v>
      </c>
      <c r="D60">
        <v>4</v>
      </c>
    </row>
    <row r="61" spans="1:4" x14ac:dyDescent="0.2">
      <c r="A61">
        <v>60</v>
      </c>
      <c r="B61">
        <v>1</v>
      </c>
      <c r="C61">
        <v>0.644067796610169</v>
      </c>
      <c r="D61">
        <v>4</v>
      </c>
    </row>
    <row r="62" spans="1:4" x14ac:dyDescent="0.2">
      <c r="A62">
        <v>61</v>
      </c>
      <c r="B62">
        <v>1</v>
      </c>
      <c r="C62">
        <v>0.65</v>
      </c>
      <c r="D62">
        <v>4</v>
      </c>
    </row>
    <row r="63" spans="1:4" x14ac:dyDescent="0.2">
      <c r="A63">
        <v>62</v>
      </c>
      <c r="B63">
        <v>0</v>
      </c>
      <c r="C63">
        <v>0.65573770491803196</v>
      </c>
      <c r="D63">
        <v>4</v>
      </c>
    </row>
    <row r="64" spans="1:4" x14ac:dyDescent="0.2">
      <c r="A64">
        <v>63</v>
      </c>
      <c r="B64">
        <v>0</v>
      </c>
      <c r="C64">
        <v>0.64516129032257996</v>
      </c>
      <c r="D64">
        <v>4</v>
      </c>
    </row>
    <row r="65" spans="1:4" x14ac:dyDescent="0.2">
      <c r="A65">
        <v>64</v>
      </c>
      <c r="B65">
        <v>1</v>
      </c>
      <c r="C65">
        <v>0.634920634920634</v>
      </c>
      <c r="D65">
        <v>4</v>
      </c>
    </row>
    <row r="66" spans="1:4" x14ac:dyDescent="0.2">
      <c r="A66">
        <v>65</v>
      </c>
      <c r="B66">
        <v>1</v>
      </c>
      <c r="C66">
        <v>0.640625</v>
      </c>
      <c r="D66">
        <v>4</v>
      </c>
    </row>
    <row r="67" spans="1:4" x14ac:dyDescent="0.2">
      <c r="A67">
        <v>66</v>
      </c>
      <c r="B67">
        <v>0</v>
      </c>
      <c r="C67">
        <v>0.64615384615384597</v>
      </c>
      <c r="D67">
        <v>4</v>
      </c>
    </row>
    <row r="68" spans="1:4" x14ac:dyDescent="0.2">
      <c r="A68">
        <v>67</v>
      </c>
      <c r="B68">
        <v>0</v>
      </c>
      <c r="C68">
        <v>0.63636363636363602</v>
      </c>
      <c r="D68">
        <v>4</v>
      </c>
    </row>
    <row r="69" spans="1:4" x14ac:dyDescent="0.2">
      <c r="A69">
        <v>68</v>
      </c>
      <c r="B69">
        <v>1</v>
      </c>
      <c r="C69">
        <v>0.62686567164179097</v>
      </c>
      <c r="D69">
        <v>4</v>
      </c>
    </row>
    <row r="70" spans="1:4" x14ac:dyDescent="0.2">
      <c r="A70">
        <v>69</v>
      </c>
      <c r="B70">
        <v>9</v>
      </c>
      <c r="C70">
        <v>0.63235294117647001</v>
      </c>
      <c r="D70">
        <v>9</v>
      </c>
    </row>
    <row r="71" spans="1:4" x14ac:dyDescent="0.2">
      <c r="A71">
        <v>70</v>
      </c>
      <c r="B71">
        <v>0</v>
      </c>
      <c r="C71">
        <v>0.75362318840579701</v>
      </c>
      <c r="D71">
        <v>9</v>
      </c>
    </row>
    <row r="72" spans="1:4" x14ac:dyDescent="0.2">
      <c r="A72">
        <v>71</v>
      </c>
      <c r="B72">
        <v>8</v>
      </c>
      <c r="C72">
        <v>0.74285714285714199</v>
      </c>
      <c r="D72">
        <v>9</v>
      </c>
    </row>
    <row r="73" spans="1:4" x14ac:dyDescent="0.2">
      <c r="A73">
        <v>72</v>
      </c>
      <c r="B73">
        <v>0</v>
      </c>
      <c r="C73">
        <v>0.84507042253521103</v>
      </c>
      <c r="D73">
        <v>9</v>
      </c>
    </row>
    <row r="74" spans="1:4" x14ac:dyDescent="0.2">
      <c r="A74">
        <v>73</v>
      </c>
      <c r="B74">
        <v>10</v>
      </c>
      <c r="C74">
        <v>0.83333333333333304</v>
      </c>
      <c r="D74">
        <v>10</v>
      </c>
    </row>
    <row r="75" spans="1:4" x14ac:dyDescent="0.2">
      <c r="A75">
        <v>74</v>
      </c>
      <c r="B75">
        <v>7</v>
      </c>
      <c r="C75">
        <v>0.95890410958904104</v>
      </c>
      <c r="D75">
        <v>10</v>
      </c>
    </row>
    <row r="76" spans="1:4" x14ac:dyDescent="0.2">
      <c r="A76">
        <v>75</v>
      </c>
      <c r="B76">
        <v>11</v>
      </c>
      <c r="C76">
        <v>1.0405405405405399</v>
      </c>
      <c r="D76">
        <v>11</v>
      </c>
    </row>
    <row r="77" spans="1:4" x14ac:dyDescent="0.2">
      <c r="A77">
        <v>76</v>
      </c>
      <c r="B77">
        <v>4</v>
      </c>
      <c r="C77">
        <v>1.17333333333333</v>
      </c>
      <c r="D77">
        <v>11</v>
      </c>
    </row>
    <row r="78" spans="1:4" x14ac:dyDescent="0.2">
      <c r="A78">
        <v>77</v>
      </c>
      <c r="B78">
        <v>3</v>
      </c>
      <c r="C78">
        <v>1.2105263157894699</v>
      </c>
      <c r="D78">
        <v>11</v>
      </c>
    </row>
    <row r="79" spans="1:4" x14ac:dyDescent="0.2">
      <c r="A79">
        <v>78</v>
      </c>
      <c r="B79">
        <v>3</v>
      </c>
      <c r="C79">
        <v>1.2337662337662301</v>
      </c>
      <c r="D79">
        <v>11</v>
      </c>
    </row>
    <row r="80" spans="1:4" x14ac:dyDescent="0.2">
      <c r="A80">
        <v>79</v>
      </c>
      <c r="B80">
        <v>1</v>
      </c>
      <c r="C80">
        <v>1.2564102564102499</v>
      </c>
      <c r="D80">
        <v>11</v>
      </c>
    </row>
    <row r="81" spans="1:4" x14ac:dyDescent="0.2">
      <c r="A81">
        <v>80</v>
      </c>
      <c r="B81">
        <v>4</v>
      </c>
      <c r="C81">
        <v>1.25316455696202</v>
      </c>
      <c r="D81">
        <v>11</v>
      </c>
    </row>
    <row r="82" spans="1:4" x14ac:dyDescent="0.2">
      <c r="A82">
        <v>81</v>
      </c>
      <c r="B82">
        <v>2</v>
      </c>
      <c r="C82">
        <v>1.2875000000000001</v>
      </c>
      <c r="D82">
        <v>11</v>
      </c>
    </row>
    <row r="83" spans="1:4" x14ac:dyDescent="0.2">
      <c r="A83">
        <v>82</v>
      </c>
      <c r="B83">
        <v>24</v>
      </c>
      <c r="C83">
        <v>1.2962962962962901</v>
      </c>
      <c r="D83">
        <v>24</v>
      </c>
    </row>
    <row r="84" spans="1:4" x14ac:dyDescent="0.2">
      <c r="A84">
        <v>83</v>
      </c>
      <c r="B84">
        <v>5</v>
      </c>
      <c r="C84">
        <v>1.57317073170731</v>
      </c>
      <c r="D84">
        <v>24</v>
      </c>
    </row>
    <row r="85" spans="1:4" x14ac:dyDescent="0.2">
      <c r="A85">
        <v>84</v>
      </c>
      <c r="B85">
        <v>0</v>
      </c>
      <c r="C85">
        <v>1.6144578313253</v>
      </c>
      <c r="D85">
        <v>24</v>
      </c>
    </row>
    <row r="86" spans="1:4" x14ac:dyDescent="0.2">
      <c r="A86">
        <v>85</v>
      </c>
      <c r="B86">
        <v>1</v>
      </c>
      <c r="C86">
        <v>1.59523809523809</v>
      </c>
      <c r="D86">
        <v>24</v>
      </c>
    </row>
    <row r="87" spans="1:4" x14ac:dyDescent="0.2">
      <c r="A87">
        <v>86</v>
      </c>
      <c r="B87">
        <v>12</v>
      </c>
      <c r="C87">
        <v>1.5882352941176401</v>
      </c>
      <c r="D87">
        <v>24</v>
      </c>
    </row>
    <row r="88" spans="1:4" x14ac:dyDescent="0.2">
      <c r="A88">
        <v>87</v>
      </c>
      <c r="B88">
        <v>26</v>
      </c>
      <c r="C88">
        <v>1.7093023255813899</v>
      </c>
      <c r="D88">
        <v>26</v>
      </c>
    </row>
    <row r="89" spans="1:4" x14ac:dyDescent="0.2">
      <c r="A89">
        <v>88</v>
      </c>
      <c r="B89">
        <v>0</v>
      </c>
      <c r="C89">
        <v>1.98850574712643</v>
      </c>
      <c r="D89">
        <v>26</v>
      </c>
    </row>
    <row r="90" spans="1:4" x14ac:dyDescent="0.2">
      <c r="A90">
        <v>89</v>
      </c>
      <c r="B90">
        <v>2</v>
      </c>
      <c r="C90">
        <v>1.9659090909090899</v>
      </c>
      <c r="D90">
        <v>26</v>
      </c>
    </row>
    <row r="91" spans="1:4" x14ac:dyDescent="0.2">
      <c r="A91">
        <v>90</v>
      </c>
      <c r="B91">
        <v>10</v>
      </c>
      <c r="C91">
        <v>1.9662921348314599</v>
      </c>
      <c r="D91">
        <v>26</v>
      </c>
    </row>
    <row r="92" spans="1:4" x14ac:dyDescent="0.2">
      <c r="A92">
        <v>91</v>
      </c>
      <c r="B92">
        <v>5</v>
      </c>
      <c r="C92">
        <v>2.05555555555555</v>
      </c>
      <c r="D92">
        <v>26</v>
      </c>
    </row>
    <row r="93" spans="1:4" x14ac:dyDescent="0.2">
      <c r="A93">
        <v>92</v>
      </c>
      <c r="B93">
        <v>34</v>
      </c>
      <c r="C93">
        <v>2.0879120879120801</v>
      </c>
      <c r="D93">
        <v>34</v>
      </c>
    </row>
    <row r="94" spans="1:4" x14ac:dyDescent="0.2">
      <c r="A94">
        <v>93</v>
      </c>
      <c r="B94">
        <v>41</v>
      </c>
      <c r="C94">
        <v>2.4347826086956501</v>
      </c>
      <c r="D94">
        <v>41</v>
      </c>
    </row>
    <row r="95" spans="1:4" x14ac:dyDescent="0.2">
      <c r="A95">
        <v>94</v>
      </c>
      <c r="B95">
        <v>35</v>
      </c>
      <c r="C95">
        <v>2.84946236559139</v>
      </c>
      <c r="D95">
        <v>41</v>
      </c>
    </row>
    <row r="96" spans="1:4" x14ac:dyDescent="0.2">
      <c r="A96">
        <v>95</v>
      </c>
      <c r="B96">
        <v>35</v>
      </c>
      <c r="C96">
        <v>3.1914893617021201</v>
      </c>
      <c r="D96">
        <v>41</v>
      </c>
    </row>
    <row r="97" spans="1:4" x14ac:dyDescent="0.2">
      <c r="A97">
        <v>96</v>
      </c>
      <c r="B97">
        <v>19</v>
      </c>
      <c r="C97">
        <v>3.5263157894736801</v>
      </c>
      <c r="D97">
        <v>41</v>
      </c>
    </row>
    <row r="98" spans="1:4" x14ac:dyDescent="0.2">
      <c r="A98">
        <v>97</v>
      </c>
      <c r="B98">
        <v>10</v>
      </c>
      <c r="C98">
        <v>3.6875</v>
      </c>
      <c r="D98">
        <v>41</v>
      </c>
    </row>
    <row r="99" spans="1:4" x14ac:dyDescent="0.2">
      <c r="A99">
        <v>98</v>
      </c>
      <c r="B99">
        <v>29</v>
      </c>
      <c r="C99">
        <v>3.75257731958762</v>
      </c>
      <c r="D99">
        <v>41</v>
      </c>
    </row>
    <row r="100" spans="1:4" x14ac:dyDescent="0.2">
      <c r="A100">
        <v>99</v>
      </c>
      <c r="B100">
        <v>18</v>
      </c>
      <c r="C100">
        <v>4.0102040816326499</v>
      </c>
      <c r="D100">
        <v>41</v>
      </c>
    </row>
    <row r="101" spans="1:4" x14ac:dyDescent="0.2">
      <c r="A101">
        <v>100</v>
      </c>
      <c r="B101">
        <v>33</v>
      </c>
      <c r="C101">
        <v>4.1515151515151496</v>
      </c>
      <c r="D101">
        <v>41</v>
      </c>
    </row>
    <row r="102" spans="1:4" x14ac:dyDescent="0.2">
      <c r="A102">
        <v>101</v>
      </c>
      <c r="B102">
        <v>21</v>
      </c>
      <c r="C102">
        <v>4.4400000000000004</v>
      </c>
      <c r="D102">
        <v>41</v>
      </c>
    </row>
    <row r="103" spans="1:4" x14ac:dyDescent="0.2">
      <c r="A103">
        <v>102</v>
      </c>
      <c r="B103">
        <v>18</v>
      </c>
      <c r="C103">
        <v>4.6039603960396001</v>
      </c>
      <c r="D103">
        <v>41</v>
      </c>
    </row>
    <row r="104" spans="1:4" x14ac:dyDescent="0.2">
      <c r="A104">
        <v>103</v>
      </c>
      <c r="B104">
        <v>37</v>
      </c>
      <c r="C104">
        <v>4.73529411764705</v>
      </c>
      <c r="D104">
        <v>41</v>
      </c>
    </row>
    <row r="105" spans="1:4" x14ac:dyDescent="0.2">
      <c r="A105">
        <v>104</v>
      </c>
      <c r="B105">
        <v>47</v>
      </c>
      <c r="C105">
        <v>5.0485436893203799</v>
      </c>
      <c r="D105">
        <v>47</v>
      </c>
    </row>
    <row r="106" spans="1:4" x14ac:dyDescent="0.2">
      <c r="A106">
        <v>105</v>
      </c>
      <c r="B106">
        <v>28</v>
      </c>
      <c r="C106">
        <v>5.4519230769230704</v>
      </c>
      <c r="D106">
        <v>47</v>
      </c>
    </row>
    <row r="107" spans="1:4" x14ac:dyDescent="0.2">
      <c r="A107">
        <v>106</v>
      </c>
      <c r="B107">
        <v>21</v>
      </c>
      <c r="C107">
        <v>5.6666666666666599</v>
      </c>
      <c r="D107">
        <v>47</v>
      </c>
    </row>
    <row r="108" spans="1:4" x14ac:dyDescent="0.2">
      <c r="A108">
        <v>107</v>
      </c>
      <c r="B108">
        <v>38</v>
      </c>
      <c r="C108">
        <v>5.8113207547169798</v>
      </c>
      <c r="D108">
        <v>47</v>
      </c>
    </row>
    <row r="109" spans="1:4" x14ac:dyDescent="0.2">
      <c r="A109">
        <v>108</v>
      </c>
      <c r="B109">
        <v>17</v>
      </c>
      <c r="C109">
        <v>6.1121495327102799</v>
      </c>
      <c r="D109">
        <v>47</v>
      </c>
    </row>
    <row r="110" spans="1:4" x14ac:dyDescent="0.2">
      <c r="A110">
        <v>109</v>
      </c>
      <c r="B110">
        <v>16</v>
      </c>
      <c r="C110">
        <v>6.2129629629629601</v>
      </c>
      <c r="D110">
        <v>47</v>
      </c>
    </row>
    <row r="111" spans="1:4" x14ac:dyDescent="0.2">
      <c r="A111">
        <v>110</v>
      </c>
      <c r="B111">
        <v>33</v>
      </c>
      <c r="C111">
        <v>6.3027522935779796</v>
      </c>
      <c r="D111">
        <v>47</v>
      </c>
    </row>
    <row r="112" spans="1:4" x14ac:dyDescent="0.2">
      <c r="A112">
        <v>111</v>
      </c>
      <c r="B112">
        <v>40</v>
      </c>
      <c r="C112">
        <v>6.5454545454545396</v>
      </c>
      <c r="D112">
        <v>47</v>
      </c>
    </row>
    <row r="113" spans="1:4" x14ac:dyDescent="0.2">
      <c r="A113">
        <v>112</v>
      </c>
      <c r="B113">
        <v>13</v>
      </c>
      <c r="C113">
        <v>6.84684684684684</v>
      </c>
      <c r="D113">
        <v>47</v>
      </c>
    </row>
    <row r="114" spans="1:4" x14ac:dyDescent="0.2">
      <c r="A114">
        <v>113</v>
      </c>
      <c r="B114">
        <v>9</v>
      </c>
      <c r="C114">
        <v>6.90178571428571</v>
      </c>
      <c r="D114">
        <v>47</v>
      </c>
    </row>
    <row r="115" spans="1:4" x14ac:dyDescent="0.2">
      <c r="A115">
        <v>114</v>
      </c>
      <c r="B115">
        <v>41</v>
      </c>
      <c r="C115">
        <v>6.9203539823008802</v>
      </c>
      <c r="D115">
        <v>47</v>
      </c>
    </row>
    <row r="116" spans="1:4" x14ac:dyDescent="0.2">
      <c r="A116">
        <v>115</v>
      </c>
      <c r="B116">
        <v>40</v>
      </c>
      <c r="C116">
        <v>7.2192982456140298</v>
      </c>
      <c r="D116">
        <v>47</v>
      </c>
    </row>
    <row r="117" spans="1:4" x14ac:dyDescent="0.2">
      <c r="A117">
        <v>116</v>
      </c>
      <c r="B117">
        <v>39</v>
      </c>
      <c r="C117">
        <v>7.5043478260869501</v>
      </c>
      <c r="D117">
        <v>47</v>
      </c>
    </row>
    <row r="118" spans="1:4" x14ac:dyDescent="0.2">
      <c r="A118">
        <v>117</v>
      </c>
      <c r="B118">
        <v>50</v>
      </c>
      <c r="C118">
        <v>7.7758620689655098</v>
      </c>
      <c r="D118">
        <v>50</v>
      </c>
    </row>
    <row r="119" spans="1:4" x14ac:dyDescent="0.2">
      <c r="A119">
        <v>118</v>
      </c>
      <c r="B119">
        <v>33</v>
      </c>
      <c r="C119">
        <v>8.1367521367521292</v>
      </c>
      <c r="D119">
        <v>50</v>
      </c>
    </row>
    <row r="120" spans="1:4" x14ac:dyDescent="0.2">
      <c r="A120">
        <v>119</v>
      </c>
      <c r="B120">
        <v>42</v>
      </c>
      <c r="C120">
        <v>8.34745762711864</v>
      </c>
      <c r="D120">
        <v>50</v>
      </c>
    </row>
    <row r="121" spans="1:4" x14ac:dyDescent="0.2">
      <c r="A121">
        <v>120</v>
      </c>
      <c r="B121">
        <v>32</v>
      </c>
      <c r="C121">
        <v>8.6302521008403303</v>
      </c>
      <c r="D121">
        <v>50</v>
      </c>
    </row>
    <row r="122" spans="1:4" x14ac:dyDescent="0.2">
      <c r="A122">
        <v>121</v>
      </c>
      <c r="B122">
        <v>30</v>
      </c>
      <c r="C122">
        <v>8.8249999999999993</v>
      </c>
      <c r="D122">
        <v>50</v>
      </c>
    </row>
    <row r="123" spans="1:4" x14ac:dyDescent="0.2">
      <c r="A123">
        <v>122</v>
      </c>
      <c r="B123">
        <v>44</v>
      </c>
      <c r="C123">
        <v>9</v>
      </c>
      <c r="D123">
        <v>50</v>
      </c>
    </row>
    <row r="124" spans="1:4" x14ac:dyDescent="0.2">
      <c r="A124">
        <v>123</v>
      </c>
      <c r="B124">
        <v>44</v>
      </c>
      <c r="C124">
        <v>9.2868852459016402</v>
      </c>
      <c r="D124">
        <v>50</v>
      </c>
    </row>
    <row r="125" spans="1:4" x14ac:dyDescent="0.2">
      <c r="A125">
        <v>124</v>
      </c>
      <c r="B125">
        <v>46</v>
      </c>
      <c r="C125">
        <v>9.5691056910569099</v>
      </c>
      <c r="D125">
        <v>50</v>
      </c>
    </row>
    <row r="126" spans="1:4" x14ac:dyDescent="0.2">
      <c r="A126">
        <v>125</v>
      </c>
      <c r="B126">
        <v>31</v>
      </c>
      <c r="C126">
        <v>9.8629032258064502</v>
      </c>
      <c r="D126">
        <v>50</v>
      </c>
    </row>
    <row r="127" spans="1:4" x14ac:dyDescent="0.2">
      <c r="A127">
        <v>126</v>
      </c>
      <c r="B127">
        <v>36</v>
      </c>
      <c r="C127">
        <v>10.032</v>
      </c>
      <c r="D127">
        <v>50</v>
      </c>
    </row>
    <row r="128" spans="1:4" x14ac:dyDescent="0.2">
      <c r="A128">
        <v>127</v>
      </c>
      <c r="B128">
        <v>11</v>
      </c>
      <c r="C128">
        <v>10.2380952380952</v>
      </c>
      <c r="D128">
        <v>50</v>
      </c>
    </row>
    <row r="129" spans="1:4" x14ac:dyDescent="0.2">
      <c r="A129">
        <v>128</v>
      </c>
      <c r="B129">
        <v>26</v>
      </c>
      <c r="C129">
        <v>10.2440944881889</v>
      </c>
      <c r="D129">
        <v>50</v>
      </c>
    </row>
    <row r="130" spans="1:4" x14ac:dyDescent="0.2">
      <c r="A130">
        <v>129</v>
      </c>
      <c r="B130">
        <v>35</v>
      </c>
      <c r="C130">
        <v>10.3671875</v>
      </c>
      <c r="D130">
        <v>50</v>
      </c>
    </row>
    <row r="131" spans="1:4" x14ac:dyDescent="0.2">
      <c r="A131">
        <v>130</v>
      </c>
      <c r="B131">
        <v>17</v>
      </c>
      <c r="C131">
        <v>10.558139534883701</v>
      </c>
      <c r="D131">
        <v>50</v>
      </c>
    </row>
    <row r="132" spans="1:4" x14ac:dyDescent="0.2">
      <c r="A132">
        <v>131</v>
      </c>
      <c r="B132">
        <v>37</v>
      </c>
      <c r="C132">
        <v>10.6076923076923</v>
      </c>
      <c r="D132">
        <v>50</v>
      </c>
    </row>
    <row r="133" spans="1:4" x14ac:dyDescent="0.2">
      <c r="A133">
        <v>132</v>
      </c>
      <c r="B133">
        <v>45</v>
      </c>
      <c r="C133">
        <v>10.8091603053435</v>
      </c>
      <c r="D133">
        <v>50</v>
      </c>
    </row>
    <row r="134" spans="1:4" x14ac:dyDescent="0.2">
      <c r="A134">
        <v>133</v>
      </c>
      <c r="B134">
        <v>23</v>
      </c>
      <c r="C134">
        <v>11.068181818181801</v>
      </c>
      <c r="D134">
        <v>50</v>
      </c>
    </row>
    <row r="135" spans="1:4" x14ac:dyDescent="0.2">
      <c r="A135">
        <v>134</v>
      </c>
      <c r="B135">
        <v>25</v>
      </c>
      <c r="C135">
        <v>11.157894736842101</v>
      </c>
      <c r="D135">
        <v>50</v>
      </c>
    </row>
    <row r="136" spans="1:4" x14ac:dyDescent="0.2">
      <c r="A136">
        <v>135</v>
      </c>
      <c r="B136">
        <v>30</v>
      </c>
      <c r="C136">
        <v>11.261194029850699</v>
      </c>
      <c r="D136">
        <v>50</v>
      </c>
    </row>
    <row r="137" spans="1:4" x14ac:dyDescent="0.2">
      <c r="A137">
        <v>136</v>
      </c>
      <c r="B137">
        <v>32</v>
      </c>
      <c r="C137">
        <v>11.4</v>
      </c>
      <c r="D137">
        <v>50</v>
      </c>
    </row>
    <row r="138" spans="1:4" x14ac:dyDescent="0.2">
      <c r="A138">
        <v>137</v>
      </c>
      <c r="B138">
        <v>30</v>
      </c>
      <c r="C138">
        <v>11.551470588235199</v>
      </c>
      <c r="D138">
        <v>50</v>
      </c>
    </row>
    <row r="139" spans="1:4" x14ac:dyDescent="0.2">
      <c r="A139">
        <v>138</v>
      </c>
      <c r="B139">
        <v>30</v>
      </c>
      <c r="C139">
        <v>11.6861313868613</v>
      </c>
      <c r="D139">
        <v>50</v>
      </c>
    </row>
    <row r="140" spans="1:4" x14ac:dyDescent="0.2">
      <c r="A140">
        <v>139</v>
      </c>
      <c r="B140">
        <v>35</v>
      </c>
      <c r="C140">
        <v>11.8188405797101</v>
      </c>
      <c r="D140">
        <v>50</v>
      </c>
    </row>
    <row r="141" spans="1:4" x14ac:dyDescent="0.2">
      <c r="A141">
        <v>140</v>
      </c>
      <c r="B141">
        <v>36</v>
      </c>
      <c r="C141">
        <v>11.985611510791299</v>
      </c>
      <c r="D141">
        <v>50</v>
      </c>
    </row>
    <row r="142" spans="1:4" x14ac:dyDescent="0.2">
      <c r="A142">
        <v>141</v>
      </c>
      <c r="B142">
        <v>49</v>
      </c>
      <c r="C142">
        <v>12.1571428571428</v>
      </c>
      <c r="D142">
        <v>50</v>
      </c>
    </row>
    <row r="143" spans="1:4" x14ac:dyDescent="0.2">
      <c r="A143">
        <v>142</v>
      </c>
      <c r="B143">
        <v>27</v>
      </c>
      <c r="C143">
        <v>12.418439716311999</v>
      </c>
      <c r="D143">
        <v>50</v>
      </c>
    </row>
    <row r="144" spans="1:4" x14ac:dyDescent="0.2">
      <c r="A144">
        <v>143</v>
      </c>
      <c r="B144">
        <v>38</v>
      </c>
      <c r="C144">
        <v>12.5211267605633</v>
      </c>
      <c r="D144">
        <v>50</v>
      </c>
    </row>
    <row r="145" spans="1:4" x14ac:dyDescent="0.2">
      <c r="A145">
        <v>144</v>
      </c>
      <c r="B145">
        <v>51</v>
      </c>
      <c r="C145">
        <v>12.6993006993007</v>
      </c>
      <c r="D145">
        <v>51</v>
      </c>
    </row>
    <row r="146" spans="1:4" x14ac:dyDescent="0.2">
      <c r="A146">
        <v>145</v>
      </c>
      <c r="B146">
        <v>37</v>
      </c>
      <c r="C146">
        <v>12.9652777777777</v>
      </c>
      <c r="D146">
        <v>51</v>
      </c>
    </row>
    <row r="147" spans="1:4" x14ac:dyDescent="0.2">
      <c r="A147">
        <v>146</v>
      </c>
      <c r="B147">
        <v>35</v>
      </c>
      <c r="C147">
        <v>13.131034482758601</v>
      </c>
      <c r="D147">
        <v>51</v>
      </c>
    </row>
    <row r="148" spans="1:4" x14ac:dyDescent="0.2">
      <c r="A148">
        <v>147</v>
      </c>
      <c r="B148">
        <v>33</v>
      </c>
      <c r="C148">
        <v>13.280821917808201</v>
      </c>
      <c r="D148">
        <v>51</v>
      </c>
    </row>
    <row r="149" spans="1:4" x14ac:dyDescent="0.2">
      <c r="A149">
        <v>148</v>
      </c>
      <c r="B149">
        <v>46</v>
      </c>
      <c r="C149">
        <v>13.414965986394501</v>
      </c>
      <c r="D149">
        <v>51</v>
      </c>
    </row>
    <row r="150" spans="1:4" x14ac:dyDescent="0.2">
      <c r="A150">
        <v>149</v>
      </c>
      <c r="B150">
        <v>28</v>
      </c>
      <c r="C150">
        <v>13.6351351351351</v>
      </c>
      <c r="D150">
        <v>51</v>
      </c>
    </row>
    <row r="151" spans="1:4" x14ac:dyDescent="0.2">
      <c r="A151">
        <v>150</v>
      </c>
      <c r="B151">
        <v>51</v>
      </c>
      <c r="C151">
        <v>13.731543624161</v>
      </c>
      <c r="D151">
        <v>51</v>
      </c>
    </row>
    <row r="152" spans="1:4" x14ac:dyDescent="0.2">
      <c r="A152">
        <v>151</v>
      </c>
      <c r="B152">
        <v>36</v>
      </c>
      <c r="C152">
        <v>13.98</v>
      </c>
      <c r="D152">
        <v>51</v>
      </c>
    </row>
    <row r="153" spans="1:4" x14ac:dyDescent="0.2">
      <c r="A153">
        <v>152</v>
      </c>
      <c r="B153">
        <v>27</v>
      </c>
      <c r="C153">
        <v>14.125827814569501</v>
      </c>
      <c r="D153">
        <v>51</v>
      </c>
    </row>
    <row r="154" spans="1:4" x14ac:dyDescent="0.2">
      <c r="A154">
        <v>153</v>
      </c>
      <c r="B154">
        <v>44</v>
      </c>
      <c r="C154">
        <v>14.2105263157894</v>
      </c>
      <c r="D154">
        <v>51</v>
      </c>
    </row>
    <row r="155" spans="1:4" x14ac:dyDescent="0.2">
      <c r="A155">
        <v>154</v>
      </c>
      <c r="B155">
        <v>30</v>
      </c>
      <c r="C155">
        <v>14.405228758169899</v>
      </c>
      <c r="D155">
        <v>51</v>
      </c>
    </row>
    <row r="156" spans="1:4" x14ac:dyDescent="0.2">
      <c r="A156">
        <v>155</v>
      </c>
      <c r="B156">
        <v>30</v>
      </c>
      <c r="C156">
        <v>14.5064935064935</v>
      </c>
      <c r="D156">
        <v>51</v>
      </c>
    </row>
    <row r="157" spans="1:4" x14ac:dyDescent="0.2">
      <c r="A157">
        <v>156</v>
      </c>
      <c r="B157">
        <v>36</v>
      </c>
      <c r="C157">
        <v>14.6064516129032</v>
      </c>
      <c r="D157">
        <v>51</v>
      </c>
    </row>
    <row r="158" spans="1:4" x14ac:dyDescent="0.2">
      <c r="A158">
        <v>157</v>
      </c>
      <c r="B158">
        <v>34</v>
      </c>
      <c r="C158">
        <v>14.7435897435897</v>
      </c>
      <c r="D158">
        <v>51</v>
      </c>
    </row>
    <row r="159" spans="1:4" x14ac:dyDescent="0.2">
      <c r="A159">
        <v>158</v>
      </c>
      <c r="B159">
        <v>37</v>
      </c>
      <c r="C159">
        <v>14.8662420382165</v>
      </c>
      <c r="D159">
        <v>51</v>
      </c>
    </row>
    <row r="160" spans="1:4" x14ac:dyDescent="0.2">
      <c r="A160">
        <v>159</v>
      </c>
      <c r="B160">
        <v>27</v>
      </c>
      <c r="C160">
        <v>15.006329113924</v>
      </c>
      <c r="D160">
        <v>51</v>
      </c>
    </row>
    <row r="161" spans="1:4" x14ac:dyDescent="0.2">
      <c r="A161">
        <v>160</v>
      </c>
      <c r="B161">
        <v>39</v>
      </c>
      <c r="C161">
        <v>15.0817610062893</v>
      </c>
      <c r="D161">
        <v>51</v>
      </c>
    </row>
    <row r="162" spans="1:4" x14ac:dyDescent="0.2">
      <c r="A162">
        <v>161</v>
      </c>
      <c r="B162">
        <v>17</v>
      </c>
      <c r="C162">
        <v>15.231249999999999</v>
      </c>
      <c r="D162">
        <v>51</v>
      </c>
    </row>
    <row r="163" spans="1:4" x14ac:dyDescent="0.2">
      <c r="A163">
        <v>162</v>
      </c>
      <c r="B163">
        <v>44</v>
      </c>
      <c r="C163">
        <v>15.242236024844701</v>
      </c>
      <c r="D163">
        <v>51</v>
      </c>
    </row>
    <row r="164" spans="1:4" x14ac:dyDescent="0.2">
      <c r="A164">
        <v>163</v>
      </c>
      <c r="B164">
        <v>30</v>
      </c>
      <c r="C164">
        <v>15.4197530864197</v>
      </c>
      <c r="D164">
        <v>51</v>
      </c>
    </row>
    <row r="165" spans="1:4" x14ac:dyDescent="0.2">
      <c r="A165">
        <v>164</v>
      </c>
      <c r="B165">
        <v>23</v>
      </c>
      <c r="C165">
        <v>15.509202453987699</v>
      </c>
      <c r="D165">
        <v>51</v>
      </c>
    </row>
    <row r="166" spans="1:4" x14ac:dyDescent="0.2">
      <c r="A166">
        <v>165</v>
      </c>
      <c r="B166">
        <v>39</v>
      </c>
      <c r="C166">
        <v>15.554878048780401</v>
      </c>
      <c r="D166">
        <v>51</v>
      </c>
    </row>
    <row r="167" spans="1:4" x14ac:dyDescent="0.2">
      <c r="A167">
        <v>166</v>
      </c>
      <c r="B167">
        <v>35</v>
      </c>
      <c r="C167">
        <v>15.6969696969696</v>
      </c>
      <c r="D167">
        <v>51</v>
      </c>
    </row>
    <row r="168" spans="1:4" x14ac:dyDescent="0.2">
      <c r="A168">
        <v>167</v>
      </c>
      <c r="B168">
        <v>37</v>
      </c>
      <c r="C168">
        <v>15.813253012048101</v>
      </c>
      <c r="D168">
        <v>51</v>
      </c>
    </row>
    <row r="169" spans="1:4" x14ac:dyDescent="0.2">
      <c r="A169">
        <v>168</v>
      </c>
      <c r="B169">
        <v>22</v>
      </c>
      <c r="C169">
        <v>15.940119760479</v>
      </c>
      <c r="D169">
        <v>51</v>
      </c>
    </row>
    <row r="170" spans="1:4" x14ac:dyDescent="0.2">
      <c r="A170">
        <v>169</v>
      </c>
      <c r="B170">
        <v>28</v>
      </c>
      <c r="C170">
        <v>15.9761904761904</v>
      </c>
      <c r="D170">
        <v>51</v>
      </c>
    </row>
    <row r="171" spans="1:4" x14ac:dyDescent="0.2">
      <c r="A171">
        <v>170</v>
      </c>
      <c r="B171">
        <v>25</v>
      </c>
      <c r="C171">
        <v>16.0473372781065</v>
      </c>
      <c r="D171">
        <v>51</v>
      </c>
    </row>
    <row r="172" spans="1:4" x14ac:dyDescent="0.2">
      <c r="A172">
        <v>171</v>
      </c>
      <c r="B172">
        <v>49</v>
      </c>
      <c r="C172">
        <v>16.100000000000001</v>
      </c>
      <c r="D172">
        <v>51</v>
      </c>
    </row>
    <row r="173" spans="1:4" x14ac:dyDescent="0.2">
      <c r="A173">
        <v>172</v>
      </c>
      <c r="B173">
        <v>25</v>
      </c>
      <c r="C173">
        <v>16.2923976608187</v>
      </c>
      <c r="D173">
        <v>51</v>
      </c>
    </row>
    <row r="174" spans="1:4" x14ac:dyDescent="0.2">
      <c r="A174">
        <v>173</v>
      </c>
      <c r="B174">
        <v>35</v>
      </c>
      <c r="C174">
        <v>16.3430232558139</v>
      </c>
      <c r="D174">
        <v>51</v>
      </c>
    </row>
    <row r="175" spans="1:4" x14ac:dyDescent="0.2">
      <c r="A175">
        <v>174</v>
      </c>
      <c r="B175">
        <v>19</v>
      </c>
      <c r="C175">
        <v>16.450867052023099</v>
      </c>
      <c r="D175">
        <v>51</v>
      </c>
    </row>
    <row r="176" spans="1:4" x14ac:dyDescent="0.2">
      <c r="A176">
        <v>175</v>
      </c>
      <c r="B176">
        <v>17</v>
      </c>
      <c r="C176">
        <v>16.465517241379299</v>
      </c>
      <c r="D176">
        <v>51</v>
      </c>
    </row>
    <row r="177" spans="1:4" x14ac:dyDescent="0.2">
      <c r="A177">
        <v>176</v>
      </c>
      <c r="B177">
        <v>25</v>
      </c>
      <c r="C177">
        <v>16.468571428571401</v>
      </c>
      <c r="D177">
        <v>51</v>
      </c>
    </row>
    <row r="178" spans="1:4" x14ac:dyDescent="0.2">
      <c r="A178">
        <v>177</v>
      </c>
      <c r="B178">
        <v>24</v>
      </c>
      <c r="C178">
        <v>16.5170454545454</v>
      </c>
      <c r="D178">
        <v>51</v>
      </c>
    </row>
    <row r="179" spans="1:4" x14ac:dyDescent="0.2">
      <c r="A179">
        <v>178</v>
      </c>
      <c r="B179">
        <v>25</v>
      </c>
      <c r="C179">
        <v>16.559322033898301</v>
      </c>
      <c r="D179">
        <v>51</v>
      </c>
    </row>
    <row r="180" spans="1:4" x14ac:dyDescent="0.2">
      <c r="A180">
        <v>179</v>
      </c>
      <c r="B180">
        <v>21</v>
      </c>
      <c r="C180">
        <v>16.606741573033698</v>
      </c>
      <c r="D180">
        <v>51</v>
      </c>
    </row>
    <row r="181" spans="1:4" x14ac:dyDescent="0.2">
      <c r="A181">
        <v>180</v>
      </c>
      <c r="B181">
        <v>28</v>
      </c>
      <c r="C181">
        <v>16.6312849162011</v>
      </c>
      <c r="D181">
        <v>51</v>
      </c>
    </row>
    <row r="182" spans="1:4" x14ac:dyDescent="0.2">
      <c r="A182">
        <v>181</v>
      </c>
      <c r="B182">
        <v>49</v>
      </c>
      <c r="C182">
        <v>16.6944444444444</v>
      </c>
      <c r="D182">
        <v>51</v>
      </c>
    </row>
    <row r="183" spans="1:4" x14ac:dyDescent="0.2">
      <c r="A183">
        <v>182</v>
      </c>
      <c r="B183">
        <v>37</v>
      </c>
      <c r="C183">
        <v>16.872928176795501</v>
      </c>
      <c r="D183">
        <v>51</v>
      </c>
    </row>
    <row r="184" spans="1:4" x14ac:dyDescent="0.2">
      <c r="A184">
        <v>183</v>
      </c>
      <c r="B184">
        <v>32</v>
      </c>
      <c r="C184">
        <v>16.9835164835164</v>
      </c>
      <c r="D184">
        <v>51</v>
      </c>
    </row>
    <row r="185" spans="1:4" x14ac:dyDescent="0.2">
      <c r="A185">
        <v>184</v>
      </c>
      <c r="B185">
        <v>25</v>
      </c>
      <c r="C185">
        <v>17.065573770491799</v>
      </c>
      <c r="D185">
        <v>51</v>
      </c>
    </row>
    <row r="186" spans="1:4" x14ac:dyDescent="0.2">
      <c r="A186">
        <v>185</v>
      </c>
      <c r="B186">
        <v>23</v>
      </c>
      <c r="C186">
        <v>17.1086956521739</v>
      </c>
      <c r="D186">
        <v>51</v>
      </c>
    </row>
    <row r="187" spans="1:4" x14ac:dyDescent="0.2">
      <c r="A187">
        <v>186</v>
      </c>
      <c r="B187">
        <v>59</v>
      </c>
      <c r="C187">
        <v>17.140540540540499</v>
      </c>
      <c r="D187">
        <v>59</v>
      </c>
    </row>
    <row r="188" spans="1:4" x14ac:dyDescent="0.2">
      <c r="A188">
        <v>187</v>
      </c>
      <c r="B188">
        <v>26</v>
      </c>
      <c r="C188">
        <v>17.3655913978494</v>
      </c>
      <c r="D188">
        <v>59</v>
      </c>
    </row>
    <row r="189" spans="1:4" x14ac:dyDescent="0.2">
      <c r="A189">
        <v>188</v>
      </c>
      <c r="B189">
        <v>29</v>
      </c>
      <c r="C189">
        <v>17.411764705882302</v>
      </c>
      <c r="D189">
        <v>59</v>
      </c>
    </row>
    <row r="190" spans="1:4" x14ac:dyDescent="0.2">
      <c r="A190">
        <v>189</v>
      </c>
      <c r="B190">
        <v>19</v>
      </c>
      <c r="C190">
        <v>17.4734042553191</v>
      </c>
      <c r="D190">
        <v>59</v>
      </c>
    </row>
    <row r="191" spans="1:4" x14ac:dyDescent="0.2">
      <c r="A191">
        <v>190</v>
      </c>
      <c r="B191">
        <v>10</v>
      </c>
      <c r="C191">
        <v>17.481481481481399</v>
      </c>
      <c r="D191">
        <v>59</v>
      </c>
    </row>
    <row r="192" spans="1:4" x14ac:dyDescent="0.2">
      <c r="A192">
        <v>191</v>
      </c>
      <c r="B192">
        <v>54</v>
      </c>
      <c r="C192">
        <v>17.442105263157799</v>
      </c>
      <c r="D192">
        <v>59</v>
      </c>
    </row>
    <row r="193" spans="1:4" x14ac:dyDescent="0.2">
      <c r="A193">
        <v>192</v>
      </c>
      <c r="B193">
        <v>32</v>
      </c>
      <c r="C193">
        <v>17.633507853403099</v>
      </c>
      <c r="D193">
        <v>59</v>
      </c>
    </row>
    <row r="194" spans="1:4" x14ac:dyDescent="0.2">
      <c r="A194">
        <v>193</v>
      </c>
      <c r="B194">
        <v>37</v>
      </c>
      <c r="C194">
        <v>17.7083333333333</v>
      </c>
      <c r="D194">
        <v>59</v>
      </c>
    </row>
    <row r="195" spans="1:4" x14ac:dyDescent="0.2">
      <c r="A195">
        <v>194</v>
      </c>
      <c r="B195">
        <v>30</v>
      </c>
      <c r="C195">
        <v>17.8082901554404</v>
      </c>
      <c r="D195">
        <v>59</v>
      </c>
    </row>
    <row r="196" spans="1:4" x14ac:dyDescent="0.2">
      <c r="A196">
        <v>195</v>
      </c>
      <c r="B196">
        <v>25</v>
      </c>
      <c r="C196">
        <v>17.871134020618499</v>
      </c>
      <c r="D196">
        <v>59</v>
      </c>
    </row>
    <row r="197" spans="1:4" x14ac:dyDescent="0.2">
      <c r="A197">
        <v>196</v>
      </c>
      <c r="B197">
        <v>38</v>
      </c>
      <c r="C197">
        <v>17.907692307692301</v>
      </c>
      <c r="D197">
        <v>59</v>
      </c>
    </row>
    <row r="198" spans="1:4" x14ac:dyDescent="0.2">
      <c r="A198">
        <v>197</v>
      </c>
      <c r="B198">
        <v>30</v>
      </c>
      <c r="C198">
        <v>18.010204081632601</v>
      </c>
      <c r="D198">
        <v>59</v>
      </c>
    </row>
    <row r="199" spans="1:4" x14ac:dyDescent="0.2">
      <c r="A199">
        <v>198</v>
      </c>
      <c r="B199">
        <v>24</v>
      </c>
      <c r="C199">
        <v>18.0710659898477</v>
      </c>
      <c r="D199">
        <v>59</v>
      </c>
    </row>
    <row r="200" spans="1:4" x14ac:dyDescent="0.2">
      <c r="A200">
        <v>199</v>
      </c>
      <c r="B200">
        <v>10</v>
      </c>
      <c r="C200">
        <v>18.1010101010101</v>
      </c>
      <c r="D200">
        <v>59</v>
      </c>
    </row>
    <row r="201" spans="1:4" x14ac:dyDescent="0.2">
      <c r="A201">
        <v>200</v>
      </c>
      <c r="B201">
        <v>30</v>
      </c>
      <c r="C201">
        <v>18.060301507537599</v>
      </c>
      <c r="D201">
        <v>59</v>
      </c>
    </row>
    <row r="202" spans="1:4" x14ac:dyDescent="0.2">
      <c r="A202">
        <v>201</v>
      </c>
      <c r="B202">
        <v>8</v>
      </c>
      <c r="C202">
        <v>18.12</v>
      </c>
      <c r="D202">
        <v>59</v>
      </c>
    </row>
    <row r="203" spans="1:4" x14ac:dyDescent="0.2">
      <c r="A203">
        <v>202</v>
      </c>
      <c r="B203">
        <v>19</v>
      </c>
      <c r="C203">
        <v>18.069651741293502</v>
      </c>
      <c r="D203">
        <v>59</v>
      </c>
    </row>
    <row r="204" spans="1:4" x14ac:dyDescent="0.2">
      <c r="A204">
        <v>203</v>
      </c>
      <c r="B204">
        <v>30</v>
      </c>
      <c r="C204">
        <v>18.074257425742498</v>
      </c>
      <c r="D204">
        <v>59</v>
      </c>
    </row>
    <row r="205" spans="1:4" x14ac:dyDescent="0.2">
      <c r="A205">
        <v>204</v>
      </c>
      <c r="B205">
        <v>39</v>
      </c>
      <c r="C205">
        <v>18.133004926108299</v>
      </c>
      <c r="D205">
        <v>59</v>
      </c>
    </row>
    <row r="206" spans="1:4" x14ac:dyDescent="0.2">
      <c r="A206">
        <v>205</v>
      </c>
      <c r="B206">
        <v>36</v>
      </c>
      <c r="C206">
        <v>18.235294117647001</v>
      </c>
      <c r="D206">
        <v>59</v>
      </c>
    </row>
    <row r="207" spans="1:4" x14ac:dyDescent="0.2">
      <c r="A207">
        <v>206</v>
      </c>
      <c r="B207">
        <v>8</v>
      </c>
      <c r="C207">
        <v>18.321951219512101</v>
      </c>
      <c r="D207">
        <v>59</v>
      </c>
    </row>
    <row r="208" spans="1:4" x14ac:dyDescent="0.2">
      <c r="A208">
        <v>207</v>
      </c>
      <c r="B208">
        <v>24</v>
      </c>
      <c r="C208">
        <v>18.271844660194098</v>
      </c>
      <c r="D208">
        <v>59</v>
      </c>
    </row>
    <row r="209" spans="1:4" x14ac:dyDescent="0.2">
      <c r="A209">
        <v>208</v>
      </c>
      <c r="B209">
        <v>26</v>
      </c>
      <c r="C209">
        <v>18.2995169082125</v>
      </c>
      <c r="D209">
        <v>59</v>
      </c>
    </row>
    <row r="210" spans="1:4" x14ac:dyDescent="0.2">
      <c r="A210">
        <v>209</v>
      </c>
      <c r="B210">
        <v>25</v>
      </c>
      <c r="C210">
        <v>18.3365384615384</v>
      </c>
      <c r="D210">
        <v>59</v>
      </c>
    </row>
    <row r="211" spans="1:4" x14ac:dyDescent="0.2">
      <c r="A211">
        <v>210</v>
      </c>
      <c r="B211">
        <v>25</v>
      </c>
      <c r="C211">
        <v>18.368421052631501</v>
      </c>
      <c r="D211">
        <v>59</v>
      </c>
    </row>
    <row r="212" spans="1:4" x14ac:dyDescent="0.2">
      <c r="A212">
        <v>211</v>
      </c>
      <c r="B212">
        <v>26</v>
      </c>
      <c r="C212">
        <v>18.399999999999999</v>
      </c>
      <c r="D212">
        <v>59</v>
      </c>
    </row>
    <row r="213" spans="1:4" x14ac:dyDescent="0.2">
      <c r="A213">
        <v>212</v>
      </c>
      <c r="B213">
        <v>34</v>
      </c>
      <c r="C213">
        <v>18.436018957345901</v>
      </c>
      <c r="D213">
        <v>59</v>
      </c>
    </row>
    <row r="214" spans="1:4" x14ac:dyDescent="0.2">
      <c r="A214">
        <v>213</v>
      </c>
      <c r="B214">
        <v>39</v>
      </c>
      <c r="C214">
        <v>18.509433962264101</v>
      </c>
      <c r="D214">
        <v>59</v>
      </c>
    </row>
    <row r="215" spans="1:4" x14ac:dyDescent="0.2">
      <c r="A215">
        <v>214</v>
      </c>
      <c r="B215">
        <v>62</v>
      </c>
      <c r="C215">
        <v>18.6056338028169</v>
      </c>
      <c r="D215">
        <v>62</v>
      </c>
    </row>
    <row r="216" spans="1:4" x14ac:dyDescent="0.2">
      <c r="A216">
        <v>215</v>
      </c>
      <c r="B216">
        <v>52</v>
      </c>
      <c r="C216">
        <v>18.8084112149532</v>
      </c>
      <c r="D216">
        <v>62</v>
      </c>
    </row>
    <row r="217" spans="1:4" x14ac:dyDescent="0.2">
      <c r="A217">
        <v>216</v>
      </c>
      <c r="B217">
        <v>33</v>
      </c>
      <c r="C217">
        <v>18.9627906976744</v>
      </c>
      <c r="D217">
        <v>62</v>
      </c>
    </row>
    <row r="218" spans="1:4" x14ac:dyDescent="0.2">
      <c r="A218">
        <v>217</v>
      </c>
      <c r="B218">
        <v>18</v>
      </c>
      <c r="C218">
        <v>19.0277777777777</v>
      </c>
      <c r="D218">
        <v>62</v>
      </c>
    </row>
    <row r="219" spans="1:4" x14ac:dyDescent="0.2">
      <c r="A219">
        <v>218</v>
      </c>
      <c r="B219">
        <v>31</v>
      </c>
      <c r="C219">
        <v>19.023041474654299</v>
      </c>
      <c r="D219">
        <v>62</v>
      </c>
    </row>
    <row r="220" spans="1:4" x14ac:dyDescent="0.2">
      <c r="A220">
        <v>219</v>
      </c>
      <c r="B220">
        <v>40</v>
      </c>
      <c r="C220">
        <v>19.077981651376099</v>
      </c>
      <c r="D220">
        <v>62</v>
      </c>
    </row>
    <row r="221" spans="1:4" x14ac:dyDescent="0.2">
      <c r="A221">
        <v>220</v>
      </c>
      <c r="B221">
        <v>24</v>
      </c>
      <c r="C221">
        <v>19.1735159817351</v>
      </c>
      <c r="D221">
        <v>62</v>
      </c>
    </row>
    <row r="222" spans="1:4" x14ac:dyDescent="0.2">
      <c r="A222">
        <v>221</v>
      </c>
      <c r="B222">
        <v>23</v>
      </c>
      <c r="C222">
        <v>19.195454545454499</v>
      </c>
      <c r="D222">
        <v>62</v>
      </c>
    </row>
    <row r="223" spans="1:4" x14ac:dyDescent="0.2">
      <c r="A223">
        <v>222</v>
      </c>
      <c r="B223">
        <v>61</v>
      </c>
      <c r="C223">
        <v>19.2126696832579</v>
      </c>
      <c r="D223">
        <v>62</v>
      </c>
    </row>
    <row r="224" spans="1:4" x14ac:dyDescent="0.2">
      <c r="A224">
        <v>223</v>
      </c>
      <c r="B224">
        <v>63</v>
      </c>
      <c r="C224">
        <v>19.400900900900901</v>
      </c>
      <c r="D224">
        <v>63</v>
      </c>
    </row>
    <row r="225" spans="1:4" x14ac:dyDescent="0.2">
      <c r="A225">
        <v>224</v>
      </c>
      <c r="B225">
        <v>31</v>
      </c>
      <c r="C225">
        <v>19.596412556053799</v>
      </c>
      <c r="D225">
        <v>63</v>
      </c>
    </row>
    <row r="226" spans="1:4" x14ac:dyDescent="0.2">
      <c r="A226">
        <v>225</v>
      </c>
      <c r="B226">
        <v>34</v>
      </c>
      <c r="C226">
        <v>19.647321428571399</v>
      </c>
      <c r="D226">
        <v>63</v>
      </c>
    </row>
    <row r="227" spans="1:4" x14ac:dyDescent="0.2">
      <c r="A227">
        <v>226</v>
      </c>
      <c r="B227">
        <v>29</v>
      </c>
      <c r="C227">
        <v>19.711111111111101</v>
      </c>
      <c r="D227">
        <v>63</v>
      </c>
    </row>
    <row r="228" spans="1:4" x14ac:dyDescent="0.2">
      <c r="A228">
        <v>227</v>
      </c>
      <c r="B228">
        <v>35</v>
      </c>
      <c r="C228">
        <v>19.7522123893805</v>
      </c>
      <c r="D228">
        <v>63</v>
      </c>
    </row>
    <row r="229" spans="1:4" x14ac:dyDescent="0.2">
      <c r="A229">
        <v>228</v>
      </c>
      <c r="B229">
        <v>61</v>
      </c>
      <c r="C229">
        <v>19.819383259911799</v>
      </c>
      <c r="D229">
        <v>63</v>
      </c>
    </row>
    <row r="230" spans="1:4" x14ac:dyDescent="0.2">
      <c r="A230">
        <v>229</v>
      </c>
      <c r="B230">
        <v>44</v>
      </c>
      <c r="C230">
        <v>20</v>
      </c>
      <c r="D230">
        <v>63</v>
      </c>
    </row>
    <row r="231" spans="1:4" x14ac:dyDescent="0.2">
      <c r="A231">
        <v>230</v>
      </c>
      <c r="B231">
        <v>30</v>
      </c>
      <c r="C231">
        <v>20.104803493449701</v>
      </c>
      <c r="D231">
        <v>63</v>
      </c>
    </row>
    <row r="232" spans="1:4" x14ac:dyDescent="0.2">
      <c r="A232">
        <v>231</v>
      </c>
      <c r="B232">
        <v>34</v>
      </c>
      <c r="C232">
        <v>20.147826086956499</v>
      </c>
      <c r="D232">
        <v>63</v>
      </c>
    </row>
    <row r="233" spans="1:4" x14ac:dyDescent="0.2">
      <c r="A233">
        <v>232</v>
      </c>
      <c r="B233">
        <v>51</v>
      </c>
      <c r="C233">
        <v>20.207792207792199</v>
      </c>
      <c r="D233">
        <v>63</v>
      </c>
    </row>
    <row r="234" spans="1:4" x14ac:dyDescent="0.2">
      <c r="A234">
        <v>233</v>
      </c>
      <c r="B234">
        <v>47</v>
      </c>
      <c r="C234">
        <v>20.340517241379299</v>
      </c>
      <c r="D234">
        <v>63</v>
      </c>
    </row>
    <row r="235" spans="1:4" x14ac:dyDescent="0.2">
      <c r="A235">
        <v>234</v>
      </c>
      <c r="B235">
        <v>49</v>
      </c>
      <c r="C235">
        <v>20.4549356223175</v>
      </c>
      <c r="D235">
        <v>63</v>
      </c>
    </row>
    <row r="236" spans="1:4" x14ac:dyDescent="0.2">
      <c r="A236">
        <v>235</v>
      </c>
      <c r="B236">
        <v>24</v>
      </c>
      <c r="C236">
        <v>20.576923076922998</v>
      </c>
      <c r="D236">
        <v>63</v>
      </c>
    </row>
    <row r="237" spans="1:4" x14ac:dyDescent="0.2">
      <c r="A237">
        <v>236</v>
      </c>
      <c r="B237">
        <v>31</v>
      </c>
      <c r="C237">
        <v>20.591489361702099</v>
      </c>
      <c r="D237">
        <v>63</v>
      </c>
    </row>
    <row r="238" spans="1:4" x14ac:dyDescent="0.2">
      <c r="A238">
        <v>237</v>
      </c>
      <c r="B238">
        <v>33</v>
      </c>
      <c r="C238">
        <v>20.635593220338901</v>
      </c>
      <c r="D238">
        <v>63</v>
      </c>
    </row>
    <row r="239" spans="1:4" x14ac:dyDescent="0.2">
      <c r="A239">
        <v>238</v>
      </c>
      <c r="B239">
        <v>39</v>
      </c>
      <c r="C239">
        <v>20.687763713080098</v>
      </c>
      <c r="D239">
        <v>63</v>
      </c>
    </row>
    <row r="240" spans="1:4" x14ac:dyDescent="0.2">
      <c r="A240">
        <v>239</v>
      </c>
      <c r="B240">
        <v>34</v>
      </c>
      <c r="C240">
        <v>20.764705882352899</v>
      </c>
      <c r="D240">
        <v>63</v>
      </c>
    </row>
    <row r="241" spans="1:4" x14ac:dyDescent="0.2">
      <c r="A241">
        <v>240</v>
      </c>
      <c r="B241">
        <v>41</v>
      </c>
      <c r="C241">
        <v>20.820083682008299</v>
      </c>
      <c r="D241">
        <v>63</v>
      </c>
    </row>
    <row r="242" spans="1:4" x14ac:dyDescent="0.2">
      <c r="A242">
        <v>241</v>
      </c>
      <c r="B242">
        <v>15</v>
      </c>
      <c r="C242">
        <v>20.904166666666601</v>
      </c>
      <c r="D242">
        <v>63</v>
      </c>
    </row>
    <row r="243" spans="1:4" x14ac:dyDescent="0.2">
      <c r="A243">
        <v>242</v>
      </c>
      <c r="B243">
        <v>29</v>
      </c>
      <c r="C243">
        <v>20.8796680497925</v>
      </c>
      <c r="D243">
        <v>63</v>
      </c>
    </row>
    <row r="244" spans="1:4" x14ac:dyDescent="0.2">
      <c r="A244">
        <v>243</v>
      </c>
      <c r="B244">
        <v>24</v>
      </c>
      <c r="C244">
        <v>20.913223140495798</v>
      </c>
      <c r="D244">
        <v>63</v>
      </c>
    </row>
    <row r="245" spans="1:4" x14ac:dyDescent="0.2">
      <c r="A245">
        <v>244</v>
      </c>
      <c r="B245">
        <v>19</v>
      </c>
      <c r="C245">
        <v>20.925925925925899</v>
      </c>
      <c r="D245">
        <v>63</v>
      </c>
    </row>
    <row r="246" spans="1:4" x14ac:dyDescent="0.2">
      <c r="A246">
        <v>245</v>
      </c>
      <c r="B246">
        <v>55</v>
      </c>
      <c r="C246">
        <v>20.918032786885199</v>
      </c>
      <c r="D246">
        <v>63</v>
      </c>
    </row>
    <row r="247" spans="1:4" x14ac:dyDescent="0.2">
      <c r="A247">
        <v>246</v>
      </c>
      <c r="B247">
        <v>48</v>
      </c>
      <c r="C247">
        <v>21.0571428571428</v>
      </c>
      <c r="D247">
        <v>63</v>
      </c>
    </row>
    <row r="248" spans="1:4" x14ac:dyDescent="0.2">
      <c r="A248">
        <v>247</v>
      </c>
      <c r="B248">
        <v>33</v>
      </c>
      <c r="C248">
        <v>21.1666666666666</v>
      </c>
      <c r="D248">
        <v>63</v>
      </c>
    </row>
    <row r="249" spans="1:4" x14ac:dyDescent="0.2">
      <c r="A249">
        <v>248</v>
      </c>
      <c r="B249">
        <v>12</v>
      </c>
      <c r="C249">
        <v>21.214574898785401</v>
      </c>
      <c r="D249">
        <v>63</v>
      </c>
    </row>
    <row r="250" spans="1:4" x14ac:dyDescent="0.2">
      <c r="A250">
        <v>249</v>
      </c>
      <c r="B250">
        <v>34</v>
      </c>
      <c r="C250">
        <v>21.177419354838701</v>
      </c>
      <c r="D250">
        <v>63</v>
      </c>
    </row>
    <row r="251" spans="1:4" x14ac:dyDescent="0.2">
      <c r="A251">
        <v>250</v>
      </c>
      <c r="B251">
        <v>26</v>
      </c>
      <c r="C251">
        <v>21.2289156626506</v>
      </c>
      <c r="D251">
        <v>63</v>
      </c>
    </row>
    <row r="252" spans="1:4" x14ac:dyDescent="0.2">
      <c r="A252">
        <v>251</v>
      </c>
      <c r="B252">
        <v>20</v>
      </c>
      <c r="C252">
        <v>21.248000000000001</v>
      </c>
      <c r="D252">
        <v>63</v>
      </c>
    </row>
    <row r="253" spans="1:4" x14ac:dyDescent="0.2">
      <c r="A253">
        <v>252</v>
      </c>
      <c r="B253">
        <v>44</v>
      </c>
      <c r="C253">
        <v>21.2430278884462</v>
      </c>
      <c r="D253">
        <v>63</v>
      </c>
    </row>
    <row r="254" spans="1:4" x14ac:dyDescent="0.2">
      <c r="A254">
        <v>253</v>
      </c>
      <c r="B254">
        <v>46</v>
      </c>
      <c r="C254">
        <v>21.3333333333333</v>
      </c>
      <c r="D254">
        <v>63</v>
      </c>
    </row>
    <row r="255" spans="1:4" x14ac:dyDescent="0.2">
      <c r="A255">
        <v>254</v>
      </c>
      <c r="B255">
        <v>41</v>
      </c>
      <c r="C255">
        <v>21.430830039525599</v>
      </c>
      <c r="D255">
        <v>63</v>
      </c>
    </row>
    <row r="256" spans="1:4" x14ac:dyDescent="0.2">
      <c r="A256">
        <v>255</v>
      </c>
      <c r="B256">
        <v>36</v>
      </c>
      <c r="C256">
        <v>21.507874015748001</v>
      </c>
      <c r="D256">
        <v>63</v>
      </c>
    </row>
    <row r="257" spans="1:4" x14ac:dyDescent="0.2">
      <c r="A257">
        <v>256</v>
      </c>
      <c r="B257">
        <v>18</v>
      </c>
      <c r="C257">
        <v>21.5647058823529</v>
      </c>
      <c r="D257">
        <v>63</v>
      </c>
    </row>
    <row r="258" spans="1:4" x14ac:dyDescent="0.2">
      <c r="A258">
        <v>257</v>
      </c>
      <c r="B258">
        <v>30</v>
      </c>
      <c r="C258">
        <v>21.55078125</v>
      </c>
      <c r="D258">
        <v>63</v>
      </c>
    </row>
    <row r="259" spans="1:4" x14ac:dyDescent="0.2">
      <c r="A259">
        <v>258</v>
      </c>
      <c r="B259">
        <v>30</v>
      </c>
      <c r="C259">
        <v>21.583657587548601</v>
      </c>
      <c r="D259">
        <v>63</v>
      </c>
    </row>
    <row r="260" spans="1:4" x14ac:dyDescent="0.2">
      <c r="A260">
        <v>259</v>
      </c>
      <c r="B260">
        <v>38</v>
      </c>
      <c r="C260">
        <v>21.616279069767401</v>
      </c>
      <c r="D260">
        <v>63</v>
      </c>
    </row>
    <row r="261" spans="1:4" x14ac:dyDescent="0.2">
      <c r="A261">
        <v>260</v>
      </c>
      <c r="B261">
        <v>16</v>
      </c>
      <c r="C261">
        <v>21.6795366795366</v>
      </c>
      <c r="D261">
        <v>63</v>
      </c>
    </row>
    <row r="262" spans="1:4" x14ac:dyDescent="0.2">
      <c r="A262">
        <v>261</v>
      </c>
      <c r="B262">
        <v>17</v>
      </c>
      <c r="C262">
        <v>21.657692307692301</v>
      </c>
      <c r="D262">
        <v>63</v>
      </c>
    </row>
    <row r="263" spans="1:4" x14ac:dyDescent="0.2">
      <c r="A263">
        <v>262</v>
      </c>
      <c r="B263">
        <v>35</v>
      </c>
      <c r="C263">
        <v>21.639846743294999</v>
      </c>
      <c r="D263">
        <v>63</v>
      </c>
    </row>
    <row r="264" spans="1:4" x14ac:dyDescent="0.2">
      <c r="A264">
        <v>263</v>
      </c>
      <c r="B264">
        <v>41</v>
      </c>
      <c r="C264">
        <v>21.6908396946564</v>
      </c>
      <c r="D264">
        <v>63</v>
      </c>
    </row>
    <row r="265" spans="1:4" x14ac:dyDescent="0.2">
      <c r="A265">
        <v>264</v>
      </c>
      <c r="B265">
        <v>46</v>
      </c>
      <c r="C265">
        <v>21.764258555133001</v>
      </c>
      <c r="D265">
        <v>63</v>
      </c>
    </row>
    <row r="266" spans="1:4" x14ac:dyDescent="0.2">
      <c r="A266">
        <v>265</v>
      </c>
      <c r="B266">
        <v>24</v>
      </c>
      <c r="C266">
        <v>21.856060606060598</v>
      </c>
      <c r="D266">
        <v>63</v>
      </c>
    </row>
    <row r="267" spans="1:4" x14ac:dyDescent="0.2">
      <c r="A267">
        <v>266</v>
      </c>
      <c r="B267">
        <v>51</v>
      </c>
      <c r="C267">
        <v>21.864150943396201</v>
      </c>
      <c r="D267">
        <v>63</v>
      </c>
    </row>
    <row r="268" spans="1:4" x14ac:dyDescent="0.2">
      <c r="A268">
        <v>267</v>
      </c>
      <c r="B268">
        <v>45</v>
      </c>
      <c r="C268">
        <v>21.973684210526301</v>
      </c>
      <c r="D268">
        <v>63</v>
      </c>
    </row>
    <row r="269" spans="1:4" x14ac:dyDescent="0.2">
      <c r="A269">
        <v>268</v>
      </c>
      <c r="B269">
        <v>27</v>
      </c>
      <c r="C269">
        <v>22.059925093632899</v>
      </c>
      <c r="D269">
        <v>63</v>
      </c>
    </row>
    <row r="270" spans="1:4" x14ac:dyDescent="0.2">
      <c r="A270">
        <v>269</v>
      </c>
      <c r="B270">
        <v>27</v>
      </c>
      <c r="C270">
        <v>22.078358208955201</v>
      </c>
      <c r="D270">
        <v>63</v>
      </c>
    </row>
    <row r="271" spans="1:4" x14ac:dyDescent="0.2">
      <c r="A271">
        <v>270</v>
      </c>
      <c r="B271">
        <v>17</v>
      </c>
      <c r="C271">
        <v>22.096654275092899</v>
      </c>
      <c r="D271">
        <v>63</v>
      </c>
    </row>
    <row r="272" spans="1:4" x14ac:dyDescent="0.2">
      <c r="A272">
        <v>271</v>
      </c>
      <c r="B272">
        <v>25</v>
      </c>
      <c r="C272">
        <v>22.077777777777701</v>
      </c>
      <c r="D272">
        <v>63</v>
      </c>
    </row>
    <row r="273" spans="1:4" x14ac:dyDescent="0.2">
      <c r="A273">
        <v>272</v>
      </c>
      <c r="B273">
        <v>28</v>
      </c>
      <c r="C273">
        <v>22.0885608856088</v>
      </c>
      <c r="D273">
        <v>63</v>
      </c>
    </row>
    <row r="274" spans="1:4" x14ac:dyDescent="0.2">
      <c r="A274">
        <v>273</v>
      </c>
      <c r="B274">
        <v>60</v>
      </c>
      <c r="C274">
        <v>22.110294117647001</v>
      </c>
      <c r="D274">
        <v>63</v>
      </c>
    </row>
    <row r="275" spans="1:4" x14ac:dyDescent="0.2">
      <c r="A275">
        <v>274</v>
      </c>
      <c r="B275">
        <v>33</v>
      </c>
      <c r="C275">
        <v>22.249084249084198</v>
      </c>
      <c r="D275">
        <v>63</v>
      </c>
    </row>
    <row r="276" spans="1:4" x14ac:dyDescent="0.2">
      <c r="A276">
        <v>275</v>
      </c>
      <c r="B276">
        <v>36</v>
      </c>
      <c r="C276">
        <v>22.288321167883201</v>
      </c>
      <c r="D276">
        <v>63</v>
      </c>
    </row>
    <row r="277" spans="1:4" x14ac:dyDescent="0.2">
      <c r="A277">
        <v>276</v>
      </c>
      <c r="B277">
        <v>44</v>
      </c>
      <c r="C277">
        <v>22.338181818181798</v>
      </c>
      <c r="D277">
        <v>63</v>
      </c>
    </row>
    <row r="278" spans="1:4" x14ac:dyDescent="0.2">
      <c r="A278">
        <v>277</v>
      </c>
      <c r="B278">
        <v>41</v>
      </c>
      <c r="C278">
        <v>22.4166666666666</v>
      </c>
      <c r="D278">
        <v>63</v>
      </c>
    </row>
    <row r="279" spans="1:4" x14ac:dyDescent="0.2">
      <c r="A279">
        <v>278</v>
      </c>
      <c r="B279">
        <v>24</v>
      </c>
      <c r="C279">
        <v>22.483754512635301</v>
      </c>
      <c r="D279">
        <v>63</v>
      </c>
    </row>
    <row r="280" spans="1:4" x14ac:dyDescent="0.2">
      <c r="A280">
        <v>279</v>
      </c>
      <c r="B280">
        <v>27</v>
      </c>
      <c r="C280">
        <v>22.489208633093501</v>
      </c>
      <c r="D280">
        <v>63</v>
      </c>
    </row>
    <row r="281" spans="1:4" x14ac:dyDescent="0.2">
      <c r="A281">
        <v>280</v>
      </c>
      <c r="B281">
        <v>51</v>
      </c>
      <c r="C281">
        <v>22.505376344085999</v>
      </c>
      <c r="D281">
        <v>63</v>
      </c>
    </row>
    <row r="282" spans="1:4" x14ac:dyDescent="0.2">
      <c r="A282">
        <v>281</v>
      </c>
      <c r="B282">
        <v>36</v>
      </c>
      <c r="C282">
        <v>22.607142857142801</v>
      </c>
      <c r="D282">
        <v>63</v>
      </c>
    </row>
    <row r="283" spans="1:4" x14ac:dyDescent="0.2">
      <c r="A283">
        <v>282</v>
      </c>
      <c r="B283">
        <v>19</v>
      </c>
      <c r="C283">
        <v>22.654804270462598</v>
      </c>
      <c r="D283">
        <v>63</v>
      </c>
    </row>
    <row r="284" spans="1:4" x14ac:dyDescent="0.2">
      <c r="A284">
        <v>283</v>
      </c>
      <c r="B284">
        <v>25</v>
      </c>
      <c r="C284">
        <v>22.6418439716312</v>
      </c>
      <c r="D284">
        <v>63</v>
      </c>
    </row>
    <row r="285" spans="1:4" x14ac:dyDescent="0.2">
      <c r="A285">
        <v>284</v>
      </c>
      <c r="B285">
        <v>33</v>
      </c>
      <c r="C285">
        <v>22.650176678445199</v>
      </c>
      <c r="D285">
        <v>63</v>
      </c>
    </row>
    <row r="286" spans="1:4" x14ac:dyDescent="0.2">
      <c r="A286">
        <v>285</v>
      </c>
      <c r="B286">
        <v>14</v>
      </c>
      <c r="C286">
        <v>22.6866197183098</v>
      </c>
      <c r="D286">
        <v>63</v>
      </c>
    </row>
    <row r="287" spans="1:4" x14ac:dyDescent="0.2">
      <c r="A287">
        <v>286</v>
      </c>
      <c r="B287">
        <v>30</v>
      </c>
      <c r="C287">
        <v>22.656140350877099</v>
      </c>
      <c r="D287">
        <v>63</v>
      </c>
    </row>
    <row r="288" spans="1:4" x14ac:dyDescent="0.2">
      <c r="A288">
        <v>287</v>
      </c>
      <c r="B288">
        <v>16</v>
      </c>
      <c r="C288">
        <v>22.681818181818102</v>
      </c>
      <c r="D288">
        <v>63</v>
      </c>
    </row>
    <row r="289" spans="1:4" x14ac:dyDescent="0.2">
      <c r="A289">
        <v>288</v>
      </c>
      <c r="B289">
        <v>23</v>
      </c>
      <c r="C289">
        <v>22.658536585365798</v>
      </c>
      <c r="D289">
        <v>63</v>
      </c>
    </row>
    <row r="290" spans="1:4" x14ac:dyDescent="0.2">
      <c r="A290">
        <v>289</v>
      </c>
      <c r="B290">
        <v>23</v>
      </c>
      <c r="C290">
        <v>22.6597222222222</v>
      </c>
      <c r="D290">
        <v>63</v>
      </c>
    </row>
    <row r="291" spans="1:4" x14ac:dyDescent="0.2">
      <c r="A291">
        <v>290</v>
      </c>
      <c r="B291">
        <v>20</v>
      </c>
      <c r="C291">
        <v>22.6608996539792</v>
      </c>
      <c r="D291">
        <v>63</v>
      </c>
    </row>
    <row r="292" spans="1:4" x14ac:dyDescent="0.2">
      <c r="A292">
        <v>291</v>
      </c>
      <c r="B292">
        <v>24</v>
      </c>
      <c r="C292">
        <v>22.651724137931001</v>
      </c>
      <c r="D292">
        <v>63</v>
      </c>
    </row>
    <row r="293" spans="1:4" x14ac:dyDescent="0.2">
      <c r="A293">
        <v>292</v>
      </c>
      <c r="B293">
        <v>39</v>
      </c>
      <c r="C293">
        <v>22.656357388316099</v>
      </c>
      <c r="D293">
        <v>63</v>
      </c>
    </row>
    <row r="294" spans="1:4" x14ac:dyDescent="0.2">
      <c r="A294">
        <v>293</v>
      </c>
      <c r="B294">
        <v>37</v>
      </c>
      <c r="C294">
        <v>22.7123287671232</v>
      </c>
      <c r="D294">
        <v>63</v>
      </c>
    </row>
    <row r="295" spans="1:4" x14ac:dyDescent="0.2">
      <c r="A295">
        <v>294</v>
      </c>
      <c r="B295">
        <v>26</v>
      </c>
      <c r="C295">
        <v>22.761092150170601</v>
      </c>
      <c r="D295">
        <v>63</v>
      </c>
    </row>
    <row r="296" spans="1:4" x14ac:dyDescent="0.2">
      <c r="A296">
        <v>295</v>
      </c>
      <c r="B296">
        <v>22</v>
      </c>
      <c r="C296">
        <v>22.772108843537399</v>
      </c>
      <c r="D296">
        <v>63</v>
      </c>
    </row>
    <row r="297" spans="1:4" x14ac:dyDescent="0.2">
      <c r="A297">
        <v>296</v>
      </c>
      <c r="B297">
        <v>24</v>
      </c>
      <c r="C297">
        <v>22.7694915254237</v>
      </c>
      <c r="D297">
        <v>63</v>
      </c>
    </row>
    <row r="298" spans="1:4" x14ac:dyDescent="0.2">
      <c r="A298">
        <v>297</v>
      </c>
      <c r="B298">
        <v>35</v>
      </c>
      <c r="C298">
        <v>22.773648648648599</v>
      </c>
      <c r="D298">
        <v>63</v>
      </c>
    </row>
    <row r="299" spans="1:4" x14ac:dyDescent="0.2">
      <c r="A299">
        <v>298</v>
      </c>
      <c r="B299">
        <v>17</v>
      </c>
      <c r="C299">
        <v>22.814814814814799</v>
      </c>
      <c r="D299">
        <v>63</v>
      </c>
    </row>
    <row r="300" spans="1:4" x14ac:dyDescent="0.2">
      <c r="A300">
        <v>299</v>
      </c>
      <c r="B300">
        <v>28</v>
      </c>
      <c r="C300">
        <v>22.795302013422798</v>
      </c>
      <c r="D300">
        <v>63</v>
      </c>
    </row>
    <row r="301" spans="1:4" x14ac:dyDescent="0.2">
      <c r="A301">
        <v>300</v>
      </c>
      <c r="B301">
        <v>48</v>
      </c>
      <c r="C301">
        <v>22.812709030100301</v>
      </c>
      <c r="D301">
        <v>63</v>
      </c>
    </row>
    <row r="302" spans="1:4" x14ac:dyDescent="0.2">
      <c r="A302">
        <v>301</v>
      </c>
      <c r="B302">
        <v>22</v>
      </c>
      <c r="C302">
        <v>22.896666666666601</v>
      </c>
      <c r="D302">
        <v>63</v>
      </c>
    </row>
    <row r="303" spans="1:4" x14ac:dyDescent="0.2">
      <c r="A303">
        <v>302</v>
      </c>
      <c r="B303">
        <v>11</v>
      </c>
      <c r="C303">
        <v>22.893687707641099</v>
      </c>
      <c r="D303">
        <v>63</v>
      </c>
    </row>
    <row r="304" spans="1:4" x14ac:dyDescent="0.2">
      <c r="A304">
        <v>303</v>
      </c>
      <c r="B304">
        <v>45</v>
      </c>
      <c r="C304">
        <v>22.854304635761501</v>
      </c>
      <c r="D304">
        <v>63</v>
      </c>
    </row>
    <row r="305" spans="1:4" x14ac:dyDescent="0.2">
      <c r="A305">
        <v>304</v>
      </c>
      <c r="B305">
        <v>26</v>
      </c>
      <c r="C305">
        <v>22.927392739273898</v>
      </c>
      <c r="D305">
        <v>63</v>
      </c>
    </row>
    <row r="306" spans="1:4" x14ac:dyDescent="0.2">
      <c r="A306">
        <v>305</v>
      </c>
      <c r="B306">
        <v>15</v>
      </c>
      <c r="C306">
        <v>22.9375</v>
      </c>
      <c r="D306">
        <v>63</v>
      </c>
    </row>
    <row r="307" spans="1:4" x14ac:dyDescent="0.2">
      <c r="A307">
        <v>306</v>
      </c>
      <c r="B307">
        <v>31</v>
      </c>
      <c r="C307">
        <v>22.911475409836001</v>
      </c>
      <c r="D307">
        <v>63</v>
      </c>
    </row>
    <row r="308" spans="1:4" x14ac:dyDescent="0.2">
      <c r="A308">
        <v>307</v>
      </c>
      <c r="B308">
        <v>45</v>
      </c>
      <c r="C308">
        <v>22.937908496732</v>
      </c>
      <c r="D308">
        <v>63</v>
      </c>
    </row>
    <row r="309" spans="1:4" x14ac:dyDescent="0.2">
      <c r="A309">
        <v>308</v>
      </c>
      <c r="B309">
        <v>33</v>
      </c>
      <c r="C309">
        <v>23.009771986970598</v>
      </c>
      <c r="D309">
        <v>63</v>
      </c>
    </row>
    <row r="310" spans="1:4" x14ac:dyDescent="0.2">
      <c r="A310">
        <v>309</v>
      </c>
      <c r="B310">
        <v>34</v>
      </c>
      <c r="C310">
        <v>23.042207792207702</v>
      </c>
      <c r="D310">
        <v>63</v>
      </c>
    </row>
    <row r="311" spans="1:4" x14ac:dyDescent="0.2">
      <c r="A311">
        <v>310</v>
      </c>
      <c r="B311">
        <v>16</v>
      </c>
      <c r="C311">
        <v>23.0776699029126</v>
      </c>
      <c r="D311">
        <v>63</v>
      </c>
    </row>
    <row r="312" spans="1:4" x14ac:dyDescent="0.2">
      <c r="A312">
        <v>311</v>
      </c>
      <c r="B312">
        <v>32</v>
      </c>
      <c r="C312">
        <v>23.054838709677401</v>
      </c>
      <c r="D312">
        <v>63</v>
      </c>
    </row>
    <row r="313" spans="1:4" x14ac:dyDescent="0.2">
      <c r="A313">
        <v>312</v>
      </c>
      <c r="B313">
        <v>40</v>
      </c>
      <c r="C313">
        <v>23.0836012861736</v>
      </c>
      <c r="D313">
        <v>63</v>
      </c>
    </row>
    <row r="314" spans="1:4" x14ac:dyDescent="0.2">
      <c r="A314">
        <v>313</v>
      </c>
      <c r="B314">
        <v>30</v>
      </c>
      <c r="C314">
        <v>23.1378205128205</v>
      </c>
      <c r="D314">
        <v>63</v>
      </c>
    </row>
    <row r="315" spans="1:4" x14ac:dyDescent="0.2">
      <c r="A315">
        <v>314</v>
      </c>
      <c r="B315">
        <v>37</v>
      </c>
      <c r="C315">
        <v>23.159744408945599</v>
      </c>
      <c r="D315">
        <v>63</v>
      </c>
    </row>
    <row r="316" spans="1:4" x14ac:dyDescent="0.2">
      <c r="A316">
        <v>315</v>
      </c>
      <c r="B316">
        <v>27</v>
      </c>
      <c r="C316">
        <v>23.203821656050899</v>
      </c>
      <c r="D316">
        <v>63</v>
      </c>
    </row>
    <row r="317" spans="1:4" x14ac:dyDescent="0.2">
      <c r="A317">
        <v>316</v>
      </c>
      <c r="B317">
        <v>35</v>
      </c>
      <c r="C317">
        <v>23.215873015873001</v>
      </c>
      <c r="D317">
        <v>63</v>
      </c>
    </row>
    <row r="318" spans="1:4" x14ac:dyDescent="0.2">
      <c r="A318">
        <v>317</v>
      </c>
      <c r="B318">
        <v>15</v>
      </c>
      <c r="C318">
        <v>23.253164556961998</v>
      </c>
      <c r="D318">
        <v>63</v>
      </c>
    </row>
    <row r="319" spans="1:4" x14ac:dyDescent="0.2">
      <c r="A319">
        <v>318</v>
      </c>
      <c r="B319">
        <v>35</v>
      </c>
      <c r="C319">
        <v>23.227129337539399</v>
      </c>
      <c r="D319">
        <v>63</v>
      </c>
    </row>
    <row r="320" spans="1:4" x14ac:dyDescent="0.2">
      <c r="A320">
        <v>319</v>
      </c>
      <c r="B320">
        <v>52</v>
      </c>
      <c r="C320">
        <v>23.264150943396199</v>
      </c>
      <c r="D320">
        <v>63</v>
      </c>
    </row>
    <row r="321" spans="1:4" x14ac:dyDescent="0.2">
      <c r="A321">
        <v>320</v>
      </c>
      <c r="B321">
        <v>18</v>
      </c>
      <c r="C321">
        <v>23.3542319749216</v>
      </c>
      <c r="D321">
        <v>63</v>
      </c>
    </row>
    <row r="322" spans="1:4" x14ac:dyDescent="0.2">
      <c r="A322">
        <v>321</v>
      </c>
      <c r="B322">
        <v>44</v>
      </c>
      <c r="C322">
        <v>23.337499999999999</v>
      </c>
      <c r="D322">
        <v>63</v>
      </c>
    </row>
    <row r="323" spans="1:4" x14ac:dyDescent="0.2">
      <c r="A323">
        <v>322</v>
      </c>
      <c r="B323">
        <v>46</v>
      </c>
      <c r="C323">
        <v>23.401869158878501</v>
      </c>
      <c r="D323">
        <v>63</v>
      </c>
    </row>
    <row r="324" spans="1:4" x14ac:dyDescent="0.2">
      <c r="A324">
        <v>323</v>
      </c>
      <c r="B324">
        <v>28</v>
      </c>
      <c r="C324">
        <v>23.472049689440901</v>
      </c>
      <c r="D324">
        <v>63</v>
      </c>
    </row>
    <row r="325" spans="1:4" x14ac:dyDescent="0.2">
      <c r="A325">
        <v>324</v>
      </c>
      <c r="B325">
        <v>32</v>
      </c>
      <c r="C325">
        <v>23.486068111455101</v>
      </c>
      <c r="D325">
        <v>63</v>
      </c>
    </row>
    <row r="326" spans="1:4" x14ac:dyDescent="0.2">
      <c r="A326">
        <v>325</v>
      </c>
      <c r="B326">
        <v>21</v>
      </c>
      <c r="C326">
        <v>23.512345679012299</v>
      </c>
      <c r="D326">
        <v>63</v>
      </c>
    </row>
    <row r="327" spans="1:4" x14ac:dyDescent="0.2">
      <c r="A327">
        <v>326</v>
      </c>
      <c r="B327">
        <v>31</v>
      </c>
      <c r="C327">
        <v>23.504615384615299</v>
      </c>
      <c r="D327">
        <v>63</v>
      </c>
    </row>
    <row r="328" spans="1:4" x14ac:dyDescent="0.2">
      <c r="A328">
        <v>327</v>
      </c>
      <c r="B328">
        <v>36</v>
      </c>
      <c r="C328">
        <v>23.527607361963099</v>
      </c>
      <c r="D328">
        <v>63</v>
      </c>
    </row>
    <row r="329" spans="1:4" x14ac:dyDescent="0.2">
      <c r="A329">
        <v>328</v>
      </c>
      <c r="B329">
        <v>29</v>
      </c>
      <c r="C329">
        <v>23.565749235474001</v>
      </c>
      <c r="D329">
        <v>63</v>
      </c>
    </row>
    <row r="330" spans="1:4" x14ac:dyDescent="0.2">
      <c r="A330">
        <v>329</v>
      </c>
      <c r="B330">
        <v>41</v>
      </c>
      <c r="C330">
        <v>23.582317073170699</v>
      </c>
      <c r="D330">
        <v>63</v>
      </c>
    </row>
    <row r="331" spans="1:4" x14ac:dyDescent="0.2">
      <c r="A331">
        <v>330</v>
      </c>
      <c r="B331">
        <v>20</v>
      </c>
      <c r="C331">
        <v>23.6352583586626</v>
      </c>
      <c r="D331">
        <v>63</v>
      </c>
    </row>
    <row r="332" spans="1:4" x14ac:dyDescent="0.2">
      <c r="A332">
        <v>331</v>
      </c>
      <c r="B332">
        <v>24</v>
      </c>
      <c r="C332">
        <v>23.6242424242424</v>
      </c>
      <c r="D332">
        <v>63</v>
      </c>
    </row>
    <row r="333" spans="1:4" x14ac:dyDescent="0.2">
      <c r="A333">
        <v>332</v>
      </c>
      <c r="B333">
        <v>17</v>
      </c>
      <c r="C333">
        <v>23.6253776435045</v>
      </c>
      <c r="D333">
        <v>63</v>
      </c>
    </row>
    <row r="334" spans="1:4" x14ac:dyDescent="0.2">
      <c r="A334">
        <v>333</v>
      </c>
      <c r="B334">
        <v>24</v>
      </c>
      <c r="C334">
        <v>23.605421686746901</v>
      </c>
      <c r="D334">
        <v>63</v>
      </c>
    </row>
    <row r="335" spans="1:4" x14ac:dyDescent="0.2">
      <c r="A335">
        <v>334</v>
      </c>
      <c r="B335">
        <v>57</v>
      </c>
      <c r="C335">
        <v>23.606606606606601</v>
      </c>
      <c r="D335">
        <v>63</v>
      </c>
    </row>
    <row r="336" spans="1:4" x14ac:dyDescent="0.2">
      <c r="A336">
        <v>335</v>
      </c>
      <c r="B336">
        <v>28</v>
      </c>
      <c r="C336">
        <v>23.706586826347301</v>
      </c>
      <c r="D336">
        <v>63</v>
      </c>
    </row>
    <row r="337" spans="1:4" x14ac:dyDescent="0.2">
      <c r="A337">
        <v>336</v>
      </c>
      <c r="B337">
        <v>39</v>
      </c>
      <c r="C337">
        <v>23.719402985074598</v>
      </c>
      <c r="D337">
        <v>63</v>
      </c>
    </row>
    <row r="338" spans="1:4" x14ac:dyDescent="0.2">
      <c r="A338">
        <v>337</v>
      </c>
      <c r="B338">
        <v>41</v>
      </c>
      <c r="C338">
        <v>23.764880952380899</v>
      </c>
      <c r="D338">
        <v>63</v>
      </c>
    </row>
    <row r="339" spans="1:4" x14ac:dyDescent="0.2">
      <c r="A339">
        <v>338</v>
      </c>
      <c r="B339">
        <v>38</v>
      </c>
      <c r="C339">
        <v>23.816023738872399</v>
      </c>
      <c r="D339">
        <v>63</v>
      </c>
    </row>
    <row r="340" spans="1:4" x14ac:dyDescent="0.2">
      <c r="A340">
        <v>339</v>
      </c>
      <c r="B340">
        <v>41</v>
      </c>
      <c r="C340">
        <v>23.8579881656804</v>
      </c>
      <c r="D340">
        <v>63</v>
      </c>
    </row>
    <row r="341" spans="1:4" x14ac:dyDescent="0.2">
      <c r="A341">
        <v>340</v>
      </c>
      <c r="B341">
        <v>22</v>
      </c>
      <c r="C341">
        <v>23.908554572271299</v>
      </c>
      <c r="D341">
        <v>63</v>
      </c>
    </row>
    <row r="342" spans="1:4" x14ac:dyDescent="0.2">
      <c r="A342">
        <v>341</v>
      </c>
      <c r="B342">
        <v>20</v>
      </c>
      <c r="C342">
        <v>23.902941176470499</v>
      </c>
      <c r="D342">
        <v>63</v>
      </c>
    </row>
    <row r="343" spans="1:4" x14ac:dyDescent="0.2">
      <c r="A343">
        <v>342</v>
      </c>
      <c r="B343">
        <v>47</v>
      </c>
      <c r="C343">
        <v>23.891495601172998</v>
      </c>
      <c r="D343">
        <v>63</v>
      </c>
    </row>
    <row r="344" spans="1:4" x14ac:dyDescent="0.2">
      <c r="A344">
        <v>343</v>
      </c>
      <c r="B344">
        <v>30</v>
      </c>
      <c r="C344">
        <v>23.959064327485301</v>
      </c>
      <c r="D344">
        <v>63</v>
      </c>
    </row>
    <row r="345" spans="1:4" x14ac:dyDescent="0.2">
      <c r="A345">
        <v>344</v>
      </c>
      <c r="B345">
        <v>38</v>
      </c>
      <c r="C345">
        <v>23.9766763848396</v>
      </c>
      <c r="D345">
        <v>63</v>
      </c>
    </row>
    <row r="346" spans="1:4" x14ac:dyDescent="0.2">
      <c r="A346">
        <v>345</v>
      </c>
      <c r="B346">
        <v>43</v>
      </c>
      <c r="C346">
        <v>24.017441860465102</v>
      </c>
      <c r="D346">
        <v>63</v>
      </c>
    </row>
    <row r="347" spans="1:4" x14ac:dyDescent="0.2">
      <c r="A347">
        <v>346</v>
      </c>
      <c r="B347">
        <v>15</v>
      </c>
      <c r="C347">
        <v>24.072463768115899</v>
      </c>
      <c r="D347">
        <v>63</v>
      </c>
    </row>
    <row r="348" spans="1:4" x14ac:dyDescent="0.2">
      <c r="A348">
        <v>347</v>
      </c>
      <c r="B348">
        <v>38</v>
      </c>
      <c r="C348">
        <v>24.046242774566402</v>
      </c>
      <c r="D348">
        <v>63</v>
      </c>
    </row>
    <row r="349" spans="1:4" x14ac:dyDescent="0.2">
      <c r="A349">
        <v>348</v>
      </c>
      <c r="B349">
        <v>39</v>
      </c>
      <c r="C349">
        <v>24.0864553314121</v>
      </c>
      <c r="D349">
        <v>63</v>
      </c>
    </row>
    <row r="350" spans="1:4" x14ac:dyDescent="0.2">
      <c r="A350">
        <v>349</v>
      </c>
      <c r="B350">
        <v>46</v>
      </c>
      <c r="C350">
        <v>24.129310344827498</v>
      </c>
      <c r="D350">
        <v>63</v>
      </c>
    </row>
    <row r="351" spans="1:4" x14ac:dyDescent="0.2">
      <c r="A351">
        <v>350</v>
      </c>
      <c r="B351">
        <v>34</v>
      </c>
      <c r="C351">
        <v>24.191977077363799</v>
      </c>
      <c r="D351">
        <v>63</v>
      </c>
    </row>
    <row r="352" spans="1:4" x14ac:dyDescent="0.2">
      <c r="A352">
        <v>351</v>
      </c>
      <c r="B352">
        <v>33</v>
      </c>
      <c r="C352">
        <v>24.22</v>
      </c>
      <c r="D352">
        <v>63</v>
      </c>
    </row>
    <row r="353" spans="1:4" x14ac:dyDescent="0.2">
      <c r="A353">
        <v>352</v>
      </c>
      <c r="B353">
        <v>42</v>
      </c>
      <c r="C353">
        <v>24.2450142450142</v>
      </c>
      <c r="D353">
        <v>63</v>
      </c>
    </row>
    <row r="354" spans="1:4" x14ac:dyDescent="0.2">
      <c r="A354">
        <v>353</v>
      </c>
      <c r="B354">
        <v>25</v>
      </c>
      <c r="C354">
        <v>24.295454545454501</v>
      </c>
      <c r="D354">
        <v>63</v>
      </c>
    </row>
    <row r="355" spans="1:4" x14ac:dyDescent="0.2">
      <c r="A355">
        <v>354</v>
      </c>
      <c r="B355">
        <v>23</v>
      </c>
      <c r="C355">
        <v>24.297450424929099</v>
      </c>
      <c r="D355">
        <v>63</v>
      </c>
    </row>
    <row r="356" spans="1:4" x14ac:dyDescent="0.2">
      <c r="A356">
        <v>355</v>
      </c>
      <c r="B356">
        <v>18</v>
      </c>
      <c r="C356">
        <v>24.2937853107344</v>
      </c>
      <c r="D356">
        <v>63</v>
      </c>
    </row>
    <row r="357" spans="1:4" x14ac:dyDescent="0.2">
      <c r="A357">
        <v>356</v>
      </c>
      <c r="B357">
        <v>14</v>
      </c>
      <c r="C357">
        <v>24.276056338028098</v>
      </c>
      <c r="D357">
        <v>63</v>
      </c>
    </row>
    <row r="358" spans="1:4" x14ac:dyDescent="0.2">
      <c r="A358">
        <v>357</v>
      </c>
      <c r="B358">
        <v>13</v>
      </c>
      <c r="C358">
        <v>24.247191011235898</v>
      </c>
      <c r="D358">
        <v>63</v>
      </c>
    </row>
    <row r="359" spans="1:4" x14ac:dyDescent="0.2">
      <c r="A359">
        <v>358</v>
      </c>
      <c r="B359">
        <v>59</v>
      </c>
      <c r="C359">
        <v>24.2156862745098</v>
      </c>
      <c r="D359">
        <v>63</v>
      </c>
    </row>
    <row r="360" spans="1:4" x14ac:dyDescent="0.2">
      <c r="A360">
        <v>359</v>
      </c>
      <c r="B360">
        <v>26</v>
      </c>
      <c r="C360">
        <v>24.312849162011101</v>
      </c>
      <c r="D360">
        <v>63</v>
      </c>
    </row>
    <row r="361" spans="1:4" x14ac:dyDescent="0.2">
      <c r="A361">
        <v>360</v>
      </c>
      <c r="B361">
        <v>46</v>
      </c>
      <c r="C361">
        <v>24.317548746518099</v>
      </c>
      <c r="D361">
        <v>63</v>
      </c>
    </row>
    <row r="362" spans="1:4" x14ac:dyDescent="0.2">
      <c r="A362">
        <v>361</v>
      </c>
      <c r="B362">
        <v>36</v>
      </c>
      <c r="C362">
        <v>24.377777777777698</v>
      </c>
      <c r="D362">
        <v>63</v>
      </c>
    </row>
    <row r="363" spans="1:4" x14ac:dyDescent="0.2">
      <c r="A363">
        <v>362</v>
      </c>
      <c r="B363">
        <v>27</v>
      </c>
      <c r="C363">
        <v>24.409972299168899</v>
      </c>
      <c r="D363">
        <v>63</v>
      </c>
    </row>
    <row r="364" spans="1:4" x14ac:dyDescent="0.2">
      <c r="A364">
        <v>363</v>
      </c>
      <c r="B364">
        <v>53</v>
      </c>
      <c r="C364">
        <v>24.417127071823199</v>
      </c>
      <c r="D364">
        <v>63</v>
      </c>
    </row>
    <row r="365" spans="1:4" x14ac:dyDescent="0.2">
      <c r="A365">
        <v>364</v>
      </c>
      <c r="B365">
        <v>39</v>
      </c>
      <c r="C365">
        <v>24.495867768595001</v>
      </c>
      <c r="D365">
        <v>63</v>
      </c>
    </row>
    <row r="366" spans="1:4" x14ac:dyDescent="0.2">
      <c r="A366">
        <v>365</v>
      </c>
      <c r="B366">
        <v>23</v>
      </c>
      <c r="C366">
        <v>24.535714285714199</v>
      </c>
      <c r="D366">
        <v>63</v>
      </c>
    </row>
    <row r="367" spans="1:4" x14ac:dyDescent="0.2">
      <c r="A367">
        <v>366</v>
      </c>
      <c r="B367">
        <v>22</v>
      </c>
      <c r="C367">
        <v>24.531506849315001</v>
      </c>
      <c r="D367">
        <v>63</v>
      </c>
    </row>
    <row r="368" spans="1:4" x14ac:dyDescent="0.2">
      <c r="A368">
        <v>367</v>
      </c>
      <c r="B368">
        <v>13</v>
      </c>
      <c r="C368">
        <v>24.524590163934398</v>
      </c>
      <c r="D368">
        <v>63</v>
      </c>
    </row>
    <row r="369" spans="1:4" x14ac:dyDescent="0.2">
      <c r="A369">
        <v>368</v>
      </c>
      <c r="B369">
        <v>25</v>
      </c>
      <c r="C369">
        <v>24.4931880108991</v>
      </c>
      <c r="D369">
        <v>63</v>
      </c>
    </row>
    <row r="370" spans="1:4" x14ac:dyDescent="0.2">
      <c r="A370">
        <v>369</v>
      </c>
      <c r="B370">
        <v>34</v>
      </c>
      <c r="C370">
        <v>24.494565217391301</v>
      </c>
      <c r="D370">
        <v>63</v>
      </c>
    </row>
    <row r="371" spans="1:4" x14ac:dyDescent="0.2">
      <c r="A371">
        <v>370</v>
      </c>
      <c r="B371">
        <v>31</v>
      </c>
      <c r="C371">
        <v>24.520325203252</v>
      </c>
      <c r="D371">
        <v>63</v>
      </c>
    </row>
    <row r="372" spans="1:4" x14ac:dyDescent="0.2">
      <c r="A372">
        <v>371</v>
      </c>
      <c r="B372">
        <v>36</v>
      </c>
      <c r="C372">
        <v>24.537837837837799</v>
      </c>
      <c r="D372">
        <v>63</v>
      </c>
    </row>
    <row r="373" spans="1:4" x14ac:dyDescent="0.2">
      <c r="A373">
        <v>372</v>
      </c>
      <c r="B373">
        <v>16</v>
      </c>
      <c r="C373">
        <v>24.568733153638799</v>
      </c>
      <c r="D373">
        <v>63</v>
      </c>
    </row>
    <row r="374" spans="1:4" x14ac:dyDescent="0.2">
      <c r="A374">
        <v>373</v>
      </c>
      <c r="B374">
        <v>34</v>
      </c>
      <c r="C374">
        <v>24.545698924731099</v>
      </c>
      <c r="D374">
        <v>63</v>
      </c>
    </row>
    <row r="375" spans="1:4" x14ac:dyDescent="0.2">
      <c r="A375">
        <v>374</v>
      </c>
      <c r="B375">
        <v>37</v>
      </c>
      <c r="C375">
        <v>24.571045576407499</v>
      </c>
      <c r="D375">
        <v>63</v>
      </c>
    </row>
    <row r="376" spans="1:4" x14ac:dyDescent="0.2">
      <c r="A376">
        <v>375</v>
      </c>
      <c r="B376">
        <v>48</v>
      </c>
      <c r="C376">
        <v>24.604278074866301</v>
      </c>
      <c r="D376">
        <v>63</v>
      </c>
    </row>
    <row r="377" spans="1:4" x14ac:dyDescent="0.2">
      <c r="A377">
        <v>376</v>
      </c>
      <c r="B377">
        <v>43</v>
      </c>
      <c r="C377">
        <v>24.6666666666666</v>
      </c>
      <c r="D377">
        <v>63</v>
      </c>
    </row>
    <row r="378" spans="1:4" x14ac:dyDescent="0.2">
      <c r="A378">
        <v>377</v>
      </c>
      <c r="B378">
        <v>27</v>
      </c>
      <c r="C378">
        <v>24.7154255319148</v>
      </c>
      <c r="D378">
        <v>63</v>
      </c>
    </row>
    <row r="379" spans="1:4" x14ac:dyDescent="0.2">
      <c r="A379">
        <v>378</v>
      </c>
      <c r="B379">
        <v>30</v>
      </c>
      <c r="C379">
        <v>24.721485411140499</v>
      </c>
      <c r="D379">
        <v>63</v>
      </c>
    </row>
    <row r="380" spans="1:4" x14ac:dyDescent="0.2">
      <c r="A380">
        <v>379</v>
      </c>
      <c r="B380">
        <v>10</v>
      </c>
      <c r="C380">
        <v>24.735449735449698</v>
      </c>
      <c r="D380">
        <v>63</v>
      </c>
    </row>
    <row r="381" spans="1:4" x14ac:dyDescent="0.2">
      <c r="A381">
        <v>380</v>
      </c>
      <c r="B381">
        <v>23</v>
      </c>
      <c r="C381">
        <v>24.696569920844301</v>
      </c>
      <c r="D381">
        <v>63</v>
      </c>
    </row>
    <row r="382" spans="1:4" x14ac:dyDescent="0.2">
      <c r="A382">
        <v>381</v>
      </c>
      <c r="B382">
        <v>43</v>
      </c>
      <c r="C382">
        <v>24.692105263157799</v>
      </c>
      <c r="D382">
        <v>63</v>
      </c>
    </row>
    <row r="383" spans="1:4" x14ac:dyDescent="0.2">
      <c r="A383">
        <v>382</v>
      </c>
      <c r="B383">
        <v>41</v>
      </c>
      <c r="C383">
        <v>24.740157480314899</v>
      </c>
      <c r="D383">
        <v>63</v>
      </c>
    </row>
    <row r="384" spans="1:4" x14ac:dyDescent="0.2">
      <c r="A384">
        <v>383</v>
      </c>
      <c r="B384">
        <v>14</v>
      </c>
      <c r="C384">
        <v>24.782722513088999</v>
      </c>
      <c r="D384">
        <v>63</v>
      </c>
    </row>
    <row r="385" spans="1:4" x14ac:dyDescent="0.2">
      <c r="A385">
        <v>384</v>
      </c>
      <c r="B385">
        <v>30</v>
      </c>
      <c r="C385">
        <v>24.754569190600499</v>
      </c>
      <c r="D385">
        <v>63</v>
      </c>
    </row>
    <row r="386" spans="1:4" x14ac:dyDescent="0.2">
      <c r="A386">
        <v>385</v>
      </c>
      <c r="B386">
        <v>18</v>
      </c>
      <c r="C386">
        <v>24.7682291666666</v>
      </c>
      <c r="D386">
        <v>63</v>
      </c>
    </row>
    <row r="387" spans="1:4" x14ac:dyDescent="0.2">
      <c r="A387">
        <v>386</v>
      </c>
      <c r="B387">
        <v>30</v>
      </c>
      <c r="C387">
        <v>24.750649350649301</v>
      </c>
      <c r="D387">
        <v>63</v>
      </c>
    </row>
    <row r="388" spans="1:4" x14ac:dyDescent="0.2">
      <c r="A388">
        <v>387</v>
      </c>
      <c r="B388">
        <v>31</v>
      </c>
      <c r="C388">
        <v>24.764248704663199</v>
      </c>
      <c r="D388">
        <v>63</v>
      </c>
    </row>
    <row r="389" spans="1:4" x14ac:dyDescent="0.2">
      <c r="A389">
        <v>388</v>
      </c>
      <c r="B389">
        <v>68</v>
      </c>
      <c r="C389">
        <v>24.780361757105901</v>
      </c>
      <c r="D389">
        <v>68</v>
      </c>
    </row>
    <row r="390" spans="1:4" x14ac:dyDescent="0.2">
      <c r="A390">
        <v>389</v>
      </c>
      <c r="B390">
        <v>23</v>
      </c>
      <c r="C390">
        <v>24.891752577319501</v>
      </c>
      <c r="D390">
        <v>68</v>
      </c>
    </row>
    <row r="391" spans="1:4" x14ac:dyDescent="0.2">
      <c r="A391">
        <v>390</v>
      </c>
      <c r="B391">
        <v>35</v>
      </c>
      <c r="C391">
        <v>24.886889460154201</v>
      </c>
      <c r="D391">
        <v>68</v>
      </c>
    </row>
    <row r="392" spans="1:4" x14ac:dyDescent="0.2">
      <c r="A392">
        <v>391</v>
      </c>
      <c r="B392">
        <v>47</v>
      </c>
      <c r="C392">
        <v>24.912820512820499</v>
      </c>
      <c r="D392">
        <v>68</v>
      </c>
    </row>
    <row r="393" spans="1:4" x14ac:dyDescent="0.2">
      <c r="A393">
        <v>392</v>
      </c>
      <c r="B393">
        <v>21</v>
      </c>
      <c r="C393">
        <v>24.9693094629156</v>
      </c>
      <c r="D393">
        <v>68</v>
      </c>
    </row>
    <row r="394" spans="1:4" x14ac:dyDescent="0.2">
      <c r="A394">
        <v>393</v>
      </c>
      <c r="B394">
        <v>30</v>
      </c>
      <c r="C394">
        <v>24.959183673469301</v>
      </c>
      <c r="D394">
        <v>68</v>
      </c>
    </row>
    <row r="395" spans="1:4" x14ac:dyDescent="0.2">
      <c r="A395">
        <v>394</v>
      </c>
      <c r="B395">
        <v>47</v>
      </c>
      <c r="C395">
        <v>24.972010178116999</v>
      </c>
      <c r="D395">
        <v>68</v>
      </c>
    </row>
    <row r="396" spans="1:4" x14ac:dyDescent="0.2">
      <c r="A396">
        <v>395</v>
      </c>
      <c r="B396">
        <v>42</v>
      </c>
      <c r="C396">
        <v>25.027918781725798</v>
      </c>
      <c r="D396">
        <v>68</v>
      </c>
    </row>
    <row r="397" spans="1:4" x14ac:dyDescent="0.2">
      <c r="A397">
        <v>396</v>
      </c>
      <c r="B397">
        <v>31</v>
      </c>
      <c r="C397">
        <v>25.0708860759493</v>
      </c>
      <c r="D397">
        <v>68</v>
      </c>
    </row>
    <row r="398" spans="1:4" x14ac:dyDescent="0.2">
      <c r="A398">
        <v>397</v>
      </c>
      <c r="B398">
        <v>49</v>
      </c>
      <c r="C398">
        <v>25.085858585858499</v>
      </c>
      <c r="D398">
        <v>68</v>
      </c>
    </row>
    <row r="399" spans="1:4" x14ac:dyDescent="0.2">
      <c r="A399">
        <v>398</v>
      </c>
      <c r="B399">
        <v>44</v>
      </c>
      <c r="C399">
        <v>25.146095717884101</v>
      </c>
      <c r="D399">
        <v>68</v>
      </c>
    </row>
    <row r="400" spans="1:4" x14ac:dyDescent="0.2">
      <c r="A400">
        <v>399</v>
      </c>
      <c r="B400">
        <v>48</v>
      </c>
      <c r="C400">
        <v>25.193467336683401</v>
      </c>
      <c r="D400">
        <v>68</v>
      </c>
    </row>
    <row r="401" spans="1:4" x14ac:dyDescent="0.2">
      <c r="A401">
        <v>400</v>
      </c>
      <c r="B401">
        <v>15</v>
      </c>
      <c r="C401">
        <v>25.250626566415999</v>
      </c>
      <c r="D401">
        <v>68</v>
      </c>
    </row>
    <row r="402" spans="1:4" x14ac:dyDescent="0.2">
      <c r="A402">
        <v>401</v>
      </c>
      <c r="B402">
        <v>37</v>
      </c>
      <c r="C402">
        <v>25.225000000000001</v>
      </c>
      <c r="D402">
        <v>68</v>
      </c>
    </row>
    <row r="403" spans="1:4" x14ac:dyDescent="0.2">
      <c r="A403">
        <v>402</v>
      </c>
      <c r="B403">
        <v>22</v>
      </c>
      <c r="C403">
        <v>25.2543640897755</v>
      </c>
      <c r="D403">
        <v>68</v>
      </c>
    </row>
    <row r="404" spans="1:4" x14ac:dyDescent="0.2">
      <c r="A404">
        <v>403</v>
      </c>
      <c r="B404">
        <v>13</v>
      </c>
      <c r="C404">
        <v>25.246268656716399</v>
      </c>
      <c r="D404">
        <v>68</v>
      </c>
    </row>
    <row r="405" spans="1:4" x14ac:dyDescent="0.2">
      <c r="A405">
        <v>404</v>
      </c>
      <c r="B405">
        <v>45</v>
      </c>
      <c r="C405">
        <v>25.215880893300199</v>
      </c>
      <c r="D405">
        <v>68</v>
      </c>
    </row>
    <row r="406" spans="1:4" x14ac:dyDescent="0.2">
      <c r="A406">
        <v>405</v>
      </c>
      <c r="B406">
        <v>38</v>
      </c>
      <c r="C406">
        <v>25.264851485148501</v>
      </c>
      <c r="D406">
        <v>68</v>
      </c>
    </row>
    <row r="407" spans="1:4" x14ac:dyDescent="0.2">
      <c r="A407">
        <v>406</v>
      </c>
      <c r="B407">
        <v>75</v>
      </c>
      <c r="C407">
        <v>25.296296296296202</v>
      </c>
      <c r="D407">
        <v>75</v>
      </c>
    </row>
    <row r="408" spans="1:4" x14ac:dyDescent="0.2">
      <c r="A408">
        <v>407</v>
      </c>
      <c r="B408">
        <v>54</v>
      </c>
      <c r="C408">
        <v>25.418719211822602</v>
      </c>
      <c r="D408">
        <v>75</v>
      </c>
    </row>
    <row r="409" spans="1:4" x14ac:dyDescent="0.2">
      <c r="A409">
        <v>408</v>
      </c>
      <c r="B409">
        <v>68</v>
      </c>
      <c r="C409">
        <v>25.488943488943399</v>
      </c>
      <c r="D409">
        <v>75</v>
      </c>
    </row>
    <row r="410" spans="1:4" x14ac:dyDescent="0.2">
      <c r="A410">
        <v>409</v>
      </c>
      <c r="B410">
        <v>29</v>
      </c>
      <c r="C410">
        <v>25.593137254901901</v>
      </c>
      <c r="D410">
        <v>75</v>
      </c>
    </row>
    <row r="411" spans="1:4" x14ac:dyDescent="0.2">
      <c r="A411">
        <v>410</v>
      </c>
      <c r="B411">
        <v>47</v>
      </c>
      <c r="C411">
        <v>25.601466992664999</v>
      </c>
      <c r="D411">
        <v>75</v>
      </c>
    </row>
    <row r="412" spans="1:4" x14ac:dyDescent="0.2">
      <c r="A412">
        <v>411</v>
      </c>
      <c r="B412">
        <v>27</v>
      </c>
      <c r="C412">
        <v>25.653658536585301</v>
      </c>
      <c r="D412">
        <v>75</v>
      </c>
    </row>
    <row r="413" spans="1:4" x14ac:dyDescent="0.2">
      <c r="A413">
        <v>412</v>
      </c>
      <c r="B413">
        <v>44</v>
      </c>
      <c r="C413">
        <v>25.656934306569301</v>
      </c>
      <c r="D413">
        <v>75</v>
      </c>
    </row>
    <row r="414" spans="1:4" x14ac:dyDescent="0.2">
      <c r="A414">
        <v>413</v>
      </c>
      <c r="B414">
        <v>40</v>
      </c>
      <c r="C414">
        <v>25.7014563106796</v>
      </c>
      <c r="D414">
        <v>75</v>
      </c>
    </row>
    <row r="415" spans="1:4" x14ac:dyDescent="0.2">
      <c r="A415">
        <v>414</v>
      </c>
      <c r="B415">
        <v>44</v>
      </c>
      <c r="C415">
        <v>25.736077481840098</v>
      </c>
      <c r="D415">
        <v>75</v>
      </c>
    </row>
    <row r="416" spans="1:4" x14ac:dyDescent="0.2">
      <c r="A416">
        <v>415</v>
      </c>
      <c r="B416">
        <v>34</v>
      </c>
      <c r="C416">
        <v>25.780193236714901</v>
      </c>
      <c r="D416">
        <v>75</v>
      </c>
    </row>
    <row r="417" spans="1:4" x14ac:dyDescent="0.2">
      <c r="A417">
        <v>416</v>
      </c>
      <c r="B417">
        <v>29</v>
      </c>
      <c r="C417">
        <v>25.8</v>
      </c>
      <c r="D417">
        <v>75</v>
      </c>
    </row>
    <row r="418" spans="1:4" x14ac:dyDescent="0.2">
      <c r="A418">
        <v>417</v>
      </c>
      <c r="B418">
        <v>44</v>
      </c>
      <c r="C418">
        <v>25.807692307692299</v>
      </c>
      <c r="D418">
        <v>75</v>
      </c>
    </row>
    <row r="419" spans="1:4" x14ac:dyDescent="0.2">
      <c r="A419">
        <v>418</v>
      </c>
      <c r="B419">
        <v>44</v>
      </c>
      <c r="C419">
        <v>25.851318944844099</v>
      </c>
      <c r="D419">
        <v>75</v>
      </c>
    </row>
    <row r="420" spans="1:4" x14ac:dyDescent="0.2">
      <c r="A420">
        <v>419</v>
      </c>
      <c r="B420">
        <v>31</v>
      </c>
      <c r="C420">
        <v>25.8947368421052</v>
      </c>
      <c r="D420">
        <v>75</v>
      </c>
    </row>
    <row r="421" spans="1:4" x14ac:dyDescent="0.2">
      <c r="A421">
        <v>420</v>
      </c>
      <c r="B421">
        <v>45</v>
      </c>
      <c r="C421">
        <v>25.9069212410501</v>
      </c>
      <c r="D421">
        <v>75</v>
      </c>
    </row>
    <row r="422" spans="1:4" x14ac:dyDescent="0.2">
      <c r="A422">
        <v>421</v>
      </c>
      <c r="B422">
        <v>19</v>
      </c>
      <c r="C422">
        <v>25.952380952380899</v>
      </c>
      <c r="D422">
        <v>75</v>
      </c>
    </row>
    <row r="423" spans="1:4" x14ac:dyDescent="0.2">
      <c r="A423">
        <v>422</v>
      </c>
      <c r="B423">
        <v>17</v>
      </c>
      <c r="C423">
        <v>25.9358669833729</v>
      </c>
      <c r="D423">
        <v>75</v>
      </c>
    </row>
    <row r="424" spans="1:4" x14ac:dyDescent="0.2">
      <c r="A424">
        <v>423</v>
      </c>
      <c r="B424">
        <v>21</v>
      </c>
      <c r="C424">
        <v>25.914691943127899</v>
      </c>
      <c r="D424">
        <v>75</v>
      </c>
    </row>
    <row r="425" spans="1:4" x14ac:dyDescent="0.2">
      <c r="A425">
        <v>424</v>
      </c>
      <c r="B425">
        <v>23</v>
      </c>
      <c r="C425">
        <v>25.903073286051999</v>
      </c>
      <c r="D425">
        <v>75</v>
      </c>
    </row>
    <row r="426" spans="1:4" x14ac:dyDescent="0.2">
      <c r="A426">
        <v>425</v>
      </c>
      <c r="B426">
        <v>22</v>
      </c>
      <c r="C426">
        <v>25.896226415094301</v>
      </c>
      <c r="D426">
        <v>75</v>
      </c>
    </row>
    <row r="427" spans="1:4" x14ac:dyDescent="0.2">
      <c r="A427">
        <v>426</v>
      </c>
      <c r="B427">
        <v>25</v>
      </c>
      <c r="C427">
        <v>25.887058823529401</v>
      </c>
      <c r="D427">
        <v>75</v>
      </c>
    </row>
    <row r="428" spans="1:4" x14ac:dyDescent="0.2">
      <c r="A428">
        <v>427</v>
      </c>
      <c r="B428">
        <v>23</v>
      </c>
      <c r="C428">
        <v>25.8849765258215</v>
      </c>
      <c r="D428">
        <v>75</v>
      </c>
    </row>
    <row r="429" spans="1:4" x14ac:dyDescent="0.2">
      <c r="A429">
        <v>428</v>
      </c>
      <c r="B429">
        <v>22</v>
      </c>
      <c r="C429">
        <v>25.8782201405152</v>
      </c>
      <c r="D429">
        <v>75</v>
      </c>
    </row>
    <row r="430" spans="1:4" x14ac:dyDescent="0.2">
      <c r="A430">
        <v>429</v>
      </c>
      <c r="B430">
        <v>38</v>
      </c>
      <c r="C430">
        <v>25.869158878504599</v>
      </c>
      <c r="D430">
        <v>75</v>
      </c>
    </row>
    <row r="431" spans="1:4" x14ac:dyDescent="0.2">
      <c r="A431">
        <v>430</v>
      </c>
      <c r="B431">
        <v>30</v>
      </c>
      <c r="C431">
        <v>25.897435897435798</v>
      </c>
      <c r="D431">
        <v>75</v>
      </c>
    </row>
    <row r="432" spans="1:4" x14ac:dyDescent="0.2">
      <c r="A432">
        <v>431</v>
      </c>
      <c r="B432">
        <v>25</v>
      </c>
      <c r="C432">
        <v>25.906976744186</v>
      </c>
      <c r="D432">
        <v>75</v>
      </c>
    </row>
    <row r="433" spans="1:4" x14ac:dyDescent="0.2">
      <c r="A433">
        <v>432</v>
      </c>
      <c r="B433">
        <v>43</v>
      </c>
      <c r="C433">
        <v>25.904872389791102</v>
      </c>
      <c r="D433">
        <v>75</v>
      </c>
    </row>
    <row r="434" spans="1:4" x14ac:dyDescent="0.2">
      <c r="A434">
        <v>433</v>
      </c>
      <c r="B434">
        <v>55</v>
      </c>
      <c r="C434">
        <v>25.9444444444444</v>
      </c>
      <c r="D434">
        <v>75</v>
      </c>
    </row>
    <row r="435" spans="1:4" x14ac:dyDescent="0.2">
      <c r="A435">
        <v>434</v>
      </c>
      <c r="B435">
        <v>24</v>
      </c>
      <c r="C435">
        <v>26.011547344110799</v>
      </c>
      <c r="D435">
        <v>75</v>
      </c>
    </row>
    <row r="436" spans="1:4" x14ac:dyDescent="0.2">
      <c r="A436">
        <v>435</v>
      </c>
      <c r="B436">
        <v>24</v>
      </c>
      <c r="C436">
        <v>26.006912442396299</v>
      </c>
      <c r="D436">
        <v>75</v>
      </c>
    </row>
    <row r="437" spans="1:4" x14ac:dyDescent="0.2">
      <c r="A437">
        <v>436</v>
      </c>
      <c r="B437">
        <v>25</v>
      </c>
      <c r="C437">
        <v>26.0022988505747</v>
      </c>
      <c r="D437">
        <v>75</v>
      </c>
    </row>
    <row r="438" spans="1:4" x14ac:dyDescent="0.2">
      <c r="A438">
        <v>437</v>
      </c>
      <c r="B438">
        <v>41</v>
      </c>
      <c r="C438">
        <v>26</v>
      </c>
      <c r="D438">
        <v>75</v>
      </c>
    </row>
    <row r="439" spans="1:4" x14ac:dyDescent="0.2">
      <c r="A439">
        <v>438</v>
      </c>
      <c r="B439">
        <v>37</v>
      </c>
      <c r="C439">
        <v>26.034324942791699</v>
      </c>
      <c r="D439">
        <v>75</v>
      </c>
    </row>
    <row r="440" spans="1:4" x14ac:dyDescent="0.2">
      <c r="A440">
        <v>439</v>
      </c>
      <c r="B440">
        <v>37</v>
      </c>
      <c r="C440">
        <v>26.0593607305936</v>
      </c>
      <c r="D440">
        <v>75</v>
      </c>
    </row>
    <row r="441" spans="1:4" x14ac:dyDescent="0.2">
      <c r="A441">
        <v>440</v>
      </c>
      <c r="B441">
        <v>19</v>
      </c>
      <c r="C441">
        <v>26.084282460136599</v>
      </c>
      <c r="D441">
        <v>75</v>
      </c>
    </row>
    <row r="442" spans="1:4" x14ac:dyDescent="0.2">
      <c r="A442">
        <v>441</v>
      </c>
      <c r="B442">
        <v>25</v>
      </c>
      <c r="C442">
        <v>26.068181818181799</v>
      </c>
      <c r="D442">
        <v>75</v>
      </c>
    </row>
    <row r="443" spans="1:4" x14ac:dyDescent="0.2">
      <c r="A443">
        <v>442</v>
      </c>
      <c r="B443">
        <v>40</v>
      </c>
      <c r="C443">
        <v>26.065759637188201</v>
      </c>
      <c r="D443">
        <v>75</v>
      </c>
    </row>
    <row r="444" spans="1:4" x14ac:dyDescent="0.2">
      <c r="A444">
        <v>443</v>
      </c>
      <c r="B444">
        <v>26</v>
      </c>
      <c r="C444">
        <v>26.097285067873301</v>
      </c>
      <c r="D444">
        <v>75</v>
      </c>
    </row>
    <row r="445" spans="1:4" x14ac:dyDescent="0.2">
      <c r="A445">
        <v>444</v>
      </c>
      <c r="B445">
        <v>46</v>
      </c>
      <c r="C445">
        <v>26.0970654627539</v>
      </c>
      <c r="D445">
        <v>75</v>
      </c>
    </row>
    <row r="446" spans="1:4" x14ac:dyDescent="0.2">
      <c r="A446">
        <v>445</v>
      </c>
      <c r="B446">
        <v>21</v>
      </c>
      <c r="C446">
        <v>26.141891891891799</v>
      </c>
      <c r="D446">
        <v>75</v>
      </c>
    </row>
    <row r="447" spans="1:4" x14ac:dyDescent="0.2">
      <c r="A447">
        <v>446</v>
      </c>
      <c r="B447">
        <v>16</v>
      </c>
      <c r="C447">
        <v>26.1303370786516</v>
      </c>
      <c r="D447">
        <v>75</v>
      </c>
    </row>
    <row r="448" spans="1:4" x14ac:dyDescent="0.2">
      <c r="A448">
        <v>447</v>
      </c>
      <c r="B448">
        <v>31</v>
      </c>
      <c r="C448">
        <v>26.107623318385599</v>
      </c>
      <c r="D448">
        <v>75</v>
      </c>
    </row>
    <row r="449" spans="1:4" x14ac:dyDescent="0.2">
      <c r="A449">
        <v>448</v>
      </c>
      <c r="B449">
        <v>29</v>
      </c>
      <c r="C449">
        <v>26.118568232662099</v>
      </c>
      <c r="D449">
        <v>75</v>
      </c>
    </row>
    <row r="450" spans="1:4" x14ac:dyDescent="0.2">
      <c r="A450">
        <v>449</v>
      </c>
      <c r="B450">
        <v>15</v>
      </c>
      <c r="C450">
        <v>26.125</v>
      </c>
      <c r="D450">
        <v>75</v>
      </c>
    </row>
    <row r="451" spans="1:4" x14ac:dyDescent="0.2">
      <c r="A451">
        <v>450</v>
      </c>
      <c r="B451">
        <v>20</v>
      </c>
      <c r="C451">
        <v>26.100222717149201</v>
      </c>
      <c r="D451">
        <v>75</v>
      </c>
    </row>
    <row r="452" spans="1:4" x14ac:dyDescent="0.2">
      <c r="A452">
        <v>451</v>
      </c>
      <c r="B452">
        <v>12</v>
      </c>
      <c r="C452">
        <v>26.086666666666599</v>
      </c>
      <c r="D452">
        <v>75</v>
      </c>
    </row>
    <row r="453" spans="1:4" x14ac:dyDescent="0.2">
      <c r="A453">
        <v>452</v>
      </c>
      <c r="B453">
        <v>19</v>
      </c>
      <c r="C453">
        <v>26.0554323725055</v>
      </c>
      <c r="D453">
        <v>75</v>
      </c>
    </row>
    <row r="454" spans="1:4" x14ac:dyDescent="0.2">
      <c r="A454">
        <v>453</v>
      </c>
      <c r="B454">
        <v>16</v>
      </c>
      <c r="C454">
        <v>26.039823008849499</v>
      </c>
      <c r="D454">
        <v>75</v>
      </c>
    </row>
    <row r="455" spans="1:4" x14ac:dyDescent="0.2">
      <c r="A455">
        <v>454</v>
      </c>
      <c r="B455">
        <v>23</v>
      </c>
      <c r="C455">
        <v>26.017660044150102</v>
      </c>
      <c r="D455">
        <v>75</v>
      </c>
    </row>
    <row r="456" spans="1:4" x14ac:dyDescent="0.2">
      <c r="A456">
        <v>455</v>
      </c>
      <c r="B456">
        <v>31</v>
      </c>
      <c r="C456">
        <v>26.011013215858998</v>
      </c>
      <c r="D456">
        <v>75</v>
      </c>
    </row>
    <row r="457" spans="1:4" x14ac:dyDescent="0.2">
      <c r="A457">
        <v>456</v>
      </c>
      <c r="B457">
        <v>45</v>
      </c>
      <c r="C457">
        <v>26.021978021978001</v>
      </c>
      <c r="D457">
        <v>75</v>
      </c>
    </row>
    <row r="458" spans="1:4" x14ac:dyDescent="0.2">
      <c r="A458">
        <v>457</v>
      </c>
      <c r="B458">
        <v>27</v>
      </c>
      <c r="C458">
        <v>26.063596491228001</v>
      </c>
      <c r="D458">
        <v>75</v>
      </c>
    </row>
    <row r="459" spans="1:4" x14ac:dyDescent="0.2">
      <c r="A459">
        <v>458</v>
      </c>
      <c r="B459">
        <v>35</v>
      </c>
      <c r="C459">
        <v>26.0656455142231</v>
      </c>
      <c r="D459">
        <v>75</v>
      </c>
    </row>
    <row r="460" spans="1:4" x14ac:dyDescent="0.2">
      <c r="A460">
        <v>459</v>
      </c>
      <c r="B460">
        <v>25</v>
      </c>
      <c r="C460">
        <v>26.085152838427899</v>
      </c>
      <c r="D460">
        <v>75</v>
      </c>
    </row>
    <row r="461" spans="1:4" x14ac:dyDescent="0.2">
      <c r="A461">
        <v>460</v>
      </c>
      <c r="B461">
        <v>13</v>
      </c>
      <c r="C461">
        <v>26.082788671023899</v>
      </c>
      <c r="D461">
        <v>75</v>
      </c>
    </row>
    <row r="462" spans="1:4" x14ac:dyDescent="0.2">
      <c r="A462">
        <v>461</v>
      </c>
      <c r="B462">
        <v>29</v>
      </c>
      <c r="C462">
        <v>26.0543478260869</v>
      </c>
      <c r="D462">
        <v>75</v>
      </c>
    </row>
    <row r="463" spans="1:4" x14ac:dyDescent="0.2">
      <c r="A463">
        <v>462</v>
      </c>
      <c r="B463">
        <v>23</v>
      </c>
      <c r="C463">
        <v>26.060737527114899</v>
      </c>
      <c r="D463">
        <v>75</v>
      </c>
    </row>
    <row r="464" spans="1:4" x14ac:dyDescent="0.2">
      <c r="A464">
        <v>463</v>
      </c>
      <c r="B464">
        <v>43</v>
      </c>
      <c r="C464">
        <v>26.0541125541125</v>
      </c>
      <c r="D464">
        <v>75</v>
      </c>
    </row>
    <row r="465" spans="1:4" x14ac:dyDescent="0.2">
      <c r="A465">
        <v>464</v>
      </c>
      <c r="B465">
        <v>27</v>
      </c>
      <c r="C465">
        <v>26.0907127429805</v>
      </c>
      <c r="D465">
        <v>75</v>
      </c>
    </row>
    <row r="466" spans="1:4" x14ac:dyDescent="0.2">
      <c r="A466">
        <v>465</v>
      </c>
      <c r="B466">
        <v>43</v>
      </c>
      <c r="C466">
        <v>26.0926724137931</v>
      </c>
      <c r="D466">
        <v>75</v>
      </c>
    </row>
    <row r="467" spans="1:4" x14ac:dyDescent="0.2">
      <c r="A467">
        <v>466</v>
      </c>
      <c r="B467">
        <v>27</v>
      </c>
      <c r="C467">
        <v>26.129032258064498</v>
      </c>
      <c r="D467">
        <v>75</v>
      </c>
    </row>
    <row r="468" spans="1:4" x14ac:dyDescent="0.2">
      <c r="A468">
        <v>467</v>
      </c>
      <c r="B468">
        <v>20</v>
      </c>
      <c r="C468">
        <v>26.130901287553598</v>
      </c>
      <c r="D468">
        <v>75</v>
      </c>
    </row>
    <row r="469" spans="1:4" x14ac:dyDescent="0.2">
      <c r="A469">
        <v>468</v>
      </c>
      <c r="B469">
        <v>31</v>
      </c>
      <c r="C469">
        <v>26.117773019271901</v>
      </c>
      <c r="D469">
        <v>75</v>
      </c>
    </row>
    <row r="470" spans="1:4" x14ac:dyDescent="0.2">
      <c r="A470">
        <v>469</v>
      </c>
      <c r="B470">
        <v>18</v>
      </c>
      <c r="C470">
        <v>26.128205128205099</v>
      </c>
      <c r="D470">
        <v>75</v>
      </c>
    </row>
    <row r="471" spans="1:4" x14ac:dyDescent="0.2">
      <c r="A471">
        <v>470</v>
      </c>
      <c r="B471">
        <v>50</v>
      </c>
      <c r="C471">
        <v>26.110874200426402</v>
      </c>
      <c r="D471">
        <v>75</v>
      </c>
    </row>
    <row r="472" spans="1:4" x14ac:dyDescent="0.2">
      <c r="A472">
        <v>471</v>
      </c>
      <c r="B472">
        <v>47</v>
      </c>
      <c r="C472">
        <v>26.161702127659499</v>
      </c>
      <c r="D472">
        <v>75</v>
      </c>
    </row>
    <row r="473" spans="1:4" x14ac:dyDescent="0.2">
      <c r="A473">
        <v>472</v>
      </c>
      <c r="B473">
        <v>30</v>
      </c>
      <c r="C473">
        <v>26.205944798301399</v>
      </c>
      <c r="D473">
        <v>75</v>
      </c>
    </row>
    <row r="474" spans="1:4" x14ac:dyDescent="0.2">
      <c r="A474">
        <v>473</v>
      </c>
      <c r="B474">
        <v>33</v>
      </c>
      <c r="C474">
        <v>26.2139830508474</v>
      </c>
      <c r="D474">
        <v>75</v>
      </c>
    </row>
    <row r="475" spans="1:4" x14ac:dyDescent="0.2">
      <c r="A475">
        <v>474</v>
      </c>
      <c r="B475">
        <v>19</v>
      </c>
      <c r="C475">
        <v>26.2283298097251</v>
      </c>
      <c r="D475">
        <v>75</v>
      </c>
    </row>
    <row r="476" spans="1:4" x14ac:dyDescent="0.2">
      <c r="A476">
        <v>475</v>
      </c>
      <c r="B476">
        <v>34</v>
      </c>
      <c r="C476">
        <v>26.213080168776301</v>
      </c>
      <c r="D476">
        <v>75</v>
      </c>
    </row>
    <row r="477" spans="1:4" x14ac:dyDescent="0.2">
      <c r="A477">
        <v>476</v>
      </c>
      <c r="B477">
        <v>52</v>
      </c>
      <c r="C477">
        <v>26.2294736842105</v>
      </c>
      <c r="D477">
        <v>75</v>
      </c>
    </row>
    <row r="478" spans="1:4" x14ac:dyDescent="0.2">
      <c r="A478">
        <v>477</v>
      </c>
      <c r="B478">
        <v>37</v>
      </c>
      <c r="C478">
        <v>26.283613445378101</v>
      </c>
      <c r="D478">
        <v>75</v>
      </c>
    </row>
    <row r="479" spans="1:4" x14ac:dyDescent="0.2">
      <c r="A479">
        <v>478</v>
      </c>
      <c r="B479">
        <v>55</v>
      </c>
      <c r="C479">
        <v>26.306079664570198</v>
      </c>
      <c r="D479">
        <v>75</v>
      </c>
    </row>
    <row r="480" spans="1:4" x14ac:dyDescent="0.2">
      <c r="A480">
        <v>479</v>
      </c>
      <c r="B480">
        <v>15</v>
      </c>
      <c r="C480">
        <v>26.366108786610798</v>
      </c>
      <c r="D480">
        <v>75</v>
      </c>
    </row>
    <row r="481" spans="1:4" x14ac:dyDescent="0.2">
      <c r="A481">
        <v>480</v>
      </c>
      <c r="B481">
        <v>27</v>
      </c>
      <c r="C481">
        <v>26.342379958246301</v>
      </c>
      <c r="D481">
        <v>75</v>
      </c>
    </row>
    <row r="482" spans="1:4" x14ac:dyDescent="0.2">
      <c r="A482">
        <v>481</v>
      </c>
      <c r="B482">
        <v>37</v>
      </c>
      <c r="C482">
        <v>26.34375</v>
      </c>
      <c r="D482">
        <v>75</v>
      </c>
    </row>
    <row r="483" spans="1:4" x14ac:dyDescent="0.2">
      <c r="A483">
        <v>482</v>
      </c>
      <c r="B483">
        <v>46</v>
      </c>
      <c r="C483">
        <v>26.365904365904299</v>
      </c>
      <c r="D483">
        <v>75</v>
      </c>
    </row>
    <row r="484" spans="1:4" x14ac:dyDescent="0.2">
      <c r="A484">
        <v>483</v>
      </c>
      <c r="B484">
        <v>47</v>
      </c>
      <c r="C484">
        <v>26.406639004149302</v>
      </c>
      <c r="D484">
        <v>75</v>
      </c>
    </row>
    <row r="485" spans="1:4" x14ac:dyDescent="0.2">
      <c r="A485">
        <v>484</v>
      </c>
      <c r="B485">
        <v>19</v>
      </c>
      <c r="C485">
        <v>26.449275362318801</v>
      </c>
      <c r="D485">
        <v>75</v>
      </c>
    </row>
    <row r="486" spans="1:4" x14ac:dyDescent="0.2">
      <c r="A486">
        <v>485</v>
      </c>
      <c r="B486">
        <v>34</v>
      </c>
      <c r="C486">
        <v>26.433884297520599</v>
      </c>
      <c r="D486">
        <v>75</v>
      </c>
    </row>
    <row r="487" spans="1:4" x14ac:dyDescent="0.2">
      <c r="A487">
        <v>486</v>
      </c>
      <c r="B487">
        <v>40</v>
      </c>
      <c r="C487">
        <v>26.449484536082402</v>
      </c>
      <c r="D487">
        <v>75</v>
      </c>
    </row>
    <row r="488" spans="1:4" x14ac:dyDescent="0.2">
      <c r="A488">
        <v>487</v>
      </c>
      <c r="B488">
        <v>28</v>
      </c>
      <c r="C488">
        <v>26.477366255143998</v>
      </c>
      <c r="D488">
        <v>75</v>
      </c>
    </row>
    <row r="489" spans="1:4" x14ac:dyDescent="0.2">
      <c r="A489">
        <v>488</v>
      </c>
      <c r="B489">
        <v>45</v>
      </c>
      <c r="C489">
        <v>26.480492813141598</v>
      </c>
      <c r="D489">
        <v>75</v>
      </c>
    </row>
    <row r="490" spans="1:4" x14ac:dyDescent="0.2">
      <c r="A490">
        <v>489</v>
      </c>
      <c r="B490">
        <v>33</v>
      </c>
      <c r="C490">
        <v>26.518442622950801</v>
      </c>
      <c r="D490">
        <v>75</v>
      </c>
    </row>
    <row r="491" spans="1:4" x14ac:dyDescent="0.2">
      <c r="A491">
        <v>490</v>
      </c>
      <c r="B491">
        <v>39</v>
      </c>
      <c r="C491">
        <v>26.531697341513201</v>
      </c>
      <c r="D491">
        <v>75</v>
      </c>
    </row>
    <row r="492" spans="1:4" x14ac:dyDescent="0.2">
      <c r="A492">
        <v>491</v>
      </c>
      <c r="B492">
        <v>52</v>
      </c>
      <c r="C492">
        <v>26.5571428571428</v>
      </c>
      <c r="D492">
        <v>75</v>
      </c>
    </row>
    <row r="493" spans="1:4" x14ac:dyDescent="0.2">
      <c r="A493">
        <v>492</v>
      </c>
      <c r="B493">
        <v>51</v>
      </c>
      <c r="C493">
        <v>26.608961303462301</v>
      </c>
      <c r="D493">
        <v>75</v>
      </c>
    </row>
    <row r="494" spans="1:4" x14ac:dyDescent="0.2">
      <c r="A494">
        <v>493</v>
      </c>
      <c r="B494">
        <v>29</v>
      </c>
      <c r="C494">
        <v>26.658536585365798</v>
      </c>
      <c r="D494">
        <v>75</v>
      </c>
    </row>
    <row r="495" spans="1:4" x14ac:dyDescent="0.2">
      <c r="A495">
        <v>494</v>
      </c>
      <c r="B495">
        <v>30</v>
      </c>
      <c r="C495">
        <v>26.663286004056701</v>
      </c>
      <c r="D495">
        <v>75</v>
      </c>
    </row>
    <row r="496" spans="1:4" x14ac:dyDescent="0.2">
      <c r="A496">
        <v>495</v>
      </c>
      <c r="B496">
        <v>38</v>
      </c>
      <c r="C496">
        <v>26.670040485829901</v>
      </c>
      <c r="D496">
        <v>75</v>
      </c>
    </row>
    <row r="497" spans="1:4" x14ac:dyDescent="0.2">
      <c r="A497">
        <v>496</v>
      </c>
      <c r="B497">
        <v>32</v>
      </c>
      <c r="C497">
        <v>26.6929292929292</v>
      </c>
      <c r="D497">
        <v>75</v>
      </c>
    </row>
    <row r="498" spans="1:4" x14ac:dyDescent="0.2">
      <c r="A498">
        <v>497</v>
      </c>
      <c r="B498">
        <v>12</v>
      </c>
      <c r="C498">
        <v>26.703629032258</v>
      </c>
      <c r="D498">
        <v>75</v>
      </c>
    </row>
    <row r="499" spans="1:4" x14ac:dyDescent="0.2">
      <c r="A499">
        <v>498</v>
      </c>
      <c r="B499">
        <v>27</v>
      </c>
      <c r="C499">
        <v>26.674044265593501</v>
      </c>
      <c r="D499">
        <v>75</v>
      </c>
    </row>
    <row r="500" spans="1:4" x14ac:dyDescent="0.2">
      <c r="A500">
        <v>499</v>
      </c>
      <c r="B500">
        <v>22</v>
      </c>
      <c r="C500">
        <v>26.674698795180699</v>
      </c>
      <c r="D500">
        <v>75</v>
      </c>
    </row>
    <row r="501" spans="1:4" x14ac:dyDescent="0.2">
      <c r="A501">
        <v>500</v>
      </c>
      <c r="B501">
        <v>25</v>
      </c>
      <c r="C501">
        <v>26.665330661322599</v>
      </c>
      <c r="D501">
        <v>75</v>
      </c>
    </row>
    <row r="502" spans="1:4" x14ac:dyDescent="0.2">
      <c r="A502">
        <v>501</v>
      </c>
      <c r="B502">
        <v>31</v>
      </c>
      <c r="C502">
        <v>26.661999999999999</v>
      </c>
      <c r="D502">
        <v>75</v>
      </c>
    </row>
    <row r="503" spans="1:4" x14ac:dyDescent="0.2">
      <c r="A503">
        <v>502</v>
      </c>
      <c r="B503">
        <v>30</v>
      </c>
      <c r="C503">
        <v>26.670658682634699</v>
      </c>
      <c r="D503">
        <v>75</v>
      </c>
    </row>
    <row r="504" spans="1:4" x14ac:dyDescent="0.2">
      <c r="A504">
        <v>503</v>
      </c>
      <c r="B504">
        <v>34</v>
      </c>
      <c r="C504">
        <v>26.677290836653299</v>
      </c>
      <c r="D504">
        <v>75</v>
      </c>
    </row>
    <row r="505" spans="1:4" x14ac:dyDescent="0.2">
      <c r="A505">
        <v>504</v>
      </c>
      <c r="B505">
        <v>15</v>
      </c>
      <c r="C505">
        <v>26.691848906560601</v>
      </c>
      <c r="D505">
        <v>75</v>
      </c>
    </row>
    <row r="506" spans="1:4" x14ac:dyDescent="0.2">
      <c r="A506">
        <v>505</v>
      </c>
      <c r="B506">
        <v>27</v>
      </c>
      <c r="C506">
        <v>26.668650793650698</v>
      </c>
      <c r="D506">
        <v>75</v>
      </c>
    </row>
    <row r="507" spans="1:4" x14ac:dyDescent="0.2">
      <c r="A507">
        <v>506</v>
      </c>
      <c r="B507">
        <v>31</v>
      </c>
      <c r="C507">
        <v>26.669306930693001</v>
      </c>
      <c r="D507">
        <v>75</v>
      </c>
    </row>
    <row r="508" spans="1:4" x14ac:dyDescent="0.2">
      <c r="A508">
        <v>507</v>
      </c>
      <c r="B508">
        <v>34</v>
      </c>
      <c r="C508">
        <v>26.677865612648201</v>
      </c>
      <c r="D508">
        <v>75</v>
      </c>
    </row>
    <row r="509" spans="1:4" x14ac:dyDescent="0.2">
      <c r="A509">
        <v>508</v>
      </c>
      <c r="B509">
        <v>30</v>
      </c>
      <c r="C509">
        <v>26.692307692307601</v>
      </c>
      <c r="D509">
        <v>75</v>
      </c>
    </row>
    <row r="510" spans="1:4" x14ac:dyDescent="0.2">
      <c r="A510">
        <v>509</v>
      </c>
      <c r="B510">
        <v>9</v>
      </c>
      <c r="C510">
        <v>26.6988188976377</v>
      </c>
      <c r="D510">
        <v>75</v>
      </c>
    </row>
    <row r="511" spans="1:4" x14ac:dyDescent="0.2">
      <c r="A511">
        <v>510</v>
      </c>
      <c r="B511">
        <v>39</v>
      </c>
      <c r="C511">
        <v>26.664047151277</v>
      </c>
      <c r="D511">
        <v>75</v>
      </c>
    </row>
    <row r="512" spans="1:4" x14ac:dyDescent="0.2">
      <c r="A512">
        <v>511</v>
      </c>
      <c r="B512">
        <v>21</v>
      </c>
      <c r="C512">
        <v>26.6882352941176</v>
      </c>
      <c r="D512">
        <v>75</v>
      </c>
    </row>
    <row r="513" spans="1:4" x14ac:dyDescent="0.2">
      <c r="A513">
        <v>512</v>
      </c>
      <c r="B513">
        <v>48</v>
      </c>
      <c r="C513">
        <v>26.6771037181996</v>
      </c>
      <c r="D513">
        <v>75</v>
      </c>
    </row>
    <row r="514" spans="1:4" x14ac:dyDescent="0.2">
      <c r="A514">
        <v>513</v>
      </c>
      <c r="B514">
        <v>22</v>
      </c>
      <c r="C514">
        <v>26.71875</v>
      </c>
      <c r="D514">
        <v>75</v>
      </c>
    </row>
    <row r="515" spans="1:4" x14ac:dyDescent="0.2">
      <c r="A515">
        <v>514</v>
      </c>
      <c r="B515">
        <v>37</v>
      </c>
      <c r="C515">
        <v>26.709551656919999</v>
      </c>
      <c r="D515">
        <v>75</v>
      </c>
    </row>
    <row r="516" spans="1:4" x14ac:dyDescent="0.2">
      <c r="A516">
        <v>515</v>
      </c>
      <c r="B516">
        <v>23</v>
      </c>
      <c r="C516">
        <v>26.729571984435701</v>
      </c>
      <c r="D516">
        <v>75</v>
      </c>
    </row>
    <row r="517" spans="1:4" x14ac:dyDescent="0.2">
      <c r="A517">
        <v>516</v>
      </c>
      <c r="B517">
        <v>16</v>
      </c>
      <c r="C517">
        <v>26.722330097087301</v>
      </c>
      <c r="D517">
        <v>75</v>
      </c>
    </row>
    <row r="518" spans="1:4" x14ac:dyDescent="0.2">
      <c r="A518">
        <v>517</v>
      </c>
      <c r="B518">
        <v>12</v>
      </c>
      <c r="C518">
        <v>26.7015503875969</v>
      </c>
      <c r="D518">
        <v>75</v>
      </c>
    </row>
    <row r="519" spans="1:4" x14ac:dyDescent="0.2">
      <c r="A519">
        <v>518</v>
      </c>
      <c r="B519">
        <v>39</v>
      </c>
      <c r="C519">
        <v>26.673114119922602</v>
      </c>
      <c r="D519">
        <v>75</v>
      </c>
    </row>
    <row r="520" spans="1:4" x14ac:dyDescent="0.2">
      <c r="A520">
        <v>519</v>
      </c>
      <c r="B520">
        <v>26</v>
      </c>
      <c r="C520">
        <v>26.696911196911199</v>
      </c>
      <c r="D520">
        <v>75</v>
      </c>
    </row>
    <row r="521" spans="1:4" x14ac:dyDescent="0.2">
      <c r="A521">
        <v>520</v>
      </c>
      <c r="B521">
        <v>38</v>
      </c>
      <c r="C521">
        <v>26.6955684007707</v>
      </c>
      <c r="D521">
        <v>75</v>
      </c>
    </row>
    <row r="522" spans="1:4" x14ac:dyDescent="0.2">
      <c r="A522">
        <v>521</v>
      </c>
      <c r="B522">
        <v>38</v>
      </c>
      <c r="C522">
        <v>26.7173076923076</v>
      </c>
      <c r="D522">
        <v>75</v>
      </c>
    </row>
    <row r="523" spans="1:4" x14ac:dyDescent="0.2">
      <c r="A523">
        <v>522</v>
      </c>
      <c r="B523">
        <v>51</v>
      </c>
      <c r="C523">
        <v>26.7389635316698</v>
      </c>
      <c r="D523">
        <v>75</v>
      </c>
    </row>
    <row r="524" spans="1:4" x14ac:dyDescent="0.2">
      <c r="A524">
        <v>523</v>
      </c>
      <c r="B524">
        <v>25</v>
      </c>
      <c r="C524">
        <v>26.7854406130268</v>
      </c>
      <c r="D524">
        <v>75</v>
      </c>
    </row>
    <row r="525" spans="1:4" x14ac:dyDescent="0.2">
      <c r="A525">
        <v>524</v>
      </c>
      <c r="B525">
        <v>46</v>
      </c>
      <c r="C525">
        <v>26.7820267686424</v>
      </c>
      <c r="D525">
        <v>75</v>
      </c>
    </row>
    <row r="526" spans="1:4" x14ac:dyDescent="0.2">
      <c r="A526">
        <v>525</v>
      </c>
      <c r="B526">
        <v>53</v>
      </c>
      <c r="C526">
        <v>26.818702290076299</v>
      </c>
      <c r="D526">
        <v>75</v>
      </c>
    </row>
    <row r="527" spans="1:4" x14ac:dyDescent="0.2">
      <c r="A527">
        <v>526</v>
      </c>
      <c r="B527">
        <v>48</v>
      </c>
      <c r="C527">
        <v>26.8685714285714</v>
      </c>
      <c r="D527">
        <v>75</v>
      </c>
    </row>
    <row r="528" spans="1:4" x14ac:dyDescent="0.2">
      <c r="A528">
        <v>527</v>
      </c>
      <c r="B528">
        <v>33</v>
      </c>
      <c r="C528">
        <v>26.9087452471482</v>
      </c>
      <c r="D528">
        <v>75</v>
      </c>
    </row>
    <row r="529" spans="1:4" x14ac:dyDescent="0.2">
      <c r="A529">
        <v>528</v>
      </c>
      <c r="B529">
        <v>36</v>
      </c>
      <c r="C529">
        <v>26.920303605312998</v>
      </c>
      <c r="D529">
        <v>75</v>
      </c>
    </row>
    <row r="530" spans="1:4" x14ac:dyDescent="0.2">
      <c r="A530">
        <v>529</v>
      </c>
      <c r="B530">
        <v>43</v>
      </c>
      <c r="C530">
        <v>26.9375</v>
      </c>
      <c r="D530">
        <v>75</v>
      </c>
    </row>
    <row r="531" spans="1:4" x14ac:dyDescent="0.2">
      <c r="A531">
        <v>530</v>
      </c>
      <c r="B531">
        <v>38</v>
      </c>
      <c r="C531">
        <v>26.9678638941398</v>
      </c>
      <c r="D531">
        <v>75</v>
      </c>
    </row>
    <row r="532" spans="1:4" x14ac:dyDescent="0.2">
      <c r="A532">
        <v>531</v>
      </c>
      <c r="B532">
        <v>38</v>
      </c>
      <c r="C532">
        <v>26.988679245282999</v>
      </c>
      <c r="D532">
        <v>75</v>
      </c>
    </row>
    <row r="533" spans="1:4" x14ac:dyDescent="0.2">
      <c r="A533">
        <v>532</v>
      </c>
      <c r="B533">
        <v>27</v>
      </c>
      <c r="C533">
        <v>27.009416195856801</v>
      </c>
      <c r="D533">
        <v>75</v>
      </c>
    </row>
    <row r="534" spans="1:4" x14ac:dyDescent="0.2">
      <c r="A534">
        <v>533</v>
      </c>
      <c r="B534">
        <v>41</v>
      </c>
      <c r="C534">
        <v>27.0093984962406</v>
      </c>
      <c r="D534">
        <v>75</v>
      </c>
    </row>
    <row r="535" spans="1:4" x14ac:dyDescent="0.2">
      <c r="A535">
        <v>534</v>
      </c>
      <c r="B535">
        <v>61</v>
      </c>
      <c r="C535">
        <v>27.0356472795497</v>
      </c>
      <c r="D535">
        <v>75</v>
      </c>
    </row>
    <row r="536" spans="1:4" x14ac:dyDescent="0.2">
      <c r="A536">
        <v>535</v>
      </c>
      <c r="B536">
        <v>36</v>
      </c>
      <c r="C536">
        <v>27.099250936329501</v>
      </c>
      <c r="D536">
        <v>75</v>
      </c>
    </row>
    <row r="537" spans="1:4" x14ac:dyDescent="0.2">
      <c r="A537">
        <v>536</v>
      </c>
      <c r="B537">
        <v>27</v>
      </c>
      <c r="C537">
        <v>27.1158878504672</v>
      </c>
      <c r="D537">
        <v>75</v>
      </c>
    </row>
    <row r="538" spans="1:4" x14ac:dyDescent="0.2">
      <c r="A538">
        <v>537</v>
      </c>
      <c r="B538">
        <v>30</v>
      </c>
      <c r="C538">
        <v>27.115671641791</v>
      </c>
      <c r="D538">
        <v>75</v>
      </c>
    </row>
    <row r="539" spans="1:4" x14ac:dyDescent="0.2">
      <c r="A539">
        <v>538</v>
      </c>
      <c r="B539">
        <v>31</v>
      </c>
      <c r="C539">
        <v>27.121042830539999</v>
      </c>
      <c r="D539">
        <v>75</v>
      </c>
    </row>
    <row r="540" spans="1:4" x14ac:dyDescent="0.2">
      <c r="A540">
        <v>539</v>
      </c>
      <c r="B540">
        <v>16</v>
      </c>
      <c r="C540">
        <v>27.128252788104</v>
      </c>
      <c r="D540">
        <v>75</v>
      </c>
    </row>
    <row r="541" spans="1:4" x14ac:dyDescent="0.2">
      <c r="A541">
        <v>540</v>
      </c>
      <c r="B541">
        <v>20</v>
      </c>
      <c r="C541">
        <v>27.1076066790352</v>
      </c>
      <c r="D541">
        <v>75</v>
      </c>
    </row>
    <row r="542" spans="1:4" x14ac:dyDescent="0.2">
      <c r="A542">
        <v>541</v>
      </c>
      <c r="B542">
        <v>23</v>
      </c>
      <c r="C542">
        <v>27.094444444444399</v>
      </c>
      <c r="D542">
        <v>75</v>
      </c>
    </row>
    <row r="543" spans="1:4" x14ac:dyDescent="0.2">
      <c r="A543">
        <v>542</v>
      </c>
      <c r="B543">
        <v>46</v>
      </c>
      <c r="C543">
        <v>27.086876155268001</v>
      </c>
      <c r="D543">
        <v>75</v>
      </c>
    </row>
    <row r="544" spans="1:4" x14ac:dyDescent="0.2">
      <c r="A544">
        <v>543</v>
      </c>
      <c r="B544">
        <v>12</v>
      </c>
      <c r="C544">
        <v>27.121771217712102</v>
      </c>
      <c r="D544">
        <v>75</v>
      </c>
    </row>
    <row r="545" spans="1:4" x14ac:dyDescent="0.2">
      <c r="A545">
        <v>544</v>
      </c>
      <c r="B545">
        <v>39</v>
      </c>
      <c r="C545">
        <v>27.093922651933699</v>
      </c>
      <c r="D545">
        <v>75</v>
      </c>
    </row>
    <row r="546" spans="1:4" x14ac:dyDescent="0.2">
      <c r="A546">
        <v>545</v>
      </c>
      <c r="B546">
        <v>32</v>
      </c>
      <c r="C546">
        <v>27.115808823529399</v>
      </c>
      <c r="D546">
        <v>75</v>
      </c>
    </row>
    <row r="547" spans="1:4" x14ac:dyDescent="0.2">
      <c r="A547">
        <v>546</v>
      </c>
      <c r="B547">
        <v>12</v>
      </c>
      <c r="C547">
        <v>27.124770642201799</v>
      </c>
      <c r="D547">
        <v>75</v>
      </c>
    </row>
    <row r="548" spans="1:4" x14ac:dyDescent="0.2">
      <c r="A548">
        <v>547</v>
      </c>
      <c r="B548">
        <v>40</v>
      </c>
      <c r="C548">
        <v>27.097069597069599</v>
      </c>
      <c r="D548">
        <v>75</v>
      </c>
    </row>
    <row r="549" spans="1:4" x14ac:dyDescent="0.2">
      <c r="A549">
        <v>548</v>
      </c>
      <c r="B549">
        <v>14</v>
      </c>
      <c r="C549">
        <v>27.1206581352833</v>
      </c>
      <c r="D549">
        <v>75</v>
      </c>
    </row>
    <row r="550" spans="1:4" x14ac:dyDescent="0.2">
      <c r="A550">
        <v>549</v>
      </c>
      <c r="B550">
        <v>17</v>
      </c>
      <c r="C550">
        <v>27.096715328467099</v>
      </c>
      <c r="D550">
        <v>75</v>
      </c>
    </row>
    <row r="551" spans="1:4" x14ac:dyDescent="0.2">
      <c r="A551">
        <v>550</v>
      </c>
      <c r="B551">
        <v>55</v>
      </c>
      <c r="C551">
        <v>27.078324225865199</v>
      </c>
      <c r="D551">
        <v>75</v>
      </c>
    </row>
    <row r="552" spans="1:4" x14ac:dyDescent="0.2">
      <c r="A552">
        <v>551</v>
      </c>
      <c r="B552">
        <v>23</v>
      </c>
      <c r="C552">
        <v>27.129090909090898</v>
      </c>
      <c r="D552">
        <v>75</v>
      </c>
    </row>
    <row r="553" spans="1:4" x14ac:dyDescent="0.2">
      <c r="A553">
        <v>552</v>
      </c>
      <c r="B553">
        <v>50</v>
      </c>
      <c r="C553">
        <v>27.121597096188701</v>
      </c>
      <c r="D553">
        <v>75</v>
      </c>
    </row>
    <row r="554" spans="1:4" x14ac:dyDescent="0.2">
      <c r="A554">
        <v>553</v>
      </c>
      <c r="B554">
        <v>43</v>
      </c>
      <c r="C554">
        <v>27.1630434782608</v>
      </c>
      <c r="D554">
        <v>75</v>
      </c>
    </row>
    <row r="555" spans="1:4" x14ac:dyDescent="0.2">
      <c r="A555">
        <v>554</v>
      </c>
      <c r="B555">
        <v>34</v>
      </c>
      <c r="C555">
        <v>27.191681735985501</v>
      </c>
      <c r="D555">
        <v>75</v>
      </c>
    </row>
    <row r="556" spans="1:4" x14ac:dyDescent="0.2">
      <c r="A556">
        <v>555</v>
      </c>
      <c r="B556">
        <v>41</v>
      </c>
      <c r="C556">
        <v>27.203971119133499</v>
      </c>
      <c r="D556">
        <v>75</v>
      </c>
    </row>
    <row r="557" spans="1:4" x14ac:dyDescent="0.2">
      <c r="A557">
        <v>556</v>
      </c>
      <c r="B557">
        <v>22</v>
      </c>
      <c r="C557">
        <v>27.228828828828799</v>
      </c>
      <c r="D557">
        <v>75</v>
      </c>
    </row>
    <row r="558" spans="1:4" x14ac:dyDescent="0.2">
      <c r="A558">
        <v>557</v>
      </c>
      <c r="B558">
        <v>36</v>
      </c>
      <c r="C558">
        <v>27.2194244604316</v>
      </c>
      <c r="D558">
        <v>75</v>
      </c>
    </row>
    <row r="559" spans="1:4" x14ac:dyDescent="0.2">
      <c r="A559">
        <v>558</v>
      </c>
      <c r="B559">
        <v>47</v>
      </c>
      <c r="C559">
        <v>27.235188509874298</v>
      </c>
      <c r="D559">
        <v>75</v>
      </c>
    </row>
    <row r="560" spans="1:4" x14ac:dyDescent="0.2">
      <c r="A560">
        <v>559</v>
      </c>
      <c r="B560">
        <v>27</v>
      </c>
      <c r="C560">
        <v>27.270609318996399</v>
      </c>
      <c r="D560">
        <v>75</v>
      </c>
    </row>
    <row r="561" spans="1:4" x14ac:dyDescent="0.2">
      <c r="A561">
        <v>560</v>
      </c>
      <c r="B561">
        <v>37</v>
      </c>
      <c r="C561">
        <v>27.270125223613501</v>
      </c>
      <c r="D561">
        <v>75</v>
      </c>
    </row>
    <row r="562" spans="1:4" x14ac:dyDescent="0.2">
      <c r="A562">
        <v>561</v>
      </c>
      <c r="B562">
        <v>26</v>
      </c>
      <c r="C562">
        <v>27.287500000000001</v>
      </c>
      <c r="D562">
        <v>75</v>
      </c>
    </row>
    <row r="563" spans="1:4" x14ac:dyDescent="0.2">
      <c r="A563">
        <v>562</v>
      </c>
      <c r="B563">
        <v>33</v>
      </c>
      <c r="C563">
        <v>27.285204991087301</v>
      </c>
      <c r="D563">
        <v>75</v>
      </c>
    </row>
    <row r="564" spans="1:4" x14ac:dyDescent="0.2">
      <c r="A564">
        <v>563</v>
      </c>
      <c r="B564">
        <v>38</v>
      </c>
      <c r="C564">
        <v>27.295373665480401</v>
      </c>
      <c r="D564">
        <v>75</v>
      </c>
    </row>
    <row r="565" spans="1:4" x14ac:dyDescent="0.2">
      <c r="A565">
        <v>564</v>
      </c>
      <c r="B565">
        <v>25</v>
      </c>
      <c r="C565">
        <v>27.314387211367599</v>
      </c>
      <c r="D565">
        <v>75</v>
      </c>
    </row>
    <row r="566" spans="1:4" x14ac:dyDescent="0.2">
      <c r="A566">
        <v>565</v>
      </c>
      <c r="B566">
        <v>36</v>
      </c>
      <c r="C566">
        <v>27.310283687943201</v>
      </c>
      <c r="D566">
        <v>75</v>
      </c>
    </row>
    <row r="567" spans="1:4" x14ac:dyDescent="0.2">
      <c r="A567">
        <v>566</v>
      </c>
      <c r="B567">
        <v>26</v>
      </c>
      <c r="C567">
        <v>27.325663716814098</v>
      </c>
      <c r="D567">
        <v>75</v>
      </c>
    </row>
    <row r="568" spans="1:4" x14ac:dyDescent="0.2">
      <c r="A568">
        <v>567</v>
      </c>
      <c r="B568">
        <v>37</v>
      </c>
      <c r="C568">
        <v>27.323321554770299</v>
      </c>
      <c r="D568">
        <v>75</v>
      </c>
    </row>
    <row r="569" spans="1:4" x14ac:dyDescent="0.2">
      <c r="A569">
        <v>568</v>
      </c>
      <c r="B569">
        <v>45</v>
      </c>
      <c r="C569">
        <v>27.340388007054599</v>
      </c>
      <c r="D569">
        <v>75</v>
      </c>
    </row>
    <row r="570" spans="1:4" x14ac:dyDescent="0.2">
      <c r="A570">
        <v>569</v>
      </c>
      <c r="B570">
        <v>25</v>
      </c>
      <c r="C570">
        <v>27.371478873239401</v>
      </c>
      <c r="D570">
        <v>75</v>
      </c>
    </row>
    <row r="571" spans="1:4" x14ac:dyDescent="0.2">
      <c r="A571">
        <v>570</v>
      </c>
      <c r="B571">
        <v>21</v>
      </c>
      <c r="C571">
        <v>27.3673110720562</v>
      </c>
      <c r="D571">
        <v>75</v>
      </c>
    </row>
    <row r="572" spans="1:4" x14ac:dyDescent="0.2">
      <c r="A572">
        <v>571</v>
      </c>
      <c r="B572">
        <v>33</v>
      </c>
      <c r="C572">
        <v>27.356140350877101</v>
      </c>
      <c r="D572">
        <v>75</v>
      </c>
    </row>
    <row r="573" spans="1:4" x14ac:dyDescent="0.2">
      <c r="A573">
        <v>572</v>
      </c>
      <c r="B573">
        <v>33</v>
      </c>
      <c r="C573">
        <v>27.366024518388699</v>
      </c>
      <c r="D573">
        <v>75</v>
      </c>
    </row>
    <row r="574" spans="1:4" x14ac:dyDescent="0.2">
      <c r="A574">
        <v>573</v>
      </c>
      <c r="B574">
        <v>12</v>
      </c>
      <c r="C574">
        <v>27.375874125874098</v>
      </c>
      <c r="D574">
        <v>75</v>
      </c>
    </row>
    <row r="575" spans="1:4" x14ac:dyDescent="0.2">
      <c r="A575">
        <v>574</v>
      </c>
      <c r="B575">
        <v>33</v>
      </c>
      <c r="C575">
        <v>27.349040139616001</v>
      </c>
      <c r="D575">
        <v>75</v>
      </c>
    </row>
    <row r="576" spans="1:4" x14ac:dyDescent="0.2">
      <c r="A576">
        <v>575</v>
      </c>
      <c r="B576">
        <v>28</v>
      </c>
      <c r="C576">
        <v>27.358885017421599</v>
      </c>
      <c r="D576">
        <v>75</v>
      </c>
    </row>
    <row r="577" spans="1:4" x14ac:dyDescent="0.2">
      <c r="A577">
        <v>576</v>
      </c>
      <c r="B577">
        <v>28</v>
      </c>
      <c r="C577">
        <v>27.36</v>
      </c>
      <c r="D577">
        <v>75</v>
      </c>
    </row>
    <row r="578" spans="1:4" x14ac:dyDescent="0.2">
      <c r="A578">
        <v>577</v>
      </c>
      <c r="B578">
        <v>23</v>
      </c>
      <c r="C578">
        <v>27.3611111111111</v>
      </c>
      <c r="D578">
        <v>75</v>
      </c>
    </row>
    <row r="579" spans="1:4" x14ac:dyDescent="0.2">
      <c r="A579">
        <v>578</v>
      </c>
      <c r="B579">
        <v>50</v>
      </c>
      <c r="C579">
        <v>27.353552859618699</v>
      </c>
      <c r="D579">
        <v>75</v>
      </c>
    </row>
    <row r="580" spans="1:4" x14ac:dyDescent="0.2">
      <c r="A580">
        <v>579</v>
      </c>
      <c r="B580">
        <v>24</v>
      </c>
      <c r="C580">
        <v>27.392733564013799</v>
      </c>
      <c r="D580">
        <v>75</v>
      </c>
    </row>
    <row r="581" spans="1:4" x14ac:dyDescent="0.2">
      <c r="A581">
        <v>580</v>
      </c>
      <c r="B581">
        <v>29</v>
      </c>
      <c r="C581">
        <v>27.386873920552599</v>
      </c>
      <c r="D581">
        <v>75</v>
      </c>
    </row>
    <row r="582" spans="1:4" x14ac:dyDescent="0.2">
      <c r="A582">
        <v>581</v>
      </c>
      <c r="B582">
        <v>29</v>
      </c>
      <c r="C582">
        <v>27.389655172413701</v>
      </c>
      <c r="D582">
        <v>75</v>
      </c>
    </row>
    <row r="583" spans="1:4" x14ac:dyDescent="0.2">
      <c r="A583">
        <v>582</v>
      </c>
      <c r="B583">
        <v>29</v>
      </c>
      <c r="C583">
        <v>27.392426850258101</v>
      </c>
      <c r="D583">
        <v>75</v>
      </c>
    </row>
    <row r="584" spans="1:4" x14ac:dyDescent="0.2">
      <c r="A584">
        <v>583</v>
      </c>
      <c r="B584">
        <v>39</v>
      </c>
      <c r="C584">
        <v>27.3951890034364</v>
      </c>
      <c r="D584">
        <v>75</v>
      </c>
    </row>
    <row r="585" spans="1:4" x14ac:dyDescent="0.2">
      <c r="A585">
        <v>584</v>
      </c>
      <c r="B585">
        <v>19</v>
      </c>
      <c r="C585">
        <v>27.415094339622598</v>
      </c>
      <c r="D585">
        <v>75</v>
      </c>
    </row>
    <row r="586" spans="1:4" x14ac:dyDescent="0.2">
      <c r="A586">
        <v>585</v>
      </c>
      <c r="B586">
        <v>9</v>
      </c>
      <c r="C586">
        <v>27.400684931506799</v>
      </c>
      <c r="D586">
        <v>75</v>
      </c>
    </row>
    <row r="587" spans="1:4" x14ac:dyDescent="0.2">
      <c r="A587">
        <v>586</v>
      </c>
      <c r="B587">
        <v>21</v>
      </c>
      <c r="C587">
        <v>27.3692307692307</v>
      </c>
      <c r="D587">
        <v>75</v>
      </c>
    </row>
    <row r="588" spans="1:4" x14ac:dyDescent="0.2">
      <c r="A588">
        <v>587</v>
      </c>
      <c r="B588">
        <v>19</v>
      </c>
      <c r="C588">
        <v>27.358361774744001</v>
      </c>
      <c r="D588">
        <v>75</v>
      </c>
    </row>
    <row r="589" spans="1:4" x14ac:dyDescent="0.2">
      <c r="A589">
        <v>588</v>
      </c>
      <c r="B589">
        <v>56</v>
      </c>
      <c r="C589">
        <v>27.3441226575809</v>
      </c>
      <c r="D589">
        <v>75</v>
      </c>
    </row>
    <row r="590" spans="1:4" x14ac:dyDescent="0.2">
      <c r="A590">
        <v>589</v>
      </c>
      <c r="B590">
        <v>16</v>
      </c>
      <c r="C590">
        <v>27.3928571428571</v>
      </c>
      <c r="D590">
        <v>75</v>
      </c>
    </row>
    <row r="591" spans="1:4" x14ac:dyDescent="0.2">
      <c r="A591">
        <v>590</v>
      </c>
      <c r="B591">
        <v>41</v>
      </c>
      <c r="C591">
        <v>27.3735144312393</v>
      </c>
      <c r="D591">
        <v>75</v>
      </c>
    </row>
    <row r="592" spans="1:4" x14ac:dyDescent="0.2">
      <c r="A592">
        <v>591</v>
      </c>
      <c r="B592">
        <v>36</v>
      </c>
      <c r="C592">
        <v>27.396610169491499</v>
      </c>
      <c r="D592">
        <v>75</v>
      </c>
    </row>
    <row r="593" spans="1:4" x14ac:dyDescent="0.2">
      <c r="A593">
        <v>592</v>
      </c>
      <c r="B593">
        <v>19</v>
      </c>
      <c r="C593">
        <v>27.411167512690302</v>
      </c>
      <c r="D593">
        <v>75</v>
      </c>
    </row>
    <row r="594" spans="1:4" x14ac:dyDescent="0.2">
      <c r="A594">
        <v>593</v>
      </c>
      <c r="B594">
        <v>25</v>
      </c>
      <c r="C594">
        <v>27.396959459459399</v>
      </c>
      <c r="D594">
        <v>75</v>
      </c>
    </row>
    <row r="595" spans="1:4" x14ac:dyDescent="0.2">
      <c r="A595">
        <v>594</v>
      </c>
      <c r="B595">
        <v>21</v>
      </c>
      <c r="C595">
        <v>27.392917369308599</v>
      </c>
      <c r="D595">
        <v>75</v>
      </c>
    </row>
    <row r="596" spans="1:4" x14ac:dyDescent="0.2">
      <c r="A596">
        <v>595</v>
      </c>
      <c r="B596">
        <v>39</v>
      </c>
      <c r="C596">
        <v>27.382154882154801</v>
      </c>
      <c r="D596">
        <v>75</v>
      </c>
    </row>
    <row r="597" spans="1:4" x14ac:dyDescent="0.2">
      <c r="A597">
        <v>596</v>
      </c>
      <c r="B597">
        <v>42</v>
      </c>
      <c r="C597">
        <v>27.401680672268899</v>
      </c>
      <c r="D597">
        <v>75</v>
      </c>
    </row>
    <row r="598" spans="1:4" x14ac:dyDescent="0.2">
      <c r="A598">
        <v>597</v>
      </c>
      <c r="B598">
        <v>49</v>
      </c>
      <c r="C598">
        <v>27.426174496644201</v>
      </c>
      <c r="D598">
        <v>75</v>
      </c>
    </row>
    <row r="599" spans="1:4" x14ac:dyDescent="0.2">
      <c r="A599">
        <v>598</v>
      </c>
      <c r="B599">
        <v>27</v>
      </c>
      <c r="C599">
        <v>27.462311557788901</v>
      </c>
      <c r="D599">
        <v>75</v>
      </c>
    </row>
    <row r="600" spans="1:4" x14ac:dyDescent="0.2">
      <c r="A600">
        <v>599</v>
      </c>
      <c r="B600">
        <v>13</v>
      </c>
      <c r="C600">
        <v>27.4615384615384</v>
      </c>
      <c r="D600">
        <v>75</v>
      </c>
    </row>
    <row r="601" spans="1:4" x14ac:dyDescent="0.2">
      <c r="A601">
        <v>600</v>
      </c>
      <c r="B601">
        <v>43</v>
      </c>
      <c r="C601">
        <v>27.437395659432301</v>
      </c>
      <c r="D601">
        <v>75</v>
      </c>
    </row>
    <row r="602" spans="1:4" x14ac:dyDescent="0.2">
      <c r="A602">
        <v>601</v>
      </c>
      <c r="B602">
        <v>40</v>
      </c>
      <c r="C602">
        <v>27.463333333333299</v>
      </c>
      <c r="D602">
        <v>75</v>
      </c>
    </row>
    <row r="603" spans="1:4" x14ac:dyDescent="0.2">
      <c r="A603">
        <v>602</v>
      </c>
      <c r="B603">
        <v>19</v>
      </c>
      <c r="C603">
        <v>27.4841930116472</v>
      </c>
      <c r="D603">
        <v>75</v>
      </c>
    </row>
    <row r="604" spans="1:4" x14ac:dyDescent="0.2">
      <c r="A604">
        <v>603</v>
      </c>
      <c r="B604">
        <v>61</v>
      </c>
      <c r="C604">
        <v>27.470099667774001</v>
      </c>
      <c r="D604">
        <v>75</v>
      </c>
    </row>
    <row r="605" spans="1:4" x14ac:dyDescent="0.2">
      <c r="A605">
        <v>604</v>
      </c>
      <c r="B605">
        <v>43</v>
      </c>
      <c r="C605">
        <v>27.5257048092869</v>
      </c>
      <c r="D605">
        <v>75</v>
      </c>
    </row>
    <row r="606" spans="1:4" x14ac:dyDescent="0.2">
      <c r="A606">
        <v>605</v>
      </c>
      <c r="B606">
        <v>47</v>
      </c>
      <c r="C606">
        <v>27.5513245033112</v>
      </c>
      <c r="D606">
        <v>75</v>
      </c>
    </row>
    <row r="607" spans="1:4" x14ac:dyDescent="0.2">
      <c r="A607">
        <v>606</v>
      </c>
      <c r="B607">
        <v>31</v>
      </c>
      <c r="C607">
        <v>27.5834710743801</v>
      </c>
      <c r="D607">
        <v>75</v>
      </c>
    </row>
    <row r="608" spans="1:4" x14ac:dyDescent="0.2">
      <c r="A608">
        <v>607</v>
      </c>
      <c r="B608">
        <v>19</v>
      </c>
      <c r="C608">
        <v>27.589108910890999</v>
      </c>
      <c r="D608">
        <v>75</v>
      </c>
    </row>
    <row r="609" spans="1:4" x14ac:dyDescent="0.2">
      <c r="A609">
        <v>608</v>
      </c>
      <c r="B609">
        <v>30</v>
      </c>
      <c r="C609">
        <v>27.574958813838499</v>
      </c>
      <c r="D609">
        <v>75</v>
      </c>
    </row>
    <row r="610" spans="1:4" x14ac:dyDescent="0.2">
      <c r="A610">
        <v>609</v>
      </c>
      <c r="B610">
        <v>27</v>
      </c>
      <c r="C610">
        <v>27.578947368421002</v>
      </c>
      <c r="D610">
        <v>75</v>
      </c>
    </row>
    <row r="611" spans="1:4" x14ac:dyDescent="0.2">
      <c r="A611">
        <v>610</v>
      </c>
      <c r="B611">
        <v>19</v>
      </c>
      <c r="C611">
        <v>27.5779967159277</v>
      </c>
      <c r="D611">
        <v>75</v>
      </c>
    </row>
    <row r="612" spans="1:4" x14ac:dyDescent="0.2">
      <c r="A612">
        <v>611</v>
      </c>
      <c r="B612">
        <v>18</v>
      </c>
      <c r="C612">
        <v>27.563934426229501</v>
      </c>
      <c r="D612">
        <v>75</v>
      </c>
    </row>
    <row r="613" spans="1:4" x14ac:dyDescent="0.2">
      <c r="A613">
        <v>612</v>
      </c>
      <c r="B613">
        <v>18</v>
      </c>
      <c r="C613">
        <v>27.548281505728301</v>
      </c>
      <c r="D613">
        <v>75</v>
      </c>
    </row>
    <row r="614" spans="1:4" x14ac:dyDescent="0.2">
      <c r="A614">
        <v>613</v>
      </c>
      <c r="B614">
        <v>41</v>
      </c>
      <c r="C614">
        <v>27.532679738561999</v>
      </c>
      <c r="D614">
        <v>75</v>
      </c>
    </row>
    <row r="615" spans="1:4" x14ac:dyDescent="0.2">
      <c r="A615">
        <v>614</v>
      </c>
      <c r="B615">
        <v>13</v>
      </c>
      <c r="C615">
        <v>27.554649265905301</v>
      </c>
      <c r="D615">
        <v>75</v>
      </c>
    </row>
    <row r="616" spans="1:4" x14ac:dyDescent="0.2">
      <c r="A616">
        <v>615</v>
      </c>
      <c r="B616">
        <v>18</v>
      </c>
      <c r="C616">
        <v>27.530944625407098</v>
      </c>
      <c r="D616">
        <v>75</v>
      </c>
    </row>
    <row r="617" spans="1:4" x14ac:dyDescent="0.2">
      <c r="A617">
        <v>616</v>
      </c>
      <c r="B617">
        <v>41</v>
      </c>
      <c r="C617">
        <v>27.515447154471499</v>
      </c>
      <c r="D617">
        <v>75</v>
      </c>
    </row>
    <row r="618" spans="1:4" x14ac:dyDescent="0.2">
      <c r="A618">
        <v>617</v>
      </c>
      <c r="B618">
        <v>29</v>
      </c>
      <c r="C618">
        <v>27.537337662337599</v>
      </c>
      <c r="D618">
        <v>75</v>
      </c>
    </row>
    <row r="619" spans="1:4" x14ac:dyDescent="0.2">
      <c r="A619">
        <v>618</v>
      </c>
      <c r="B619">
        <v>28</v>
      </c>
      <c r="C619">
        <v>27.539708265802201</v>
      </c>
      <c r="D619">
        <v>75</v>
      </c>
    </row>
    <row r="620" spans="1:4" x14ac:dyDescent="0.2">
      <c r="A620">
        <v>619</v>
      </c>
      <c r="B620">
        <v>26</v>
      </c>
      <c r="C620">
        <v>27.5404530744336</v>
      </c>
      <c r="D620">
        <v>75</v>
      </c>
    </row>
    <row r="621" spans="1:4" x14ac:dyDescent="0.2">
      <c r="A621">
        <v>620</v>
      </c>
      <c r="B621">
        <v>45</v>
      </c>
      <c r="C621">
        <v>27.537964458804499</v>
      </c>
      <c r="D621">
        <v>75</v>
      </c>
    </row>
    <row r="622" spans="1:4" x14ac:dyDescent="0.2">
      <c r="A622">
        <v>621</v>
      </c>
      <c r="B622">
        <v>23</v>
      </c>
      <c r="C622">
        <v>27.566129032258001</v>
      </c>
      <c r="D622">
        <v>75</v>
      </c>
    </row>
    <row r="623" spans="1:4" x14ac:dyDescent="0.2">
      <c r="A623">
        <v>622</v>
      </c>
      <c r="B623">
        <v>43</v>
      </c>
      <c r="C623">
        <v>27.558776167471802</v>
      </c>
      <c r="D623">
        <v>75</v>
      </c>
    </row>
    <row r="624" spans="1:4" x14ac:dyDescent="0.2">
      <c r="A624">
        <v>623</v>
      </c>
      <c r="B624">
        <v>43</v>
      </c>
      <c r="C624">
        <v>27.5836012861736</v>
      </c>
      <c r="D624">
        <v>75</v>
      </c>
    </row>
    <row r="625" spans="1:4" x14ac:dyDescent="0.2">
      <c r="A625">
        <v>624</v>
      </c>
      <c r="B625">
        <v>35</v>
      </c>
      <c r="C625">
        <v>27.6083467094703</v>
      </c>
      <c r="D625">
        <v>75</v>
      </c>
    </row>
    <row r="626" spans="1:4" x14ac:dyDescent="0.2">
      <c r="A626">
        <v>625</v>
      </c>
      <c r="B626">
        <v>12</v>
      </c>
      <c r="C626">
        <v>27.620192307692299</v>
      </c>
      <c r="D626">
        <v>75</v>
      </c>
    </row>
    <row r="627" spans="1:4" x14ac:dyDescent="0.2">
      <c r="A627">
        <v>626</v>
      </c>
      <c r="B627">
        <v>49</v>
      </c>
      <c r="C627">
        <v>27.595199999999998</v>
      </c>
      <c r="D627">
        <v>75</v>
      </c>
    </row>
    <row r="628" spans="1:4" x14ac:dyDescent="0.2">
      <c r="A628">
        <v>627</v>
      </c>
      <c r="B628">
        <v>22</v>
      </c>
      <c r="C628">
        <v>27.629392971245998</v>
      </c>
      <c r="D628">
        <v>75</v>
      </c>
    </row>
    <row r="629" spans="1:4" x14ac:dyDescent="0.2">
      <c r="A629">
        <v>628</v>
      </c>
      <c r="B629">
        <v>71</v>
      </c>
      <c r="C629">
        <v>27.620414673046199</v>
      </c>
      <c r="D629">
        <v>75</v>
      </c>
    </row>
    <row r="630" spans="1:4" x14ac:dyDescent="0.2">
      <c r="A630">
        <v>629</v>
      </c>
      <c r="B630">
        <v>53</v>
      </c>
      <c r="C630">
        <v>27.6894904458598</v>
      </c>
      <c r="D630">
        <v>75</v>
      </c>
    </row>
    <row r="631" spans="1:4" x14ac:dyDescent="0.2">
      <c r="A631">
        <v>630</v>
      </c>
      <c r="B631">
        <v>21</v>
      </c>
      <c r="C631">
        <v>27.729729729729701</v>
      </c>
      <c r="D631">
        <v>75</v>
      </c>
    </row>
    <row r="632" spans="1:4" x14ac:dyDescent="0.2">
      <c r="A632">
        <v>631</v>
      </c>
      <c r="B632">
        <v>44</v>
      </c>
      <c r="C632">
        <v>27.719047619047601</v>
      </c>
      <c r="D632">
        <v>75</v>
      </c>
    </row>
    <row r="633" spans="1:4" x14ac:dyDescent="0.2">
      <c r="A633">
        <v>632</v>
      </c>
      <c r="B633">
        <v>29</v>
      </c>
      <c r="C633">
        <v>27.7448494453248</v>
      </c>
      <c r="D633">
        <v>75</v>
      </c>
    </row>
    <row r="634" spans="1:4" x14ac:dyDescent="0.2">
      <c r="A634">
        <v>633</v>
      </c>
      <c r="B634">
        <v>18</v>
      </c>
      <c r="C634">
        <v>27.746835443037899</v>
      </c>
      <c r="D634">
        <v>75</v>
      </c>
    </row>
    <row r="635" spans="1:4" x14ac:dyDescent="0.2">
      <c r="A635">
        <v>634</v>
      </c>
      <c r="B635">
        <v>62</v>
      </c>
      <c r="C635">
        <v>27.7314375987361</v>
      </c>
      <c r="D635">
        <v>75</v>
      </c>
    </row>
    <row r="636" spans="1:4" x14ac:dyDescent="0.2">
      <c r="A636">
        <v>635</v>
      </c>
      <c r="B636">
        <v>28</v>
      </c>
      <c r="C636">
        <v>27.785488958990499</v>
      </c>
      <c r="D636">
        <v>75</v>
      </c>
    </row>
    <row r="637" spans="1:4" x14ac:dyDescent="0.2">
      <c r="A637">
        <v>636</v>
      </c>
      <c r="B637">
        <v>23</v>
      </c>
      <c r="C637">
        <v>27.7858267716535</v>
      </c>
      <c r="D637">
        <v>75</v>
      </c>
    </row>
    <row r="638" spans="1:4" x14ac:dyDescent="0.2">
      <c r="A638">
        <v>637</v>
      </c>
      <c r="B638">
        <v>26</v>
      </c>
      <c r="C638">
        <v>27.778301886792399</v>
      </c>
      <c r="D638">
        <v>75</v>
      </c>
    </row>
    <row r="639" spans="1:4" x14ac:dyDescent="0.2">
      <c r="A639">
        <v>638</v>
      </c>
      <c r="B639">
        <v>23</v>
      </c>
      <c r="C639">
        <v>27.775510204081598</v>
      </c>
      <c r="D639">
        <v>75</v>
      </c>
    </row>
    <row r="640" spans="1:4" x14ac:dyDescent="0.2">
      <c r="A640">
        <v>639</v>
      </c>
      <c r="B640">
        <v>53</v>
      </c>
      <c r="C640">
        <v>27.768025078369899</v>
      </c>
      <c r="D640">
        <v>75</v>
      </c>
    </row>
    <row r="641" spans="1:4" x14ac:dyDescent="0.2">
      <c r="A641">
        <v>640</v>
      </c>
      <c r="B641">
        <v>17</v>
      </c>
      <c r="C641">
        <v>27.8075117370892</v>
      </c>
      <c r="D641">
        <v>75</v>
      </c>
    </row>
    <row r="642" spans="1:4" x14ac:dyDescent="0.2">
      <c r="A642">
        <v>641</v>
      </c>
      <c r="B642">
        <v>45</v>
      </c>
      <c r="C642">
        <v>27.790624999999999</v>
      </c>
      <c r="D642">
        <v>75</v>
      </c>
    </row>
    <row r="643" spans="1:4" x14ac:dyDescent="0.2">
      <c r="A643">
        <v>642</v>
      </c>
      <c r="B643">
        <v>35</v>
      </c>
      <c r="C643">
        <v>27.817472698907899</v>
      </c>
      <c r="D643">
        <v>75</v>
      </c>
    </row>
    <row r="644" spans="1:4" x14ac:dyDescent="0.2">
      <c r="A644">
        <v>643</v>
      </c>
      <c r="B644">
        <v>30</v>
      </c>
      <c r="C644">
        <v>27.828660436137</v>
      </c>
      <c r="D644">
        <v>75</v>
      </c>
    </row>
    <row r="645" spans="1:4" x14ac:dyDescent="0.2">
      <c r="A645">
        <v>644</v>
      </c>
      <c r="B645">
        <v>39</v>
      </c>
      <c r="C645">
        <v>27.832037325038801</v>
      </c>
      <c r="D645">
        <v>75</v>
      </c>
    </row>
    <row r="646" spans="1:4" x14ac:dyDescent="0.2">
      <c r="A646">
        <v>645</v>
      </c>
      <c r="B646">
        <v>17</v>
      </c>
      <c r="C646">
        <v>27.849378881987501</v>
      </c>
      <c r="D646">
        <v>75</v>
      </c>
    </row>
    <row r="647" spans="1:4" x14ac:dyDescent="0.2">
      <c r="A647">
        <v>646</v>
      </c>
      <c r="B647">
        <v>36</v>
      </c>
      <c r="C647">
        <v>27.8325581395348</v>
      </c>
      <c r="D647">
        <v>75</v>
      </c>
    </row>
    <row r="648" spans="1:4" x14ac:dyDescent="0.2">
      <c r="A648">
        <v>647</v>
      </c>
      <c r="B648">
        <v>60</v>
      </c>
      <c r="C648">
        <v>27.84520123839</v>
      </c>
      <c r="D648">
        <v>75</v>
      </c>
    </row>
    <row r="649" spans="1:4" x14ac:dyDescent="0.2">
      <c r="A649">
        <v>648</v>
      </c>
      <c r="B649">
        <v>20</v>
      </c>
      <c r="C649">
        <v>27.8948995363214</v>
      </c>
      <c r="D649">
        <v>75</v>
      </c>
    </row>
    <row r="650" spans="1:4" x14ac:dyDescent="0.2">
      <c r="A650">
        <v>649</v>
      </c>
      <c r="B650">
        <v>14</v>
      </c>
      <c r="C650">
        <v>27.882716049382701</v>
      </c>
      <c r="D650">
        <v>75</v>
      </c>
    </row>
    <row r="651" spans="1:4" x14ac:dyDescent="0.2">
      <c r="A651">
        <v>650</v>
      </c>
      <c r="B651">
        <v>17</v>
      </c>
      <c r="C651">
        <v>27.861325115562401</v>
      </c>
      <c r="D651">
        <v>75</v>
      </c>
    </row>
    <row r="652" spans="1:4" x14ac:dyDescent="0.2">
      <c r="A652">
        <v>651</v>
      </c>
      <c r="B652">
        <v>23</v>
      </c>
      <c r="C652">
        <v>27.844615384615299</v>
      </c>
      <c r="D652">
        <v>75</v>
      </c>
    </row>
    <row r="653" spans="1:4" x14ac:dyDescent="0.2">
      <c r="A653">
        <v>652</v>
      </c>
      <c r="B653">
        <v>42</v>
      </c>
      <c r="C653">
        <v>27.837173579108999</v>
      </c>
      <c r="D653">
        <v>75</v>
      </c>
    </row>
    <row r="654" spans="1:4" x14ac:dyDescent="0.2">
      <c r="A654">
        <v>653</v>
      </c>
      <c r="B654">
        <v>25</v>
      </c>
      <c r="C654">
        <v>27.858895705521402</v>
      </c>
      <c r="D654">
        <v>75</v>
      </c>
    </row>
    <row r="655" spans="1:4" x14ac:dyDescent="0.2">
      <c r="A655">
        <v>654</v>
      </c>
      <c r="B655">
        <v>54</v>
      </c>
      <c r="C655">
        <v>27.854517611026001</v>
      </c>
      <c r="D655">
        <v>75</v>
      </c>
    </row>
    <row r="656" spans="1:4" x14ac:dyDescent="0.2">
      <c r="A656">
        <v>655</v>
      </c>
      <c r="B656">
        <v>35</v>
      </c>
      <c r="C656">
        <v>27.894495412844002</v>
      </c>
      <c r="D656">
        <v>75</v>
      </c>
    </row>
    <row r="657" spans="1:4" x14ac:dyDescent="0.2">
      <c r="A657">
        <v>656</v>
      </c>
      <c r="B657">
        <v>33</v>
      </c>
      <c r="C657">
        <v>27.905343511450301</v>
      </c>
      <c r="D657">
        <v>75</v>
      </c>
    </row>
    <row r="658" spans="1:4" x14ac:dyDescent="0.2">
      <c r="A658">
        <v>657</v>
      </c>
      <c r="B658">
        <v>49</v>
      </c>
      <c r="C658">
        <v>27.913109756097501</v>
      </c>
      <c r="D658">
        <v>75</v>
      </c>
    </row>
    <row r="659" spans="1:4" x14ac:dyDescent="0.2">
      <c r="A659">
        <v>658</v>
      </c>
      <c r="B659">
        <v>39</v>
      </c>
      <c r="C659">
        <v>27.945205479452</v>
      </c>
      <c r="D659">
        <v>75</v>
      </c>
    </row>
    <row r="660" spans="1:4" x14ac:dyDescent="0.2">
      <c r="A660">
        <v>659</v>
      </c>
      <c r="B660">
        <v>19</v>
      </c>
      <c r="C660">
        <v>27.962006079027301</v>
      </c>
      <c r="D660">
        <v>75</v>
      </c>
    </row>
    <row r="661" spans="1:4" x14ac:dyDescent="0.2">
      <c r="A661">
        <v>660</v>
      </c>
      <c r="B661">
        <v>40</v>
      </c>
      <c r="C661">
        <v>27.948406676783002</v>
      </c>
      <c r="D661">
        <v>75</v>
      </c>
    </row>
    <row r="662" spans="1:4" x14ac:dyDescent="0.2">
      <c r="A662">
        <v>661</v>
      </c>
      <c r="B662">
        <v>27</v>
      </c>
      <c r="C662">
        <v>27.966666666666601</v>
      </c>
      <c r="D662">
        <v>75</v>
      </c>
    </row>
    <row r="663" spans="1:4" x14ac:dyDescent="0.2">
      <c r="A663">
        <v>662</v>
      </c>
      <c r="B663">
        <v>58</v>
      </c>
      <c r="C663">
        <v>27.965204236005999</v>
      </c>
      <c r="D663">
        <v>75</v>
      </c>
    </row>
    <row r="664" spans="1:4" x14ac:dyDescent="0.2">
      <c r="A664">
        <v>663</v>
      </c>
      <c r="B664">
        <v>45</v>
      </c>
      <c r="C664">
        <v>28.0105740181268</v>
      </c>
      <c r="D664">
        <v>75</v>
      </c>
    </row>
    <row r="665" spans="1:4" x14ac:dyDescent="0.2">
      <c r="A665">
        <v>664</v>
      </c>
      <c r="B665">
        <v>32</v>
      </c>
      <c r="C665">
        <v>28.036199095022599</v>
      </c>
      <c r="D665">
        <v>75</v>
      </c>
    </row>
    <row r="666" spans="1:4" x14ac:dyDescent="0.2">
      <c r="A666">
        <v>665</v>
      </c>
      <c r="B666">
        <v>59</v>
      </c>
      <c r="C666">
        <v>28.042168674698701</v>
      </c>
      <c r="D666">
        <v>75</v>
      </c>
    </row>
    <row r="667" spans="1:4" x14ac:dyDescent="0.2">
      <c r="A667">
        <v>666</v>
      </c>
      <c r="B667">
        <v>32</v>
      </c>
      <c r="C667">
        <v>28.088721804511199</v>
      </c>
      <c r="D667">
        <v>75</v>
      </c>
    </row>
    <row r="668" spans="1:4" x14ac:dyDescent="0.2">
      <c r="A668">
        <v>667</v>
      </c>
      <c r="B668">
        <v>36</v>
      </c>
      <c r="C668">
        <v>28.094594594594501</v>
      </c>
      <c r="D668">
        <v>75</v>
      </c>
    </row>
    <row r="669" spans="1:4" x14ac:dyDescent="0.2">
      <c r="A669">
        <v>668</v>
      </c>
      <c r="B669">
        <v>38</v>
      </c>
      <c r="C669">
        <v>28.106446776611602</v>
      </c>
      <c r="D669">
        <v>75</v>
      </c>
    </row>
    <row r="670" spans="1:4" x14ac:dyDescent="0.2">
      <c r="A670">
        <v>669</v>
      </c>
      <c r="B670">
        <v>26</v>
      </c>
      <c r="C670">
        <v>28.121257485029901</v>
      </c>
      <c r="D670">
        <v>75</v>
      </c>
    </row>
    <row r="671" spans="1:4" x14ac:dyDescent="0.2">
      <c r="A671">
        <v>670</v>
      </c>
      <c r="B671">
        <v>51</v>
      </c>
      <c r="C671">
        <v>28.118086696561999</v>
      </c>
      <c r="D671">
        <v>75</v>
      </c>
    </row>
    <row r="672" spans="1:4" x14ac:dyDescent="0.2">
      <c r="A672">
        <v>671</v>
      </c>
      <c r="B672">
        <v>40</v>
      </c>
      <c r="C672">
        <v>28.1522388059701</v>
      </c>
      <c r="D672">
        <v>75</v>
      </c>
    </row>
    <row r="673" spans="1:4" x14ac:dyDescent="0.2">
      <c r="A673">
        <v>672</v>
      </c>
      <c r="B673">
        <v>11</v>
      </c>
      <c r="C673">
        <v>28.169895678092399</v>
      </c>
      <c r="D673">
        <v>75</v>
      </c>
    </row>
    <row r="674" spans="1:4" x14ac:dyDescent="0.2">
      <c r="A674">
        <v>673</v>
      </c>
      <c r="B674">
        <v>26</v>
      </c>
      <c r="C674">
        <v>28.144345238095202</v>
      </c>
      <c r="D674">
        <v>75</v>
      </c>
    </row>
    <row r="675" spans="1:4" x14ac:dyDescent="0.2">
      <c r="A675">
        <v>674</v>
      </c>
      <c r="B675">
        <v>35</v>
      </c>
      <c r="C675">
        <v>28.1411589895988</v>
      </c>
      <c r="D675">
        <v>75</v>
      </c>
    </row>
    <row r="676" spans="1:4" x14ac:dyDescent="0.2">
      <c r="A676">
        <v>675</v>
      </c>
      <c r="B676">
        <v>27</v>
      </c>
      <c r="C676">
        <v>28.151335311572701</v>
      </c>
      <c r="D676">
        <v>75</v>
      </c>
    </row>
    <row r="677" spans="1:4" x14ac:dyDescent="0.2">
      <c r="A677">
        <v>676</v>
      </c>
      <c r="B677">
        <v>15</v>
      </c>
      <c r="C677">
        <v>28.149629629629601</v>
      </c>
      <c r="D677">
        <v>75</v>
      </c>
    </row>
    <row r="678" spans="1:4" x14ac:dyDescent="0.2">
      <c r="A678">
        <v>677</v>
      </c>
      <c r="B678">
        <v>27</v>
      </c>
      <c r="C678">
        <v>28.130177514792798</v>
      </c>
      <c r="D678">
        <v>75</v>
      </c>
    </row>
    <row r="679" spans="1:4" x14ac:dyDescent="0.2">
      <c r="A679">
        <v>678</v>
      </c>
      <c r="B679">
        <v>32</v>
      </c>
      <c r="C679">
        <v>28.128508124076799</v>
      </c>
      <c r="D679">
        <v>75</v>
      </c>
    </row>
    <row r="680" spans="1:4" x14ac:dyDescent="0.2">
      <c r="A680">
        <v>679</v>
      </c>
      <c r="B680">
        <v>31</v>
      </c>
      <c r="C680">
        <v>28.134218289085499</v>
      </c>
      <c r="D680">
        <v>75</v>
      </c>
    </row>
    <row r="681" spans="1:4" x14ac:dyDescent="0.2">
      <c r="A681">
        <v>680</v>
      </c>
      <c r="B681">
        <v>43</v>
      </c>
      <c r="C681">
        <v>28.1384388807069</v>
      </c>
      <c r="D681">
        <v>75</v>
      </c>
    </row>
    <row r="682" spans="1:4" x14ac:dyDescent="0.2">
      <c r="A682">
        <v>681</v>
      </c>
      <c r="B682">
        <v>45</v>
      </c>
      <c r="C682">
        <v>28.160294117646998</v>
      </c>
      <c r="D682">
        <v>75</v>
      </c>
    </row>
    <row r="683" spans="1:4" x14ac:dyDescent="0.2">
      <c r="A683">
        <v>682</v>
      </c>
      <c r="B683">
        <v>37</v>
      </c>
      <c r="C683">
        <v>28.1850220264317</v>
      </c>
      <c r="D683">
        <v>75</v>
      </c>
    </row>
    <row r="684" spans="1:4" x14ac:dyDescent="0.2">
      <c r="A684">
        <v>683</v>
      </c>
      <c r="B684">
        <v>20</v>
      </c>
      <c r="C684">
        <v>28.197947214076201</v>
      </c>
      <c r="D684">
        <v>75</v>
      </c>
    </row>
    <row r="685" spans="1:4" x14ac:dyDescent="0.2">
      <c r="A685">
        <v>684</v>
      </c>
      <c r="B685">
        <v>16</v>
      </c>
      <c r="C685">
        <v>28.1859443631039</v>
      </c>
      <c r="D685">
        <v>75</v>
      </c>
    </row>
    <row r="686" spans="1:4" x14ac:dyDescent="0.2">
      <c r="A686">
        <v>685</v>
      </c>
      <c r="B686">
        <v>23</v>
      </c>
      <c r="C686">
        <v>28.168128654970701</v>
      </c>
      <c r="D686">
        <v>75</v>
      </c>
    </row>
    <row r="687" spans="1:4" x14ac:dyDescent="0.2">
      <c r="A687">
        <v>686</v>
      </c>
      <c r="B687">
        <v>16</v>
      </c>
      <c r="C687">
        <v>28.1605839416058</v>
      </c>
      <c r="D687">
        <v>75</v>
      </c>
    </row>
    <row r="688" spans="1:4" x14ac:dyDescent="0.2">
      <c r="A688">
        <v>687</v>
      </c>
      <c r="B688">
        <v>9</v>
      </c>
      <c r="C688">
        <v>28.1428571428571</v>
      </c>
      <c r="D688">
        <v>75</v>
      </c>
    </row>
    <row r="689" spans="1:4" x14ac:dyDescent="0.2">
      <c r="A689">
        <v>688</v>
      </c>
      <c r="B689">
        <v>23</v>
      </c>
      <c r="C689">
        <v>28.114992721979601</v>
      </c>
      <c r="D689">
        <v>75</v>
      </c>
    </row>
    <row r="690" spans="1:4" x14ac:dyDescent="0.2">
      <c r="A690">
        <v>689</v>
      </c>
      <c r="B690">
        <v>21</v>
      </c>
      <c r="C690">
        <v>28.107558139534799</v>
      </c>
      <c r="D690">
        <v>75</v>
      </c>
    </row>
    <row r="691" spans="1:4" x14ac:dyDescent="0.2">
      <c r="A691">
        <v>690</v>
      </c>
      <c r="B691">
        <v>39</v>
      </c>
      <c r="C691">
        <v>28.0972423802612</v>
      </c>
      <c r="D691">
        <v>75</v>
      </c>
    </row>
    <row r="692" spans="1:4" x14ac:dyDescent="0.2">
      <c r="A692">
        <v>691</v>
      </c>
      <c r="B692">
        <v>19</v>
      </c>
      <c r="C692">
        <v>28.113043478260799</v>
      </c>
      <c r="D692">
        <v>75</v>
      </c>
    </row>
    <row r="693" spans="1:4" x14ac:dyDescent="0.2">
      <c r="A693">
        <v>692</v>
      </c>
      <c r="B693">
        <v>35</v>
      </c>
      <c r="C693">
        <v>28.099855282199702</v>
      </c>
      <c r="D693">
        <v>75</v>
      </c>
    </row>
    <row r="694" spans="1:4" x14ac:dyDescent="0.2">
      <c r="A694">
        <v>693</v>
      </c>
      <c r="B694">
        <v>24</v>
      </c>
      <c r="C694">
        <v>28.109826589595301</v>
      </c>
      <c r="D694">
        <v>75</v>
      </c>
    </row>
    <row r="695" spans="1:4" x14ac:dyDescent="0.2">
      <c r="A695">
        <v>694</v>
      </c>
      <c r="B695">
        <v>38</v>
      </c>
      <c r="C695">
        <v>28.103896103896101</v>
      </c>
      <c r="D695">
        <v>75</v>
      </c>
    </row>
    <row r="696" spans="1:4" x14ac:dyDescent="0.2">
      <c r="A696">
        <v>695</v>
      </c>
      <c r="B696">
        <v>43</v>
      </c>
      <c r="C696">
        <v>28.1181556195965</v>
      </c>
      <c r="D696">
        <v>75</v>
      </c>
    </row>
    <row r="697" spans="1:4" x14ac:dyDescent="0.2">
      <c r="A697">
        <v>696</v>
      </c>
      <c r="B697">
        <v>14</v>
      </c>
      <c r="C697">
        <v>28.139568345323699</v>
      </c>
      <c r="D697">
        <v>75</v>
      </c>
    </row>
    <row r="698" spans="1:4" x14ac:dyDescent="0.2">
      <c r="A698">
        <v>697</v>
      </c>
      <c r="B698">
        <v>50</v>
      </c>
      <c r="C698">
        <v>28.119252873563202</v>
      </c>
      <c r="D698">
        <v>75</v>
      </c>
    </row>
    <row r="699" spans="1:4" x14ac:dyDescent="0.2">
      <c r="A699">
        <v>698</v>
      </c>
      <c r="B699">
        <v>38</v>
      </c>
      <c r="C699">
        <v>28.150645624103301</v>
      </c>
      <c r="D699">
        <v>75</v>
      </c>
    </row>
    <row r="700" spans="1:4" x14ac:dyDescent="0.2">
      <c r="A700">
        <v>699</v>
      </c>
      <c r="B700">
        <v>26</v>
      </c>
      <c r="C700">
        <v>28.164756446991401</v>
      </c>
      <c r="D700">
        <v>75</v>
      </c>
    </row>
    <row r="701" spans="1:4" x14ac:dyDescent="0.2">
      <c r="A701">
        <v>700</v>
      </c>
      <c r="B701">
        <v>35</v>
      </c>
      <c r="C701">
        <v>28.161659513590799</v>
      </c>
      <c r="D701">
        <v>75</v>
      </c>
    </row>
    <row r="702" spans="1:4" x14ac:dyDescent="0.2">
      <c r="A702">
        <v>701</v>
      </c>
      <c r="B702">
        <v>40</v>
      </c>
      <c r="C702">
        <v>28.1714285714285</v>
      </c>
      <c r="D702">
        <v>75</v>
      </c>
    </row>
    <row r="703" spans="1:4" x14ac:dyDescent="0.2">
      <c r="A703">
        <v>702</v>
      </c>
      <c r="B703">
        <v>26</v>
      </c>
      <c r="C703">
        <v>28.188302425106901</v>
      </c>
      <c r="D703">
        <v>75</v>
      </c>
    </row>
    <row r="704" spans="1:4" x14ac:dyDescent="0.2">
      <c r="A704">
        <v>703</v>
      </c>
      <c r="B704">
        <v>25</v>
      </c>
      <c r="C704">
        <v>28.185185185185102</v>
      </c>
      <c r="D704">
        <v>75</v>
      </c>
    </row>
    <row r="705" spans="1:4" x14ac:dyDescent="0.2">
      <c r="A705">
        <v>704</v>
      </c>
      <c r="B705">
        <v>38</v>
      </c>
      <c r="C705">
        <v>28.180654338549001</v>
      </c>
      <c r="D705">
        <v>75</v>
      </c>
    </row>
    <row r="706" spans="1:4" x14ac:dyDescent="0.2">
      <c r="A706">
        <v>705</v>
      </c>
      <c r="B706">
        <v>3</v>
      </c>
      <c r="C706">
        <v>28.194602272727199</v>
      </c>
      <c r="D706">
        <v>75</v>
      </c>
    </row>
    <row r="707" spans="1:4" x14ac:dyDescent="0.2">
      <c r="A707">
        <v>706</v>
      </c>
      <c r="B707">
        <v>39</v>
      </c>
      <c r="C707">
        <v>28.158865248226899</v>
      </c>
      <c r="D707">
        <v>75</v>
      </c>
    </row>
    <row r="708" spans="1:4" x14ac:dyDescent="0.2">
      <c r="A708">
        <v>707</v>
      </c>
      <c r="B708">
        <v>35</v>
      </c>
      <c r="C708">
        <v>28.1742209631728</v>
      </c>
      <c r="D708">
        <v>75</v>
      </c>
    </row>
    <row r="709" spans="1:4" x14ac:dyDescent="0.2">
      <c r="A709">
        <v>708</v>
      </c>
      <c r="B709">
        <v>40</v>
      </c>
      <c r="C709">
        <v>28.183875530410099</v>
      </c>
      <c r="D709">
        <v>75</v>
      </c>
    </row>
    <row r="710" spans="1:4" x14ac:dyDescent="0.2">
      <c r="A710">
        <v>709</v>
      </c>
      <c r="B710">
        <v>37</v>
      </c>
      <c r="C710">
        <v>28.200564971751401</v>
      </c>
      <c r="D710">
        <v>75</v>
      </c>
    </row>
    <row r="711" spans="1:4" x14ac:dyDescent="0.2">
      <c r="A711">
        <v>710</v>
      </c>
      <c r="B711">
        <v>19</v>
      </c>
      <c r="C711">
        <v>28.212976022566899</v>
      </c>
      <c r="D711">
        <v>75</v>
      </c>
    </row>
    <row r="712" spans="1:4" x14ac:dyDescent="0.2">
      <c r="A712">
        <v>711</v>
      </c>
      <c r="B712">
        <v>22</v>
      </c>
      <c r="C712">
        <v>28.2</v>
      </c>
      <c r="D712">
        <v>75</v>
      </c>
    </row>
    <row r="713" spans="1:4" x14ac:dyDescent="0.2">
      <c r="A713">
        <v>712</v>
      </c>
      <c r="B713">
        <v>27</v>
      </c>
      <c r="C713">
        <v>28.191279887482398</v>
      </c>
      <c r="D713">
        <v>75</v>
      </c>
    </row>
    <row r="714" spans="1:4" x14ac:dyDescent="0.2">
      <c r="A714">
        <v>713</v>
      </c>
      <c r="B714">
        <v>20</v>
      </c>
      <c r="C714">
        <v>28.189606741573002</v>
      </c>
      <c r="D714">
        <v>75</v>
      </c>
    </row>
    <row r="715" spans="1:4" x14ac:dyDescent="0.2">
      <c r="A715">
        <v>714</v>
      </c>
      <c r="B715">
        <v>25</v>
      </c>
      <c r="C715">
        <v>28.1781206171108</v>
      </c>
      <c r="D715">
        <v>75</v>
      </c>
    </row>
    <row r="716" spans="1:4" x14ac:dyDescent="0.2">
      <c r="A716">
        <v>715</v>
      </c>
      <c r="B716">
        <v>28</v>
      </c>
      <c r="C716">
        <v>28.1736694677871</v>
      </c>
      <c r="D716">
        <v>75</v>
      </c>
    </row>
    <row r="717" spans="1:4" x14ac:dyDescent="0.2">
      <c r="A717">
        <v>716</v>
      </c>
      <c r="B717">
        <v>18</v>
      </c>
      <c r="C717">
        <v>28.1734265734265</v>
      </c>
      <c r="D717">
        <v>75</v>
      </c>
    </row>
    <row r="718" spans="1:4" x14ac:dyDescent="0.2">
      <c r="A718">
        <v>717</v>
      </c>
      <c r="B718">
        <v>46</v>
      </c>
      <c r="C718">
        <v>28.1592178770949</v>
      </c>
      <c r="D718">
        <v>75</v>
      </c>
    </row>
    <row r="719" spans="1:4" x14ac:dyDescent="0.2">
      <c r="A719">
        <v>718</v>
      </c>
      <c r="B719">
        <v>63</v>
      </c>
      <c r="C719">
        <v>28.184100418410001</v>
      </c>
      <c r="D719">
        <v>75</v>
      </c>
    </row>
    <row r="720" spans="1:4" x14ac:dyDescent="0.2">
      <c r="A720">
        <v>719</v>
      </c>
      <c r="B720">
        <v>66</v>
      </c>
      <c r="C720">
        <v>28.232590529247901</v>
      </c>
      <c r="D720">
        <v>75</v>
      </c>
    </row>
    <row r="721" spans="1:4" x14ac:dyDescent="0.2">
      <c r="A721">
        <v>720</v>
      </c>
      <c r="B721">
        <v>35</v>
      </c>
      <c r="C721">
        <v>28.285118219749599</v>
      </c>
      <c r="D721">
        <v>75</v>
      </c>
    </row>
    <row r="722" spans="1:4" x14ac:dyDescent="0.2">
      <c r="A722">
        <v>721</v>
      </c>
      <c r="B722">
        <v>29</v>
      </c>
      <c r="C722">
        <v>28.294444444444402</v>
      </c>
      <c r="D722">
        <v>75</v>
      </c>
    </row>
    <row r="723" spans="1:4" x14ac:dyDescent="0.2">
      <c r="A723">
        <v>722</v>
      </c>
      <c r="B723">
        <v>31</v>
      </c>
      <c r="C723">
        <v>28.295423023578302</v>
      </c>
      <c r="D723">
        <v>75</v>
      </c>
    </row>
    <row r="724" spans="1:4" x14ac:dyDescent="0.2">
      <c r="A724">
        <v>723</v>
      </c>
      <c r="B724">
        <v>40</v>
      </c>
      <c r="C724">
        <v>28.2991689750692</v>
      </c>
      <c r="D724">
        <v>75</v>
      </c>
    </row>
    <row r="725" spans="1:4" x14ac:dyDescent="0.2">
      <c r="A725">
        <v>724</v>
      </c>
      <c r="B725">
        <v>34</v>
      </c>
      <c r="C725">
        <v>28.315352697095399</v>
      </c>
      <c r="D725">
        <v>75</v>
      </c>
    </row>
    <row r="726" spans="1:4" x14ac:dyDescent="0.2">
      <c r="A726">
        <v>725</v>
      </c>
      <c r="B726">
        <v>9</v>
      </c>
      <c r="C726">
        <v>28.3232044198895</v>
      </c>
      <c r="D726">
        <v>75</v>
      </c>
    </row>
    <row r="727" spans="1:4" x14ac:dyDescent="0.2">
      <c r="A727">
        <v>726</v>
      </c>
      <c r="B727">
        <v>23</v>
      </c>
      <c r="C727">
        <v>28.296551724137899</v>
      </c>
      <c r="D727">
        <v>75</v>
      </c>
    </row>
    <row r="728" spans="1:4" x14ac:dyDescent="0.2">
      <c r="A728">
        <v>727</v>
      </c>
      <c r="B728">
        <v>42</v>
      </c>
      <c r="C728">
        <v>28.2892561983471</v>
      </c>
      <c r="D728">
        <v>75</v>
      </c>
    </row>
    <row r="729" spans="1:4" x14ac:dyDescent="0.2">
      <c r="A729">
        <v>728</v>
      </c>
      <c r="B729">
        <v>55</v>
      </c>
      <c r="C729">
        <v>28.3081155433287</v>
      </c>
      <c r="D729">
        <v>75</v>
      </c>
    </row>
    <row r="730" spans="1:4" x14ac:dyDescent="0.2">
      <c r="A730">
        <v>729</v>
      </c>
      <c r="B730">
        <v>15</v>
      </c>
      <c r="C730">
        <v>28.344780219780201</v>
      </c>
      <c r="D730">
        <v>75</v>
      </c>
    </row>
    <row r="731" spans="1:4" x14ac:dyDescent="0.2">
      <c r="A731">
        <v>730</v>
      </c>
      <c r="B731">
        <v>21</v>
      </c>
      <c r="C731">
        <v>28.326474622770899</v>
      </c>
      <c r="D731">
        <v>75</v>
      </c>
    </row>
    <row r="732" spans="1:4" x14ac:dyDescent="0.2">
      <c r="A732">
        <v>731</v>
      </c>
      <c r="B732">
        <v>46</v>
      </c>
      <c r="C732">
        <v>28.316438356164301</v>
      </c>
      <c r="D732">
        <v>75</v>
      </c>
    </row>
    <row r="733" spans="1:4" x14ac:dyDescent="0.2">
      <c r="A733">
        <v>732</v>
      </c>
      <c r="B733">
        <v>37</v>
      </c>
      <c r="C733">
        <v>28.340629274965799</v>
      </c>
      <c r="D733">
        <v>75</v>
      </c>
    </row>
    <row r="734" spans="1:4" x14ac:dyDescent="0.2">
      <c r="A734">
        <v>733</v>
      </c>
      <c r="B734">
        <v>50</v>
      </c>
      <c r="C734">
        <v>28.3524590163934</v>
      </c>
      <c r="D734">
        <v>75</v>
      </c>
    </row>
    <row r="735" spans="1:4" x14ac:dyDescent="0.2">
      <c r="A735">
        <v>734</v>
      </c>
      <c r="B735">
        <v>28</v>
      </c>
      <c r="C735">
        <v>28.381991814461099</v>
      </c>
      <c r="D735">
        <v>75</v>
      </c>
    </row>
    <row r="736" spans="1:4" x14ac:dyDescent="0.2">
      <c r="A736">
        <v>735</v>
      </c>
      <c r="B736">
        <v>8</v>
      </c>
      <c r="C736">
        <v>28.3814713896457</v>
      </c>
      <c r="D736">
        <v>75</v>
      </c>
    </row>
    <row r="737" spans="1:4" x14ac:dyDescent="0.2">
      <c r="A737">
        <v>736</v>
      </c>
      <c r="B737">
        <v>24</v>
      </c>
      <c r="C737">
        <v>28.353741496598602</v>
      </c>
      <c r="D737">
        <v>75</v>
      </c>
    </row>
    <row r="738" spans="1:4" x14ac:dyDescent="0.2">
      <c r="A738">
        <v>737</v>
      </c>
      <c r="B738">
        <v>40</v>
      </c>
      <c r="C738">
        <v>28.347826086956498</v>
      </c>
      <c r="D738">
        <v>75</v>
      </c>
    </row>
    <row r="739" spans="1:4" x14ac:dyDescent="0.2">
      <c r="A739">
        <v>738</v>
      </c>
      <c r="B739">
        <v>22</v>
      </c>
      <c r="C739">
        <v>28.363636363636299</v>
      </c>
      <c r="D739">
        <v>75</v>
      </c>
    </row>
    <row r="740" spans="1:4" x14ac:dyDescent="0.2">
      <c r="A740">
        <v>739</v>
      </c>
      <c r="B740">
        <v>37</v>
      </c>
      <c r="C740">
        <v>28.355013550135499</v>
      </c>
      <c r="D740">
        <v>75</v>
      </c>
    </row>
    <row r="741" spans="1:4" x14ac:dyDescent="0.2">
      <c r="A741">
        <v>740</v>
      </c>
      <c r="B741">
        <v>30</v>
      </c>
      <c r="C741">
        <v>28.366711772665699</v>
      </c>
      <c r="D741">
        <v>75</v>
      </c>
    </row>
    <row r="742" spans="1:4" x14ac:dyDescent="0.2">
      <c r="A742">
        <v>741</v>
      </c>
      <c r="B742">
        <v>27</v>
      </c>
      <c r="C742">
        <v>28.368918918918901</v>
      </c>
      <c r="D742">
        <v>75</v>
      </c>
    </row>
    <row r="743" spans="1:4" x14ac:dyDescent="0.2">
      <c r="A743">
        <v>742</v>
      </c>
      <c r="B743">
        <v>5</v>
      </c>
      <c r="C743">
        <v>28.3670715249662</v>
      </c>
      <c r="D743">
        <v>75</v>
      </c>
    </row>
    <row r="744" spans="1:4" x14ac:dyDescent="0.2">
      <c r="A744">
        <v>743</v>
      </c>
      <c r="B744">
        <v>12</v>
      </c>
      <c r="C744">
        <v>28.335579514824701</v>
      </c>
      <c r="D744">
        <v>75</v>
      </c>
    </row>
    <row r="745" spans="1:4" x14ac:dyDescent="0.2">
      <c r="A745">
        <v>744</v>
      </c>
      <c r="B745">
        <v>19</v>
      </c>
      <c r="C745">
        <v>28.313593539703898</v>
      </c>
      <c r="D745">
        <v>75</v>
      </c>
    </row>
    <row r="746" spans="1:4" x14ac:dyDescent="0.2">
      <c r="A746">
        <v>745</v>
      </c>
      <c r="B746">
        <v>32</v>
      </c>
      <c r="C746">
        <v>28.3010752688172</v>
      </c>
      <c r="D746">
        <v>75</v>
      </c>
    </row>
    <row r="747" spans="1:4" x14ac:dyDescent="0.2">
      <c r="A747">
        <v>746</v>
      </c>
      <c r="B747">
        <v>19</v>
      </c>
      <c r="C747">
        <v>28.3060402684563</v>
      </c>
      <c r="D747">
        <v>75</v>
      </c>
    </row>
    <row r="748" spans="1:4" x14ac:dyDescent="0.2">
      <c r="A748">
        <v>747</v>
      </c>
      <c r="B748">
        <v>43</v>
      </c>
      <c r="C748">
        <v>28.293565683646101</v>
      </c>
      <c r="D748">
        <v>75</v>
      </c>
    </row>
    <row r="749" spans="1:4" x14ac:dyDescent="0.2">
      <c r="A749">
        <v>748</v>
      </c>
      <c r="B749">
        <v>36</v>
      </c>
      <c r="C749">
        <v>28.313253012048101</v>
      </c>
      <c r="D749">
        <v>75</v>
      </c>
    </row>
    <row r="750" spans="1:4" x14ac:dyDescent="0.2">
      <c r="A750">
        <v>749</v>
      </c>
      <c r="B750">
        <v>32</v>
      </c>
      <c r="C750">
        <v>28.323529411764699</v>
      </c>
      <c r="D750">
        <v>75</v>
      </c>
    </row>
    <row r="751" spans="1:4" x14ac:dyDescent="0.2">
      <c r="A751">
        <v>750</v>
      </c>
      <c r="B751">
        <v>28</v>
      </c>
      <c r="C751">
        <v>28.3284379172229</v>
      </c>
      <c r="D751">
        <v>75</v>
      </c>
    </row>
    <row r="752" spans="1:4" x14ac:dyDescent="0.2">
      <c r="A752">
        <v>751</v>
      </c>
      <c r="B752">
        <v>32</v>
      </c>
      <c r="C752">
        <v>28.327999999999999</v>
      </c>
      <c r="D752">
        <v>75</v>
      </c>
    </row>
    <row r="753" spans="1:4" x14ac:dyDescent="0.2">
      <c r="A753">
        <v>752</v>
      </c>
      <c r="B753">
        <v>40</v>
      </c>
      <c r="C753">
        <v>28.332889480692401</v>
      </c>
      <c r="D753">
        <v>75</v>
      </c>
    </row>
    <row r="754" spans="1:4" x14ac:dyDescent="0.2">
      <c r="A754">
        <v>753</v>
      </c>
      <c r="B754">
        <v>31</v>
      </c>
      <c r="C754">
        <v>28.3484042553191</v>
      </c>
      <c r="D754">
        <v>75</v>
      </c>
    </row>
    <row r="755" spans="1:4" x14ac:dyDescent="0.2">
      <c r="A755">
        <v>754</v>
      </c>
      <c r="B755">
        <v>26</v>
      </c>
      <c r="C755">
        <v>28.351925630810001</v>
      </c>
      <c r="D755">
        <v>75</v>
      </c>
    </row>
    <row r="756" spans="1:4" x14ac:dyDescent="0.2">
      <c r="A756">
        <v>755</v>
      </c>
      <c r="B756">
        <v>26</v>
      </c>
      <c r="C756">
        <v>28.3488063660477</v>
      </c>
      <c r="D756">
        <v>75</v>
      </c>
    </row>
    <row r="757" spans="1:4" x14ac:dyDescent="0.2">
      <c r="A757">
        <v>756</v>
      </c>
      <c r="B757">
        <v>36</v>
      </c>
      <c r="C757">
        <v>28.345695364238399</v>
      </c>
      <c r="D757">
        <v>75</v>
      </c>
    </row>
    <row r="758" spans="1:4" x14ac:dyDescent="0.2">
      <c r="A758">
        <v>757</v>
      </c>
      <c r="B758">
        <v>26</v>
      </c>
      <c r="C758">
        <v>28.355820105820101</v>
      </c>
      <c r="D758">
        <v>75</v>
      </c>
    </row>
    <row r="759" spans="1:4" x14ac:dyDescent="0.2">
      <c r="A759">
        <v>758</v>
      </c>
      <c r="B759">
        <v>9</v>
      </c>
      <c r="C759">
        <v>28.352708058124101</v>
      </c>
      <c r="D759">
        <v>75</v>
      </c>
    </row>
    <row r="760" spans="1:4" x14ac:dyDescent="0.2">
      <c r="A760">
        <v>759</v>
      </c>
      <c r="B760">
        <v>33</v>
      </c>
      <c r="C760">
        <v>28.327176781002599</v>
      </c>
      <c r="D760">
        <v>75</v>
      </c>
    </row>
    <row r="761" spans="1:4" x14ac:dyDescent="0.2">
      <c r="A761">
        <v>760</v>
      </c>
      <c r="B761">
        <v>37</v>
      </c>
      <c r="C761">
        <v>28.3333333333333</v>
      </c>
      <c r="D761">
        <v>75</v>
      </c>
    </row>
    <row r="762" spans="1:4" x14ac:dyDescent="0.2">
      <c r="A762">
        <v>761</v>
      </c>
      <c r="B762">
        <v>35</v>
      </c>
      <c r="C762">
        <v>28.344736842105199</v>
      </c>
      <c r="D762">
        <v>75</v>
      </c>
    </row>
    <row r="763" spans="1:4" x14ac:dyDescent="0.2">
      <c r="A763">
        <v>762</v>
      </c>
      <c r="B763">
        <v>31</v>
      </c>
      <c r="C763">
        <v>28.353482260183899</v>
      </c>
      <c r="D763">
        <v>75</v>
      </c>
    </row>
    <row r="764" spans="1:4" x14ac:dyDescent="0.2">
      <c r="A764">
        <v>763</v>
      </c>
      <c r="B764">
        <v>60</v>
      </c>
      <c r="C764">
        <v>28.3569553805774</v>
      </c>
      <c r="D764">
        <v>75</v>
      </c>
    </row>
    <row r="765" spans="1:4" x14ac:dyDescent="0.2">
      <c r="A765">
        <v>764</v>
      </c>
      <c r="B765">
        <v>6</v>
      </c>
      <c r="C765">
        <v>28.3984272608125</v>
      </c>
      <c r="D765">
        <v>75</v>
      </c>
    </row>
    <row r="766" spans="1:4" x14ac:dyDescent="0.2">
      <c r="A766">
        <v>765</v>
      </c>
      <c r="B766">
        <v>29</v>
      </c>
      <c r="C766">
        <v>28.369109947643899</v>
      </c>
      <c r="D766">
        <v>75</v>
      </c>
    </row>
    <row r="767" spans="1:4" x14ac:dyDescent="0.2">
      <c r="A767">
        <v>766</v>
      </c>
      <c r="B767">
        <v>34</v>
      </c>
      <c r="C767">
        <v>28.3699346405228</v>
      </c>
      <c r="D767">
        <v>75</v>
      </c>
    </row>
    <row r="768" spans="1:4" x14ac:dyDescent="0.2">
      <c r="A768">
        <v>767</v>
      </c>
      <c r="B768">
        <v>32</v>
      </c>
      <c r="C768">
        <v>28.3772845953002</v>
      </c>
      <c r="D768">
        <v>75</v>
      </c>
    </row>
    <row r="769" spans="1:4" x14ac:dyDescent="0.2">
      <c r="A769">
        <v>768</v>
      </c>
      <c r="B769">
        <v>41</v>
      </c>
      <c r="C769">
        <v>28.382007822685701</v>
      </c>
      <c r="D769">
        <v>75</v>
      </c>
    </row>
    <row r="770" spans="1:4" x14ac:dyDescent="0.2">
      <c r="A770">
        <v>769</v>
      </c>
      <c r="B770">
        <v>27</v>
      </c>
      <c r="C770">
        <v>28.3984375</v>
      </c>
      <c r="D770">
        <v>75</v>
      </c>
    </row>
    <row r="771" spans="1:4" x14ac:dyDescent="0.2">
      <c r="A771">
        <v>770</v>
      </c>
      <c r="B771">
        <v>36</v>
      </c>
      <c r="C771">
        <v>28.396618985695699</v>
      </c>
      <c r="D771">
        <v>75</v>
      </c>
    </row>
    <row r="772" spans="1:4" x14ac:dyDescent="0.2">
      <c r="A772">
        <v>771</v>
      </c>
      <c r="B772">
        <v>24</v>
      </c>
      <c r="C772">
        <v>28.406493506493501</v>
      </c>
      <c r="D772">
        <v>75</v>
      </c>
    </row>
    <row r="773" spans="1:4" x14ac:dyDescent="0.2">
      <c r="A773">
        <v>772</v>
      </c>
      <c r="B773">
        <v>33</v>
      </c>
      <c r="C773">
        <v>28.400778210116702</v>
      </c>
      <c r="D773">
        <v>75</v>
      </c>
    </row>
    <row r="774" spans="1:4" x14ac:dyDescent="0.2">
      <c r="A774">
        <v>773</v>
      </c>
      <c r="B774">
        <v>31</v>
      </c>
      <c r="C774">
        <v>28.406735751295301</v>
      </c>
      <c r="D774">
        <v>75</v>
      </c>
    </row>
    <row r="775" spans="1:4" x14ac:dyDescent="0.2">
      <c r="A775">
        <v>774</v>
      </c>
      <c r="B775">
        <v>54</v>
      </c>
      <c r="C775">
        <v>28.410090556274199</v>
      </c>
      <c r="D775">
        <v>75</v>
      </c>
    </row>
    <row r="776" spans="1:4" x14ac:dyDescent="0.2">
      <c r="A776">
        <v>775</v>
      </c>
      <c r="B776">
        <v>16</v>
      </c>
      <c r="C776">
        <v>28.4431524547803</v>
      </c>
      <c r="D776">
        <v>75</v>
      </c>
    </row>
    <row r="777" spans="1:4" x14ac:dyDescent="0.2">
      <c r="A777">
        <v>776</v>
      </c>
      <c r="B777">
        <v>17</v>
      </c>
      <c r="C777">
        <v>28.427096774193501</v>
      </c>
      <c r="D777">
        <v>75</v>
      </c>
    </row>
    <row r="778" spans="1:4" x14ac:dyDescent="0.2">
      <c r="A778">
        <v>777</v>
      </c>
      <c r="B778">
        <v>23</v>
      </c>
      <c r="C778">
        <v>28.412371134020599</v>
      </c>
      <c r="D778">
        <v>75</v>
      </c>
    </row>
    <row r="779" spans="1:4" x14ac:dyDescent="0.2">
      <c r="A779">
        <v>778</v>
      </c>
      <c r="B779">
        <v>34</v>
      </c>
      <c r="C779">
        <v>28.4054054054054</v>
      </c>
      <c r="D779">
        <v>75</v>
      </c>
    </row>
    <row r="780" spans="1:4" x14ac:dyDescent="0.2">
      <c r="A780">
        <v>779</v>
      </c>
      <c r="B780">
        <v>28</v>
      </c>
      <c r="C780">
        <v>28.4125964010282</v>
      </c>
      <c r="D780">
        <v>75</v>
      </c>
    </row>
    <row r="781" spans="1:4" x14ac:dyDescent="0.2">
      <c r="A781">
        <v>780</v>
      </c>
      <c r="B781">
        <v>41</v>
      </c>
      <c r="C781">
        <v>28.4120667522464</v>
      </c>
      <c r="D781">
        <v>75</v>
      </c>
    </row>
    <row r="782" spans="1:4" x14ac:dyDescent="0.2">
      <c r="A782">
        <v>781</v>
      </c>
      <c r="B782">
        <v>37</v>
      </c>
      <c r="C782">
        <v>28.4282051282051</v>
      </c>
      <c r="D782">
        <v>75</v>
      </c>
    </row>
    <row r="783" spans="1:4" x14ac:dyDescent="0.2">
      <c r="A783">
        <v>782</v>
      </c>
      <c r="B783">
        <v>34</v>
      </c>
      <c r="C783">
        <v>28.439180537772</v>
      </c>
      <c r="D783">
        <v>75</v>
      </c>
    </row>
    <row r="784" spans="1:4" x14ac:dyDescent="0.2">
      <c r="A784">
        <v>783</v>
      </c>
      <c r="B784">
        <v>35</v>
      </c>
      <c r="C784">
        <v>28.446291560102299</v>
      </c>
      <c r="D784">
        <v>75</v>
      </c>
    </row>
    <row r="785" spans="1:4" x14ac:dyDescent="0.2">
      <c r="A785">
        <v>784</v>
      </c>
      <c r="B785">
        <v>36</v>
      </c>
      <c r="C785">
        <v>28.454661558109802</v>
      </c>
      <c r="D785">
        <v>75</v>
      </c>
    </row>
    <row r="786" spans="1:4" x14ac:dyDescent="0.2">
      <c r="A786">
        <v>785</v>
      </c>
      <c r="B786">
        <v>29</v>
      </c>
      <c r="C786">
        <v>28.464285714285701</v>
      </c>
      <c r="D786">
        <v>75</v>
      </c>
    </row>
    <row r="787" spans="1:4" x14ac:dyDescent="0.2">
      <c r="A787">
        <v>786</v>
      </c>
      <c r="B787">
        <v>33</v>
      </c>
      <c r="C787">
        <v>28.464968152866199</v>
      </c>
      <c r="D787">
        <v>75</v>
      </c>
    </row>
    <row r="788" spans="1:4" x14ac:dyDescent="0.2">
      <c r="A788">
        <v>787</v>
      </c>
      <c r="B788">
        <v>36</v>
      </c>
      <c r="C788">
        <v>28.470737913486001</v>
      </c>
      <c r="D788">
        <v>75</v>
      </c>
    </row>
    <row r="789" spans="1:4" x14ac:dyDescent="0.2">
      <c r="A789">
        <v>788</v>
      </c>
      <c r="B789">
        <v>50</v>
      </c>
      <c r="C789">
        <v>28.480304955527298</v>
      </c>
      <c r="D789">
        <v>75</v>
      </c>
    </row>
    <row r="790" spans="1:4" x14ac:dyDescent="0.2">
      <c r="A790">
        <v>789</v>
      </c>
      <c r="B790">
        <v>23</v>
      </c>
      <c r="C790">
        <v>28.5076142131979</v>
      </c>
      <c r="D790">
        <v>75</v>
      </c>
    </row>
    <row r="791" spans="1:4" x14ac:dyDescent="0.2">
      <c r="A791">
        <v>790</v>
      </c>
      <c r="B791">
        <v>18</v>
      </c>
      <c r="C791">
        <v>28.500633713561399</v>
      </c>
      <c r="D791">
        <v>75</v>
      </c>
    </row>
    <row r="792" spans="1:4" x14ac:dyDescent="0.2">
      <c r="A792">
        <v>791</v>
      </c>
      <c r="B792">
        <v>32</v>
      </c>
      <c r="C792">
        <v>28.4873417721519</v>
      </c>
      <c r="D792">
        <v>75</v>
      </c>
    </row>
    <row r="793" spans="1:4" x14ac:dyDescent="0.2">
      <c r="A793">
        <v>792</v>
      </c>
      <c r="B793">
        <v>27</v>
      </c>
      <c r="C793">
        <v>28.491782553729401</v>
      </c>
      <c r="D793">
        <v>75</v>
      </c>
    </row>
    <row r="794" spans="1:4" x14ac:dyDescent="0.2">
      <c r="A794">
        <v>793</v>
      </c>
      <c r="B794">
        <v>53</v>
      </c>
      <c r="C794">
        <v>28.489898989898901</v>
      </c>
      <c r="D794">
        <v>75</v>
      </c>
    </row>
    <row r="795" spans="1:4" x14ac:dyDescent="0.2">
      <c r="A795">
        <v>794</v>
      </c>
      <c r="B795">
        <v>35</v>
      </c>
      <c r="C795">
        <v>28.520807061790599</v>
      </c>
      <c r="D795">
        <v>75</v>
      </c>
    </row>
    <row r="796" spans="1:4" x14ac:dyDescent="0.2">
      <c r="A796">
        <v>795</v>
      </c>
      <c r="B796">
        <v>72</v>
      </c>
      <c r="C796">
        <v>28.528967254407998</v>
      </c>
      <c r="D796">
        <v>75</v>
      </c>
    </row>
    <row r="797" spans="1:4" x14ac:dyDescent="0.2">
      <c r="A797">
        <v>796</v>
      </c>
      <c r="B797">
        <v>18</v>
      </c>
      <c r="C797">
        <v>28.583647798742099</v>
      </c>
      <c r="D797">
        <v>75</v>
      </c>
    </row>
    <row r="798" spans="1:4" x14ac:dyDescent="0.2">
      <c r="A798">
        <v>797</v>
      </c>
      <c r="B798">
        <v>18</v>
      </c>
      <c r="C798">
        <v>28.570351758793901</v>
      </c>
      <c r="D798">
        <v>75</v>
      </c>
    </row>
    <row r="799" spans="1:4" x14ac:dyDescent="0.2">
      <c r="A799">
        <v>798</v>
      </c>
      <c r="B799">
        <v>22</v>
      </c>
      <c r="C799">
        <v>28.557089084065201</v>
      </c>
      <c r="D799">
        <v>75</v>
      </c>
    </row>
    <row r="800" spans="1:4" x14ac:dyDescent="0.2">
      <c r="A800">
        <v>799</v>
      </c>
      <c r="B800">
        <v>29</v>
      </c>
      <c r="C800">
        <v>28.548872180451099</v>
      </c>
      <c r="D800">
        <v>75</v>
      </c>
    </row>
    <row r="801" spans="1:4" x14ac:dyDescent="0.2">
      <c r="A801">
        <v>800</v>
      </c>
      <c r="B801">
        <v>18</v>
      </c>
      <c r="C801">
        <v>28.5494367959949</v>
      </c>
      <c r="D801">
        <v>75</v>
      </c>
    </row>
    <row r="802" spans="1:4" x14ac:dyDescent="0.2">
      <c r="A802">
        <v>801</v>
      </c>
      <c r="B802">
        <v>37</v>
      </c>
      <c r="C802">
        <v>28.536249999999999</v>
      </c>
      <c r="D802">
        <v>75</v>
      </c>
    </row>
    <row r="803" spans="1:4" x14ac:dyDescent="0.2">
      <c r="A803">
        <v>802</v>
      </c>
      <c r="B803">
        <v>39</v>
      </c>
      <c r="C803">
        <v>28.5468164794007</v>
      </c>
      <c r="D803">
        <v>75</v>
      </c>
    </row>
    <row r="804" spans="1:4" x14ac:dyDescent="0.2">
      <c r="A804">
        <v>803</v>
      </c>
      <c r="B804">
        <v>68</v>
      </c>
      <c r="C804">
        <v>28.559850374064801</v>
      </c>
      <c r="D804">
        <v>75</v>
      </c>
    </row>
    <row r="805" spans="1:4" x14ac:dyDescent="0.2">
      <c r="A805">
        <v>804</v>
      </c>
      <c r="B805">
        <v>36</v>
      </c>
      <c r="C805">
        <v>28.608966376089601</v>
      </c>
      <c r="D805">
        <v>75</v>
      </c>
    </row>
    <row r="806" spans="1:4" x14ac:dyDescent="0.2">
      <c r="A806">
        <v>805</v>
      </c>
      <c r="B806">
        <v>50</v>
      </c>
      <c r="C806">
        <v>28.618159203980099</v>
      </c>
      <c r="D806">
        <v>75</v>
      </c>
    </row>
    <row r="807" spans="1:4" x14ac:dyDescent="0.2">
      <c r="A807">
        <v>806</v>
      </c>
      <c r="B807">
        <v>31</v>
      </c>
      <c r="C807">
        <v>28.644720496894401</v>
      </c>
      <c r="D807">
        <v>75</v>
      </c>
    </row>
    <row r="808" spans="1:4" x14ac:dyDescent="0.2">
      <c r="A808">
        <v>807</v>
      </c>
      <c r="B808">
        <v>50</v>
      </c>
      <c r="C808">
        <v>28.647642679900699</v>
      </c>
      <c r="D808">
        <v>75</v>
      </c>
    </row>
    <row r="809" spans="1:4" x14ac:dyDescent="0.2">
      <c r="A809">
        <v>808</v>
      </c>
      <c r="B809">
        <v>13</v>
      </c>
      <c r="C809">
        <v>28.674101610904501</v>
      </c>
      <c r="D809">
        <v>75</v>
      </c>
    </row>
    <row r="810" spans="1:4" x14ac:dyDescent="0.2">
      <c r="A810">
        <v>809</v>
      </c>
      <c r="B810">
        <v>18</v>
      </c>
      <c r="C810">
        <v>28.654702970296999</v>
      </c>
      <c r="D810">
        <v>75</v>
      </c>
    </row>
    <row r="811" spans="1:4" x14ac:dyDescent="0.2">
      <c r="A811">
        <v>810</v>
      </c>
      <c r="B811">
        <v>29</v>
      </c>
      <c r="C811">
        <v>28.641532756489401</v>
      </c>
      <c r="D811">
        <v>75</v>
      </c>
    </row>
    <row r="812" spans="1:4" x14ac:dyDescent="0.2">
      <c r="A812">
        <v>811</v>
      </c>
      <c r="B812">
        <v>35</v>
      </c>
      <c r="C812">
        <v>28.6419753086419</v>
      </c>
      <c r="D812">
        <v>75</v>
      </c>
    </row>
    <row r="813" spans="1:4" x14ac:dyDescent="0.2">
      <c r="A813">
        <v>812</v>
      </c>
      <c r="B813">
        <v>16</v>
      </c>
      <c r="C813">
        <v>28.649815043156501</v>
      </c>
      <c r="D813">
        <v>75</v>
      </c>
    </row>
    <row r="814" spans="1:4" x14ac:dyDescent="0.2">
      <c r="A814">
        <v>813</v>
      </c>
      <c r="B814">
        <v>44</v>
      </c>
      <c r="C814">
        <v>28.6342364532019</v>
      </c>
      <c r="D814">
        <v>75</v>
      </c>
    </row>
    <row r="815" spans="1:4" x14ac:dyDescent="0.2">
      <c r="A815">
        <v>814</v>
      </c>
      <c r="B815">
        <v>36</v>
      </c>
      <c r="C815">
        <v>28.653136531365298</v>
      </c>
      <c r="D815">
        <v>75</v>
      </c>
    </row>
    <row r="816" spans="1:4" x14ac:dyDescent="0.2">
      <c r="A816">
        <v>815</v>
      </c>
      <c r="B816">
        <v>31</v>
      </c>
      <c r="C816">
        <v>28.662162162162101</v>
      </c>
      <c r="D816">
        <v>75</v>
      </c>
    </row>
    <row r="817" spans="1:4" x14ac:dyDescent="0.2">
      <c r="A817">
        <v>816</v>
      </c>
      <c r="B817">
        <v>75</v>
      </c>
      <c r="C817">
        <v>28.665030674846601</v>
      </c>
      <c r="D817">
        <v>75</v>
      </c>
    </row>
    <row r="818" spans="1:4" x14ac:dyDescent="0.2">
      <c r="A818">
        <v>817</v>
      </c>
      <c r="B818">
        <v>15</v>
      </c>
      <c r="C818">
        <v>28.721813725490101</v>
      </c>
      <c r="D818">
        <v>75</v>
      </c>
    </row>
    <row r="819" spans="1:4" x14ac:dyDescent="0.2">
      <c r="A819">
        <v>818</v>
      </c>
      <c r="B819">
        <v>21</v>
      </c>
      <c r="C819">
        <v>28.705018359853099</v>
      </c>
      <c r="D819">
        <v>75</v>
      </c>
    </row>
    <row r="820" spans="1:4" x14ac:dyDescent="0.2">
      <c r="A820">
        <v>819</v>
      </c>
      <c r="B820">
        <v>34</v>
      </c>
      <c r="C820">
        <v>28.695599022004799</v>
      </c>
      <c r="D820">
        <v>75</v>
      </c>
    </row>
    <row r="821" spans="1:4" x14ac:dyDescent="0.2">
      <c r="A821">
        <v>820</v>
      </c>
      <c r="B821">
        <v>33</v>
      </c>
      <c r="C821">
        <v>28.7020757020757</v>
      </c>
      <c r="D821">
        <v>75</v>
      </c>
    </row>
    <row r="822" spans="1:4" x14ac:dyDescent="0.2">
      <c r="A822">
        <v>821</v>
      </c>
      <c r="B822">
        <v>62</v>
      </c>
      <c r="C822">
        <v>28.707317073170699</v>
      </c>
      <c r="D822">
        <v>75</v>
      </c>
    </row>
    <row r="823" spans="1:4" x14ac:dyDescent="0.2">
      <c r="A823">
        <v>822</v>
      </c>
      <c r="B823">
        <v>33</v>
      </c>
      <c r="C823">
        <v>28.747868453105902</v>
      </c>
      <c r="D823">
        <v>75</v>
      </c>
    </row>
    <row r="824" spans="1:4" x14ac:dyDescent="0.2">
      <c r="A824">
        <v>823</v>
      </c>
      <c r="B824">
        <v>28</v>
      </c>
      <c r="C824">
        <v>28.7530413625304</v>
      </c>
      <c r="D824">
        <v>75</v>
      </c>
    </row>
    <row r="825" spans="1:4" x14ac:dyDescent="0.2">
      <c r="A825">
        <v>824</v>
      </c>
      <c r="B825">
        <v>21</v>
      </c>
      <c r="C825">
        <v>28.752126366950101</v>
      </c>
      <c r="D825">
        <v>75</v>
      </c>
    </row>
    <row r="826" spans="1:4" x14ac:dyDescent="0.2">
      <c r="A826">
        <v>825</v>
      </c>
      <c r="B826">
        <v>29</v>
      </c>
      <c r="C826">
        <v>28.742718446601899</v>
      </c>
      <c r="D826">
        <v>75</v>
      </c>
    </row>
    <row r="827" spans="1:4" x14ac:dyDescent="0.2">
      <c r="A827">
        <v>826</v>
      </c>
      <c r="B827">
        <v>16</v>
      </c>
      <c r="C827">
        <v>28.743030303030299</v>
      </c>
      <c r="D827">
        <v>75</v>
      </c>
    </row>
    <row r="828" spans="1:4" x14ac:dyDescent="0.2">
      <c r="A828">
        <v>827</v>
      </c>
      <c r="B828">
        <v>46</v>
      </c>
      <c r="C828">
        <v>28.727602905569</v>
      </c>
      <c r="D828">
        <v>75</v>
      </c>
    </row>
    <row r="829" spans="1:4" x14ac:dyDescent="0.2">
      <c r="A829">
        <v>828</v>
      </c>
      <c r="B829">
        <v>29</v>
      </c>
      <c r="C829">
        <v>28.748488512696401</v>
      </c>
      <c r="D829">
        <v>75</v>
      </c>
    </row>
    <row r="830" spans="1:4" x14ac:dyDescent="0.2">
      <c r="A830">
        <v>829</v>
      </c>
      <c r="B830">
        <v>39</v>
      </c>
      <c r="C830">
        <v>28.7487922705314</v>
      </c>
      <c r="D830">
        <v>75</v>
      </c>
    </row>
    <row r="831" spans="1:4" x14ac:dyDescent="0.2">
      <c r="A831">
        <v>830</v>
      </c>
      <c r="B831">
        <v>39</v>
      </c>
      <c r="C831">
        <v>28.761158021712902</v>
      </c>
      <c r="D831">
        <v>75</v>
      </c>
    </row>
    <row r="832" spans="1:4" x14ac:dyDescent="0.2">
      <c r="A832">
        <v>831</v>
      </c>
      <c r="B832">
        <v>16</v>
      </c>
      <c r="C832">
        <v>28.773493975903602</v>
      </c>
      <c r="D832">
        <v>75</v>
      </c>
    </row>
    <row r="833" spans="1:4" x14ac:dyDescent="0.2">
      <c r="A833">
        <v>832</v>
      </c>
      <c r="B833">
        <v>29</v>
      </c>
      <c r="C833">
        <v>28.7581227436823</v>
      </c>
      <c r="D833">
        <v>75</v>
      </c>
    </row>
    <row r="834" spans="1:4" x14ac:dyDescent="0.2">
      <c r="A834">
        <v>833</v>
      </c>
      <c r="B834">
        <v>38</v>
      </c>
      <c r="C834">
        <v>28.7584134615384</v>
      </c>
      <c r="D834">
        <v>75</v>
      </c>
    </row>
    <row r="835" spans="1:4" x14ac:dyDescent="0.2">
      <c r="A835">
        <v>834</v>
      </c>
      <c r="B835">
        <v>37</v>
      </c>
      <c r="C835">
        <v>28.769507803121201</v>
      </c>
      <c r="D835">
        <v>75</v>
      </c>
    </row>
    <row r="836" spans="1:4" x14ac:dyDescent="0.2">
      <c r="A836">
        <v>835</v>
      </c>
      <c r="B836">
        <v>47</v>
      </c>
      <c r="C836">
        <v>28.7793764988009</v>
      </c>
      <c r="D836">
        <v>75</v>
      </c>
    </row>
    <row r="837" spans="1:4" x14ac:dyDescent="0.2">
      <c r="A837">
        <v>836</v>
      </c>
      <c r="B837">
        <v>31</v>
      </c>
      <c r="C837">
        <v>28.801197604790399</v>
      </c>
      <c r="D837">
        <v>75</v>
      </c>
    </row>
    <row r="838" spans="1:4" x14ac:dyDescent="0.2">
      <c r="A838">
        <v>837</v>
      </c>
      <c r="B838">
        <v>53</v>
      </c>
      <c r="C838">
        <v>28.803827751196099</v>
      </c>
      <c r="D838">
        <v>75</v>
      </c>
    </row>
    <row r="839" spans="1:4" x14ac:dyDescent="0.2">
      <c r="A839">
        <v>838</v>
      </c>
      <c r="B839">
        <v>42</v>
      </c>
      <c r="C839">
        <v>28.832735961768201</v>
      </c>
      <c r="D839">
        <v>75</v>
      </c>
    </row>
    <row r="840" spans="1:4" x14ac:dyDescent="0.2">
      <c r="A840">
        <v>839</v>
      </c>
      <c r="B840">
        <v>39</v>
      </c>
      <c r="C840">
        <v>28.8484486873508</v>
      </c>
      <c r="D840">
        <v>75</v>
      </c>
    </row>
    <row r="841" spans="1:4" x14ac:dyDescent="0.2">
      <c r="A841">
        <v>840</v>
      </c>
      <c r="B841">
        <v>43</v>
      </c>
      <c r="C841">
        <v>28.860548271751998</v>
      </c>
      <c r="D841">
        <v>75</v>
      </c>
    </row>
    <row r="842" spans="1:4" x14ac:dyDescent="0.2">
      <c r="A842">
        <v>841</v>
      </c>
      <c r="B842">
        <v>35</v>
      </c>
      <c r="C842">
        <v>28.8773809523809</v>
      </c>
      <c r="D842">
        <v>75</v>
      </c>
    </row>
    <row r="843" spans="1:4" x14ac:dyDescent="0.2">
      <c r="A843">
        <v>842</v>
      </c>
      <c r="B843">
        <v>53</v>
      </c>
      <c r="C843">
        <v>28.884661117716998</v>
      </c>
      <c r="D843">
        <v>75</v>
      </c>
    </row>
    <row r="844" spans="1:4" x14ac:dyDescent="0.2">
      <c r="A844">
        <v>843</v>
      </c>
      <c r="B844">
        <v>33</v>
      </c>
      <c r="C844">
        <v>28.913301662707799</v>
      </c>
      <c r="D844">
        <v>75</v>
      </c>
    </row>
    <row r="845" spans="1:4" x14ac:dyDescent="0.2">
      <c r="A845">
        <v>844</v>
      </c>
      <c r="B845">
        <v>55</v>
      </c>
      <c r="C845">
        <v>28.918149466192101</v>
      </c>
      <c r="D845">
        <v>75</v>
      </c>
    </row>
    <row r="846" spans="1:4" x14ac:dyDescent="0.2">
      <c r="A846">
        <v>845</v>
      </c>
      <c r="B846">
        <v>37</v>
      </c>
      <c r="C846">
        <v>28.9490521327014</v>
      </c>
      <c r="D846">
        <v>75</v>
      </c>
    </row>
    <row r="847" spans="1:4" x14ac:dyDescent="0.2">
      <c r="A847">
        <v>846</v>
      </c>
      <c r="B847">
        <v>63</v>
      </c>
      <c r="C847">
        <v>28.958579881656799</v>
      </c>
      <c r="D847">
        <v>75</v>
      </c>
    </row>
    <row r="848" spans="1:4" x14ac:dyDescent="0.2">
      <c r="A848">
        <v>847</v>
      </c>
      <c r="B848">
        <v>25</v>
      </c>
      <c r="C848">
        <v>28.998817966903001</v>
      </c>
      <c r="D848">
        <v>75</v>
      </c>
    </row>
    <row r="849" spans="1:4" x14ac:dyDescent="0.2">
      <c r="A849">
        <v>848</v>
      </c>
      <c r="B849">
        <v>17</v>
      </c>
      <c r="C849">
        <v>28.994096812278599</v>
      </c>
      <c r="D849">
        <v>75</v>
      </c>
    </row>
    <row r="850" spans="1:4" x14ac:dyDescent="0.2">
      <c r="A850">
        <v>849</v>
      </c>
      <c r="B850">
        <v>30</v>
      </c>
      <c r="C850">
        <v>28.979952830188601</v>
      </c>
      <c r="D850">
        <v>75</v>
      </c>
    </row>
    <row r="851" spans="1:4" x14ac:dyDescent="0.2">
      <c r="A851">
        <v>850</v>
      </c>
      <c r="B851">
        <v>30</v>
      </c>
      <c r="C851">
        <v>28.9811542991755</v>
      </c>
      <c r="D851">
        <v>75</v>
      </c>
    </row>
    <row r="852" spans="1:4" x14ac:dyDescent="0.2">
      <c r="A852">
        <v>851</v>
      </c>
      <c r="B852">
        <v>43</v>
      </c>
      <c r="C852">
        <v>28.982352941176401</v>
      </c>
      <c r="D852">
        <v>75</v>
      </c>
    </row>
    <row r="853" spans="1:4" x14ac:dyDescent="0.2">
      <c r="A853">
        <v>852</v>
      </c>
      <c r="B853">
        <v>23</v>
      </c>
      <c r="C853">
        <v>28.998824911868301</v>
      </c>
      <c r="D853">
        <v>75</v>
      </c>
    </row>
    <row r="854" spans="1:4" x14ac:dyDescent="0.2">
      <c r="A854">
        <v>853</v>
      </c>
      <c r="B854">
        <v>47</v>
      </c>
      <c r="C854">
        <v>28.991784037558599</v>
      </c>
      <c r="D854">
        <v>75</v>
      </c>
    </row>
    <row r="855" spans="1:4" x14ac:dyDescent="0.2">
      <c r="A855">
        <v>854</v>
      </c>
      <c r="B855">
        <v>9</v>
      </c>
      <c r="C855">
        <v>29.012895662368098</v>
      </c>
      <c r="D855">
        <v>75</v>
      </c>
    </row>
    <row r="856" spans="1:4" x14ac:dyDescent="0.2">
      <c r="A856">
        <v>855</v>
      </c>
      <c r="B856">
        <v>39</v>
      </c>
      <c r="C856">
        <v>28.9894613583138</v>
      </c>
      <c r="D856">
        <v>75</v>
      </c>
    </row>
    <row r="857" spans="1:4" x14ac:dyDescent="0.2">
      <c r="A857">
        <v>856</v>
      </c>
      <c r="B857">
        <v>63</v>
      </c>
      <c r="C857">
        <v>29.001169590643201</v>
      </c>
      <c r="D857">
        <v>75</v>
      </c>
    </row>
    <row r="858" spans="1:4" x14ac:dyDescent="0.2">
      <c r="A858">
        <v>857</v>
      </c>
      <c r="B858">
        <v>49</v>
      </c>
      <c r="C858">
        <v>29.0408878504672</v>
      </c>
      <c r="D858">
        <v>75</v>
      </c>
    </row>
    <row r="859" spans="1:4" x14ac:dyDescent="0.2">
      <c r="A859">
        <v>858</v>
      </c>
      <c r="B859">
        <v>40</v>
      </c>
      <c r="C859">
        <v>29.064177362893801</v>
      </c>
      <c r="D859">
        <v>75</v>
      </c>
    </row>
    <row r="860" spans="1:4" x14ac:dyDescent="0.2">
      <c r="A860">
        <v>859</v>
      </c>
      <c r="B860">
        <v>23</v>
      </c>
      <c r="C860">
        <v>29.076923076922998</v>
      </c>
      <c r="D860">
        <v>75</v>
      </c>
    </row>
    <row r="861" spans="1:4" x14ac:dyDescent="0.2">
      <c r="A861">
        <v>860</v>
      </c>
      <c r="B861">
        <v>39</v>
      </c>
      <c r="C861">
        <v>29.069848661233902</v>
      </c>
      <c r="D861">
        <v>75</v>
      </c>
    </row>
    <row r="862" spans="1:4" x14ac:dyDescent="0.2">
      <c r="A862">
        <v>861</v>
      </c>
      <c r="B862">
        <v>44</v>
      </c>
      <c r="C862">
        <v>29.081395348837201</v>
      </c>
      <c r="D862">
        <v>75</v>
      </c>
    </row>
    <row r="863" spans="1:4" x14ac:dyDescent="0.2">
      <c r="A863">
        <v>862</v>
      </c>
      <c r="B863">
        <v>27</v>
      </c>
      <c r="C863">
        <v>29.0987224157955</v>
      </c>
      <c r="D863">
        <v>75</v>
      </c>
    </row>
    <row r="864" spans="1:4" x14ac:dyDescent="0.2">
      <c r="A864">
        <v>863</v>
      </c>
      <c r="B864">
        <v>23</v>
      </c>
      <c r="C864">
        <v>29.096287703016198</v>
      </c>
      <c r="D864">
        <v>75</v>
      </c>
    </row>
    <row r="865" spans="1:4" x14ac:dyDescent="0.2">
      <c r="A865">
        <v>864</v>
      </c>
      <c r="B865">
        <v>22</v>
      </c>
      <c r="C865">
        <v>29.089223638470401</v>
      </c>
      <c r="D865">
        <v>75</v>
      </c>
    </row>
    <row r="866" spans="1:4" x14ac:dyDescent="0.2">
      <c r="A866">
        <v>865</v>
      </c>
      <c r="B866">
        <v>8</v>
      </c>
      <c r="C866">
        <v>29.081018518518501</v>
      </c>
      <c r="D866">
        <v>75</v>
      </c>
    </row>
    <row r="867" spans="1:4" x14ac:dyDescent="0.2">
      <c r="A867">
        <v>866</v>
      </c>
      <c r="B867">
        <v>20</v>
      </c>
      <c r="C867">
        <v>29.0566473988439</v>
      </c>
      <c r="D867">
        <v>75</v>
      </c>
    </row>
    <row r="868" spans="1:4" x14ac:dyDescent="0.2">
      <c r="A868">
        <v>867</v>
      </c>
      <c r="B868">
        <v>36</v>
      </c>
      <c r="C868">
        <v>29.046189376443401</v>
      </c>
      <c r="D868">
        <v>75</v>
      </c>
    </row>
    <row r="869" spans="1:4" x14ac:dyDescent="0.2">
      <c r="A869">
        <v>868</v>
      </c>
      <c r="B869">
        <v>50</v>
      </c>
      <c r="C869">
        <v>29.054209919261801</v>
      </c>
      <c r="D869">
        <v>75</v>
      </c>
    </row>
    <row r="870" spans="1:4" x14ac:dyDescent="0.2">
      <c r="A870">
        <v>869</v>
      </c>
      <c r="B870">
        <v>33</v>
      </c>
      <c r="C870">
        <v>29.078341013824801</v>
      </c>
      <c r="D870">
        <v>75</v>
      </c>
    </row>
    <row r="871" spans="1:4" x14ac:dyDescent="0.2">
      <c r="A871">
        <v>870</v>
      </c>
      <c r="B871">
        <v>36</v>
      </c>
      <c r="C871">
        <v>29.082853855005698</v>
      </c>
      <c r="D871">
        <v>75</v>
      </c>
    </row>
    <row r="872" spans="1:4" x14ac:dyDescent="0.2">
      <c r="A872">
        <v>871</v>
      </c>
      <c r="B872">
        <v>57</v>
      </c>
      <c r="C872">
        <v>29.090804597701101</v>
      </c>
      <c r="D872">
        <v>75</v>
      </c>
    </row>
    <row r="873" spans="1:4" x14ac:dyDescent="0.2">
      <c r="A873">
        <v>872</v>
      </c>
      <c r="B873">
        <v>35</v>
      </c>
      <c r="C873">
        <v>29.122847301951701</v>
      </c>
      <c r="D873">
        <v>75</v>
      </c>
    </row>
    <row r="874" spans="1:4" x14ac:dyDescent="0.2">
      <c r="A874">
        <v>873</v>
      </c>
      <c r="B874">
        <v>34</v>
      </c>
      <c r="C874">
        <v>29.1295871559633</v>
      </c>
      <c r="D874">
        <v>75</v>
      </c>
    </row>
    <row r="875" spans="1:4" x14ac:dyDescent="0.2">
      <c r="A875">
        <v>874</v>
      </c>
      <c r="B875">
        <v>40</v>
      </c>
      <c r="C875">
        <v>29.135166093928898</v>
      </c>
      <c r="D875">
        <v>75</v>
      </c>
    </row>
    <row r="876" spans="1:4" x14ac:dyDescent="0.2">
      <c r="A876">
        <v>875</v>
      </c>
      <c r="B876">
        <v>13</v>
      </c>
      <c r="C876">
        <v>29.147597254004499</v>
      </c>
      <c r="D876">
        <v>75</v>
      </c>
    </row>
    <row r="877" spans="1:4" x14ac:dyDescent="0.2">
      <c r="A877">
        <v>876</v>
      </c>
      <c r="B877">
        <v>43</v>
      </c>
      <c r="C877">
        <v>29.129142857142799</v>
      </c>
      <c r="D877">
        <v>75</v>
      </c>
    </row>
    <row r="878" spans="1:4" x14ac:dyDescent="0.2">
      <c r="A878">
        <v>877</v>
      </c>
      <c r="B878">
        <v>35</v>
      </c>
      <c r="C878">
        <v>29.144977168949701</v>
      </c>
      <c r="D878">
        <v>75</v>
      </c>
    </row>
    <row r="879" spans="1:4" x14ac:dyDescent="0.2">
      <c r="A879">
        <v>878</v>
      </c>
      <c r="B879">
        <v>38</v>
      </c>
      <c r="C879">
        <v>29.151653363739999</v>
      </c>
      <c r="D879">
        <v>75</v>
      </c>
    </row>
    <row r="880" spans="1:4" x14ac:dyDescent="0.2">
      <c r="A880">
        <v>879</v>
      </c>
      <c r="B880">
        <v>21</v>
      </c>
      <c r="C880">
        <v>29.161731207289201</v>
      </c>
      <c r="D880">
        <v>75</v>
      </c>
    </row>
    <row r="881" spans="1:4" x14ac:dyDescent="0.2">
      <c r="A881">
        <v>880</v>
      </c>
      <c r="B881">
        <v>46</v>
      </c>
      <c r="C881">
        <v>29.1524459613196</v>
      </c>
      <c r="D881">
        <v>75</v>
      </c>
    </row>
    <row r="882" spans="1:4" x14ac:dyDescent="0.2">
      <c r="A882">
        <v>881</v>
      </c>
      <c r="B882">
        <v>23</v>
      </c>
      <c r="C882">
        <v>29.171590909090899</v>
      </c>
      <c r="D882">
        <v>75</v>
      </c>
    </row>
    <row r="883" spans="1:4" x14ac:dyDescent="0.2">
      <c r="A883">
        <v>882</v>
      </c>
      <c r="B883">
        <v>49</v>
      </c>
      <c r="C883">
        <v>29.164585698070301</v>
      </c>
      <c r="D883">
        <v>75</v>
      </c>
    </row>
    <row r="884" spans="1:4" x14ac:dyDescent="0.2">
      <c r="A884">
        <v>883</v>
      </c>
      <c r="B884">
        <v>18</v>
      </c>
      <c r="C884">
        <v>29.187074829931898</v>
      </c>
      <c r="D884">
        <v>75</v>
      </c>
    </row>
    <row r="885" spans="1:4" x14ac:dyDescent="0.2">
      <c r="A885">
        <v>884</v>
      </c>
      <c r="B885">
        <v>32</v>
      </c>
      <c r="C885">
        <v>29.174405436013501</v>
      </c>
      <c r="D885">
        <v>75</v>
      </c>
    </row>
    <row r="886" spans="1:4" x14ac:dyDescent="0.2">
      <c r="A886">
        <v>885</v>
      </c>
      <c r="B886">
        <v>24</v>
      </c>
      <c r="C886">
        <v>29.177601809954702</v>
      </c>
      <c r="D886">
        <v>75</v>
      </c>
    </row>
    <row r="887" spans="1:4" x14ac:dyDescent="0.2">
      <c r="A887">
        <v>886</v>
      </c>
      <c r="B887">
        <v>59</v>
      </c>
      <c r="C887">
        <v>29.171751412429298</v>
      </c>
      <c r="D887">
        <v>75</v>
      </c>
    </row>
    <row r="888" spans="1:4" x14ac:dyDescent="0.2">
      <c r="A888">
        <v>887</v>
      </c>
      <c r="B888">
        <v>34</v>
      </c>
      <c r="C888">
        <v>29.205417607223399</v>
      </c>
      <c r="D888">
        <v>75</v>
      </c>
    </row>
    <row r="889" spans="1:4" x14ac:dyDescent="0.2">
      <c r="A889">
        <v>888</v>
      </c>
      <c r="B889">
        <v>46</v>
      </c>
      <c r="C889">
        <v>29.210822998872601</v>
      </c>
      <c r="D889">
        <v>75</v>
      </c>
    </row>
    <row r="890" spans="1:4" x14ac:dyDescent="0.2">
      <c r="A890">
        <v>889</v>
      </c>
      <c r="B890">
        <v>35</v>
      </c>
      <c r="C890">
        <v>29.229729729729701</v>
      </c>
      <c r="D890">
        <v>75</v>
      </c>
    </row>
    <row r="891" spans="1:4" x14ac:dyDescent="0.2">
      <c r="A891">
        <v>890</v>
      </c>
      <c r="B891">
        <v>23</v>
      </c>
      <c r="C891">
        <v>29.236220472440898</v>
      </c>
      <c r="D891">
        <v>75</v>
      </c>
    </row>
    <row r="892" spans="1:4" x14ac:dyDescent="0.2">
      <c r="A892">
        <v>891</v>
      </c>
      <c r="B892">
        <v>36</v>
      </c>
      <c r="C892">
        <v>29.229213483146001</v>
      </c>
      <c r="D892">
        <v>75</v>
      </c>
    </row>
    <row r="893" spans="1:4" x14ac:dyDescent="0.2">
      <c r="A893">
        <v>892</v>
      </c>
      <c r="B893">
        <v>45</v>
      </c>
      <c r="C893">
        <v>29.236812570145901</v>
      </c>
      <c r="D893">
        <v>75</v>
      </c>
    </row>
    <row r="894" spans="1:4" x14ac:dyDescent="0.2">
      <c r="A894">
        <v>893</v>
      </c>
      <c r="B894">
        <v>32</v>
      </c>
      <c r="C894">
        <v>29.254484304932699</v>
      </c>
      <c r="D894">
        <v>75</v>
      </c>
    </row>
    <row r="895" spans="1:4" x14ac:dyDescent="0.2">
      <c r="A895">
        <v>894</v>
      </c>
      <c r="B895">
        <v>37</v>
      </c>
      <c r="C895">
        <v>29.2575587905935</v>
      </c>
      <c r="D895">
        <v>75</v>
      </c>
    </row>
    <row r="896" spans="1:4" x14ac:dyDescent="0.2">
      <c r="A896">
        <v>895</v>
      </c>
      <c r="B896">
        <v>21</v>
      </c>
      <c r="C896">
        <v>29.266219239373601</v>
      </c>
      <c r="D896">
        <v>75</v>
      </c>
    </row>
    <row r="897" spans="1:4" x14ac:dyDescent="0.2">
      <c r="A897">
        <v>896</v>
      </c>
      <c r="B897">
        <v>29</v>
      </c>
      <c r="C897">
        <v>29.256983240223398</v>
      </c>
      <c r="D897">
        <v>75</v>
      </c>
    </row>
    <row r="898" spans="1:4" x14ac:dyDescent="0.2">
      <c r="A898">
        <v>897</v>
      </c>
      <c r="B898">
        <v>50</v>
      </c>
      <c r="C898">
        <v>29.256696428571399</v>
      </c>
      <c r="D898">
        <v>75</v>
      </c>
    </row>
    <row r="899" spans="1:4" x14ac:dyDescent="0.2">
      <c r="A899">
        <v>898</v>
      </c>
      <c r="B899">
        <v>42</v>
      </c>
      <c r="C899">
        <v>29.279821627647699</v>
      </c>
      <c r="D899">
        <v>75</v>
      </c>
    </row>
    <row r="900" spans="1:4" x14ac:dyDescent="0.2">
      <c r="A900">
        <v>899</v>
      </c>
      <c r="B900">
        <v>53</v>
      </c>
      <c r="C900">
        <v>29.293986636970999</v>
      </c>
      <c r="D900">
        <v>75</v>
      </c>
    </row>
    <row r="901" spans="1:4" x14ac:dyDescent="0.2">
      <c r="A901">
        <v>900</v>
      </c>
      <c r="B901">
        <v>57</v>
      </c>
      <c r="C901">
        <v>29.320355951056701</v>
      </c>
      <c r="D901">
        <v>75</v>
      </c>
    </row>
    <row r="902" spans="1:4" x14ac:dyDescent="0.2">
      <c r="A902">
        <v>901</v>
      </c>
      <c r="B902">
        <v>20</v>
      </c>
      <c r="C902">
        <v>29.351111111111098</v>
      </c>
      <c r="D902">
        <v>75</v>
      </c>
    </row>
    <row r="903" spans="1:4" x14ac:dyDescent="0.2">
      <c r="A903">
        <v>902</v>
      </c>
      <c r="B903">
        <v>31</v>
      </c>
      <c r="C903">
        <v>29.340732519422801</v>
      </c>
      <c r="D903">
        <v>75</v>
      </c>
    </row>
    <row r="904" spans="1:4" x14ac:dyDescent="0.2">
      <c r="A904">
        <v>903</v>
      </c>
      <c r="B904">
        <v>14</v>
      </c>
      <c r="C904">
        <v>29.342572062084201</v>
      </c>
      <c r="D904">
        <v>75</v>
      </c>
    </row>
    <row r="905" spans="1:4" x14ac:dyDescent="0.2">
      <c r="A905">
        <v>904</v>
      </c>
      <c r="B905">
        <v>9</v>
      </c>
      <c r="C905">
        <v>29.325581395348799</v>
      </c>
      <c r="D905">
        <v>75</v>
      </c>
    </row>
    <row r="906" spans="1:4" x14ac:dyDescent="0.2">
      <c r="A906">
        <v>905</v>
      </c>
      <c r="B906">
        <v>57</v>
      </c>
      <c r="C906">
        <v>29.303097345132699</v>
      </c>
      <c r="D906">
        <v>75</v>
      </c>
    </row>
    <row r="907" spans="1:4" x14ac:dyDescent="0.2">
      <c r="A907">
        <v>906</v>
      </c>
      <c r="B907">
        <v>31</v>
      </c>
      <c r="C907">
        <v>29.333701657458501</v>
      </c>
      <c r="D907">
        <v>75</v>
      </c>
    </row>
    <row r="908" spans="1:4" x14ac:dyDescent="0.2">
      <c r="A908">
        <v>907</v>
      </c>
      <c r="B908">
        <v>18</v>
      </c>
      <c r="C908">
        <v>29.335540838852001</v>
      </c>
      <c r="D908">
        <v>75</v>
      </c>
    </row>
    <row r="909" spans="1:4" x14ac:dyDescent="0.2">
      <c r="A909">
        <v>908</v>
      </c>
      <c r="B909">
        <v>27</v>
      </c>
      <c r="C909">
        <v>29.3230429988974</v>
      </c>
      <c r="D909">
        <v>75</v>
      </c>
    </row>
    <row r="910" spans="1:4" x14ac:dyDescent="0.2">
      <c r="A910">
        <v>909</v>
      </c>
      <c r="B910">
        <v>52</v>
      </c>
      <c r="C910">
        <v>29.320484581497698</v>
      </c>
      <c r="D910">
        <v>75</v>
      </c>
    </row>
    <row r="911" spans="1:4" x14ac:dyDescent="0.2">
      <c r="A911">
        <v>910</v>
      </c>
      <c r="B911">
        <v>27</v>
      </c>
      <c r="C911">
        <v>29.345434543454299</v>
      </c>
      <c r="D911">
        <v>75</v>
      </c>
    </row>
    <row r="912" spans="1:4" x14ac:dyDescent="0.2">
      <c r="A912">
        <v>911</v>
      </c>
      <c r="B912">
        <v>49</v>
      </c>
      <c r="C912">
        <v>29.342857142857099</v>
      </c>
      <c r="D912">
        <v>75</v>
      </c>
    </row>
    <row r="913" spans="1:4" x14ac:dyDescent="0.2">
      <c r="A913">
        <v>912</v>
      </c>
      <c r="B913">
        <v>28</v>
      </c>
      <c r="C913">
        <v>29.364434687156901</v>
      </c>
      <c r="D913">
        <v>75</v>
      </c>
    </row>
    <row r="914" spans="1:4" x14ac:dyDescent="0.2">
      <c r="A914">
        <v>913</v>
      </c>
      <c r="B914">
        <v>31</v>
      </c>
      <c r="C914">
        <v>29.362938596491201</v>
      </c>
      <c r="D914">
        <v>75</v>
      </c>
    </row>
    <row r="915" spans="1:4" x14ac:dyDescent="0.2">
      <c r="A915">
        <v>914</v>
      </c>
      <c r="B915">
        <v>37</v>
      </c>
      <c r="C915">
        <v>29.3647316538882</v>
      </c>
      <c r="D915">
        <v>75</v>
      </c>
    </row>
    <row r="916" spans="1:4" x14ac:dyDescent="0.2">
      <c r="A916">
        <v>915</v>
      </c>
      <c r="B916">
        <v>30</v>
      </c>
      <c r="C916">
        <v>29.373085339168401</v>
      </c>
      <c r="D916">
        <v>75</v>
      </c>
    </row>
    <row r="917" spans="1:4" x14ac:dyDescent="0.2">
      <c r="A917">
        <v>916</v>
      </c>
      <c r="B917">
        <v>12</v>
      </c>
      <c r="C917">
        <v>29.373770491803199</v>
      </c>
      <c r="D917">
        <v>75</v>
      </c>
    </row>
    <row r="918" spans="1:4" x14ac:dyDescent="0.2">
      <c r="A918">
        <v>917</v>
      </c>
      <c r="B918">
        <v>39</v>
      </c>
      <c r="C918">
        <v>29.354803493449701</v>
      </c>
      <c r="D918">
        <v>75</v>
      </c>
    </row>
    <row r="919" spans="1:4" x14ac:dyDescent="0.2">
      <c r="A919">
        <v>918</v>
      </c>
      <c r="B919">
        <v>26</v>
      </c>
      <c r="C919">
        <v>29.365321701199498</v>
      </c>
      <c r="D919">
        <v>75</v>
      </c>
    </row>
    <row r="920" spans="1:4" x14ac:dyDescent="0.2">
      <c r="A920">
        <v>919</v>
      </c>
      <c r="B920">
        <v>61</v>
      </c>
      <c r="C920">
        <v>29.361655773420399</v>
      </c>
      <c r="D920">
        <v>75</v>
      </c>
    </row>
    <row r="921" spans="1:4" x14ac:dyDescent="0.2">
      <c r="A921">
        <v>920</v>
      </c>
      <c r="B921">
        <v>32</v>
      </c>
      <c r="C921">
        <v>29.396082698585399</v>
      </c>
      <c r="D921">
        <v>75</v>
      </c>
    </row>
    <row r="922" spans="1:4" x14ac:dyDescent="0.2">
      <c r="A922">
        <v>921</v>
      </c>
      <c r="B922">
        <v>11</v>
      </c>
      <c r="C922">
        <v>29.398913043478199</v>
      </c>
      <c r="D922">
        <v>75</v>
      </c>
    </row>
    <row r="923" spans="1:4" x14ac:dyDescent="0.2">
      <c r="A923">
        <v>922</v>
      </c>
      <c r="B923">
        <v>19</v>
      </c>
      <c r="C923">
        <v>29.378935939196499</v>
      </c>
      <c r="D923">
        <v>75</v>
      </c>
    </row>
    <row r="924" spans="1:4" x14ac:dyDescent="0.2">
      <c r="A924">
        <v>923</v>
      </c>
      <c r="B924">
        <v>35</v>
      </c>
      <c r="C924">
        <v>29.367678958785199</v>
      </c>
      <c r="D924">
        <v>75</v>
      </c>
    </row>
    <row r="925" spans="1:4" x14ac:dyDescent="0.2">
      <c r="A925">
        <v>924</v>
      </c>
      <c r="B925">
        <v>40</v>
      </c>
      <c r="C925">
        <v>29.373781148429</v>
      </c>
      <c r="D925">
        <v>75</v>
      </c>
    </row>
    <row r="926" spans="1:4" x14ac:dyDescent="0.2">
      <c r="A926">
        <v>925</v>
      </c>
      <c r="B926">
        <v>23</v>
      </c>
      <c r="C926">
        <v>29.385281385281299</v>
      </c>
      <c r="D926">
        <v>75</v>
      </c>
    </row>
    <row r="927" spans="1:4" x14ac:dyDescent="0.2">
      <c r="A927">
        <v>926</v>
      </c>
      <c r="B927">
        <v>31</v>
      </c>
      <c r="C927">
        <v>29.378378378378301</v>
      </c>
      <c r="D927">
        <v>75</v>
      </c>
    </row>
    <row r="928" spans="1:4" x14ac:dyDescent="0.2">
      <c r="A928">
        <v>927</v>
      </c>
      <c r="B928">
        <v>23</v>
      </c>
      <c r="C928">
        <v>29.380129589632801</v>
      </c>
      <c r="D928">
        <v>75</v>
      </c>
    </row>
    <row r="929" spans="1:4" x14ac:dyDescent="0.2">
      <c r="A929">
        <v>928</v>
      </c>
      <c r="B929">
        <v>13</v>
      </c>
      <c r="C929">
        <v>29.373247033441199</v>
      </c>
      <c r="D929">
        <v>75</v>
      </c>
    </row>
    <row r="930" spans="1:4" x14ac:dyDescent="0.2">
      <c r="A930">
        <v>929</v>
      </c>
      <c r="B930">
        <v>36</v>
      </c>
      <c r="C930">
        <v>29.355603448275801</v>
      </c>
      <c r="D930">
        <v>75</v>
      </c>
    </row>
    <row r="931" spans="1:4" x14ac:dyDescent="0.2">
      <c r="A931">
        <v>930</v>
      </c>
      <c r="B931">
        <v>43</v>
      </c>
      <c r="C931">
        <v>29.362755651237801</v>
      </c>
      <c r="D931">
        <v>75</v>
      </c>
    </row>
    <row r="932" spans="1:4" x14ac:dyDescent="0.2">
      <c r="A932">
        <v>931</v>
      </c>
      <c r="B932">
        <v>46</v>
      </c>
      <c r="C932">
        <v>29.3774193548387</v>
      </c>
      <c r="D932">
        <v>75</v>
      </c>
    </row>
    <row r="933" spans="1:4" x14ac:dyDescent="0.2">
      <c r="A933">
        <v>932</v>
      </c>
      <c r="B933">
        <v>55</v>
      </c>
      <c r="C933">
        <v>29.395273899033299</v>
      </c>
      <c r="D933">
        <v>75</v>
      </c>
    </row>
    <row r="934" spans="1:4" x14ac:dyDescent="0.2">
      <c r="A934">
        <v>933</v>
      </c>
      <c r="B934">
        <v>29</v>
      </c>
      <c r="C934">
        <v>29.422746781115801</v>
      </c>
      <c r="D934">
        <v>75</v>
      </c>
    </row>
    <row r="935" spans="1:4" x14ac:dyDescent="0.2">
      <c r="A935">
        <v>934</v>
      </c>
      <c r="B935">
        <v>45</v>
      </c>
      <c r="C935">
        <v>29.422293676312901</v>
      </c>
      <c r="D935">
        <v>75</v>
      </c>
    </row>
    <row r="936" spans="1:4" x14ac:dyDescent="0.2">
      <c r="A936">
        <v>935</v>
      </c>
      <c r="B936">
        <v>28</v>
      </c>
      <c r="C936">
        <v>29.4389721627409</v>
      </c>
      <c r="D936">
        <v>75</v>
      </c>
    </row>
    <row r="937" spans="1:4" x14ac:dyDescent="0.2">
      <c r="A937">
        <v>936</v>
      </c>
      <c r="B937">
        <v>44</v>
      </c>
      <c r="C937">
        <v>29.4374331550802</v>
      </c>
      <c r="D937">
        <v>75</v>
      </c>
    </row>
    <row r="938" spans="1:4" x14ac:dyDescent="0.2">
      <c r="A938">
        <v>937</v>
      </c>
      <c r="B938">
        <v>27</v>
      </c>
      <c r="C938">
        <v>29.452991452991402</v>
      </c>
      <c r="D938">
        <v>75</v>
      </c>
    </row>
    <row r="939" spans="1:4" x14ac:dyDescent="0.2">
      <c r="A939">
        <v>938</v>
      </c>
      <c r="B939">
        <v>34</v>
      </c>
      <c r="C939">
        <v>29.4503735325506</v>
      </c>
      <c r="D939">
        <v>75</v>
      </c>
    </row>
    <row r="940" spans="1:4" x14ac:dyDescent="0.2">
      <c r="A940">
        <v>939</v>
      </c>
      <c r="B940">
        <v>27</v>
      </c>
      <c r="C940">
        <v>29.455223880597</v>
      </c>
      <c r="D940">
        <v>75</v>
      </c>
    </row>
    <row r="941" spans="1:4" x14ac:dyDescent="0.2">
      <c r="A941">
        <v>940</v>
      </c>
      <c r="B941">
        <v>56</v>
      </c>
      <c r="C941">
        <v>29.452609158679401</v>
      </c>
      <c r="D941">
        <v>75</v>
      </c>
    </row>
    <row r="942" spans="1:4" x14ac:dyDescent="0.2">
      <c r="A942">
        <v>941</v>
      </c>
      <c r="B942">
        <v>41</v>
      </c>
      <c r="C942">
        <v>29.4808510638297</v>
      </c>
      <c r="D942">
        <v>75</v>
      </c>
    </row>
    <row r="943" spans="1:4" x14ac:dyDescent="0.2">
      <c r="A943">
        <v>942</v>
      </c>
      <c r="B943">
        <v>23</v>
      </c>
      <c r="C943">
        <v>29.4930924548352</v>
      </c>
      <c r="D943">
        <v>75</v>
      </c>
    </row>
    <row r="944" spans="1:4" x14ac:dyDescent="0.2">
      <c r="A944">
        <v>943</v>
      </c>
      <c r="B944">
        <v>32</v>
      </c>
      <c r="C944">
        <v>29.486199575371501</v>
      </c>
      <c r="D944">
        <v>75</v>
      </c>
    </row>
    <row r="945" spans="1:4" x14ac:dyDescent="0.2">
      <c r="A945">
        <v>944</v>
      </c>
      <c r="B945">
        <v>18</v>
      </c>
      <c r="C945">
        <v>29.4888653234358</v>
      </c>
      <c r="D945">
        <v>75</v>
      </c>
    </row>
    <row r="946" spans="1:4" x14ac:dyDescent="0.2">
      <c r="A946">
        <v>945</v>
      </c>
      <c r="B946">
        <v>46</v>
      </c>
      <c r="C946">
        <v>29.4766949152542</v>
      </c>
      <c r="D946">
        <v>75</v>
      </c>
    </row>
    <row r="947" spans="1:4" x14ac:dyDescent="0.2">
      <c r="A947">
        <v>946</v>
      </c>
      <c r="B947">
        <v>28</v>
      </c>
      <c r="C947">
        <v>29.494179894179801</v>
      </c>
      <c r="D947">
        <v>75</v>
      </c>
    </row>
    <row r="948" spans="1:4" x14ac:dyDescent="0.2">
      <c r="A948">
        <v>947</v>
      </c>
      <c r="B948">
        <v>13</v>
      </c>
      <c r="C948">
        <v>29.492600422832901</v>
      </c>
      <c r="D948">
        <v>75</v>
      </c>
    </row>
    <row r="949" spans="1:4" x14ac:dyDescent="0.2">
      <c r="A949">
        <v>948</v>
      </c>
      <c r="B949">
        <v>17</v>
      </c>
      <c r="C949">
        <v>29.475184794086498</v>
      </c>
      <c r="D949">
        <v>75</v>
      </c>
    </row>
    <row r="950" spans="1:4" x14ac:dyDescent="0.2">
      <c r="A950">
        <v>949</v>
      </c>
      <c r="B950">
        <v>43</v>
      </c>
      <c r="C950">
        <v>29.462025316455598</v>
      </c>
      <c r="D950">
        <v>75</v>
      </c>
    </row>
    <row r="951" spans="1:4" x14ac:dyDescent="0.2">
      <c r="A951">
        <v>950</v>
      </c>
      <c r="B951">
        <v>42</v>
      </c>
      <c r="C951">
        <v>29.476290832455199</v>
      </c>
      <c r="D951">
        <v>75</v>
      </c>
    </row>
    <row r="952" spans="1:4" x14ac:dyDescent="0.2">
      <c r="A952">
        <v>951</v>
      </c>
      <c r="B952">
        <v>41</v>
      </c>
      <c r="C952">
        <v>29.489473684210498</v>
      </c>
      <c r="D952">
        <v>75</v>
      </c>
    </row>
    <row r="953" spans="1:4" x14ac:dyDescent="0.2">
      <c r="A953">
        <v>952</v>
      </c>
      <c r="B953">
        <v>24</v>
      </c>
      <c r="C953">
        <v>29.501577287066201</v>
      </c>
      <c r="D953">
        <v>75</v>
      </c>
    </row>
    <row r="954" spans="1:4" x14ac:dyDescent="0.2">
      <c r="A954">
        <v>953</v>
      </c>
      <c r="B954">
        <v>25</v>
      </c>
      <c r="C954">
        <v>29.495798319327701</v>
      </c>
      <c r="D954">
        <v>75</v>
      </c>
    </row>
    <row r="955" spans="1:4" x14ac:dyDescent="0.2">
      <c r="A955">
        <v>954</v>
      </c>
      <c r="B955">
        <v>68</v>
      </c>
      <c r="C955">
        <v>29.491080797481601</v>
      </c>
      <c r="D955">
        <v>75</v>
      </c>
    </row>
    <row r="956" spans="1:4" x14ac:dyDescent="0.2">
      <c r="A956">
        <v>955</v>
      </c>
      <c r="B956">
        <v>49</v>
      </c>
      <c r="C956">
        <v>29.531446540880498</v>
      </c>
      <c r="D956">
        <v>75</v>
      </c>
    </row>
    <row r="957" spans="1:4" x14ac:dyDescent="0.2">
      <c r="A957">
        <v>956</v>
      </c>
      <c r="B957">
        <v>31</v>
      </c>
      <c r="C957">
        <v>29.5518324607329</v>
      </c>
      <c r="D957">
        <v>75</v>
      </c>
    </row>
    <row r="958" spans="1:4" x14ac:dyDescent="0.2">
      <c r="A958">
        <v>957</v>
      </c>
      <c r="B958">
        <v>30</v>
      </c>
      <c r="C958">
        <v>29.553347280334702</v>
      </c>
      <c r="D958">
        <v>75</v>
      </c>
    </row>
    <row r="959" spans="1:4" x14ac:dyDescent="0.2">
      <c r="A959">
        <v>958</v>
      </c>
      <c r="B959">
        <v>50</v>
      </c>
      <c r="C959">
        <v>29.553814002089801</v>
      </c>
      <c r="D959">
        <v>75</v>
      </c>
    </row>
    <row r="960" spans="1:4" x14ac:dyDescent="0.2">
      <c r="A960">
        <v>959</v>
      </c>
      <c r="B960">
        <v>77</v>
      </c>
      <c r="C960">
        <v>29.575156576200399</v>
      </c>
      <c r="D960">
        <v>77</v>
      </c>
    </row>
    <row r="961" spans="1:4" x14ac:dyDescent="0.2">
      <c r="A961">
        <v>960</v>
      </c>
      <c r="B961">
        <v>50</v>
      </c>
      <c r="C961">
        <v>29.6246089676746</v>
      </c>
      <c r="D961">
        <v>77</v>
      </c>
    </row>
    <row r="962" spans="1:4" x14ac:dyDescent="0.2">
      <c r="A962">
        <v>961</v>
      </c>
      <c r="B962">
        <v>15</v>
      </c>
      <c r="C962">
        <v>29.6458333333333</v>
      </c>
      <c r="D962">
        <v>77</v>
      </c>
    </row>
    <row r="963" spans="1:4" x14ac:dyDescent="0.2">
      <c r="A963">
        <v>962</v>
      </c>
      <c r="B963">
        <v>64</v>
      </c>
      <c r="C963">
        <v>29.630593132154001</v>
      </c>
      <c r="D963">
        <v>77</v>
      </c>
    </row>
    <row r="964" spans="1:4" x14ac:dyDescent="0.2">
      <c r="A964">
        <v>963</v>
      </c>
      <c r="B964">
        <v>47</v>
      </c>
      <c r="C964">
        <v>29.666320166320101</v>
      </c>
      <c r="D964">
        <v>77</v>
      </c>
    </row>
    <row r="965" spans="1:4" x14ac:dyDescent="0.2">
      <c r="A965">
        <v>964</v>
      </c>
      <c r="B965">
        <v>12</v>
      </c>
      <c r="C965">
        <v>29.684319833852499</v>
      </c>
      <c r="D965">
        <v>77</v>
      </c>
    </row>
    <row r="966" spans="1:4" x14ac:dyDescent="0.2">
      <c r="A966">
        <v>965</v>
      </c>
      <c r="B966">
        <v>25</v>
      </c>
      <c r="C966">
        <v>29.6659751037344</v>
      </c>
      <c r="D966">
        <v>77</v>
      </c>
    </row>
    <row r="967" spans="1:4" x14ac:dyDescent="0.2">
      <c r="A967">
        <v>966</v>
      </c>
      <c r="B967">
        <v>43</v>
      </c>
      <c r="C967">
        <v>29.661139896373001</v>
      </c>
      <c r="D967">
        <v>77</v>
      </c>
    </row>
    <row r="968" spans="1:4" x14ac:dyDescent="0.2">
      <c r="A968">
        <v>967</v>
      </c>
      <c r="B968">
        <v>20</v>
      </c>
      <c r="C968">
        <v>29.674948240165602</v>
      </c>
      <c r="D968">
        <v>77</v>
      </c>
    </row>
    <row r="969" spans="1:4" x14ac:dyDescent="0.2">
      <c r="A969">
        <v>968</v>
      </c>
      <c r="B969">
        <v>14</v>
      </c>
      <c r="C969">
        <v>29.664943123061001</v>
      </c>
      <c r="D969">
        <v>77</v>
      </c>
    </row>
    <row r="970" spans="1:4" x14ac:dyDescent="0.2">
      <c r="A970">
        <v>969</v>
      </c>
      <c r="B970">
        <v>32</v>
      </c>
      <c r="C970">
        <v>29.648760330578501</v>
      </c>
      <c r="D970">
        <v>77</v>
      </c>
    </row>
    <row r="971" spans="1:4" x14ac:dyDescent="0.2">
      <c r="A971">
        <v>970</v>
      </c>
      <c r="B971">
        <v>29</v>
      </c>
      <c r="C971">
        <v>29.651186790505601</v>
      </c>
      <c r="D971">
        <v>77</v>
      </c>
    </row>
    <row r="972" spans="1:4" x14ac:dyDescent="0.2">
      <c r="A972">
        <v>971</v>
      </c>
      <c r="B972">
        <v>37</v>
      </c>
      <c r="C972">
        <v>29.6505154639175</v>
      </c>
      <c r="D972">
        <v>77</v>
      </c>
    </row>
    <row r="973" spans="1:4" x14ac:dyDescent="0.2">
      <c r="A973">
        <v>972</v>
      </c>
      <c r="B973">
        <v>19</v>
      </c>
      <c r="C973">
        <v>29.658084449021601</v>
      </c>
      <c r="D973">
        <v>77</v>
      </c>
    </row>
    <row r="974" spans="1:4" x14ac:dyDescent="0.2">
      <c r="A974">
        <v>973</v>
      </c>
      <c r="B974">
        <v>49</v>
      </c>
      <c r="C974">
        <v>29.647119341563702</v>
      </c>
      <c r="D974">
        <v>77</v>
      </c>
    </row>
    <row r="975" spans="1:4" x14ac:dyDescent="0.2">
      <c r="A975">
        <v>974</v>
      </c>
      <c r="B975">
        <v>59</v>
      </c>
      <c r="C975">
        <v>29.667009249743</v>
      </c>
      <c r="D975">
        <v>77</v>
      </c>
    </row>
    <row r="976" spans="1:4" x14ac:dyDescent="0.2">
      <c r="A976">
        <v>975</v>
      </c>
      <c r="B976">
        <v>38</v>
      </c>
      <c r="C976">
        <v>29.697125256673498</v>
      </c>
      <c r="D976">
        <v>77</v>
      </c>
    </row>
    <row r="977" spans="1:4" x14ac:dyDescent="0.2">
      <c r="A977">
        <v>976</v>
      </c>
      <c r="B977">
        <v>16</v>
      </c>
      <c r="C977">
        <v>29.705641025641</v>
      </c>
      <c r="D977">
        <v>77</v>
      </c>
    </row>
    <row r="978" spans="1:4" x14ac:dyDescent="0.2">
      <c r="A978">
        <v>977</v>
      </c>
      <c r="B978">
        <v>51</v>
      </c>
      <c r="C978">
        <v>29.6915983606557</v>
      </c>
      <c r="D978">
        <v>77</v>
      </c>
    </row>
    <row r="979" spans="1:4" x14ac:dyDescent="0.2">
      <c r="A979">
        <v>978</v>
      </c>
      <c r="B979">
        <v>20</v>
      </c>
      <c r="C979">
        <v>29.713408393039899</v>
      </c>
      <c r="D979">
        <v>77</v>
      </c>
    </row>
    <row r="980" spans="1:4" x14ac:dyDescent="0.2">
      <c r="A980">
        <v>979</v>
      </c>
      <c r="B980">
        <v>13</v>
      </c>
      <c r="C980">
        <v>29.7034764826175</v>
      </c>
      <c r="D980">
        <v>77</v>
      </c>
    </row>
    <row r="981" spans="1:4" x14ac:dyDescent="0.2">
      <c r="A981">
        <v>980</v>
      </c>
      <c r="B981">
        <v>43</v>
      </c>
      <c r="C981">
        <v>29.686414708886598</v>
      </c>
      <c r="D981">
        <v>77</v>
      </c>
    </row>
    <row r="982" spans="1:4" x14ac:dyDescent="0.2">
      <c r="A982">
        <v>981</v>
      </c>
      <c r="B982">
        <v>50</v>
      </c>
      <c r="C982">
        <v>29.7</v>
      </c>
      <c r="D982">
        <v>77</v>
      </c>
    </row>
    <row r="983" spans="1:4" x14ac:dyDescent="0.2">
      <c r="A983">
        <v>982</v>
      </c>
      <c r="B983">
        <v>47</v>
      </c>
      <c r="C983">
        <v>29.720693170234401</v>
      </c>
      <c r="D983">
        <v>77</v>
      </c>
    </row>
    <row r="984" spans="1:4" x14ac:dyDescent="0.2">
      <c r="A984">
        <v>983</v>
      </c>
      <c r="B984">
        <v>36</v>
      </c>
      <c r="C984">
        <v>29.7382892057026</v>
      </c>
      <c r="D984">
        <v>77</v>
      </c>
    </row>
    <row r="985" spans="1:4" x14ac:dyDescent="0.2">
      <c r="A985">
        <v>984</v>
      </c>
      <c r="B985">
        <v>5</v>
      </c>
      <c r="C985">
        <v>29.744659206510601</v>
      </c>
      <c r="D985">
        <v>77</v>
      </c>
    </row>
    <row r="986" spans="1:4" x14ac:dyDescent="0.2">
      <c r="A986">
        <v>985</v>
      </c>
      <c r="B986">
        <v>12</v>
      </c>
      <c r="C986">
        <v>29.719512195121901</v>
      </c>
      <c r="D986">
        <v>77</v>
      </c>
    </row>
    <row r="987" spans="1:4" x14ac:dyDescent="0.2">
      <c r="A987">
        <v>986</v>
      </c>
      <c r="B987">
        <v>9</v>
      </c>
      <c r="C987">
        <v>29.701522842639498</v>
      </c>
      <c r="D987">
        <v>77</v>
      </c>
    </row>
    <row r="988" spans="1:4" x14ac:dyDescent="0.2">
      <c r="A988">
        <v>987</v>
      </c>
      <c r="B988">
        <v>67</v>
      </c>
      <c r="C988">
        <v>29.6805273833671</v>
      </c>
      <c r="D988">
        <v>77</v>
      </c>
    </row>
    <row r="989" spans="1:4" x14ac:dyDescent="0.2">
      <c r="A989">
        <v>988</v>
      </c>
      <c r="B989">
        <v>45</v>
      </c>
      <c r="C989">
        <v>29.718338399189399</v>
      </c>
      <c r="D989">
        <v>77</v>
      </c>
    </row>
    <row r="990" spans="1:4" x14ac:dyDescent="0.2">
      <c r="A990">
        <v>989</v>
      </c>
      <c r="B990">
        <v>52</v>
      </c>
      <c r="C990">
        <v>29.7338056680161</v>
      </c>
      <c r="D990">
        <v>77</v>
      </c>
    </row>
    <row r="991" spans="1:4" x14ac:dyDescent="0.2">
      <c r="A991">
        <v>990</v>
      </c>
      <c r="B991">
        <v>27</v>
      </c>
      <c r="C991">
        <v>29.7563195146612</v>
      </c>
      <c r="D991">
        <v>77</v>
      </c>
    </row>
    <row r="992" spans="1:4" x14ac:dyDescent="0.2">
      <c r="A992">
        <v>991</v>
      </c>
      <c r="B992">
        <v>48</v>
      </c>
      <c r="C992">
        <v>29.753535353535302</v>
      </c>
      <c r="D992">
        <v>77</v>
      </c>
    </row>
    <row r="993" spans="1:4" x14ac:dyDescent="0.2">
      <c r="A993">
        <v>992</v>
      </c>
      <c r="B993">
        <v>40</v>
      </c>
      <c r="C993">
        <v>29.771947527749699</v>
      </c>
      <c r="D993">
        <v>77</v>
      </c>
    </row>
    <row r="994" spans="1:4" x14ac:dyDescent="0.2">
      <c r="A994">
        <v>993</v>
      </c>
      <c r="B994">
        <v>32</v>
      </c>
      <c r="C994">
        <v>29.7822580645161</v>
      </c>
      <c r="D994">
        <v>77</v>
      </c>
    </row>
    <row r="995" spans="1:4" x14ac:dyDescent="0.2">
      <c r="A995">
        <v>994</v>
      </c>
      <c r="B995">
        <v>15</v>
      </c>
      <c r="C995">
        <v>29.784491440080501</v>
      </c>
      <c r="D995">
        <v>77</v>
      </c>
    </row>
    <row r="996" spans="1:4" x14ac:dyDescent="0.2">
      <c r="A996">
        <v>995</v>
      </c>
      <c r="B996">
        <v>23</v>
      </c>
      <c r="C996">
        <v>29.769617706237401</v>
      </c>
      <c r="D996">
        <v>77</v>
      </c>
    </row>
    <row r="997" spans="1:4" x14ac:dyDescent="0.2">
      <c r="A997">
        <v>996</v>
      </c>
      <c r="B997">
        <v>34</v>
      </c>
      <c r="C997">
        <v>29.762814070351698</v>
      </c>
      <c r="D997">
        <v>77</v>
      </c>
    </row>
    <row r="998" spans="1:4" x14ac:dyDescent="0.2">
      <c r="A998">
        <v>997</v>
      </c>
      <c r="B998">
        <v>32</v>
      </c>
      <c r="C998">
        <v>29.767068273092299</v>
      </c>
      <c r="D998">
        <v>77</v>
      </c>
    </row>
    <row r="999" spans="1:4" x14ac:dyDescent="0.2">
      <c r="A999">
        <v>998</v>
      </c>
      <c r="B999">
        <v>28</v>
      </c>
      <c r="C999">
        <v>29.769307923771301</v>
      </c>
      <c r="D999">
        <v>77</v>
      </c>
    </row>
    <row r="1000" spans="1:4" x14ac:dyDescent="0.2">
      <c r="A1000">
        <v>999</v>
      </c>
      <c r="B1000">
        <v>15</v>
      </c>
      <c r="C1000">
        <v>29.767535070140202</v>
      </c>
      <c r="D1000">
        <v>77</v>
      </c>
    </row>
    <row r="1001" spans="1:4" x14ac:dyDescent="0.2">
      <c r="A1001">
        <v>1000</v>
      </c>
      <c r="B1001">
        <v>19</v>
      </c>
      <c r="C1001">
        <v>29.752752752752698</v>
      </c>
      <c r="D1001">
        <v>77</v>
      </c>
    </row>
    <row r="1002" spans="1:4" x14ac:dyDescent="0.2">
      <c r="A1002">
        <v>1001</v>
      </c>
      <c r="B1002">
        <v>35</v>
      </c>
      <c r="C1002">
        <v>29.742000000000001</v>
      </c>
      <c r="D1002">
        <v>77</v>
      </c>
    </row>
    <row r="1003" spans="1:4" x14ac:dyDescent="0.2">
      <c r="A1003">
        <v>1002</v>
      </c>
      <c r="B1003">
        <v>57</v>
      </c>
      <c r="C1003">
        <v>29.747252747252698</v>
      </c>
      <c r="D1003">
        <v>77</v>
      </c>
    </row>
    <row r="1004" spans="1:4" x14ac:dyDescent="0.2">
      <c r="A1004">
        <v>1003</v>
      </c>
      <c r="B1004">
        <v>25</v>
      </c>
      <c r="C1004">
        <v>29.774451097804299</v>
      </c>
      <c r="D1004">
        <v>77</v>
      </c>
    </row>
    <row r="1005" spans="1:4" x14ac:dyDescent="0.2">
      <c r="A1005">
        <v>1004</v>
      </c>
      <c r="B1005">
        <v>43</v>
      </c>
      <c r="C1005">
        <v>29.769690927218299</v>
      </c>
      <c r="D1005">
        <v>77</v>
      </c>
    </row>
    <row r="1006" spans="1:4" x14ac:dyDescent="0.2">
      <c r="A1006">
        <v>1005</v>
      </c>
      <c r="B1006">
        <v>30</v>
      </c>
      <c r="C1006">
        <v>29.782868525896401</v>
      </c>
      <c r="D1006">
        <v>77</v>
      </c>
    </row>
    <row r="1007" spans="1:4" x14ac:dyDescent="0.2">
      <c r="A1007">
        <v>1006</v>
      </c>
      <c r="B1007">
        <v>30</v>
      </c>
      <c r="C1007">
        <v>29.783084577114401</v>
      </c>
      <c r="D1007">
        <v>77</v>
      </c>
    </row>
    <row r="1008" spans="1:4" x14ac:dyDescent="0.2">
      <c r="A1008">
        <v>1007</v>
      </c>
      <c r="B1008">
        <v>27</v>
      </c>
      <c r="C1008">
        <v>29.783300198807101</v>
      </c>
      <c r="D1008">
        <v>77</v>
      </c>
    </row>
    <row r="1009" spans="1:4" x14ac:dyDescent="0.2">
      <c r="A1009">
        <v>1008</v>
      </c>
      <c r="B1009">
        <v>27</v>
      </c>
      <c r="C1009">
        <v>29.780536246276</v>
      </c>
      <c r="D1009">
        <v>77</v>
      </c>
    </row>
    <row r="1010" spans="1:4" x14ac:dyDescent="0.2">
      <c r="A1010">
        <v>1009</v>
      </c>
      <c r="B1010">
        <v>33</v>
      </c>
      <c r="C1010">
        <v>29.7777777777777</v>
      </c>
      <c r="D1010">
        <v>77</v>
      </c>
    </row>
    <row r="1011" spans="1:4" x14ac:dyDescent="0.2">
      <c r="A1011">
        <v>1010</v>
      </c>
      <c r="B1011">
        <v>41</v>
      </c>
      <c r="C1011">
        <v>29.780971258671901</v>
      </c>
      <c r="D1011">
        <v>77</v>
      </c>
    </row>
    <row r="1012" spans="1:4" x14ac:dyDescent="0.2">
      <c r="A1012">
        <v>1011</v>
      </c>
      <c r="B1012">
        <v>36</v>
      </c>
      <c r="C1012">
        <v>29.7920792079207</v>
      </c>
      <c r="D1012">
        <v>77</v>
      </c>
    </row>
    <row r="1013" spans="1:4" x14ac:dyDescent="0.2">
      <c r="A1013">
        <v>1012</v>
      </c>
      <c r="B1013">
        <v>20</v>
      </c>
      <c r="C1013">
        <v>29.798219584569701</v>
      </c>
      <c r="D1013">
        <v>77</v>
      </c>
    </row>
    <row r="1014" spans="1:4" x14ac:dyDescent="0.2">
      <c r="A1014">
        <v>1013</v>
      </c>
      <c r="B1014">
        <v>28</v>
      </c>
      <c r="C1014">
        <v>29.788537549407099</v>
      </c>
      <c r="D1014">
        <v>77</v>
      </c>
    </row>
    <row r="1015" spans="1:4" x14ac:dyDescent="0.2">
      <c r="A1015">
        <v>1014</v>
      </c>
      <c r="B1015">
        <v>32</v>
      </c>
      <c r="C1015">
        <v>29.786771964461899</v>
      </c>
      <c r="D1015">
        <v>77</v>
      </c>
    </row>
    <row r="1016" spans="1:4" x14ac:dyDescent="0.2">
      <c r="A1016">
        <v>1015</v>
      </c>
      <c r="B1016">
        <v>36</v>
      </c>
      <c r="C1016">
        <v>29.7889546351084</v>
      </c>
      <c r="D1016">
        <v>77</v>
      </c>
    </row>
    <row r="1017" spans="1:4" x14ac:dyDescent="0.2">
      <c r="A1017">
        <v>1016</v>
      </c>
      <c r="B1017">
        <v>14</v>
      </c>
      <c r="C1017">
        <v>29.795073891625599</v>
      </c>
      <c r="D1017">
        <v>77</v>
      </c>
    </row>
    <row r="1018" spans="1:4" x14ac:dyDescent="0.2">
      <c r="A1018">
        <v>1017</v>
      </c>
      <c r="B1018">
        <v>18</v>
      </c>
      <c r="C1018">
        <v>29.779527559055101</v>
      </c>
      <c r="D1018">
        <v>77</v>
      </c>
    </row>
    <row r="1019" spans="1:4" x14ac:dyDescent="0.2">
      <c r="A1019">
        <v>1018</v>
      </c>
      <c r="B1019">
        <v>31</v>
      </c>
      <c r="C1019">
        <v>29.767944936086501</v>
      </c>
      <c r="D1019">
        <v>77</v>
      </c>
    </row>
    <row r="1020" spans="1:4" x14ac:dyDescent="0.2">
      <c r="A1020">
        <v>1019</v>
      </c>
      <c r="B1020">
        <v>36</v>
      </c>
      <c r="C1020">
        <v>29.769155206286801</v>
      </c>
      <c r="D1020">
        <v>77</v>
      </c>
    </row>
    <row r="1021" spans="1:4" x14ac:dyDescent="0.2">
      <c r="A1021">
        <v>1020</v>
      </c>
      <c r="B1021">
        <v>39</v>
      </c>
      <c r="C1021">
        <v>29.775269872423902</v>
      </c>
      <c r="D1021">
        <v>77</v>
      </c>
    </row>
    <row r="1022" spans="1:4" x14ac:dyDescent="0.2">
      <c r="A1022">
        <v>1021</v>
      </c>
      <c r="B1022">
        <v>54</v>
      </c>
      <c r="C1022">
        <v>29.784313725490101</v>
      </c>
      <c r="D1022">
        <v>77</v>
      </c>
    </row>
    <row r="1023" spans="1:4" x14ac:dyDescent="0.2">
      <c r="A1023">
        <v>1022</v>
      </c>
      <c r="B1023">
        <v>32</v>
      </c>
      <c r="C1023">
        <v>29.8080313418217</v>
      </c>
      <c r="D1023">
        <v>77</v>
      </c>
    </row>
    <row r="1024" spans="1:4" x14ac:dyDescent="0.2">
      <c r="A1024">
        <v>1023</v>
      </c>
      <c r="B1024">
        <v>45</v>
      </c>
      <c r="C1024">
        <v>29.810176125244599</v>
      </c>
      <c r="D1024">
        <v>77</v>
      </c>
    </row>
    <row r="1025" spans="1:4" x14ac:dyDescent="0.2">
      <c r="A1025">
        <v>1024</v>
      </c>
      <c r="B1025">
        <v>47</v>
      </c>
      <c r="C1025">
        <v>29.825024437927599</v>
      </c>
      <c r="D1025">
        <v>77</v>
      </c>
    </row>
    <row r="1026" spans="1:4" x14ac:dyDescent="0.2">
      <c r="A1026">
        <v>1025</v>
      </c>
      <c r="B1026">
        <v>37</v>
      </c>
      <c r="C1026">
        <v>29.841796875</v>
      </c>
      <c r="D1026">
        <v>77</v>
      </c>
    </row>
    <row r="1027" spans="1:4" x14ac:dyDescent="0.2">
      <c r="A1027">
        <v>1026</v>
      </c>
      <c r="B1027">
        <v>39</v>
      </c>
      <c r="C1027">
        <v>29.848780487804799</v>
      </c>
      <c r="D1027">
        <v>77</v>
      </c>
    </row>
    <row r="1028" spans="1:4" x14ac:dyDescent="0.2">
      <c r="A1028">
        <v>1027</v>
      </c>
      <c r="B1028">
        <v>29</v>
      </c>
      <c r="C1028">
        <v>29.857699805068201</v>
      </c>
      <c r="D1028">
        <v>77</v>
      </c>
    </row>
    <row r="1029" spans="1:4" x14ac:dyDescent="0.2">
      <c r="A1029">
        <v>1028</v>
      </c>
      <c r="B1029">
        <v>46</v>
      </c>
      <c r="C1029">
        <v>29.856864654332998</v>
      </c>
      <c r="D1029">
        <v>77</v>
      </c>
    </row>
    <row r="1030" spans="1:4" x14ac:dyDescent="0.2">
      <c r="A1030">
        <v>1029</v>
      </c>
      <c r="B1030">
        <v>15</v>
      </c>
      <c r="C1030">
        <v>29.872568093385201</v>
      </c>
      <c r="D1030">
        <v>77</v>
      </c>
    </row>
    <row r="1031" spans="1:4" x14ac:dyDescent="0.2">
      <c r="A1031">
        <v>1030</v>
      </c>
      <c r="B1031">
        <v>38</v>
      </c>
      <c r="C1031">
        <v>29.8581146744412</v>
      </c>
      <c r="D1031">
        <v>77</v>
      </c>
    </row>
    <row r="1032" spans="1:4" x14ac:dyDescent="0.2">
      <c r="A1032">
        <v>1031</v>
      </c>
      <c r="B1032">
        <v>17</v>
      </c>
      <c r="C1032">
        <v>29.866019417475702</v>
      </c>
      <c r="D1032">
        <v>77</v>
      </c>
    </row>
    <row r="1033" spans="1:4" x14ac:dyDescent="0.2">
      <c r="A1033">
        <v>1032</v>
      </c>
      <c r="B1033">
        <v>58</v>
      </c>
      <c r="C1033">
        <v>29.853540252182299</v>
      </c>
      <c r="D1033">
        <v>77</v>
      </c>
    </row>
    <row r="1034" spans="1:4" x14ac:dyDescent="0.2">
      <c r="A1034">
        <v>1033</v>
      </c>
      <c r="B1034">
        <v>28</v>
      </c>
      <c r="C1034">
        <v>29.8808139534883</v>
      </c>
      <c r="D1034">
        <v>77</v>
      </c>
    </row>
    <row r="1035" spans="1:4" x14ac:dyDescent="0.2">
      <c r="A1035">
        <v>1034</v>
      </c>
      <c r="B1035">
        <v>26</v>
      </c>
      <c r="C1035">
        <v>29.878993223620501</v>
      </c>
      <c r="D1035">
        <v>77</v>
      </c>
    </row>
    <row r="1036" spans="1:4" x14ac:dyDescent="0.2">
      <c r="A1036">
        <v>1035</v>
      </c>
      <c r="B1036">
        <v>15</v>
      </c>
      <c r="C1036">
        <v>29.875241779497099</v>
      </c>
      <c r="D1036">
        <v>77</v>
      </c>
    </row>
    <row r="1037" spans="1:4" x14ac:dyDescent="0.2">
      <c r="A1037">
        <v>1036</v>
      </c>
      <c r="B1037">
        <v>31</v>
      </c>
      <c r="C1037">
        <v>29.8608695652173</v>
      </c>
      <c r="D1037">
        <v>77</v>
      </c>
    </row>
    <row r="1038" spans="1:4" x14ac:dyDescent="0.2">
      <c r="A1038">
        <v>1037</v>
      </c>
      <c r="B1038">
        <v>24</v>
      </c>
      <c r="C1038">
        <v>29.861969111969099</v>
      </c>
      <c r="D1038">
        <v>77</v>
      </c>
    </row>
    <row r="1039" spans="1:4" x14ac:dyDescent="0.2">
      <c r="A1039">
        <v>1038</v>
      </c>
      <c r="B1039">
        <v>10</v>
      </c>
      <c r="C1039">
        <v>29.856316297010601</v>
      </c>
      <c r="D1039">
        <v>77</v>
      </c>
    </row>
    <row r="1040" spans="1:4" x14ac:dyDescent="0.2">
      <c r="A1040">
        <v>1039</v>
      </c>
      <c r="B1040">
        <v>48</v>
      </c>
      <c r="C1040">
        <v>29.8371868978805</v>
      </c>
      <c r="D1040">
        <v>77</v>
      </c>
    </row>
    <row r="1041" spans="1:4" x14ac:dyDescent="0.2">
      <c r="A1041">
        <v>1040</v>
      </c>
      <c r="B1041">
        <v>26</v>
      </c>
      <c r="C1041">
        <v>29.8546679499518</v>
      </c>
      <c r="D1041">
        <v>77</v>
      </c>
    </row>
    <row r="1042" spans="1:4" x14ac:dyDescent="0.2">
      <c r="A1042">
        <v>1041</v>
      </c>
      <c r="B1042">
        <v>25</v>
      </c>
      <c r="C1042">
        <v>29.850961538461501</v>
      </c>
      <c r="D1042">
        <v>77</v>
      </c>
    </row>
    <row r="1043" spans="1:4" x14ac:dyDescent="0.2">
      <c r="A1043">
        <v>1042</v>
      </c>
      <c r="B1043">
        <v>29</v>
      </c>
      <c r="C1043">
        <v>29.846301633045101</v>
      </c>
      <c r="D1043">
        <v>77</v>
      </c>
    </row>
    <row r="1044" spans="1:4" x14ac:dyDescent="0.2">
      <c r="A1044">
        <v>1043</v>
      </c>
      <c r="B1044">
        <v>51</v>
      </c>
      <c r="C1044">
        <v>29.845489443378099</v>
      </c>
      <c r="D1044">
        <v>77</v>
      </c>
    </row>
    <row r="1045" spans="1:4" x14ac:dyDescent="0.2">
      <c r="A1045">
        <v>1044</v>
      </c>
      <c r="B1045">
        <v>43</v>
      </c>
      <c r="C1045">
        <v>29.865771812080499</v>
      </c>
      <c r="D1045">
        <v>77</v>
      </c>
    </row>
    <row r="1046" spans="1:4" x14ac:dyDescent="0.2">
      <c r="A1046">
        <v>1045</v>
      </c>
      <c r="B1046">
        <v>16</v>
      </c>
      <c r="C1046">
        <v>29.878352490421399</v>
      </c>
      <c r="D1046">
        <v>77</v>
      </c>
    </row>
    <row r="1047" spans="1:4" x14ac:dyDescent="0.2">
      <c r="A1047">
        <v>1046</v>
      </c>
      <c r="B1047">
        <v>33</v>
      </c>
      <c r="C1047">
        <v>29.8650717703349</v>
      </c>
      <c r="D1047">
        <v>77</v>
      </c>
    </row>
    <row r="1048" spans="1:4" x14ac:dyDescent="0.2">
      <c r="A1048">
        <v>1047</v>
      </c>
      <c r="B1048">
        <v>26</v>
      </c>
      <c r="C1048">
        <v>29.868068833652</v>
      </c>
      <c r="D1048">
        <v>77</v>
      </c>
    </row>
    <row r="1049" spans="1:4" x14ac:dyDescent="0.2">
      <c r="A1049">
        <v>1048</v>
      </c>
      <c r="B1049">
        <v>25</v>
      </c>
      <c r="C1049">
        <v>29.864374403056299</v>
      </c>
      <c r="D1049">
        <v>77</v>
      </c>
    </row>
    <row r="1050" spans="1:4" x14ac:dyDescent="0.2">
      <c r="A1050">
        <v>1049</v>
      </c>
      <c r="B1050">
        <v>10</v>
      </c>
      <c r="C1050">
        <v>29.8597328244274</v>
      </c>
      <c r="D1050">
        <v>77</v>
      </c>
    </row>
    <row r="1051" spans="1:4" x14ac:dyDescent="0.2">
      <c r="A1051">
        <v>1050</v>
      </c>
      <c r="B1051">
        <v>48</v>
      </c>
      <c r="C1051">
        <v>29.840800762631002</v>
      </c>
      <c r="D1051">
        <v>77</v>
      </c>
    </row>
    <row r="1052" spans="1:4" x14ac:dyDescent="0.2">
      <c r="A1052">
        <v>1051</v>
      </c>
      <c r="B1052">
        <v>18</v>
      </c>
      <c r="C1052">
        <v>29.858095238095199</v>
      </c>
      <c r="D1052">
        <v>77</v>
      </c>
    </row>
    <row r="1053" spans="1:4" x14ac:dyDescent="0.2">
      <c r="A1053">
        <v>1052</v>
      </c>
      <c r="B1053">
        <v>41</v>
      </c>
      <c r="C1053">
        <v>29.8468125594671</v>
      </c>
      <c r="D1053">
        <v>77</v>
      </c>
    </row>
    <row r="1054" spans="1:4" x14ac:dyDescent="0.2">
      <c r="A1054">
        <v>1053</v>
      </c>
      <c r="B1054">
        <v>32</v>
      </c>
      <c r="C1054">
        <v>29.8574144486692</v>
      </c>
      <c r="D1054">
        <v>77</v>
      </c>
    </row>
    <row r="1055" spans="1:4" x14ac:dyDescent="0.2">
      <c r="A1055">
        <v>1054</v>
      </c>
      <c r="B1055">
        <v>12</v>
      </c>
      <c r="C1055">
        <v>29.859449192782499</v>
      </c>
      <c r="D1055">
        <v>77</v>
      </c>
    </row>
    <row r="1056" spans="1:4" x14ac:dyDescent="0.2">
      <c r="A1056">
        <v>1055</v>
      </c>
      <c r="B1056">
        <v>24</v>
      </c>
      <c r="C1056">
        <v>29.842504743833</v>
      </c>
      <c r="D1056">
        <v>77</v>
      </c>
    </row>
    <row r="1057" spans="1:4" x14ac:dyDescent="0.2">
      <c r="A1057">
        <v>1056</v>
      </c>
      <c r="B1057">
        <v>31</v>
      </c>
      <c r="C1057">
        <v>29.836966824644499</v>
      </c>
      <c r="D1057">
        <v>77</v>
      </c>
    </row>
    <row r="1058" spans="1:4" x14ac:dyDescent="0.2">
      <c r="A1058">
        <v>1057</v>
      </c>
      <c r="B1058">
        <v>50</v>
      </c>
      <c r="C1058">
        <v>29.838068181818102</v>
      </c>
      <c r="D1058">
        <v>77</v>
      </c>
    </row>
    <row r="1059" spans="1:4" x14ac:dyDescent="0.2">
      <c r="A1059">
        <v>1058</v>
      </c>
      <c r="B1059">
        <v>35</v>
      </c>
      <c r="C1059">
        <v>29.857142857142801</v>
      </c>
      <c r="D1059">
        <v>77</v>
      </c>
    </row>
    <row r="1060" spans="1:4" x14ac:dyDescent="0.2">
      <c r="A1060">
        <v>1059</v>
      </c>
      <c r="B1060">
        <v>31</v>
      </c>
      <c r="C1060">
        <v>29.8620037807183</v>
      </c>
      <c r="D1060">
        <v>77</v>
      </c>
    </row>
    <row r="1061" spans="1:4" x14ac:dyDescent="0.2">
      <c r="A1061">
        <v>1060</v>
      </c>
      <c r="B1061">
        <v>53</v>
      </c>
      <c r="C1061">
        <v>29.863078375826198</v>
      </c>
      <c r="D1061">
        <v>77</v>
      </c>
    </row>
    <row r="1062" spans="1:4" x14ac:dyDescent="0.2">
      <c r="A1062">
        <v>1061</v>
      </c>
      <c r="B1062">
        <v>26</v>
      </c>
      <c r="C1062">
        <v>29.884905660377299</v>
      </c>
      <c r="D1062">
        <v>77</v>
      </c>
    </row>
    <row r="1063" spans="1:4" x14ac:dyDescent="0.2">
      <c r="A1063">
        <v>1062</v>
      </c>
      <c r="B1063">
        <v>13</v>
      </c>
      <c r="C1063">
        <v>29.881244109330801</v>
      </c>
      <c r="D1063">
        <v>77</v>
      </c>
    </row>
    <row r="1064" spans="1:4" x14ac:dyDescent="0.2">
      <c r="A1064">
        <v>1063</v>
      </c>
      <c r="B1064">
        <v>16</v>
      </c>
      <c r="C1064">
        <v>29.865348399246699</v>
      </c>
      <c r="D1064">
        <v>77</v>
      </c>
    </row>
    <row r="1065" spans="1:4" x14ac:dyDescent="0.2">
      <c r="A1065">
        <v>1064</v>
      </c>
      <c r="B1065">
        <v>34</v>
      </c>
      <c r="C1065">
        <v>29.8523047977422</v>
      </c>
      <c r="D1065">
        <v>77</v>
      </c>
    </row>
    <row r="1066" spans="1:4" x14ac:dyDescent="0.2">
      <c r="A1066">
        <v>1065</v>
      </c>
      <c r="B1066">
        <v>35</v>
      </c>
      <c r="C1066">
        <v>29.856203007518701</v>
      </c>
      <c r="D1066">
        <v>77</v>
      </c>
    </row>
    <row r="1067" spans="1:4" x14ac:dyDescent="0.2">
      <c r="A1067">
        <v>1066</v>
      </c>
      <c r="B1067">
        <v>28</v>
      </c>
      <c r="C1067">
        <v>29.861032863849701</v>
      </c>
      <c r="D1067">
        <v>77</v>
      </c>
    </row>
    <row r="1068" spans="1:4" x14ac:dyDescent="0.2">
      <c r="A1068">
        <v>1067</v>
      </c>
      <c r="B1068">
        <v>34</v>
      </c>
      <c r="C1068">
        <v>29.859287054408998</v>
      </c>
      <c r="D1068">
        <v>77</v>
      </c>
    </row>
    <row r="1069" spans="1:4" x14ac:dyDescent="0.2">
      <c r="A1069">
        <v>1068</v>
      </c>
      <c r="B1069">
        <v>20</v>
      </c>
      <c r="C1069">
        <v>29.863167760074901</v>
      </c>
      <c r="D1069">
        <v>77</v>
      </c>
    </row>
    <row r="1070" spans="1:4" x14ac:dyDescent="0.2">
      <c r="A1070">
        <v>1069</v>
      </c>
      <c r="B1070">
        <v>33</v>
      </c>
      <c r="C1070">
        <v>29.8539325842696</v>
      </c>
      <c r="D1070">
        <v>77</v>
      </c>
    </row>
    <row r="1071" spans="1:4" x14ac:dyDescent="0.2">
      <c r="A1071">
        <v>1070</v>
      </c>
      <c r="B1071">
        <v>41</v>
      </c>
      <c r="C1071">
        <v>29.8568755846585</v>
      </c>
      <c r="D1071">
        <v>77</v>
      </c>
    </row>
    <row r="1072" spans="1:4" x14ac:dyDescent="0.2">
      <c r="A1072">
        <v>1071</v>
      </c>
      <c r="B1072">
        <v>49</v>
      </c>
      <c r="C1072">
        <v>29.8672897196261</v>
      </c>
      <c r="D1072">
        <v>77</v>
      </c>
    </row>
    <row r="1073" spans="1:4" x14ac:dyDescent="0.2">
      <c r="A1073">
        <v>1072</v>
      </c>
      <c r="B1073">
        <v>38</v>
      </c>
      <c r="C1073">
        <v>29.885154061624601</v>
      </c>
      <c r="D1073">
        <v>77</v>
      </c>
    </row>
    <row r="1074" spans="1:4" x14ac:dyDescent="0.2">
      <c r="A1074">
        <v>1073</v>
      </c>
      <c r="B1074">
        <v>62</v>
      </c>
      <c r="C1074">
        <v>29.892723880597</v>
      </c>
      <c r="D1074">
        <v>77</v>
      </c>
    </row>
    <row r="1075" spans="1:4" x14ac:dyDescent="0.2">
      <c r="A1075">
        <v>1074</v>
      </c>
      <c r="B1075">
        <v>49</v>
      </c>
      <c r="C1075">
        <v>29.922646784715699</v>
      </c>
      <c r="D1075">
        <v>77</v>
      </c>
    </row>
    <row r="1076" spans="1:4" x14ac:dyDescent="0.2">
      <c r="A1076">
        <v>1075</v>
      </c>
      <c r="B1076">
        <v>14</v>
      </c>
      <c r="C1076">
        <v>29.940409683426399</v>
      </c>
      <c r="D1076">
        <v>77</v>
      </c>
    </row>
    <row r="1077" spans="1:4" x14ac:dyDescent="0.2">
      <c r="A1077">
        <v>1076</v>
      </c>
      <c r="B1077">
        <v>34</v>
      </c>
      <c r="C1077">
        <v>29.9255813953488</v>
      </c>
      <c r="D1077">
        <v>77</v>
      </c>
    </row>
    <row r="1078" spans="1:4" x14ac:dyDescent="0.2">
      <c r="A1078">
        <v>1077</v>
      </c>
      <c r="B1078">
        <v>49</v>
      </c>
      <c r="C1078">
        <v>29.929368029739699</v>
      </c>
      <c r="D1078">
        <v>77</v>
      </c>
    </row>
    <row r="1079" spans="1:4" x14ac:dyDescent="0.2">
      <c r="A1079">
        <v>1078</v>
      </c>
      <c r="B1079">
        <v>22</v>
      </c>
      <c r="C1079">
        <v>29.947075208913599</v>
      </c>
      <c r="D1079">
        <v>77</v>
      </c>
    </row>
    <row r="1080" spans="1:4" x14ac:dyDescent="0.2">
      <c r="A1080">
        <v>1079</v>
      </c>
      <c r="B1080">
        <v>31</v>
      </c>
      <c r="C1080">
        <v>29.939703153988798</v>
      </c>
      <c r="D1080">
        <v>77</v>
      </c>
    </row>
    <row r="1081" spans="1:4" x14ac:dyDescent="0.2">
      <c r="A1081">
        <v>1080</v>
      </c>
      <c r="B1081">
        <v>35</v>
      </c>
      <c r="C1081">
        <v>29.9406858202038</v>
      </c>
      <c r="D1081">
        <v>77</v>
      </c>
    </row>
    <row r="1082" spans="1:4" x14ac:dyDescent="0.2">
      <c r="A1082">
        <v>1081</v>
      </c>
      <c r="B1082">
        <v>39</v>
      </c>
      <c r="C1082">
        <v>29.945370370370298</v>
      </c>
      <c r="D1082">
        <v>77</v>
      </c>
    </row>
    <row r="1083" spans="1:4" x14ac:dyDescent="0.2">
      <c r="A1083">
        <v>1082</v>
      </c>
      <c r="B1083">
        <v>17</v>
      </c>
      <c r="C1083">
        <v>29.9537465309898</v>
      </c>
      <c r="D1083">
        <v>77</v>
      </c>
    </row>
    <row r="1084" spans="1:4" x14ac:dyDescent="0.2">
      <c r="A1084">
        <v>1083</v>
      </c>
      <c r="B1084">
        <v>26</v>
      </c>
      <c r="C1084">
        <v>29.941774491682001</v>
      </c>
      <c r="D1084">
        <v>77</v>
      </c>
    </row>
    <row r="1085" spans="1:4" x14ac:dyDescent="0.2">
      <c r="A1085">
        <v>1084</v>
      </c>
      <c r="B1085">
        <v>26</v>
      </c>
      <c r="C1085">
        <v>29.938134810710899</v>
      </c>
      <c r="D1085">
        <v>77</v>
      </c>
    </row>
    <row r="1086" spans="1:4" x14ac:dyDescent="0.2">
      <c r="A1086">
        <v>1085</v>
      </c>
      <c r="B1086">
        <v>31</v>
      </c>
      <c r="C1086">
        <v>29.934501845018399</v>
      </c>
      <c r="D1086">
        <v>77</v>
      </c>
    </row>
    <row r="1087" spans="1:4" x14ac:dyDescent="0.2">
      <c r="A1087">
        <v>1086</v>
      </c>
      <c r="B1087">
        <v>23</v>
      </c>
      <c r="C1087">
        <v>29.935483870967701</v>
      </c>
      <c r="D1087">
        <v>77</v>
      </c>
    </row>
    <row r="1088" spans="1:4" x14ac:dyDescent="0.2">
      <c r="A1088">
        <v>1087</v>
      </c>
      <c r="B1088">
        <v>36</v>
      </c>
      <c r="C1088">
        <v>29.929097605893102</v>
      </c>
      <c r="D1088">
        <v>77</v>
      </c>
    </row>
    <row r="1089" spans="1:4" x14ac:dyDescent="0.2">
      <c r="A1089">
        <v>1088</v>
      </c>
      <c r="B1089">
        <v>42</v>
      </c>
      <c r="C1089">
        <v>29.934682612695401</v>
      </c>
      <c r="D1089">
        <v>77</v>
      </c>
    </row>
    <row r="1090" spans="1:4" x14ac:dyDescent="0.2">
      <c r="A1090">
        <v>1089</v>
      </c>
      <c r="B1090">
        <v>42</v>
      </c>
      <c r="C1090">
        <v>29.945772058823501</v>
      </c>
      <c r="D1090">
        <v>77</v>
      </c>
    </row>
    <row r="1091" spans="1:4" x14ac:dyDescent="0.2">
      <c r="A1091">
        <v>1090</v>
      </c>
      <c r="B1091">
        <v>28</v>
      </c>
      <c r="C1091">
        <v>29.9568411386593</v>
      </c>
      <c r="D1091">
        <v>77</v>
      </c>
    </row>
    <row r="1092" spans="1:4" x14ac:dyDescent="0.2">
      <c r="A1092">
        <v>1091</v>
      </c>
      <c r="B1092">
        <v>30</v>
      </c>
      <c r="C1092">
        <v>29.955045871559602</v>
      </c>
      <c r="D1092">
        <v>77</v>
      </c>
    </row>
    <row r="1093" spans="1:4" x14ac:dyDescent="0.2">
      <c r="A1093">
        <v>1092</v>
      </c>
      <c r="B1093">
        <v>38</v>
      </c>
      <c r="C1093">
        <v>29.9550870760769</v>
      </c>
      <c r="D1093">
        <v>77</v>
      </c>
    </row>
    <row r="1094" spans="1:4" x14ac:dyDescent="0.2">
      <c r="A1094">
        <v>1093</v>
      </c>
      <c r="B1094">
        <v>50</v>
      </c>
      <c r="C1094">
        <v>29.962454212454201</v>
      </c>
      <c r="D1094">
        <v>77</v>
      </c>
    </row>
    <row r="1095" spans="1:4" x14ac:dyDescent="0.2">
      <c r="A1095">
        <v>1094</v>
      </c>
      <c r="B1095">
        <v>46</v>
      </c>
      <c r="C1095">
        <v>29.980786825251599</v>
      </c>
      <c r="D1095">
        <v>77</v>
      </c>
    </row>
    <row r="1096" spans="1:4" x14ac:dyDescent="0.2">
      <c r="A1096">
        <v>1095</v>
      </c>
      <c r="B1096">
        <v>23</v>
      </c>
      <c r="C1096">
        <v>29.995429616087701</v>
      </c>
      <c r="D1096">
        <v>77</v>
      </c>
    </row>
    <row r="1097" spans="1:4" x14ac:dyDescent="0.2">
      <c r="A1097">
        <v>1096</v>
      </c>
      <c r="B1097">
        <v>36</v>
      </c>
      <c r="C1097">
        <v>29.9890410958904</v>
      </c>
      <c r="D1097">
        <v>77</v>
      </c>
    </row>
    <row r="1098" spans="1:4" x14ac:dyDescent="0.2">
      <c r="A1098">
        <v>1097</v>
      </c>
      <c r="B1098">
        <v>46</v>
      </c>
      <c r="C1098">
        <v>29.9945255474452</v>
      </c>
      <c r="D1098">
        <v>77</v>
      </c>
    </row>
    <row r="1099" spans="1:4" x14ac:dyDescent="0.2">
      <c r="A1099">
        <v>1098</v>
      </c>
      <c r="B1099">
        <v>38</v>
      </c>
      <c r="C1099">
        <v>30.009115770282499</v>
      </c>
      <c r="D1099">
        <v>77</v>
      </c>
    </row>
    <row r="1100" spans="1:4" x14ac:dyDescent="0.2">
      <c r="A1100">
        <v>1099</v>
      </c>
      <c r="B1100">
        <v>23</v>
      </c>
      <c r="C1100">
        <v>30.016393442622899</v>
      </c>
      <c r="D1100">
        <v>77</v>
      </c>
    </row>
    <row r="1101" spans="1:4" x14ac:dyDescent="0.2">
      <c r="A1101">
        <v>1100</v>
      </c>
      <c r="B1101">
        <v>54</v>
      </c>
      <c r="C1101">
        <v>30.010009099181001</v>
      </c>
      <c r="D1101">
        <v>77</v>
      </c>
    </row>
    <row r="1102" spans="1:4" x14ac:dyDescent="0.2">
      <c r="A1102">
        <v>1101</v>
      </c>
      <c r="B1102">
        <v>12</v>
      </c>
      <c r="C1102">
        <v>30.0318181818181</v>
      </c>
      <c r="D1102">
        <v>77</v>
      </c>
    </row>
    <row r="1103" spans="1:4" x14ac:dyDescent="0.2">
      <c r="A1103">
        <v>1102</v>
      </c>
      <c r="B1103">
        <v>69</v>
      </c>
      <c r="C1103">
        <v>30.015440508628501</v>
      </c>
      <c r="D1103">
        <v>77</v>
      </c>
    </row>
    <row r="1104" spans="1:4" x14ac:dyDescent="0.2">
      <c r="A1104">
        <v>1103</v>
      </c>
      <c r="B1104">
        <v>32</v>
      </c>
      <c r="C1104">
        <v>30.050816696914701</v>
      </c>
      <c r="D1104">
        <v>77</v>
      </c>
    </row>
    <row r="1105" spans="1:4" x14ac:dyDescent="0.2">
      <c r="A1105">
        <v>1104</v>
      </c>
      <c r="B1105">
        <v>35</v>
      </c>
      <c r="C1105">
        <v>30.052583862193998</v>
      </c>
      <c r="D1105">
        <v>77</v>
      </c>
    </row>
    <row r="1106" spans="1:4" x14ac:dyDescent="0.2">
      <c r="A1106">
        <v>1105</v>
      </c>
      <c r="B1106">
        <v>19</v>
      </c>
      <c r="C1106">
        <v>30.057065217391301</v>
      </c>
      <c r="D1106">
        <v>77</v>
      </c>
    </row>
    <row r="1107" spans="1:4" x14ac:dyDescent="0.2">
      <c r="A1107">
        <v>1106</v>
      </c>
      <c r="B1107">
        <v>36</v>
      </c>
      <c r="C1107">
        <v>30.047058823529401</v>
      </c>
      <c r="D1107">
        <v>77</v>
      </c>
    </row>
    <row r="1108" spans="1:4" x14ac:dyDescent="0.2">
      <c r="A1108">
        <v>1107</v>
      </c>
      <c r="B1108">
        <v>40</v>
      </c>
      <c r="C1108">
        <v>30.052441229656399</v>
      </c>
      <c r="D1108">
        <v>77</v>
      </c>
    </row>
    <row r="1109" spans="1:4" x14ac:dyDescent="0.2">
      <c r="A1109">
        <v>1108</v>
      </c>
      <c r="B1109">
        <v>35</v>
      </c>
      <c r="C1109">
        <v>30.061427280939402</v>
      </c>
      <c r="D1109">
        <v>77</v>
      </c>
    </row>
    <row r="1110" spans="1:4" x14ac:dyDescent="0.2">
      <c r="A1110">
        <v>1109</v>
      </c>
      <c r="B1110">
        <v>12</v>
      </c>
      <c r="C1110">
        <v>30.065884476534201</v>
      </c>
      <c r="D1110">
        <v>77</v>
      </c>
    </row>
    <row r="1111" spans="1:4" x14ac:dyDescent="0.2">
      <c r="A1111">
        <v>1110</v>
      </c>
      <c r="B1111">
        <v>20</v>
      </c>
      <c r="C1111">
        <v>30.049594229035101</v>
      </c>
      <c r="D1111">
        <v>77</v>
      </c>
    </row>
    <row r="1112" spans="1:4" x14ac:dyDescent="0.2">
      <c r="A1112">
        <v>1111</v>
      </c>
      <c r="B1112">
        <v>27</v>
      </c>
      <c r="C1112">
        <v>30.040540540540501</v>
      </c>
      <c r="D1112">
        <v>77</v>
      </c>
    </row>
    <row r="1113" spans="1:4" x14ac:dyDescent="0.2">
      <c r="A1113">
        <v>1112</v>
      </c>
      <c r="B1113">
        <v>28</v>
      </c>
      <c r="C1113">
        <v>30.037803780377999</v>
      </c>
      <c r="D1113">
        <v>77</v>
      </c>
    </row>
    <row r="1114" spans="1:4" x14ac:dyDescent="0.2">
      <c r="A1114">
        <v>1113</v>
      </c>
      <c r="B1114">
        <v>35</v>
      </c>
      <c r="C1114">
        <v>30.035971223021502</v>
      </c>
      <c r="D1114">
        <v>77</v>
      </c>
    </row>
    <row r="1115" spans="1:4" x14ac:dyDescent="0.2">
      <c r="A1115">
        <v>1114</v>
      </c>
      <c r="B1115">
        <v>29</v>
      </c>
      <c r="C1115">
        <v>30.040431266846301</v>
      </c>
      <c r="D1115">
        <v>77</v>
      </c>
    </row>
    <row r="1116" spans="1:4" x14ac:dyDescent="0.2">
      <c r="A1116">
        <v>1115</v>
      </c>
      <c r="B1116">
        <v>19</v>
      </c>
      <c r="C1116">
        <v>30.0394973070017</v>
      </c>
      <c r="D1116">
        <v>77</v>
      </c>
    </row>
    <row r="1117" spans="1:4" x14ac:dyDescent="0.2">
      <c r="A1117">
        <v>1116</v>
      </c>
      <c r="B1117">
        <v>65</v>
      </c>
      <c r="C1117">
        <v>30.029596412556</v>
      </c>
      <c r="D1117">
        <v>77</v>
      </c>
    </row>
    <row r="1118" spans="1:4" x14ac:dyDescent="0.2">
      <c r="A1118">
        <v>1117</v>
      </c>
      <c r="B1118">
        <v>44</v>
      </c>
      <c r="C1118">
        <v>30.060931899641499</v>
      </c>
      <c r="D1118">
        <v>77</v>
      </c>
    </row>
    <row r="1119" spans="1:4" x14ac:dyDescent="0.2">
      <c r="A1119">
        <v>1118</v>
      </c>
      <c r="B1119">
        <v>38</v>
      </c>
      <c r="C1119">
        <v>30.073410922112799</v>
      </c>
      <c r="D1119">
        <v>77</v>
      </c>
    </row>
    <row r="1120" spans="1:4" x14ac:dyDescent="0.2">
      <c r="A1120">
        <v>1119</v>
      </c>
      <c r="B1120">
        <v>24</v>
      </c>
      <c r="C1120">
        <v>30.0805008944543</v>
      </c>
      <c r="D1120">
        <v>77</v>
      </c>
    </row>
    <row r="1121" spans="1:4" x14ac:dyDescent="0.2">
      <c r="A1121">
        <v>1120</v>
      </c>
      <c r="B1121">
        <v>32</v>
      </c>
      <c r="C1121">
        <v>30.0750670241286</v>
      </c>
      <c r="D1121">
        <v>77</v>
      </c>
    </row>
    <row r="1122" spans="1:4" x14ac:dyDescent="0.2">
      <c r="A1122">
        <v>1121</v>
      </c>
      <c r="B1122">
        <v>29</v>
      </c>
      <c r="C1122">
        <v>30.076785714285698</v>
      </c>
      <c r="D1122">
        <v>77</v>
      </c>
    </row>
    <row r="1123" spans="1:4" x14ac:dyDescent="0.2">
      <c r="A1123">
        <v>1122</v>
      </c>
      <c r="B1123">
        <v>41</v>
      </c>
      <c r="C1123">
        <v>30.0758251561106</v>
      </c>
      <c r="D1123">
        <v>77</v>
      </c>
    </row>
    <row r="1124" spans="1:4" x14ac:dyDescent="0.2">
      <c r="A1124">
        <v>1123</v>
      </c>
      <c r="B1124">
        <v>16</v>
      </c>
      <c r="C1124">
        <v>30.0855614973262</v>
      </c>
      <c r="D1124">
        <v>77</v>
      </c>
    </row>
    <row r="1125" spans="1:4" x14ac:dyDescent="0.2">
      <c r="A1125">
        <v>1124</v>
      </c>
      <c r="B1125">
        <v>34</v>
      </c>
      <c r="C1125">
        <v>30.0730186999109</v>
      </c>
      <c r="D1125">
        <v>77</v>
      </c>
    </row>
    <row r="1126" spans="1:4" x14ac:dyDescent="0.2">
      <c r="A1126">
        <v>1125</v>
      </c>
      <c r="B1126">
        <v>49</v>
      </c>
      <c r="C1126">
        <v>30.076512455515999</v>
      </c>
      <c r="D1126">
        <v>77</v>
      </c>
    </row>
    <row r="1127" spans="1:4" x14ac:dyDescent="0.2">
      <c r="A1127">
        <v>1126</v>
      </c>
      <c r="B1127">
        <v>5</v>
      </c>
      <c r="C1127">
        <v>30.093333333333302</v>
      </c>
      <c r="D1127">
        <v>77</v>
      </c>
    </row>
    <row r="1128" spans="1:4" x14ac:dyDescent="0.2">
      <c r="A1128">
        <v>1127</v>
      </c>
      <c r="B1128">
        <v>42</v>
      </c>
      <c r="C1128">
        <v>30.071047957371199</v>
      </c>
      <c r="D1128">
        <v>77</v>
      </c>
    </row>
    <row r="1129" spans="1:4" x14ac:dyDescent="0.2">
      <c r="A1129">
        <v>1128</v>
      </c>
      <c r="B1129">
        <v>26</v>
      </c>
      <c r="C1129">
        <v>30.081632653061199</v>
      </c>
      <c r="D1129">
        <v>77</v>
      </c>
    </row>
    <row r="1130" spans="1:4" x14ac:dyDescent="0.2">
      <c r="A1130">
        <v>1129</v>
      </c>
      <c r="B1130">
        <v>23</v>
      </c>
      <c r="C1130">
        <v>30.078014184397102</v>
      </c>
      <c r="D1130">
        <v>77</v>
      </c>
    </row>
    <row r="1131" spans="1:4" x14ac:dyDescent="0.2">
      <c r="A1131">
        <v>1130</v>
      </c>
      <c r="B1131">
        <v>77</v>
      </c>
      <c r="C1131">
        <v>30.071744906997299</v>
      </c>
      <c r="D1131">
        <v>77</v>
      </c>
    </row>
    <row r="1132" spans="1:4" x14ac:dyDescent="0.2">
      <c r="A1132">
        <v>1131</v>
      </c>
      <c r="B1132">
        <v>20</v>
      </c>
      <c r="C1132">
        <v>30.113274336283101</v>
      </c>
      <c r="D1132">
        <v>77</v>
      </c>
    </row>
    <row r="1133" spans="1:4" x14ac:dyDescent="0.2">
      <c r="A1133">
        <v>1132</v>
      </c>
      <c r="B1133">
        <v>26</v>
      </c>
      <c r="C1133">
        <v>30.104332449160001</v>
      </c>
      <c r="D1133">
        <v>77</v>
      </c>
    </row>
    <row r="1134" spans="1:4" x14ac:dyDescent="0.2">
      <c r="A1134">
        <v>1133</v>
      </c>
      <c r="B1134">
        <v>25</v>
      </c>
      <c r="C1134">
        <v>30.100706713780902</v>
      </c>
      <c r="D1134">
        <v>77</v>
      </c>
    </row>
    <row r="1135" spans="1:4" x14ac:dyDescent="0.2">
      <c r="A1135">
        <v>1134</v>
      </c>
      <c r="B1135">
        <v>41</v>
      </c>
      <c r="C1135">
        <v>30.096204766107601</v>
      </c>
      <c r="D1135">
        <v>77</v>
      </c>
    </row>
    <row r="1136" spans="1:4" x14ac:dyDescent="0.2">
      <c r="A1136">
        <v>1135</v>
      </c>
      <c r="B1136">
        <v>25</v>
      </c>
      <c r="C1136">
        <v>30.105820105820101</v>
      </c>
      <c r="D1136">
        <v>77</v>
      </c>
    </row>
    <row r="1137" spans="1:4" x14ac:dyDescent="0.2">
      <c r="A1137">
        <v>1136</v>
      </c>
      <c r="B1137">
        <v>12</v>
      </c>
      <c r="C1137">
        <v>30.101321585903001</v>
      </c>
      <c r="D1137">
        <v>77</v>
      </c>
    </row>
    <row r="1138" spans="1:4" x14ac:dyDescent="0.2">
      <c r="A1138">
        <v>1137</v>
      </c>
      <c r="B1138">
        <v>56</v>
      </c>
      <c r="C1138">
        <v>30.0853873239436</v>
      </c>
      <c r="D1138">
        <v>77</v>
      </c>
    </row>
    <row r="1139" spans="1:4" x14ac:dyDescent="0.2">
      <c r="A1139">
        <v>1138</v>
      </c>
      <c r="B1139">
        <v>36</v>
      </c>
      <c r="C1139">
        <v>30.108179419525001</v>
      </c>
      <c r="D1139">
        <v>77</v>
      </c>
    </row>
    <row r="1140" spans="1:4" x14ac:dyDescent="0.2">
      <c r="A1140">
        <v>1139</v>
      </c>
      <c r="B1140">
        <v>41</v>
      </c>
      <c r="C1140">
        <v>30.113356766256501</v>
      </c>
      <c r="D1140">
        <v>77</v>
      </c>
    </row>
    <row r="1141" spans="1:4" x14ac:dyDescent="0.2">
      <c r="A1141">
        <v>1140</v>
      </c>
      <c r="B1141">
        <v>38</v>
      </c>
      <c r="C1141">
        <v>30.122914837576801</v>
      </c>
      <c r="D1141">
        <v>77</v>
      </c>
    </row>
    <row r="1142" spans="1:4" x14ac:dyDescent="0.2">
      <c r="A1142">
        <v>1141</v>
      </c>
      <c r="B1142">
        <v>11</v>
      </c>
      <c r="C1142">
        <v>30.129824561403499</v>
      </c>
      <c r="D1142">
        <v>77</v>
      </c>
    </row>
    <row r="1143" spans="1:4" x14ac:dyDescent="0.2">
      <c r="A1143">
        <v>1142</v>
      </c>
      <c r="B1143">
        <v>42</v>
      </c>
      <c r="C1143">
        <v>30.1130587204206</v>
      </c>
      <c r="D1143">
        <v>77</v>
      </c>
    </row>
    <row r="1144" spans="1:4" x14ac:dyDescent="0.2">
      <c r="A1144">
        <v>1143</v>
      </c>
      <c r="B1144">
        <v>39</v>
      </c>
      <c r="C1144">
        <v>30.123467600700501</v>
      </c>
      <c r="D1144">
        <v>77</v>
      </c>
    </row>
    <row r="1145" spans="1:4" x14ac:dyDescent="0.2">
      <c r="A1145">
        <v>1144</v>
      </c>
      <c r="B1145">
        <v>20</v>
      </c>
      <c r="C1145">
        <v>30.131233595800499</v>
      </c>
      <c r="D1145">
        <v>77</v>
      </c>
    </row>
    <row r="1146" spans="1:4" x14ac:dyDescent="0.2">
      <c r="A1146">
        <v>1145</v>
      </c>
      <c r="B1146">
        <v>25</v>
      </c>
      <c r="C1146">
        <v>30.122377622377599</v>
      </c>
      <c r="D1146">
        <v>77</v>
      </c>
    </row>
    <row r="1147" spans="1:4" x14ac:dyDescent="0.2">
      <c r="A1147">
        <v>1146</v>
      </c>
      <c r="B1147">
        <v>41</v>
      </c>
      <c r="C1147">
        <v>30.117903930131</v>
      </c>
      <c r="D1147">
        <v>77</v>
      </c>
    </row>
    <row r="1148" spans="1:4" x14ac:dyDescent="0.2">
      <c r="A1148">
        <v>1147</v>
      </c>
      <c r="B1148">
        <v>27</v>
      </c>
      <c r="C1148">
        <v>30.127399650959799</v>
      </c>
      <c r="D1148">
        <v>77</v>
      </c>
    </row>
    <row r="1149" spans="1:4" x14ac:dyDescent="0.2">
      <c r="A1149">
        <v>1148</v>
      </c>
      <c r="B1149">
        <v>77</v>
      </c>
      <c r="C1149">
        <v>30.124673060156901</v>
      </c>
      <c r="D1149">
        <v>77</v>
      </c>
    </row>
    <row r="1150" spans="1:4" x14ac:dyDescent="0.2">
      <c r="A1150">
        <v>1149</v>
      </c>
      <c r="B1150">
        <v>62</v>
      </c>
      <c r="C1150">
        <v>30.1655052264808</v>
      </c>
      <c r="D1150">
        <v>77</v>
      </c>
    </row>
    <row r="1151" spans="1:4" x14ac:dyDescent="0.2">
      <c r="A1151">
        <v>1150</v>
      </c>
      <c r="B1151">
        <v>32</v>
      </c>
      <c r="C1151">
        <v>30.193211488250601</v>
      </c>
      <c r="D1151">
        <v>77</v>
      </c>
    </row>
    <row r="1152" spans="1:4" x14ac:dyDescent="0.2">
      <c r="A1152">
        <v>1151</v>
      </c>
      <c r="B1152">
        <v>9</v>
      </c>
      <c r="C1152">
        <v>30.194782608695601</v>
      </c>
      <c r="D1152">
        <v>77</v>
      </c>
    </row>
    <row r="1153" spans="1:4" x14ac:dyDescent="0.2">
      <c r="A1153">
        <v>1152</v>
      </c>
      <c r="B1153">
        <v>40</v>
      </c>
      <c r="C1153">
        <v>30.176368375325801</v>
      </c>
      <c r="D1153">
        <v>77</v>
      </c>
    </row>
    <row r="1154" spans="1:4" x14ac:dyDescent="0.2">
      <c r="A1154">
        <v>1153</v>
      </c>
      <c r="B1154">
        <v>68</v>
      </c>
      <c r="C1154">
        <v>30.1848958333333</v>
      </c>
      <c r="D1154">
        <v>77</v>
      </c>
    </row>
    <row r="1155" spans="1:4" x14ac:dyDescent="0.2">
      <c r="A1155">
        <v>1154</v>
      </c>
      <c r="B1155">
        <v>35</v>
      </c>
      <c r="C1155">
        <v>30.217692974848202</v>
      </c>
      <c r="D1155">
        <v>77</v>
      </c>
    </row>
    <row r="1156" spans="1:4" x14ac:dyDescent="0.2">
      <c r="A1156">
        <v>1155</v>
      </c>
      <c r="B1156">
        <v>46</v>
      </c>
      <c r="C1156">
        <v>30.221837088388199</v>
      </c>
      <c r="D1156">
        <v>77</v>
      </c>
    </row>
    <row r="1157" spans="1:4" x14ac:dyDescent="0.2">
      <c r="A1157">
        <v>1156</v>
      </c>
      <c r="B1157">
        <v>43</v>
      </c>
      <c r="C1157">
        <v>30.235497835497799</v>
      </c>
      <c r="D1157">
        <v>77</v>
      </c>
    </row>
    <row r="1158" spans="1:4" x14ac:dyDescent="0.2">
      <c r="A1158">
        <v>1157</v>
      </c>
      <c r="B1158">
        <v>40</v>
      </c>
      <c r="C1158">
        <v>30.246539792387502</v>
      </c>
      <c r="D1158">
        <v>77</v>
      </c>
    </row>
    <row r="1159" spans="1:4" x14ac:dyDescent="0.2">
      <c r="A1159">
        <v>1158</v>
      </c>
      <c r="B1159">
        <v>53</v>
      </c>
      <c r="C1159">
        <v>30.254969749351702</v>
      </c>
      <c r="D1159">
        <v>77</v>
      </c>
    </row>
    <row r="1160" spans="1:4" x14ac:dyDescent="0.2">
      <c r="A1160">
        <v>1159</v>
      </c>
      <c r="B1160">
        <v>61</v>
      </c>
      <c r="C1160">
        <v>30.2746113989637</v>
      </c>
      <c r="D1160">
        <v>77</v>
      </c>
    </row>
    <row r="1161" spans="1:4" x14ac:dyDescent="0.2">
      <c r="A1161">
        <v>1160</v>
      </c>
      <c r="B1161">
        <v>27</v>
      </c>
      <c r="C1161">
        <v>30.3011216566005</v>
      </c>
      <c r="D1161">
        <v>77</v>
      </c>
    </row>
    <row r="1162" spans="1:4" x14ac:dyDescent="0.2">
      <c r="A1162">
        <v>1161</v>
      </c>
      <c r="B1162">
        <v>29</v>
      </c>
      <c r="C1162">
        <v>30.298275862068898</v>
      </c>
      <c r="D1162">
        <v>77</v>
      </c>
    </row>
    <row r="1163" spans="1:4" x14ac:dyDescent="0.2">
      <c r="A1163">
        <v>1162</v>
      </c>
      <c r="B1163">
        <v>46</v>
      </c>
      <c r="C1163">
        <v>30.297157622739</v>
      </c>
      <c r="D1163">
        <v>77</v>
      </c>
    </row>
    <row r="1164" spans="1:4" x14ac:dyDescent="0.2">
      <c r="A1164">
        <v>1163</v>
      </c>
      <c r="B1164">
        <v>28</v>
      </c>
      <c r="C1164">
        <v>30.310671256454299</v>
      </c>
      <c r="D1164">
        <v>77</v>
      </c>
    </row>
    <row r="1165" spans="1:4" x14ac:dyDescent="0.2">
      <c r="A1165">
        <v>1164</v>
      </c>
      <c r="B1165">
        <v>51</v>
      </c>
      <c r="C1165">
        <v>30.3086844368013</v>
      </c>
      <c r="D1165">
        <v>77</v>
      </c>
    </row>
    <row r="1166" spans="1:4" x14ac:dyDescent="0.2">
      <c r="A1166">
        <v>1165</v>
      </c>
      <c r="B1166">
        <v>38</v>
      </c>
      <c r="C1166">
        <v>30.326460481099598</v>
      </c>
      <c r="D1166">
        <v>77</v>
      </c>
    </row>
    <row r="1167" spans="1:4" x14ac:dyDescent="0.2">
      <c r="A1167">
        <v>1166</v>
      </c>
      <c r="B1167">
        <v>29</v>
      </c>
      <c r="C1167">
        <v>30.3330472103004</v>
      </c>
      <c r="D1167">
        <v>77</v>
      </c>
    </row>
    <row r="1168" spans="1:4" x14ac:dyDescent="0.2">
      <c r="A1168">
        <v>1167</v>
      </c>
      <c r="B1168">
        <v>22</v>
      </c>
      <c r="C1168">
        <v>30.331903945111399</v>
      </c>
      <c r="D1168">
        <v>77</v>
      </c>
    </row>
    <row r="1169" spans="1:4" x14ac:dyDescent="0.2">
      <c r="A1169">
        <v>1168</v>
      </c>
      <c r="B1169">
        <v>45</v>
      </c>
      <c r="C1169">
        <v>30.3247643530419</v>
      </c>
      <c r="D1169">
        <v>77</v>
      </c>
    </row>
    <row r="1170" spans="1:4" x14ac:dyDescent="0.2">
      <c r="A1170">
        <v>1169</v>
      </c>
      <c r="B1170">
        <v>40</v>
      </c>
      <c r="C1170">
        <v>30.3373287671232</v>
      </c>
      <c r="D1170">
        <v>77</v>
      </c>
    </row>
    <row r="1171" spans="1:4" x14ac:dyDescent="0.2">
      <c r="A1171">
        <v>1170</v>
      </c>
      <c r="B1171">
        <v>34</v>
      </c>
      <c r="C1171">
        <v>30.3455945252352</v>
      </c>
      <c r="D1171">
        <v>77</v>
      </c>
    </row>
    <row r="1172" spans="1:4" x14ac:dyDescent="0.2">
      <c r="A1172">
        <v>1171</v>
      </c>
      <c r="B1172">
        <v>36</v>
      </c>
      <c r="C1172">
        <v>30.348717948717901</v>
      </c>
      <c r="D1172">
        <v>77</v>
      </c>
    </row>
    <row r="1173" spans="1:4" x14ac:dyDescent="0.2">
      <c r="A1173">
        <v>1172</v>
      </c>
      <c r="B1173">
        <v>46</v>
      </c>
      <c r="C1173">
        <v>30.3535439795046</v>
      </c>
      <c r="D1173">
        <v>77</v>
      </c>
    </row>
    <row r="1174" spans="1:4" x14ac:dyDescent="0.2">
      <c r="A1174">
        <v>1173</v>
      </c>
      <c r="B1174">
        <v>36</v>
      </c>
      <c r="C1174">
        <v>30.366894197952199</v>
      </c>
      <c r="D1174">
        <v>77</v>
      </c>
    </row>
    <row r="1175" spans="1:4" x14ac:dyDescent="0.2">
      <c r="A1175">
        <v>1174</v>
      </c>
      <c r="B1175">
        <v>26</v>
      </c>
      <c r="C1175">
        <v>30.371696504688799</v>
      </c>
      <c r="D1175">
        <v>77</v>
      </c>
    </row>
    <row r="1176" spans="1:4" x14ac:dyDescent="0.2">
      <c r="A1176">
        <v>1175</v>
      </c>
      <c r="B1176">
        <v>19</v>
      </c>
      <c r="C1176">
        <v>30.367972742759701</v>
      </c>
      <c r="D1176">
        <v>77</v>
      </c>
    </row>
    <row r="1177" spans="1:4" x14ac:dyDescent="0.2">
      <c r="A1177">
        <v>1176</v>
      </c>
      <c r="B1177">
        <v>13</v>
      </c>
      <c r="C1177">
        <v>30.358297872340401</v>
      </c>
      <c r="D1177">
        <v>77</v>
      </c>
    </row>
    <row r="1178" spans="1:4" x14ac:dyDescent="0.2">
      <c r="A1178">
        <v>1177</v>
      </c>
      <c r="B1178">
        <v>27</v>
      </c>
      <c r="C1178">
        <v>30.343537414965901</v>
      </c>
      <c r="D1178">
        <v>77</v>
      </c>
    </row>
    <row r="1179" spans="1:4" x14ac:dyDescent="0.2">
      <c r="A1179">
        <v>1178</v>
      </c>
      <c r="B1179">
        <v>24</v>
      </c>
      <c r="C1179">
        <v>30.340696686491</v>
      </c>
      <c r="D1179">
        <v>77</v>
      </c>
    </row>
    <row r="1180" spans="1:4" x14ac:dyDescent="0.2">
      <c r="A1180">
        <v>1179</v>
      </c>
      <c r="B1180">
        <v>33</v>
      </c>
      <c r="C1180">
        <v>30.3353140916808</v>
      </c>
      <c r="D1180">
        <v>77</v>
      </c>
    </row>
    <row r="1181" spans="1:4" x14ac:dyDescent="0.2">
      <c r="A1181">
        <v>1180</v>
      </c>
      <c r="B1181">
        <v>80</v>
      </c>
      <c r="C1181">
        <v>30.337574215436799</v>
      </c>
      <c r="D1181">
        <v>80</v>
      </c>
    </row>
    <row r="1182" spans="1:4" x14ac:dyDescent="0.2">
      <c r="A1182">
        <v>1181</v>
      </c>
      <c r="B1182">
        <v>28</v>
      </c>
      <c r="C1182">
        <v>30.3796610169491</v>
      </c>
      <c r="D1182">
        <v>80</v>
      </c>
    </row>
    <row r="1183" spans="1:4" x14ac:dyDescent="0.2">
      <c r="A1183">
        <v>1182</v>
      </c>
      <c r="B1183">
        <v>26</v>
      </c>
      <c r="C1183">
        <v>30.377646062658702</v>
      </c>
      <c r="D1183">
        <v>80</v>
      </c>
    </row>
    <row r="1184" spans="1:4" x14ac:dyDescent="0.2">
      <c r="A1184">
        <v>1183</v>
      </c>
      <c r="B1184">
        <v>28</v>
      </c>
      <c r="C1184">
        <v>30.3739424703891</v>
      </c>
      <c r="D1184">
        <v>80</v>
      </c>
    </row>
    <row r="1185" spans="1:4" x14ac:dyDescent="0.2">
      <c r="A1185">
        <v>1184</v>
      </c>
      <c r="B1185">
        <v>41</v>
      </c>
      <c r="C1185">
        <v>30.3719357565511</v>
      </c>
      <c r="D1185">
        <v>80</v>
      </c>
    </row>
    <row r="1186" spans="1:4" x14ac:dyDescent="0.2">
      <c r="A1186">
        <v>1185</v>
      </c>
      <c r="B1186">
        <v>34</v>
      </c>
      <c r="C1186">
        <v>30.380912162162101</v>
      </c>
      <c r="D1186">
        <v>80</v>
      </c>
    </row>
    <row r="1187" spans="1:4" x14ac:dyDescent="0.2">
      <c r="A1187">
        <v>1186</v>
      </c>
      <c r="B1187">
        <v>29</v>
      </c>
      <c r="C1187">
        <v>30.383966244725698</v>
      </c>
      <c r="D1187">
        <v>80</v>
      </c>
    </row>
    <row r="1188" spans="1:4" x14ac:dyDescent="0.2">
      <c r="A1188">
        <v>1187</v>
      </c>
      <c r="B1188">
        <v>19</v>
      </c>
      <c r="C1188">
        <v>30.382799325463701</v>
      </c>
      <c r="D1188">
        <v>80</v>
      </c>
    </row>
    <row r="1189" spans="1:4" x14ac:dyDescent="0.2">
      <c r="A1189">
        <v>1188</v>
      </c>
      <c r="B1189">
        <v>40</v>
      </c>
      <c r="C1189">
        <v>30.373209772535802</v>
      </c>
      <c r="D1189">
        <v>80</v>
      </c>
    </row>
    <row r="1190" spans="1:4" x14ac:dyDescent="0.2">
      <c r="A1190">
        <v>1189</v>
      </c>
      <c r="B1190">
        <v>28</v>
      </c>
      <c r="C1190">
        <v>30.3813131313131</v>
      </c>
      <c r="D1190">
        <v>80</v>
      </c>
    </row>
    <row r="1191" spans="1:4" x14ac:dyDescent="0.2">
      <c r="A1191">
        <v>1190</v>
      </c>
      <c r="B1191">
        <v>20</v>
      </c>
      <c r="C1191">
        <v>30.379310344827498</v>
      </c>
      <c r="D1191">
        <v>80</v>
      </c>
    </row>
    <row r="1192" spans="1:4" x14ac:dyDescent="0.2">
      <c r="A1192">
        <v>1191</v>
      </c>
      <c r="B1192">
        <v>45</v>
      </c>
      <c r="C1192">
        <v>30.3705882352941</v>
      </c>
      <c r="D1192">
        <v>80</v>
      </c>
    </row>
    <row r="1193" spans="1:4" x14ac:dyDescent="0.2">
      <c r="A1193">
        <v>1192</v>
      </c>
      <c r="B1193">
        <v>21</v>
      </c>
      <c r="C1193">
        <v>30.382871536523901</v>
      </c>
      <c r="D1193">
        <v>80</v>
      </c>
    </row>
    <row r="1194" spans="1:4" x14ac:dyDescent="0.2">
      <c r="A1194">
        <v>1193</v>
      </c>
      <c r="B1194">
        <v>41</v>
      </c>
      <c r="C1194">
        <v>30.375</v>
      </c>
      <c r="D1194">
        <v>80</v>
      </c>
    </row>
    <row r="1195" spans="1:4" x14ac:dyDescent="0.2">
      <c r="A1195">
        <v>1194</v>
      </c>
      <c r="B1195">
        <v>42</v>
      </c>
      <c r="C1195">
        <v>30.3839061190276</v>
      </c>
      <c r="D1195">
        <v>80</v>
      </c>
    </row>
    <row r="1196" spans="1:4" x14ac:dyDescent="0.2">
      <c r="A1196">
        <v>1195</v>
      </c>
      <c r="B1196">
        <v>25</v>
      </c>
      <c r="C1196">
        <v>30.393634840871002</v>
      </c>
      <c r="D1196">
        <v>80</v>
      </c>
    </row>
    <row r="1197" spans="1:4" x14ac:dyDescent="0.2">
      <c r="A1197">
        <v>1196</v>
      </c>
      <c r="B1197">
        <v>17</v>
      </c>
      <c r="C1197">
        <v>30.389121338912101</v>
      </c>
      <c r="D1197">
        <v>80</v>
      </c>
    </row>
    <row r="1198" spans="1:4" x14ac:dyDescent="0.2">
      <c r="A1198">
        <v>1197</v>
      </c>
      <c r="B1198">
        <v>18</v>
      </c>
      <c r="C1198">
        <v>30.377926421404599</v>
      </c>
      <c r="D1198">
        <v>80</v>
      </c>
    </row>
    <row r="1199" spans="1:4" x14ac:dyDescent="0.2">
      <c r="A1199">
        <v>1198</v>
      </c>
      <c r="B1199">
        <v>45</v>
      </c>
      <c r="C1199">
        <v>30.367585630743498</v>
      </c>
      <c r="D1199">
        <v>80</v>
      </c>
    </row>
    <row r="1200" spans="1:4" x14ac:dyDescent="0.2">
      <c r="A1200">
        <v>1199</v>
      </c>
      <c r="B1200">
        <v>45</v>
      </c>
      <c r="C1200">
        <v>30.379799666110099</v>
      </c>
      <c r="D1200">
        <v>80</v>
      </c>
    </row>
    <row r="1201" spans="1:4" x14ac:dyDescent="0.2">
      <c r="A1201">
        <v>1200</v>
      </c>
      <c r="B1201">
        <v>58</v>
      </c>
      <c r="C1201">
        <v>30.3919933277731</v>
      </c>
      <c r="D1201">
        <v>80</v>
      </c>
    </row>
    <row r="1202" spans="1:4" x14ac:dyDescent="0.2">
      <c r="A1202">
        <v>1201</v>
      </c>
      <c r="B1202">
        <v>41</v>
      </c>
      <c r="C1202">
        <v>30.414999999999999</v>
      </c>
      <c r="D1202">
        <v>80</v>
      </c>
    </row>
    <row r="1203" spans="1:4" x14ac:dyDescent="0.2">
      <c r="A1203">
        <v>1202</v>
      </c>
      <c r="B1203">
        <v>47</v>
      </c>
      <c r="C1203">
        <v>30.423813488759301</v>
      </c>
      <c r="D1203">
        <v>80</v>
      </c>
    </row>
    <row r="1204" spans="1:4" x14ac:dyDescent="0.2">
      <c r="A1204">
        <v>1203</v>
      </c>
      <c r="B1204">
        <v>52</v>
      </c>
      <c r="C1204">
        <v>30.4376039933444</v>
      </c>
      <c r="D1204">
        <v>80</v>
      </c>
    </row>
    <row r="1205" spans="1:4" x14ac:dyDescent="0.2">
      <c r="A1205">
        <v>1204</v>
      </c>
      <c r="B1205">
        <v>29</v>
      </c>
      <c r="C1205">
        <v>30.455527847049002</v>
      </c>
      <c r="D1205">
        <v>80</v>
      </c>
    </row>
    <row r="1206" spans="1:4" x14ac:dyDescent="0.2">
      <c r="A1206">
        <v>1205</v>
      </c>
      <c r="B1206">
        <v>39</v>
      </c>
      <c r="C1206">
        <v>30.454318936877002</v>
      </c>
      <c r="D1206">
        <v>80</v>
      </c>
    </row>
    <row r="1207" spans="1:4" x14ac:dyDescent="0.2">
      <c r="A1207">
        <v>1206</v>
      </c>
      <c r="B1207">
        <v>53</v>
      </c>
      <c r="C1207">
        <v>30.461410788381698</v>
      </c>
      <c r="D1207">
        <v>80</v>
      </c>
    </row>
    <row r="1208" spans="1:4" x14ac:dyDescent="0.2">
      <c r="A1208">
        <v>1207</v>
      </c>
      <c r="B1208">
        <v>30</v>
      </c>
      <c r="C1208">
        <v>30.480099502487501</v>
      </c>
      <c r="D1208">
        <v>80</v>
      </c>
    </row>
    <row r="1209" spans="1:4" x14ac:dyDescent="0.2">
      <c r="A1209">
        <v>1208</v>
      </c>
      <c r="B1209">
        <v>46</v>
      </c>
      <c r="C1209">
        <v>30.4797017398508</v>
      </c>
      <c r="D1209">
        <v>80</v>
      </c>
    </row>
    <row r="1210" spans="1:4" x14ac:dyDescent="0.2">
      <c r="A1210">
        <v>1209</v>
      </c>
      <c r="B1210">
        <v>24</v>
      </c>
      <c r="C1210">
        <v>30.492549668874101</v>
      </c>
      <c r="D1210">
        <v>80</v>
      </c>
    </row>
    <row r="1211" spans="1:4" x14ac:dyDescent="0.2">
      <c r="A1211">
        <v>1210</v>
      </c>
      <c r="B1211">
        <v>28</v>
      </c>
      <c r="C1211">
        <v>30.4871794871794</v>
      </c>
      <c r="D1211">
        <v>80</v>
      </c>
    </row>
    <row r="1212" spans="1:4" x14ac:dyDescent="0.2">
      <c r="A1212">
        <v>1211</v>
      </c>
      <c r="B1212">
        <v>25</v>
      </c>
      <c r="C1212">
        <v>30.485123966942101</v>
      </c>
      <c r="D1212">
        <v>80</v>
      </c>
    </row>
    <row r="1213" spans="1:4" x14ac:dyDescent="0.2">
      <c r="A1213">
        <v>1212</v>
      </c>
      <c r="B1213">
        <v>32</v>
      </c>
      <c r="C1213">
        <v>30.480594549958699</v>
      </c>
      <c r="D1213">
        <v>80</v>
      </c>
    </row>
    <row r="1214" spans="1:4" x14ac:dyDescent="0.2">
      <c r="A1214">
        <v>1213</v>
      </c>
      <c r="B1214">
        <v>65</v>
      </c>
      <c r="C1214">
        <v>30.4818481848184</v>
      </c>
      <c r="D1214">
        <v>80</v>
      </c>
    </row>
    <row r="1215" spans="1:4" x14ac:dyDescent="0.2">
      <c r="A1215">
        <v>1214</v>
      </c>
      <c r="B1215">
        <v>38</v>
      </c>
      <c r="C1215">
        <v>30.510305028853999</v>
      </c>
      <c r="D1215">
        <v>80</v>
      </c>
    </row>
    <row r="1216" spans="1:4" x14ac:dyDescent="0.2">
      <c r="A1216">
        <v>1215</v>
      </c>
      <c r="B1216">
        <v>41</v>
      </c>
      <c r="C1216">
        <v>30.5164744645799</v>
      </c>
      <c r="D1216">
        <v>80</v>
      </c>
    </row>
    <row r="1217" spans="1:4" x14ac:dyDescent="0.2">
      <c r="A1217">
        <v>1216</v>
      </c>
      <c r="B1217">
        <v>25</v>
      </c>
      <c r="C1217">
        <v>30.525102880658402</v>
      </c>
      <c r="D1217">
        <v>80</v>
      </c>
    </row>
    <row r="1218" spans="1:4" x14ac:dyDescent="0.2">
      <c r="A1218">
        <v>1217</v>
      </c>
      <c r="B1218">
        <v>22</v>
      </c>
      <c r="C1218">
        <v>30.520559210526301</v>
      </c>
      <c r="D1218">
        <v>80</v>
      </c>
    </row>
    <row r="1219" spans="1:4" x14ac:dyDescent="0.2">
      <c r="A1219">
        <v>1218</v>
      </c>
      <c r="B1219">
        <v>15</v>
      </c>
      <c r="C1219">
        <v>30.5135579293344</v>
      </c>
      <c r="D1219">
        <v>80</v>
      </c>
    </row>
    <row r="1220" spans="1:4" x14ac:dyDescent="0.2">
      <c r="A1220">
        <v>1219</v>
      </c>
      <c r="B1220">
        <v>30</v>
      </c>
      <c r="C1220">
        <v>30.5008210180623</v>
      </c>
      <c r="D1220">
        <v>80</v>
      </c>
    </row>
    <row r="1221" spans="1:4" x14ac:dyDescent="0.2">
      <c r="A1221">
        <v>1220</v>
      </c>
      <c r="B1221">
        <v>28</v>
      </c>
      <c r="C1221">
        <v>30.5004101722723</v>
      </c>
      <c r="D1221">
        <v>80</v>
      </c>
    </row>
    <row r="1222" spans="1:4" x14ac:dyDescent="0.2">
      <c r="A1222">
        <v>1221</v>
      </c>
      <c r="B1222">
        <v>29</v>
      </c>
      <c r="C1222">
        <v>30.498360655737699</v>
      </c>
      <c r="D1222">
        <v>80</v>
      </c>
    </row>
    <row r="1223" spans="1:4" x14ac:dyDescent="0.2">
      <c r="A1223">
        <v>1222</v>
      </c>
      <c r="B1223">
        <v>40</v>
      </c>
      <c r="C1223">
        <v>30.497133497133401</v>
      </c>
      <c r="D1223">
        <v>80</v>
      </c>
    </row>
    <row r="1224" spans="1:4" x14ac:dyDescent="0.2">
      <c r="A1224">
        <v>1223</v>
      </c>
      <c r="B1224">
        <v>60</v>
      </c>
      <c r="C1224">
        <v>30.504909983633301</v>
      </c>
      <c r="D1224">
        <v>80</v>
      </c>
    </row>
    <row r="1225" spans="1:4" x14ac:dyDescent="0.2">
      <c r="A1225">
        <v>1224</v>
      </c>
      <c r="B1225">
        <v>23</v>
      </c>
      <c r="C1225">
        <v>30.529026982829102</v>
      </c>
      <c r="D1225">
        <v>80</v>
      </c>
    </row>
    <row r="1226" spans="1:4" x14ac:dyDescent="0.2">
      <c r="A1226">
        <v>1225</v>
      </c>
      <c r="B1226">
        <v>17</v>
      </c>
      <c r="C1226">
        <v>30.522875816993398</v>
      </c>
      <c r="D1226">
        <v>80</v>
      </c>
    </row>
    <row r="1227" spans="1:4" x14ac:dyDescent="0.2">
      <c r="A1227">
        <v>1226</v>
      </c>
      <c r="B1227">
        <v>27</v>
      </c>
      <c r="C1227">
        <v>30.511836734693802</v>
      </c>
      <c r="D1227">
        <v>80</v>
      </c>
    </row>
    <row r="1228" spans="1:4" x14ac:dyDescent="0.2">
      <c r="A1228">
        <v>1227</v>
      </c>
      <c r="B1228">
        <v>50</v>
      </c>
      <c r="C1228">
        <v>30.508972267536699</v>
      </c>
      <c r="D1228">
        <v>80</v>
      </c>
    </row>
    <row r="1229" spans="1:4" x14ac:dyDescent="0.2">
      <c r="A1229">
        <v>1228</v>
      </c>
      <c r="B1229">
        <v>26</v>
      </c>
      <c r="C1229">
        <v>30.524857375713101</v>
      </c>
      <c r="D1229">
        <v>80</v>
      </c>
    </row>
    <row r="1230" spans="1:4" x14ac:dyDescent="0.2">
      <c r="A1230">
        <v>1229</v>
      </c>
      <c r="B1230">
        <v>18</v>
      </c>
      <c r="C1230">
        <v>30.521172638436401</v>
      </c>
      <c r="D1230">
        <v>80</v>
      </c>
    </row>
    <row r="1231" spans="1:4" x14ac:dyDescent="0.2">
      <c r="A1231">
        <v>1230</v>
      </c>
      <c r="B1231">
        <v>69</v>
      </c>
      <c r="C1231">
        <v>30.510984540276599</v>
      </c>
      <c r="D1231">
        <v>80</v>
      </c>
    </row>
    <row r="1232" spans="1:4" x14ac:dyDescent="0.2">
      <c r="A1232">
        <v>1231</v>
      </c>
      <c r="B1232">
        <v>20</v>
      </c>
      <c r="C1232">
        <v>30.5422764227642</v>
      </c>
      <c r="D1232">
        <v>80</v>
      </c>
    </row>
    <row r="1233" spans="1:4" x14ac:dyDescent="0.2">
      <c r="A1233">
        <v>1232</v>
      </c>
      <c r="B1233">
        <v>40</v>
      </c>
      <c r="C1233">
        <v>30.5337124289195</v>
      </c>
      <c r="D1233">
        <v>80</v>
      </c>
    </row>
    <row r="1234" spans="1:4" x14ac:dyDescent="0.2">
      <c r="A1234">
        <v>1233</v>
      </c>
      <c r="B1234">
        <v>45</v>
      </c>
      <c r="C1234">
        <v>30.541396103896101</v>
      </c>
      <c r="D1234">
        <v>80</v>
      </c>
    </row>
    <row r="1235" spans="1:4" x14ac:dyDescent="0.2">
      <c r="A1235">
        <v>1234</v>
      </c>
      <c r="B1235">
        <v>48</v>
      </c>
      <c r="C1235">
        <v>30.553122465531199</v>
      </c>
      <c r="D1235">
        <v>80</v>
      </c>
    </row>
    <row r="1236" spans="1:4" x14ac:dyDescent="0.2">
      <c r="A1236">
        <v>1235</v>
      </c>
      <c r="B1236">
        <v>14</v>
      </c>
      <c r="C1236">
        <v>30.567260940032401</v>
      </c>
      <c r="D1236">
        <v>80</v>
      </c>
    </row>
    <row r="1237" spans="1:4" x14ac:dyDescent="0.2">
      <c r="A1237">
        <v>1236</v>
      </c>
      <c r="B1237">
        <v>27</v>
      </c>
      <c r="C1237">
        <v>30.553846153846099</v>
      </c>
      <c r="D1237">
        <v>80</v>
      </c>
    </row>
    <row r="1238" spans="1:4" x14ac:dyDescent="0.2">
      <c r="A1238">
        <v>1237</v>
      </c>
      <c r="B1238">
        <v>28</v>
      </c>
      <c r="C1238">
        <v>30.550970873786401</v>
      </c>
      <c r="D1238">
        <v>80</v>
      </c>
    </row>
    <row r="1239" spans="1:4" x14ac:dyDescent="0.2">
      <c r="A1239">
        <v>1238</v>
      </c>
      <c r="B1239">
        <v>50</v>
      </c>
      <c r="C1239">
        <v>30.5489086499595</v>
      </c>
      <c r="D1239">
        <v>80</v>
      </c>
    </row>
    <row r="1240" spans="1:4" x14ac:dyDescent="0.2">
      <c r="A1240">
        <v>1239</v>
      </c>
      <c r="B1240">
        <v>15</v>
      </c>
      <c r="C1240">
        <v>30.5646203554119</v>
      </c>
      <c r="D1240">
        <v>80</v>
      </c>
    </row>
    <row r="1241" spans="1:4" x14ac:dyDescent="0.2">
      <c r="A1241">
        <v>1240</v>
      </c>
      <c r="B1241">
        <v>48</v>
      </c>
      <c r="C1241">
        <v>30.552058111380099</v>
      </c>
      <c r="D1241">
        <v>80</v>
      </c>
    </row>
    <row r="1242" spans="1:4" x14ac:dyDescent="0.2">
      <c r="A1242">
        <v>1241</v>
      </c>
      <c r="B1242">
        <v>17</v>
      </c>
      <c r="C1242">
        <v>30.566129032258001</v>
      </c>
      <c r="D1242">
        <v>80</v>
      </c>
    </row>
    <row r="1243" spans="1:4" x14ac:dyDescent="0.2">
      <c r="A1243">
        <v>1242</v>
      </c>
      <c r="B1243">
        <v>45</v>
      </c>
      <c r="C1243">
        <v>30.555197421434301</v>
      </c>
      <c r="D1243">
        <v>80</v>
      </c>
    </row>
    <row r="1244" spans="1:4" x14ac:dyDescent="0.2">
      <c r="A1244">
        <v>1243</v>
      </c>
      <c r="B1244">
        <v>30</v>
      </c>
      <c r="C1244">
        <v>30.566827697262401</v>
      </c>
      <c r="D1244">
        <v>80</v>
      </c>
    </row>
    <row r="1245" spans="1:4" x14ac:dyDescent="0.2">
      <c r="A1245">
        <v>1244</v>
      </c>
      <c r="B1245">
        <v>25</v>
      </c>
      <c r="C1245">
        <v>30.566371681415902</v>
      </c>
      <c r="D1245">
        <v>80</v>
      </c>
    </row>
    <row r="1246" spans="1:4" x14ac:dyDescent="0.2">
      <c r="A1246">
        <v>1245</v>
      </c>
      <c r="B1246">
        <v>52</v>
      </c>
      <c r="C1246">
        <v>30.561897106109299</v>
      </c>
      <c r="D1246">
        <v>80</v>
      </c>
    </row>
    <row r="1247" spans="1:4" x14ac:dyDescent="0.2">
      <c r="A1247">
        <v>1246</v>
      </c>
      <c r="B1247">
        <v>30</v>
      </c>
      <c r="C1247">
        <v>30.5791164658634</v>
      </c>
      <c r="D1247">
        <v>80</v>
      </c>
    </row>
    <row r="1248" spans="1:4" x14ac:dyDescent="0.2">
      <c r="A1248">
        <v>1247</v>
      </c>
      <c r="B1248">
        <v>49</v>
      </c>
      <c r="C1248">
        <v>30.578651685393201</v>
      </c>
      <c r="D1248">
        <v>80</v>
      </c>
    </row>
    <row r="1249" spans="1:4" x14ac:dyDescent="0.2">
      <c r="A1249">
        <v>1248</v>
      </c>
      <c r="B1249">
        <v>27</v>
      </c>
      <c r="C1249">
        <v>30.593424218123399</v>
      </c>
      <c r="D1249">
        <v>80</v>
      </c>
    </row>
    <row r="1250" spans="1:4" x14ac:dyDescent="0.2">
      <c r="A1250">
        <v>1249</v>
      </c>
      <c r="B1250">
        <v>39</v>
      </c>
      <c r="C1250">
        <v>30.590544871794801</v>
      </c>
      <c r="D1250">
        <v>80</v>
      </c>
    </row>
    <row r="1251" spans="1:4" x14ac:dyDescent="0.2">
      <c r="A1251">
        <v>1250</v>
      </c>
      <c r="B1251">
        <v>33</v>
      </c>
      <c r="C1251">
        <v>30.597277822257801</v>
      </c>
      <c r="D1251">
        <v>80</v>
      </c>
    </row>
    <row r="1252" spans="1:4" x14ac:dyDescent="0.2">
      <c r="A1252">
        <v>1251</v>
      </c>
      <c r="B1252">
        <v>25</v>
      </c>
      <c r="C1252">
        <v>30.5992</v>
      </c>
      <c r="D1252">
        <v>80</v>
      </c>
    </row>
    <row r="1253" spans="1:4" x14ac:dyDescent="0.2">
      <c r="A1253">
        <v>1252</v>
      </c>
      <c r="B1253">
        <v>17</v>
      </c>
      <c r="C1253">
        <v>30.594724220623501</v>
      </c>
      <c r="D1253">
        <v>80</v>
      </c>
    </row>
    <row r="1254" spans="1:4" x14ac:dyDescent="0.2">
      <c r="A1254">
        <v>1253</v>
      </c>
      <c r="B1254">
        <v>58</v>
      </c>
      <c r="C1254">
        <v>30.583865814696399</v>
      </c>
      <c r="D1254">
        <v>80</v>
      </c>
    </row>
    <row r="1255" spans="1:4" x14ac:dyDescent="0.2">
      <c r="A1255">
        <v>1254</v>
      </c>
      <c r="B1255">
        <v>34</v>
      </c>
      <c r="C1255">
        <v>30.605746209098101</v>
      </c>
      <c r="D1255">
        <v>80</v>
      </c>
    </row>
    <row r="1256" spans="1:4" x14ac:dyDescent="0.2">
      <c r="A1256">
        <v>1255</v>
      </c>
      <c r="B1256">
        <v>23</v>
      </c>
      <c r="C1256">
        <v>30.608452950558199</v>
      </c>
      <c r="D1256">
        <v>80</v>
      </c>
    </row>
    <row r="1257" spans="1:4" x14ac:dyDescent="0.2">
      <c r="A1257">
        <v>1256</v>
      </c>
      <c r="B1257">
        <v>51</v>
      </c>
      <c r="C1257">
        <v>30.602390438246999</v>
      </c>
      <c r="D1257">
        <v>80</v>
      </c>
    </row>
    <row r="1258" spans="1:4" x14ac:dyDescent="0.2">
      <c r="A1258">
        <v>1257</v>
      </c>
      <c r="B1258">
        <v>30</v>
      </c>
      <c r="C1258">
        <v>30.618630573248399</v>
      </c>
      <c r="D1258">
        <v>80</v>
      </c>
    </row>
    <row r="1259" spans="1:4" x14ac:dyDescent="0.2">
      <c r="A1259">
        <v>1258</v>
      </c>
      <c r="B1259">
        <v>12</v>
      </c>
      <c r="C1259">
        <v>30.618138424821002</v>
      </c>
      <c r="D1259">
        <v>80</v>
      </c>
    </row>
    <row r="1260" spans="1:4" x14ac:dyDescent="0.2">
      <c r="A1260">
        <v>1259</v>
      </c>
      <c r="B1260">
        <v>41</v>
      </c>
      <c r="C1260">
        <v>30.603338632750301</v>
      </c>
      <c r="D1260">
        <v>80</v>
      </c>
    </row>
    <row r="1261" spans="1:4" x14ac:dyDescent="0.2">
      <c r="A1261">
        <v>1260</v>
      </c>
      <c r="B1261">
        <v>42</v>
      </c>
      <c r="C1261">
        <v>30.611596505162801</v>
      </c>
      <c r="D1261">
        <v>80</v>
      </c>
    </row>
    <row r="1262" spans="1:4" x14ac:dyDescent="0.2">
      <c r="A1262">
        <v>1261</v>
      </c>
      <c r="B1262">
        <v>15</v>
      </c>
      <c r="C1262">
        <v>30.620634920634899</v>
      </c>
      <c r="D1262">
        <v>80</v>
      </c>
    </row>
    <row r="1263" spans="1:4" x14ac:dyDescent="0.2">
      <c r="A1263">
        <v>1262</v>
      </c>
      <c r="B1263">
        <v>30</v>
      </c>
      <c r="C1263">
        <v>30.6082474226804</v>
      </c>
      <c r="D1263">
        <v>80</v>
      </c>
    </row>
    <row r="1264" spans="1:4" x14ac:dyDescent="0.2">
      <c r="A1264">
        <v>1263</v>
      </c>
      <c r="B1264">
        <v>56</v>
      </c>
      <c r="C1264">
        <v>30.607765451664001</v>
      </c>
      <c r="D1264">
        <v>80</v>
      </c>
    </row>
    <row r="1265" spans="1:4" x14ac:dyDescent="0.2">
      <c r="A1265">
        <v>1264</v>
      </c>
      <c r="B1265">
        <v>82</v>
      </c>
      <c r="C1265">
        <v>30.627870150435399</v>
      </c>
      <c r="D1265">
        <v>82</v>
      </c>
    </row>
    <row r="1266" spans="1:4" x14ac:dyDescent="0.2">
      <c r="A1266">
        <v>1265</v>
      </c>
      <c r="B1266">
        <v>25</v>
      </c>
      <c r="C1266">
        <v>30.668512658227801</v>
      </c>
      <c r="D1266">
        <v>82</v>
      </c>
    </row>
    <row r="1267" spans="1:4" x14ac:dyDescent="0.2">
      <c r="A1267">
        <v>1266</v>
      </c>
      <c r="B1267">
        <v>23</v>
      </c>
      <c r="C1267">
        <v>30.664031620553299</v>
      </c>
      <c r="D1267">
        <v>82</v>
      </c>
    </row>
    <row r="1268" spans="1:4" x14ac:dyDescent="0.2">
      <c r="A1268">
        <v>1267</v>
      </c>
      <c r="B1268">
        <v>37</v>
      </c>
      <c r="C1268">
        <v>30.657977883096301</v>
      </c>
      <c r="D1268">
        <v>82</v>
      </c>
    </row>
    <row r="1269" spans="1:4" x14ac:dyDescent="0.2">
      <c r="A1269">
        <v>1268</v>
      </c>
      <c r="B1269">
        <v>43</v>
      </c>
      <c r="C1269">
        <v>30.6629834254143</v>
      </c>
      <c r="D1269">
        <v>82</v>
      </c>
    </row>
    <row r="1270" spans="1:4" x14ac:dyDescent="0.2">
      <c r="A1270">
        <v>1269</v>
      </c>
      <c r="B1270">
        <v>27</v>
      </c>
      <c r="C1270">
        <v>30.6727129337539</v>
      </c>
      <c r="D1270">
        <v>82</v>
      </c>
    </row>
    <row r="1271" spans="1:4" x14ac:dyDescent="0.2">
      <c r="A1271">
        <v>1270</v>
      </c>
      <c r="B1271">
        <v>24</v>
      </c>
      <c r="C1271">
        <v>30.6698187549251</v>
      </c>
      <c r="D1271">
        <v>82</v>
      </c>
    </row>
    <row r="1272" spans="1:4" x14ac:dyDescent="0.2">
      <c r="A1272">
        <v>1271</v>
      </c>
      <c r="B1272">
        <v>37</v>
      </c>
      <c r="C1272">
        <v>30.664566929133802</v>
      </c>
      <c r="D1272">
        <v>82</v>
      </c>
    </row>
    <row r="1273" spans="1:4" x14ac:dyDescent="0.2">
      <c r="A1273">
        <v>1272</v>
      </c>
      <c r="B1273">
        <v>43</v>
      </c>
      <c r="C1273">
        <v>30.669551534225</v>
      </c>
      <c r="D1273">
        <v>82</v>
      </c>
    </row>
    <row r="1274" spans="1:4" x14ac:dyDescent="0.2">
      <c r="A1274">
        <v>1273</v>
      </c>
      <c r="B1274">
        <v>30</v>
      </c>
      <c r="C1274">
        <v>30.679245283018801</v>
      </c>
      <c r="D1274">
        <v>82</v>
      </c>
    </row>
    <row r="1275" spans="1:4" x14ac:dyDescent="0.2">
      <c r="A1275">
        <v>1274</v>
      </c>
      <c r="B1275">
        <v>32</v>
      </c>
      <c r="C1275">
        <v>30.678711704634701</v>
      </c>
      <c r="D1275">
        <v>82</v>
      </c>
    </row>
    <row r="1276" spans="1:4" x14ac:dyDescent="0.2">
      <c r="A1276">
        <v>1275</v>
      </c>
      <c r="B1276">
        <v>17</v>
      </c>
      <c r="C1276">
        <v>30.679748822605902</v>
      </c>
      <c r="D1276">
        <v>82</v>
      </c>
    </row>
    <row r="1277" spans="1:4" x14ac:dyDescent="0.2">
      <c r="A1277">
        <v>1276</v>
      </c>
      <c r="B1277">
        <v>37</v>
      </c>
      <c r="C1277">
        <v>30.669019607843101</v>
      </c>
      <c r="D1277">
        <v>82</v>
      </c>
    </row>
    <row r="1278" spans="1:4" x14ac:dyDescent="0.2">
      <c r="A1278">
        <v>1277</v>
      </c>
      <c r="B1278">
        <v>24</v>
      </c>
      <c r="C1278">
        <v>30.673981191222499</v>
      </c>
      <c r="D1278">
        <v>82</v>
      </c>
    </row>
    <row r="1279" spans="1:4" x14ac:dyDescent="0.2">
      <c r="A1279">
        <v>1278</v>
      </c>
      <c r="B1279">
        <v>46</v>
      </c>
      <c r="C1279">
        <v>30.668754894283399</v>
      </c>
      <c r="D1279">
        <v>82</v>
      </c>
    </row>
    <row r="1280" spans="1:4" x14ac:dyDescent="0.2">
      <c r="A1280">
        <v>1279</v>
      </c>
      <c r="B1280">
        <v>18</v>
      </c>
      <c r="C1280">
        <v>30.680751173708899</v>
      </c>
      <c r="D1280">
        <v>82</v>
      </c>
    </row>
    <row r="1281" spans="1:4" x14ac:dyDescent="0.2">
      <c r="A1281">
        <v>1280</v>
      </c>
      <c r="B1281">
        <v>20</v>
      </c>
      <c r="C1281">
        <v>30.670836591086701</v>
      </c>
      <c r="D1281">
        <v>82</v>
      </c>
    </row>
    <row r="1282" spans="1:4" x14ac:dyDescent="0.2">
      <c r="A1282">
        <v>1281</v>
      </c>
      <c r="B1282">
        <v>42</v>
      </c>
      <c r="C1282">
        <v>30.662500000000001</v>
      </c>
      <c r="D1282">
        <v>82</v>
      </c>
    </row>
    <row r="1283" spans="1:4" x14ac:dyDescent="0.2">
      <c r="A1283">
        <v>1282</v>
      </c>
      <c r="B1283">
        <v>16</v>
      </c>
      <c r="C1283">
        <v>30.671350507416001</v>
      </c>
      <c r="D1283">
        <v>82</v>
      </c>
    </row>
    <row r="1284" spans="1:4" x14ac:dyDescent="0.2">
      <c r="A1284">
        <v>1283</v>
      </c>
      <c r="B1284">
        <v>21</v>
      </c>
      <c r="C1284">
        <v>30.659906396255799</v>
      </c>
      <c r="D1284">
        <v>82</v>
      </c>
    </row>
    <row r="1285" spans="1:4" x14ac:dyDescent="0.2">
      <c r="A1285">
        <v>1284</v>
      </c>
      <c r="B1285">
        <v>49</v>
      </c>
      <c r="C1285">
        <v>30.652377240841702</v>
      </c>
      <c r="D1285">
        <v>82</v>
      </c>
    </row>
    <row r="1286" spans="1:4" x14ac:dyDescent="0.2">
      <c r="A1286">
        <v>1285</v>
      </c>
      <c r="B1286">
        <v>52</v>
      </c>
      <c r="C1286">
        <v>30.6666666666666</v>
      </c>
      <c r="D1286">
        <v>82</v>
      </c>
    </row>
    <row r="1287" spans="1:4" x14ac:dyDescent="0.2">
      <c r="A1287">
        <v>1286</v>
      </c>
      <c r="B1287">
        <v>32</v>
      </c>
      <c r="C1287">
        <v>30.683268482490199</v>
      </c>
      <c r="D1287">
        <v>82</v>
      </c>
    </row>
    <row r="1288" spans="1:4" x14ac:dyDescent="0.2">
      <c r="A1288">
        <v>1287</v>
      </c>
      <c r="B1288">
        <v>18</v>
      </c>
      <c r="C1288">
        <v>30.684292379471199</v>
      </c>
      <c r="D1288">
        <v>82</v>
      </c>
    </row>
    <row r="1289" spans="1:4" x14ac:dyDescent="0.2">
      <c r="A1289">
        <v>1288</v>
      </c>
      <c r="B1289">
        <v>28</v>
      </c>
      <c r="C1289">
        <v>30.674436674436599</v>
      </c>
      <c r="D1289">
        <v>82</v>
      </c>
    </row>
    <row r="1290" spans="1:4" x14ac:dyDescent="0.2">
      <c r="A1290">
        <v>1289</v>
      </c>
      <c r="B1290">
        <v>35</v>
      </c>
      <c r="C1290">
        <v>30.672360248447202</v>
      </c>
      <c r="D1290">
        <v>82</v>
      </c>
    </row>
    <row r="1291" spans="1:4" x14ac:dyDescent="0.2">
      <c r="A1291">
        <v>1290</v>
      </c>
      <c r="B1291">
        <v>38</v>
      </c>
      <c r="C1291">
        <v>30.675717610550802</v>
      </c>
      <c r="D1291">
        <v>82</v>
      </c>
    </row>
    <row r="1292" spans="1:4" x14ac:dyDescent="0.2">
      <c r="A1292">
        <v>1291</v>
      </c>
      <c r="B1292">
        <v>33</v>
      </c>
      <c r="C1292">
        <v>30.681395348837199</v>
      </c>
      <c r="D1292">
        <v>82</v>
      </c>
    </row>
    <row r="1293" spans="1:4" x14ac:dyDescent="0.2">
      <c r="A1293">
        <v>1292</v>
      </c>
      <c r="B1293">
        <v>32</v>
      </c>
      <c r="C1293">
        <v>30.683191324554599</v>
      </c>
      <c r="D1293">
        <v>82</v>
      </c>
    </row>
    <row r="1294" spans="1:4" x14ac:dyDescent="0.2">
      <c r="A1294">
        <v>1293</v>
      </c>
      <c r="B1294">
        <v>23</v>
      </c>
      <c r="C1294">
        <v>30.684210526315699</v>
      </c>
      <c r="D1294">
        <v>82</v>
      </c>
    </row>
    <row r="1295" spans="1:4" x14ac:dyDescent="0.2">
      <c r="A1295">
        <v>1294</v>
      </c>
      <c r="B1295">
        <v>28</v>
      </c>
      <c r="C1295">
        <v>30.678267594740898</v>
      </c>
      <c r="D1295">
        <v>82</v>
      </c>
    </row>
    <row r="1296" spans="1:4" x14ac:dyDescent="0.2">
      <c r="A1296">
        <v>1295</v>
      </c>
      <c r="B1296">
        <v>33</v>
      </c>
      <c r="C1296">
        <v>30.676197836166899</v>
      </c>
      <c r="D1296">
        <v>82</v>
      </c>
    </row>
    <row r="1297" spans="1:4" x14ac:dyDescent="0.2">
      <c r="A1297">
        <v>1296</v>
      </c>
      <c r="B1297">
        <v>40</v>
      </c>
      <c r="C1297">
        <v>30.6779922779922</v>
      </c>
      <c r="D1297">
        <v>82</v>
      </c>
    </row>
    <row r="1298" spans="1:4" x14ac:dyDescent="0.2">
      <c r="A1298">
        <v>1297</v>
      </c>
      <c r="B1298">
        <v>47</v>
      </c>
      <c r="C1298">
        <v>30.685185185185102</v>
      </c>
      <c r="D1298">
        <v>82</v>
      </c>
    </row>
    <row r="1299" spans="1:4" x14ac:dyDescent="0.2">
      <c r="A1299">
        <v>1298</v>
      </c>
      <c r="B1299">
        <v>38</v>
      </c>
      <c r="C1299">
        <v>30.697764070932902</v>
      </c>
      <c r="D1299">
        <v>82</v>
      </c>
    </row>
    <row r="1300" spans="1:4" x14ac:dyDescent="0.2">
      <c r="A1300">
        <v>1299</v>
      </c>
      <c r="B1300">
        <v>33</v>
      </c>
      <c r="C1300">
        <v>30.703389830508399</v>
      </c>
      <c r="D1300">
        <v>82</v>
      </c>
    </row>
    <row r="1301" spans="1:4" x14ac:dyDescent="0.2">
      <c r="A1301">
        <v>1300</v>
      </c>
      <c r="B1301">
        <v>30</v>
      </c>
      <c r="C1301">
        <v>30.705157813702801</v>
      </c>
      <c r="D1301">
        <v>82</v>
      </c>
    </row>
    <row r="1302" spans="1:4" x14ac:dyDescent="0.2">
      <c r="A1302">
        <v>1301</v>
      </c>
      <c r="B1302">
        <v>51</v>
      </c>
      <c r="C1302">
        <v>30.704615384615298</v>
      </c>
      <c r="D1302">
        <v>82</v>
      </c>
    </row>
    <row r="1303" spans="1:4" x14ac:dyDescent="0.2">
      <c r="A1303">
        <v>1302</v>
      </c>
      <c r="B1303">
        <v>75</v>
      </c>
      <c r="C1303">
        <v>30.720215219062201</v>
      </c>
      <c r="D1303">
        <v>82</v>
      </c>
    </row>
    <row r="1304" spans="1:4" x14ac:dyDescent="0.2">
      <c r="A1304">
        <v>1303</v>
      </c>
      <c r="B1304">
        <v>20</v>
      </c>
      <c r="C1304">
        <v>30.754224270353301</v>
      </c>
      <c r="D1304">
        <v>82</v>
      </c>
    </row>
    <row r="1305" spans="1:4" x14ac:dyDescent="0.2">
      <c r="A1305">
        <v>1304</v>
      </c>
      <c r="B1305">
        <v>19</v>
      </c>
      <c r="C1305">
        <v>30.745970836531001</v>
      </c>
      <c r="D1305">
        <v>82</v>
      </c>
    </row>
    <row r="1306" spans="1:4" x14ac:dyDescent="0.2">
      <c r="A1306">
        <v>1305</v>
      </c>
      <c r="B1306">
        <v>76</v>
      </c>
      <c r="C1306">
        <v>30.736963190183999</v>
      </c>
      <c r="D1306">
        <v>82</v>
      </c>
    </row>
    <row r="1307" spans="1:4" x14ac:dyDescent="0.2">
      <c r="A1307">
        <v>1306</v>
      </c>
      <c r="B1307">
        <v>37</v>
      </c>
      <c r="C1307">
        <v>30.7716475095785</v>
      </c>
      <c r="D1307">
        <v>82</v>
      </c>
    </row>
    <row r="1308" spans="1:4" x14ac:dyDescent="0.2">
      <c r="A1308">
        <v>1307</v>
      </c>
      <c r="B1308">
        <v>51</v>
      </c>
      <c r="C1308">
        <v>30.776416539050501</v>
      </c>
      <c r="D1308">
        <v>82</v>
      </c>
    </row>
    <row r="1309" spans="1:4" x14ac:dyDescent="0.2">
      <c r="A1309">
        <v>1308</v>
      </c>
      <c r="B1309">
        <v>46</v>
      </c>
      <c r="C1309">
        <v>30.791889824024398</v>
      </c>
      <c r="D1309">
        <v>82</v>
      </c>
    </row>
    <row r="1310" spans="1:4" x14ac:dyDescent="0.2">
      <c r="A1310">
        <v>1309</v>
      </c>
      <c r="B1310">
        <v>35</v>
      </c>
      <c r="C1310">
        <v>30.803516819571801</v>
      </c>
      <c r="D1310">
        <v>82</v>
      </c>
    </row>
    <row r="1311" spans="1:4" x14ac:dyDescent="0.2">
      <c r="A1311">
        <v>1310</v>
      </c>
      <c r="B1311">
        <v>36</v>
      </c>
      <c r="C1311">
        <v>30.806722689075599</v>
      </c>
      <c r="D1311">
        <v>82</v>
      </c>
    </row>
    <row r="1312" spans="1:4" x14ac:dyDescent="0.2">
      <c r="A1312">
        <v>1311</v>
      </c>
      <c r="B1312">
        <v>58</v>
      </c>
      <c r="C1312">
        <v>30.810687022900701</v>
      </c>
      <c r="D1312">
        <v>82</v>
      </c>
    </row>
    <row r="1313" spans="1:4" x14ac:dyDescent="0.2">
      <c r="A1313">
        <v>1312</v>
      </c>
      <c r="B1313">
        <v>22</v>
      </c>
      <c r="C1313">
        <v>30.831426392067101</v>
      </c>
      <c r="D1313">
        <v>82</v>
      </c>
    </row>
    <row r="1314" spans="1:4" x14ac:dyDescent="0.2">
      <c r="A1314">
        <v>1313</v>
      </c>
      <c r="B1314">
        <v>40</v>
      </c>
      <c r="C1314">
        <v>30.824695121951201</v>
      </c>
      <c r="D1314">
        <v>82</v>
      </c>
    </row>
    <row r="1315" spans="1:4" x14ac:dyDescent="0.2">
      <c r="A1315">
        <v>1314</v>
      </c>
      <c r="B1315">
        <v>41</v>
      </c>
      <c r="C1315">
        <v>30.8316831683168</v>
      </c>
      <c r="D1315">
        <v>82</v>
      </c>
    </row>
    <row r="1316" spans="1:4" x14ac:dyDescent="0.2">
      <c r="A1316">
        <v>1315</v>
      </c>
      <c r="B1316">
        <v>34</v>
      </c>
      <c r="C1316">
        <v>30.839421613394201</v>
      </c>
      <c r="D1316">
        <v>82</v>
      </c>
    </row>
    <row r="1317" spans="1:4" x14ac:dyDescent="0.2">
      <c r="A1317">
        <v>1316</v>
      </c>
      <c r="B1317">
        <v>32</v>
      </c>
      <c r="C1317">
        <v>30.841825095057001</v>
      </c>
      <c r="D1317">
        <v>82</v>
      </c>
    </row>
    <row r="1318" spans="1:4" x14ac:dyDescent="0.2">
      <c r="A1318">
        <v>1317</v>
      </c>
      <c r="B1318">
        <v>23</v>
      </c>
      <c r="C1318">
        <v>30.8427051671732</v>
      </c>
      <c r="D1318">
        <v>82</v>
      </c>
    </row>
    <row r="1319" spans="1:4" x14ac:dyDescent="0.2">
      <c r="A1319">
        <v>1318</v>
      </c>
      <c r="B1319">
        <v>29</v>
      </c>
      <c r="C1319">
        <v>30.836750189825299</v>
      </c>
      <c r="D1319">
        <v>82</v>
      </c>
    </row>
    <row r="1320" spans="1:4" x14ac:dyDescent="0.2">
      <c r="A1320">
        <v>1319</v>
      </c>
      <c r="B1320">
        <v>44</v>
      </c>
      <c r="C1320">
        <v>30.835356600910401</v>
      </c>
      <c r="D1320">
        <v>82</v>
      </c>
    </row>
    <row r="1321" spans="1:4" x14ac:dyDescent="0.2">
      <c r="A1321">
        <v>1320</v>
      </c>
      <c r="B1321">
        <v>24</v>
      </c>
      <c r="C1321">
        <v>30.8453373768006</v>
      </c>
      <c r="D1321">
        <v>82</v>
      </c>
    </row>
    <row r="1322" spans="1:4" x14ac:dyDescent="0.2">
      <c r="A1322">
        <v>1321</v>
      </c>
      <c r="B1322">
        <v>21</v>
      </c>
      <c r="C1322">
        <v>30.840151515151501</v>
      </c>
      <c r="D1322">
        <v>82</v>
      </c>
    </row>
    <row r="1323" spans="1:4" x14ac:dyDescent="0.2">
      <c r="A1323">
        <v>1322</v>
      </c>
      <c r="B1323">
        <v>40</v>
      </c>
      <c r="C1323">
        <v>30.832702498107398</v>
      </c>
      <c r="D1323">
        <v>82</v>
      </c>
    </row>
    <row r="1324" spans="1:4" x14ac:dyDescent="0.2">
      <c r="A1324">
        <v>1323</v>
      </c>
      <c r="B1324">
        <v>38</v>
      </c>
      <c r="C1324">
        <v>30.839636913766999</v>
      </c>
      <c r="D1324">
        <v>82</v>
      </c>
    </row>
    <row r="1325" spans="1:4" x14ac:dyDescent="0.2">
      <c r="A1325">
        <v>1324</v>
      </c>
      <c r="B1325">
        <v>32</v>
      </c>
      <c r="C1325">
        <v>30.8450491307634</v>
      </c>
      <c r="D1325">
        <v>82</v>
      </c>
    </row>
    <row r="1326" spans="1:4" x14ac:dyDescent="0.2">
      <c r="A1326">
        <v>1325</v>
      </c>
      <c r="B1326">
        <v>46</v>
      </c>
      <c r="C1326">
        <v>30.845921450151</v>
      </c>
      <c r="D1326">
        <v>82</v>
      </c>
    </row>
    <row r="1327" spans="1:4" x14ac:dyDescent="0.2">
      <c r="A1327">
        <v>1326</v>
      </c>
      <c r="B1327">
        <v>40</v>
      </c>
      <c r="C1327">
        <v>30.857358490566</v>
      </c>
      <c r="D1327">
        <v>82</v>
      </c>
    </row>
    <row r="1328" spans="1:4" x14ac:dyDescent="0.2">
      <c r="A1328">
        <v>1327</v>
      </c>
      <c r="B1328">
        <v>55</v>
      </c>
      <c r="C1328">
        <v>30.864253393665098</v>
      </c>
      <c r="D1328">
        <v>82</v>
      </c>
    </row>
    <row r="1329" spans="1:4" x14ac:dyDescent="0.2">
      <c r="A1329">
        <v>1328</v>
      </c>
      <c r="B1329">
        <v>22</v>
      </c>
      <c r="C1329">
        <v>30.8824415975885</v>
      </c>
      <c r="D1329">
        <v>82</v>
      </c>
    </row>
    <row r="1330" spans="1:4" x14ac:dyDescent="0.2">
      <c r="A1330">
        <v>1329</v>
      </c>
      <c r="B1330">
        <v>53</v>
      </c>
      <c r="C1330">
        <v>30.875753012048101</v>
      </c>
      <c r="D1330">
        <v>82</v>
      </c>
    </row>
    <row r="1331" spans="1:4" x14ac:dyDescent="0.2">
      <c r="A1331">
        <v>1330</v>
      </c>
      <c r="B1331">
        <v>21</v>
      </c>
      <c r="C1331">
        <v>30.8924003009781</v>
      </c>
      <c r="D1331">
        <v>82</v>
      </c>
    </row>
    <row r="1332" spans="1:4" x14ac:dyDescent="0.2">
      <c r="A1332">
        <v>1331</v>
      </c>
      <c r="B1332">
        <v>26</v>
      </c>
      <c r="C1332">
        <v>30.884962406014999</v>
      </c>
      <c r="D1332">
        <v>82</v>
      </c>
    </row>
    <row r="1333" spans="1:4" x14ac:dyDescent="0.2">
      <c r="A1333">
        <v>1332</v>
      </c>
      <c r="B1333">
        <v>24</v>
      </c>
      <c r="C1333">
        <v>30.881292261457499</v>
      </c>
      <c r="D1333">
        <v>82</v>
      </c>
    </row>
    <row r="1334" spans="1:4" x14ac:dyDescent="0.2">
      <c r="A1334">
        <v>1333</v>
      </c>
      <c r="B1334">
        <v>23</v>
      </c>
      <c r="C1334">
        <v>30.876126126126099</v>
      </c>
      <c r="D1334">
        <v>82</v>
      </c>
    </row>
    <row r="1335" spans="1:4" x14ac:dyDescent="0.2">
      <c r="A1335">
        <v>1334</v>
      </c>
      <c r="B1335">
        <v>29</v>
      </c>
      <c r="C1335">
        <v>30.8702175543885</v>
      </c>
      <c r="D1335">
        <v>82</v>
      </c>
    </row>
    <row r="1336" spans="1:4" x14ac:dyDescent="0.2">
      <c r="A1336">
        <v>1335</v>
      </c>
      <c r="B1336">
        <v>41</v>
      </c>
      <c r="C1336">
        <v>30.868815592203799</v>
      </c>
      <c r="D1336">
        <v>82</v>
      </c>
    </row>
    <row r="1337" spans="1:4" x14ac:dyDescent="0.2">
      <c r="A1337">
        <v>1336</v>
      </c>
      <c r="B1337">
        <v>36</v>
      </c>
      <c r="C1337">
        <v>30.876404494382001</v>
      </c>
      <c r="D1337">
        <v>82</v>
      </c>
    </row>
    <row r="1338" spans="1:4" x14ac:dyDescent="0.2">
      <c r="A1338">
        <v>1337</v>
      </c>
      <c r="B1338">
        <v>24</v>
      </c>
      <c r="C1338">
        <v>30.880239520958</v>
      </c>
      <c r="D1338">
        <v>82</v>
      </c>
    </row>
    <row r="1339" spans="1:4" x14ac:dyDescent="0.2">
      <c r="A1339">
        <v>1338</v>
      </c>
      <c r="B1339">
        <v>36</v>
      </c>
      <c r="C1339">
        <v>30.8750934928945</v>
      </c>
      <c r="D1339">
        <v>82</v>
      </c>
    </row>
    <row r="1340" spans="1:4" x14ac:dyDescent="0.2">
      <c r="A1340">
        <v>1339</v>
      </c>
      <c r="B1340">
        <v>30</v>
      </c>
      <c r="C1340">
        <v>30.878923766816101</v>
      </c>
      <c r="D1340">
        <v>82</v>
      </c>
    </row>
    <row r="1341" spans="1:4" x14ac:dyDescent="0.2">
      <c r="A1341">
        <v>1340</v>
      </c>
      <c r="B1341">
        <v>39</v>
      </c>
      <c r="C1341">
        <v>30.8782673637042</v>
      </c>
      <c r="D1341">
        <v>82</v>
      </c>
    </row>
    <row r="1342" spans="1:4" x14ac:dyDescent="0.2">
      <c r="A1342">
        <v>1341</v>
      </c>
      <c r="B1342">
        <v>32</v>
      </c>
      <c r="C1342">
        <v>30.884328358208901</v>
      </c>
      <c r="D1342">
        <v>82</v>
      </c>
    </row>
    <row r="1343" spans="1:4" x14ac:dyDescent="0.2">
      <c r="A1343">
        <v>1342</v>
      </c>
      <c r="B1343">
        <v>29</v>
      </c>
      <c r="C1343">
        <v>30.885160328113301</v>
      </c>
      <c r="D1343">
        <v>82</v>
      </c>
    </row>
    <row r="1344" spans="1:4" x14ac:dyDescent="0.2">
      <c r="A1344">
        <v>1343</v>
      </c>
      <c r="B1344">
        <v>52</v>
      </c>
      <c r="C1344">
        <v>30.883755588673601</v>
      </c>
      <c r="D1344">
        <v>82</v>
      </c>
    </row>
    <row r="1345" spans="1:4" x14ac:dyDescent="0.2">
      <c r="A1345">
        <v>1344</v>
      </c>
      <c r="B1345">
        <v>58</v>
      </c>
      <c r="C1345">
        <v>30.8994787788533</v>
      </c>
      <c r="D1345">
        <v>82</v>
      </c>
    </row>
    <row r="1346" spans="1:4" x14ac:dyDescent="0.2">
      <c r="A1346">
        <v>1345</v>
      </c>
      <c r="B1346">
        <v>21</v>
      </c>
      <c r="C1346">
        <v>30.919642857142801</v>
      </c>
      <c r="D1346">
        <v>82</v>
      </c>
    </row>
    <row r="1347" spans="1:4" x14ac:dyDescent="0.2">
      <c r="A1347">
        <v>1346</v>
      </c>
      <c r="B1347">
        <v>31</v>
      </c>
      <c r="C1347">
        <v>30.912267657992501</v>
      </c>
      <c r="D1347">
        <v>82</v>
      </c>
    </row>
    <row r="1348" spans="1:4" x14ac:dyDescent="0.2">
      <c r="A1348">
        <v>1347</v>
      </c>
      <c r="B1348">
        <v>25</v>
      </c>
      <c r="C1348">
        <v>30.912332838038601</v>
      </c>
      <c r="D1348">
        <v>82</v>
      </c>
    </row>
    <row r="1349" spans="1:4" x14ac:dyDescent="0.2">
      <c r="A1349">
        <v>1348</v>
      </c>
      <c r="B1349">
        <v>22</v>
      </c>
      <c r="C1349">
        <v>30.907943578322101</v>
      </c>
      <c r="D1349">
        <v>82</v>
      </c>
    </row>
    <row r="1350" spans="1:4" x14ac:dyDescent="0.2">
      <c r="A1350">
        <v>1349</v>
      </c>
      <c r="B1350">
        <v>17</v>
      </c>
      <c r="C1350">
        <v>30.901335311572701</v>
      </c>
      <c r="D1350">
        <v>82</v>
      </c>
    </row>
    <row r="1351" spans="1:4" x14ac:dyDescent="0.2">
      <c r="A1351">
        <v>1350</v>
      </c>
      <c r="B1351">
        <v>41</v>
      </c>
      <c r="C1351">
        <v>30.8910303928836</v>
      </c>
      <c r="D1351">
        <v>82</v>
      </c>
    </row>
    <row r="1352" spans="1:4" x14ac:dyDescent="0.2">
      <c r="A1352">
        <v>1351</v>
      </c>
      <c r="B1352">
        <v>24</v>
      </c>
      <c r="C1352">
        <v>30.8985185185185</v>
      </c>
      <c r="D1352">
        <v>82</v>
      </c>
    </row>
    <row r="1353" spans="1:4" x14ac:dyDescent="0.2">
      <c r="A1353">
        <v>1352</v>
      </c>
      <c r="B1353">
        <v>26</v>
      </c>
      <c r="C1353">
        <v>30.8934122871946</v>
      </c>
      <c r="D1353">
        <v>82</v>
      </c>
    </row>
    <row r="1354" spans="1:4" x14ac:dyDescent="0.2">
      <c r="A1354">
        <v>1353</v>
      </c>
      <c r="B1354">
        <v>37</v>
      </c>
      <c r="C1354">
        <v>30.889792899408199</v>
      </c>
      <c r="D1354">
        <v>82</v>
      </c>
    </row>
    <row r="1355" spans="1:4" x14ac:dyDescent="0.2">
      <c r="A1355">
        <v>1354</v>
      </c>
      <c r="B1355">
        <v>32</v>
      </c>
      <c r="C1355">
        <v>30.894308943089399</v>
      </c>
      <c r="D1355">
        <v>82</v>
      </c>
    </row>
    <row r="1356" spans="1:4" x14ac:dyDescent="0.2">
      <c r="A1356">
        <v>1355</v>
      </c>
      <c r="B1356">
        <v>13</v>
      </c>
      <c r="C1356">
        <v>30.895125553914301</v>
      </c>
      <c r="D1356">
        <v>82</v>
      </c>
    </row>
    <row r="1357" spans="1:4" x14ac:dyDescent="0.2">
      <c r="A1357">
        <v>1356</v>
      </c>
      <c r="B1357">
        <v>29</v>
      </c>
      <c r="C1357">
        <v>30.881918819188101</v>
      </c>
      <c r="D1357">
        <v>82</v>
      </c>
    </row>
    <row r="1358" spans="1:4" x14ac:dyDescent="0.2">
      <c r="A1358">
        <v>1357</v>
      </c>
      <c r="B1358">
        <v>25</v>
      </c>
      <c r="C1358">
        <v>30.8805309734513</v>
      </c>
      <c r="D1358">
        <v>82</v>
      </c>
    </row>
    <row r="1359" spans="1:4" x14ac:dyDescent="0.2">
      <c r="A1359">
        <v>1358</v>
      </c>
      <c r="B1359">
        <v>50</v>
      </c>
      <c r="C1359">
        <v>30.8761974944731</v>
      </c>
      <c r="D1359">
        <v>82</v>
      </c>
    </row>
    <row r="1360" spans="1:4" x14ac:dyDescent="0.2">
      <c r="A1360">
        <v>1359</v>
      </c>
      <c r="B1360">
        <v>49</v>
      </c>
      <c r="C1360">
        <v>30.890279823269498</v>
      </c>
      <c r="D1360">
        <v>82</v>
      </c>
    </row>
    <row r="1361" spans="1:4" x14ac:dyDescent="0.2">
      <c r="A1361">
        <v>1360</v>
      </c>
      <c r="B1361">
        <v>49</v>
      </c>
      <c r="C1361">
        <v>30.903605592347301</v>
      </c>
      <c r="D1361">
        <v>82</v>
      </c>
    </row>
    <row r="1362" spans="1:4" x14ac:dyDescent="0.2">
      <c r="A1362">
        <v>1361</v>
      </c>
      <c r="B1362">
        <v>71</v>
      </c>
      <c r="C1362">
        <v>30.916911764705802</v>
      </c>
      <c r="D1362">
        <v>82</v>
      </c>
    </row>
    <row r="1363" spans="1:4" x14ac:dyDescent="0.2">
      <c r="A1363">
        <v>1362</v>
      </c>
      <c r="B1363">
        <v>13</v>
      </c>
      <c r="C1363">
        <v>30.946362968405499</v>
      </c>
      <c r="D1363">
        <v>82</v>
      </c>
    </row>
    <row r="1364" spans="1:4" x14ac:dyDescent="0.2">
      <c r="A1364">
        <v>1363</v>
      </c>
      <c r="B1364">
        <v>29</v>
      </c>
      <c r="C1364">
        <v>30.933186490455199</v>
      </c>
      <c r="D1364">
        <v>82</v>
      </c>
    </row>
    <row r="1365" spans="1:4" x14ac:dyDescent="0.2">
      <c r="A1365">
        <v>1364</v>
      </c>
      <c r="B1365">
        <v>27</v>
      </c>
      <c r="C1365">
        <v>30.931768158473901</v>
      </c>
      <c r="D1365">
        <v>82</v>
      </c>
    </row>
    <row r="1366" spans="1:4" x14ac:dyDescent="0.2">
      <c r="A1366">
        <v>1365</v>
      </c>
      <c r="B1366">
        <v>35</v>
      </c>
      <c r="C1366">
        <v>30.928885630498499</v>
      </c>
      <c r="D1366">
        <v>82</v>
      </c>
    </row>
    <row r="1367" spans="1:4" x14ac:dyDescent="0.2">
      <c r="A1367">
        <v>1366</v>
      </c>
      <c r="B1367">
        <v>40</v>
      </c>
      <c r="C1367">
        <v>30.9318681318681</v>
      </c>
      <c r="D1367">
        <v>82</v>
      </c>
    </row>
    <row r="1368" spans="1:4" x14ac:dyDescent="0.2">
      <c r="A1368">
        <v>1367</v>
      </c>
      <c r="B1368">
        <v>40</v>
      </c>
      <c r="C1368">
        <v>30.938506588579699</v>
      </c>
      <c r="D1368">
        <v>82</v>
      </c>
    </row>
    <row r="1369" spans="1:4" x14ac:dyDescent="0.2">
      <c r="A1369">
        <v>1368</v>
      </c>
      <c r="B1369">
        <v>42</v>
      </c>
      <c r="C1369">
        <v>30.945135332845599</v>
      </c>
      <c r="D1369">
        <v>82</v>
      </c>
    </row>
    <row r="1370" spans="1:4" x14ac:dyDescent="0.2">
      <c r="A1370">
        <v>1369</v>
      </c>
      <c r="B1370">
        <v>19</v>
      </c>
      <c r="C1370">
        <v>30.953216374269001</v>
      </c>
      <c r="D1370">
        <v>82</v>
      </c>
    </row>
    <row r="1371" spans="1:4" x14ac:dyDescent="0.2">
      <c r="A1371">
        <v>1370</v>
      </c>
      <c r="B1371">
        <v>19</v>
      </c>
      <c r="C1371">
        <v>30.944485025566099</v>
      </c>
      <c r="D1371">
        <v>82</v>
      </c>
    </row>
    <row r="1372" spans="1:4" x14ac:dyDescent="0.2">
      <c r="A1372">
        <v>1371</v>
      </c>
      <c r="B1372">
        <v>25</v>
      </c>
      <c r="C1372">
        <v>30.935766423357599</v>
      </c>
      <c r="D1372">
        <v>82</v>
      </c>
    </row>
    <row r="1373" spans="1:4" x14ac:dyDescent="0.2">
      <c r="A1373">
        <v>1372</v>
      </c>
      <c r="B1373">
        <v>35</v>
      </c>
      <c r="C1373">
        <v>30.931436907366798</v>
      </c>
      <c r="D1373">
        <v>82</v>
      </c>
    </row>
    <row r="1374" spans="1:4" x14ac:dyDescent="0.2">
      <c r="A1374">
        <v>1373</v>
      </c>
      <c r="B1374">
        <v>22</v>
      </c>
      <c r="C1374">
        <v>30.9344023323615</v>
      </c>
      <c r="D1374">
        <v>82</v>
      </c>
    </row>
    <row r="1375" spans="1:4" x14ac:dyDescent="0.2">
      <c r="A1375">
        <v>1374</v>
      </c>
      <c r="B1375">
        <v>21</v>
      </c>
      <c r="C1375">
        <v>30.927895120174799</v>
      </c>
      <c r="D1375">
        <v>82</v>
      </c>
    </row>
    <row r="1376" spans="1:4" x14ac:dyDescent="0.2">
      <c r="A1376">
        <v>1375</v>
      </c>
      <c r="B1376">
        <v>26</v>
      </c>
      <c r="C1376">
        <v>30.920669577874801</v>
      </c>
      <c r="D1376">
        <v>82</v>
      </c>
    </row>
    <row r="1377" spans="1:4" x14ac:dyDescent="0.2">
      <c r="A1377">
        <v>1376</v>
      </c>
      <c r="B1377">
        <v>13</v>
      </c>
      <c r="C1377">
        <v>30.917090909090899</v>
      </c>
      <c r="D1377">
        <v>82</v>
      </c>
    </row>
    <row r="1378" spans="1:4" x14ac:dyDescent="0.2">
      <c r="A1378">
        <v>1377</v>
      </c>
      <c r="B1378">
        <v>35</v>
      </c>
      <c r="C1378">
        <v>30.904069767441801</v>
      </c>
      <c r="D1378">
        <v>82</v>
      </c>
    </row>
    <row r="1379" spans="1:4" x14ac:dyDescent="0.2">
      <c r="A1379">
        <v>1378</v>
      </c>
      <c r="B1379">
        <v>76</v>
      </c>
      <c r="C1379">
        <v>30.9070442992011</v>
      </c>
      <c r="D1379">
        <v>82</v>
      </c>
    </row>
    <row r="1380" spans="1:4" x14ac:dyDescent="0.2">
      <c r="A1380">
        <v>1379</v>
      </c>
      <c r="B1380">
        <v>54</v>
      </c>
      <c r="C1380">
        <v>30.939767779390401</v>
      </c>
      <c r="D1380">
        <v>82</v>
      </c>
    </row>
    <row r="1381" spans="1:4" x14ac:dyDescent="0.2">
      <c r="A1381">
        <v>1380</v>
      </c>
      <c r="B1381">
        <v>26</v>
      </c>
      <c r="C1381">
        <v>30.9564902102973</v>
      </c>
      <c r="D1381">
        <v>82</v>
      </c>
    </row>
    <row r="1382" spans="1:4" x14ac:dyDescent="0.2">
      <c r="A1382">
        <v>1381</v>
      </c>
      <c r="B1382">
        <v>64</v>
      </c>
      <c r="C1382">
        <v>30.952898550724601</v>
      </c>
      <c r="D1382">
        <v>82</v>
      </c>
    </row>
    <row r="1383" spans="1:4" x14ac:dyDescent="0.2">
      <c r="A1383">
        <v>1382</v>
      </c>
      <c r="B1383">
        <v>12</v>
      </c>
      <c r="C1383">
        <v>30.976828385228</v>
      </c>
      <c r="D1383">
        <v>82</v>
      </c>
    </row>
    <row r="1384" spans="1:4" x14ac:dyDescent="0.2">
      <c r="A1384">
        <v>1383</v>
      </c>
      <c r="B1384">
        <v>37</v>
      </c>
      <c r="C1384">
        <v>30.963096960926102</v>
      </c>
      <c r="D1384">
        <v>82</v>
      </c>
    </row>
    <row r="1385" spans="1:4" x14ac:dyDescent="0.2">
      <c r="A1385">
        <v>1384</v>
      </c>
      <c r="B1385">
        <v>27</v>
      </c>
      <c r="C1385">
        <v>30.9674620390455</v>
      </c>
      <c r="D1385">
        <v>82</v>
      </c>
    </row>
    <row r="1386" spans="1:4" x14ac:dyDescent="0.2">
      <c r="A1386">
        <v>1385</v>
      </c>
      <c r="B1386">
        <v>54</v>
      </c>
      <c r="C1386">
        <v>30.964595375722499</v>
      </c>
      <c r="D1386">
        <v>82</v>
      </c>
    </row>
    <row r="1387" spans="1:4" x14ac:dyDescent="0.2">
      <c r="A1387">
        <v>1386</v>
      </c>
      <c r="B1387">
        <v>38</v>
      </c>
      <c r="C1387">
        <v>30.981227436823101</v>
      </c>
      <c r="D1387">
        <v>82</v>
      </c>
    </row>
    <row r="1388" spans="1:4" x14ac:dyDescent="0.2">
      <c r="A1388">
        <v>1387</v>
      </c>
      <c r="B1388">
        <v>13</v>
      </c>
      <c r="C1388">
        <v>30.9862914862914</v>
      </c>
      <c r="D1388">
        <v>82</v>
      </c>
    </row>
    <row r="1389" spans="1:4" x14ac:dyDescent="0.2">
      <c r="A1389">
        <v>1388</v>
      </c>
      <c r="B1389">
        <v>40</v>
      </c>
      <c r="C1389">
        <v>30.973323720259501</v>
      </c>
      <c r="D1389">
        <v>82</v>
      </c>
    </row>
    <row r="1390" spans="1:4" x14ac:dyDescent="0.2">
      <c r="A1390">
        <v>1389</v>
      </c>
      <c r="B1390">
        <v>33</v>
      </c>
      <c r="C1390">
        <v>30.9798270893371</v>
      </c>
      <c r="D1390">
        <v>82</v>
      </c>
    </row>
    <row r="1391" spans="1:4" x14ac:dyDescent="0.2">
      <c r="A1391">
        <v>1390</v>
      </c>
      <c r="B1391">
        <v>37</v>
      </c>
      <c r="C1391">
        <v>30.9812814974802</v>
      </c>
      <c r="D1391">
        <v>82</v>
      </c>
    </row>
    <row r="1392" spans="1:4" x14ac:dyDescent="0.2">
      <c r="A1392">
        <v>1391</v>
      </c>
      <c r="B1392">
        <v>35</v>
      </c>
      <c r="C1392">
        <v>30.985611510791301</v>
      </c>
      <c r="D1392">
        <v>82</v>
      </c>
    </row>
    <row r="1393" spans="1:4" x14ac:dyDescent="0.2">
      <c r="A1393">
        <v>1392</v>
      </c>
      <c r="B1393">
        <v>36</v>
      </c>
      <c r="C1393">
        <v>30.988497483824499</v>
      </c>
      <c r="D1393">
        <v>82</v>
      </c>
    </row>
    <row r="1394" spans="1:4" x14ac:dyDescent="0.2">
      <c r="A1394">
        <v>1393</v>
      </c>
      <c r="B1394">
        <v>23</v>
      </c>
      <c r="C1394">
        <v>30.992097701149401</v>
      </c>
      <c r="D1394">
        <v>82</v>
      </c>
    </row>
    <row r="1395" spans="1:4" x14ac:dyDescent="0.2">
      <c r="A1395">
        <v>1394</v>
      </c>
      <c r="B1395">
        <v>41</v>
      </c>
      <c r="C1395">
        <v>30.986360373295</v>
      </c>
      <c r="D1395">
        <v>82</v>
      </c>
    </row>
    <row r="1396" spans="1:4" x14ac:dyDescent="0.2">
      <c r="A1396">
        <v>1395</v>
      </c>
      <c r="B1396">
        <v>41</v>
      </c>
      <c r="C1396">
        <v>30.993543758967</v>
      </c>
      <c r="D1396">
        <v>82</v>
      </c>
    </row>
    <row r="1397" spans="1:4" x14ac:dyDescent="0.2">
      <c r="A1397">
        <v>1396</v>
      </c>
      <c r="B1397">
        <v>46</v>
      </c>
      <c r="C1397">
        <v>31.000716845878099</v>
      </c>
      <c r="D1397">
        <v>82</v>
      </c>
    </row>
    <row r="1398" spans="1:4" x14ac:dyDescent="0.2">
      <c r="A1398">
        <v>1397</v>
      </c>
      <c r="B1398">
        <v>21</v>
      </c>
      <c r="C1398">
        <v>31.011461318051499</v>
      </c>
      <c r="D1398">
        <v>82</v>
      </c>
    </row>
    <row r="1399" spans="1:4" x14ac:dyDescent="0.2">
      <c r="A1399">
        <v>1398</v>
      </c>
      <c r="B1399">
        <v>40</v>
      </c>
      <c r="C1399">
        <v>31.004294917680699</v>
      </c>
      <c r="D1399">
        <v>82</v>
      </c>
    </row>
    <row r="1400" spans="1:4" x14ac:dyDescent="0.2">
      <c r="A1400">
        <v>1399</v>
      </c>
      <c r="B1400">
        <v>38</v>
      </c>
      <c r="C1400">
        <v>31.010729613733901</v>
      </c>
      <c r="D1400">
        <v>82</v>
      </c>
    </row>
    <row r="1401" spans="1:4" x14ac:dyDescent="0.2">
      <c r="A1401">
        <v>1400</v>
      </c>
      <c r="B1401">
        <v>33</v>
      </c>
      <c r="C1401">
        <v>31.015725518227299</v>
      </c>
      <c r="D1401">
        <v>82</v>
      </c>
    </row>
    <row r="1402" spans="1:4" x14ac:dyDescent="0.2">
      <c r="A1402">
        <v>1401</v>
      </c>
      <c r="B1402">
        <v>18</v>
      </c>
      <c r="C1402">
        <v>31.017142857142801</v>
      </c>
      <c r="D1402">
        <v>82</v>
      </c>
    </row>
    <row r="1403" spans="1:4" x14ac:dyDescent="0.2">
      <c r="A1403">
        <v>1402</v>
      </c>
      <c r="B1403">
        <v>26</v>
      </c>
      <c r="C1403">
        <v>31.007851534618101</v>
      </c>
      <c r="D1403">
        <v>82</v>
      </c>
    </row>
    <row r="1404" spans="1:4" x14ac:dyDescent="0.2">
      <c r="A1404">
        <v>1403</v>
      </c>
      <c r="B1404">
        <v>24</v>
      </c>
      <c r="C1404">
        <v>31.004279600570602</v>
      </c>
      <c r="D1404">
        <v>82</v>
      </c>
    </row>
    <row r="1405" spans="1:4" x14ac:dyDescent="0.2">
      <c r="A1405">
        <v>1404</v>
      </c>
      <c r="B1405">
        <v>15</v>
      </c>
      <c r="C1405">
        <v>30.999287241625002</v>
      </c>
      <c r="D1405">
        <v>82</v>
      </c>
    </row>
    <row r="1406" spans="1:4" x14ac:dyDescent="0.2">
      <c r="A1406">
        <v>1405</v>
      </c>
      <c r="B1406">
        <v>32</v>
      </c>
      <c r="C1406">
        <v>30.987891737891701</v>
      </c>
      <c r="D1406">
        <v>82</v>
      </c>
    </row>
    <row r="1407" spans="1:4" x14ac:dyDescent="0.2">
      <c r="A1407">
        <v>1406</v>
      </c>
      <c r="B1407">
        <v>44</v>
      </c>
      <c r="C1407">
        <v>30.988612099644101</v>
      </c>
      <c r="D1407">
        <v>82</v>
      </c>
    </row>
    <row r="1408" spans="1:4" x14ac:dyDescent="0.2">
      <c r="A1408">
        <v>1407</v>
      </c>
      <c r="B1408">
        <v>37</v>
      </c>
      <c r="C1408">
        <v>30.9978662873399</v>
      </c>
      <c r="D1408">
        <v>82</v>
      </c>
    </row>
    <row r="1409" spans="1:4" x14ac:dyDescent="0.2">
      <c r="A1409">
        <v>1408</v>
      </c>
      <c r="B1409">
        <v>33</v>
      </c>
      <c r="C1409">
        <v>31.002132196162002</v>
      </c>
      <c r="D1409">
        <v>82</v>
      </c>
    </row>
    <row r="1410" spans="1:4" x14ac:dyDescent="0.2">
      <c r="A1410">
        <v>1409</v>
      </c>
      <c r="B1410">
        <v>44</v>
      </c>
      <c r="C1410">
        <v>31.003551136363601</v>
      </c>
      <c r="D1410">
        <v>82</v>
      </c>
    </row>
    <row r="1411" spans="1:4" x14ac:dyDescent="0.2">
      <c r="A1411">
        <v>1410</v>
      </c>
      <c r="B1411">
        <v>72</v>
      </c>
      <c r="C1411">
        <v>31.012775017742999</v>
      </c>
      <c r="D1411">
        <v>82</v>
      </c>
    </row>
    <row r="1412" spans="1:4" x14ac:dyDescent="0.2">
      <c r="A1412">
        <v>1411</v>
      </c>
      <c r="B1412">
        <v>25</v>
      </c>
      <c r="C1412">
        <v>31.041843971631199</v>
      </c>
      <c r="D1412">
        <v>82</v>
      </c>
    </row>
    <row r="1413" spans="1:4" x14ac:dyDescent="0.2">
      <c r="A1413">
        <v>1412</v>
      </c>
      <c r="B1413">
        <v>28</v>
      </c>
      <c r="C1413">
        <v>31.037562012756901</v>
      </c>
      <c r="D1413">
        <v>82</v>
      </c>
    </row>
    <row r="1414" spans="1:4" x14ac:dyDescent="0.2">
      <c r="A1414">
        <v>1413</v>
      </c>
      <c r="B1414">
        <v>40</v>
      </c>
      <c r="C1414">
        <v>31.035410764872498</v>
      </c>
      <c r="D1414">
        <v>82</v>
      </c>
    </row>
    <row r="1415" spans="1:4" x14ac:dyDescent="0.2">
      <c r="A1415">
        <v>1414</v>
      </c>
      <c r="B1415">
        <v>51</v>
      </c>
      <c r="C1415">
        <v>31.0417551309271</v>
      </c>
      <c r="D1415">
        <v>82</v>
      </c>
    </row>
    <row r="1416" spans="1:4" x14ac:dyDescent="0.2">
      <c r="A1416">
        <v>1415</v>
      </c>
      <c r="B1416">
        <v>30</v>
      </c>
      <c r="C1416">
        <v>31.0558698727015</v>
      </c>
      <c r="D1416">
        <v>82</v>
      </c>
    </row>
    <row r="1417" spans="1:4" x14ac:dyDescent="0.2">
      <c r="A1417">
        <v>1416</v>
      </c>
      <c r="B1417">
        <v>19</v>
      </c>
      <c r="C1417">
        <v>31.055123674911599</v>
      </c>
      <c r="D1417">
        <v>82</v>
      </c>
    </row>
    <row r="1418" spans="1:4" x14ac:dyDescent="0.2">
      <c r="A1418">
        <v>1417</v>
      </c>
      <c r="B1418">
        <v>34</v>
      </c>
      <c r="C1418">
        <v>31.046610169491501</v>
      </c>
      <c r="D1418">
        <v>82</v>
      </c>
    </row>
    <row r="1419" spans="1:4" x14ac:dyDescent="0.2">
      <c r="A1419">
        <v>1418</v>
      </c>
      <c r="B1419">
        <v>18</v>
      </c>
      <c r="C1419">
        <v>31.048694424841202</v>
      </c>
      <c r="D1419">
        <v>82</v>
      </c>
    </row>
    <row r="1420" spans="1:4" x14ac:dyDescent="0.2">
      <c r="A1420">
        <v>1419</v>
      </c>
      <c r="B1420">
        <v>29</v>
      </c>
      <c r="C1420">
        <v>31.039492242595198</v>
      </c>
      <c r="D1420">
        <v>82</v>
      </c>
    </row>
    <row r="1421" spans="1:4" x14ac:dyDescent="0.2">
      <c r="A1421">
        <v>1420</v>
      </c>
      <c r="B1421">
        <v>39</v>
      </c>
      <c r="C1421">
        <v>31.038054968287501</v>
      </c>
      <c r="D1421">
        <v>82</v>
      </c>
    </row>
    <row r="1422" spans="1:4" x14ac:dyDescent="0.2">
      <c r="A1422">
        <v>1421</v>
      </c>
      <c r="B1422">
        <v>29</v>
      </c>
      <c r="C1422">
        <v>31.0436619718309</v>
      </c>
      <c r="D1422">
        <v>82</v>
      </c>
    </row>
    <row r="1423" spans="1:4" x14ac:dyDescent="0.2">
      <c r="A1423">
        <v>1422</v>
      </c>
      <c r="B1423">
        <v>15</v>
      </c>
      <c r="C1423">
        <v>31.042223786066099</v>
      </c>
      <c r="D1423">
        <v>82</v>
      </c>
    </row>
    <row r="1424" spans="1:4" x14ac:dyDescent="0.2">
      <c r="A1424">
        <v>1423</v>
      </c>
      <c r="B1424">
        <v>52</v>
      </c>
      <c r="C1424">
        <v>31.030942334739802</v>
      </c>
      <c r="D1424">
        <v>82</v>
      </c>
    </row>
    <row r="1425" spans="1:4" x14ac:dyDescent="0.2">
      <c r="A1425">
        <v>1424</v>
      </c>
      <c r="B1425">
        <v>30</v>
      </c>
      <c r="C1425">
        <v>31.045678144764501</v>
      </c>
      <c r="D1425">
        <v>82</v>
      </c>
    </row>
    <row r="1426" spans="1:4" x14ac:dyDescent="0.2">
      <c r="A1426">
        <v>1425</v>
      </c>
      <c r="B1426">
        <v>27</v>
      </c>
      <c r="C1426">
        <v>31.044943820224699</v>
      </c>
      <c r="D1426">
        <v>82</v>
      </c>
    </row>
    <row r="1427" spans="1:4" x14ac:dyDescent="0.2">
      <c r="A1427">
        <v>1426</v>
      </c>
      <c r="B1427">
        <v>37</v>
      </c>
      <c r="C1427">
        <v>31.042105263157801</v>
      </c>
      <c r="D1427">
        <v>82</v>
      </c>
    </row>
    <row r="1428" spans="1:4" x14ac:dyDescent="0.2">
      <c r="A1428">
        <v>1427</v>
      </c>
      <c r="B1428">
        <v>26</v>
      </c>
      <c r="C1428">
        <v>31.0462833099579</v>
      </c>
      <c r="D1428">
        <v>82</v>
      </c>
    </row>
    <row r="1429" spans="1:4" x14ac:dyDescent="0.2">
      <c r="A1429">
        <v>1428</v>
      </c>
      <c r="B1429">
        <v>33</v>
      </c>
      <c r="C1429">
        <v>31.042747021723802</v>
      </c>
      <c r="D1429">
        <v>82</v>
      </c>
    </row>
    <row r="1430" spans="1:4" x14ac:dyDescent="0.2">
      <c r="A1430">
        <v>1429</v>
      </c>
      <c r="B1430">
        <v>31</v>
      </c>
      <c r="C1430">
        <v>31.044117647058801</v>
      </c>
      <c r="D1430">
        <v>82</v>
      </c>
    </row>
    <row r="1431" spans="1:4" x14ac:dyDescent="0.2">
      <c r="A1431">
        <v>1430</v>
      </c>
      <c r="B1431">
        <v>31</v>
      </c>
      <c r="C1431">
        <v>31.044086773967798</v>
      </c>
      <c r="D1431">
        <v>82</v>
      </c>
    </row>
    <row r="1432" spans="1:4" x14ac:dyDescent="0.2">
      <c r="A1432">
        <v>1431</v>
      </c>
      <c r="B1432">
        <v>43</v>
      </c>
      <c r="C1432">
        <v>31.044055944055899</v>
      </c>
      <c r="D1432">
        <v>82</v>
      </c>
    </row>
    <row r="1433" spans="1:4" x14ac:dyDescent="0.2">
      <c r="A1433">
        <v>1432</v>
      </c>
      <c r="B1433">
        <v>47</v>
      </c>
      <c r="C1433">
        <v>31.0524109014675</v>
      </c>
      <c r="D1433">
        <v>82</v>
      </c>
    </row>
    <row r="1434" spans="1:4" x14ac:dyDescent="0.2">
      <c r="A1434">
        <v>1433</v>
      </c>
      <c r="B1434">
        <v>39</v>
      </c>
      <c r="C1434">
        <v>31.063547486033499</v>
      </c>
      <c r="D1434">
        <v>82</v>
      </c>
    </row>
    <row r="1435" spans="1:4" x14ac:dyDescent="0.2">
      <c r="A1435">
        <v>1434</v>
      </c>
      <c r="B1435">
        <v>20</v>
      </c>
      <c r="C1435">
        <v>31.069085833914801</v>
      </c>
      <c r="D1435">
        <v>82</v>
      </c>
    </row>
    <row r="1436" spans="1:4" x14ac:dyDescent="0.2">
      <c r="A1436">
        <v>1435</v>
      </c>
      <c r="B1436">
        <v>36</v>
      </c>
      <c r="C1436">
        <v>31.061366806136601</v>
      </c>
      <c r="D1436">
        <v>82</v>
      </c>
    </row>
    <row r="1437" spans="1:4" x14ac:dyDescent="0.2">
      <c r="A1437">
        <v>1436</v>
      </c>
      <c r="B1437">
        <v>28</v>
      </c>
      <c r="C1437">
        <v>31.064808362369298</v>
      </c>
      <c r="D1437">
        <v>82</v>
      </c>
    </row>
    <row r="1438" spans="1:4" x14ac:dyDescent="0.2">
      <c r="A1438">
        <v>1437</v>
      </c>
      <c r="B1438">
        <v>40</v>
      </c>
      <c r="C1438">
        <v>31.0626740947075</v>
      </c>
      <c r="D1438">
        <v>82</v>
      </c>
    </row>
    <row r="1439" spans="1:4" x14ac:dyDescent="0.2">
      <c r="A1439">
        <v>1438</v>
      </c>
      <c r="B1439">
        <v>25</v>
      </c>
      <c r="C1439">
        <v>31.0688935281837</v>
      </c>
      <c r="D1439">
        <v>82</v>
      </c>
    </row>
    <row r="1440" spans="1:4" x14ac:dyDescent="0.2">
      <c r="A1440">
        <v>1439</v>
      </c>
      <c r="B1440">
        <v>39</v>
      </c>
      <c r="C1440">
        <v>31.064673157162702</v>
      </c>
      <c r="D1440">
        <v>82</v>
      </c>
    </row>
    <row r="1441" spans="1:4" x14ac:dyDescent="0.2">
      <c r="A1441">
        <v>1440</v>
      </c>
      <c r="B1441">
        <v>30</v>
      </c>
      <c r="C1441">
        <v>31.0701876302988</v>
      </c>
      <c r="D1441">
        <v>82</v>
      </c>
    </row>
    <row r="1442" spans="1:4" x14ac:dyDescent="0.2">
      <c r="A1442">
        <v>1441</v>
      </c>
      <c r="B1442">
        <v>19</v>
      </c>
      <c r="C1442">
        <v>31.0694444444444</v>
      </c>
      <c r="D1442">
        <v>82</v>
      </c>
    </row>
    <row r="1443" spans="1:4" x14ac:dyDescent="0.2">
      <c r="A1443">
        <v>1442</v>
      </c>
      <c r="B1443">
        <v>9</v>
      </c>
      <c r="C1443">
        <v>31.061068702290001</v>
      </c>
      <c r="D1443">
        <v>82</v>
      </c>
    </row>
    <row r="1444" spans="1:4" x14ac:dyDescent="0.2">
      <c r="A1444">
        <v>1443</v>
      </c>
      <c r="B1444">
        <v>11</v>
      </c>
      <c r="C1444">
        <v>31.045769764216299</v>
      </c>
      <c r="D1444">
        <v>82</v>
      </c>
    </row>
    <row r="1445" spans="1:4" x14ac:dyDescent="0.2">
      <c r="A1445">
        <v>1444</v>
      </c>
      <c r="B1445">
        <v>23</v>
      </c>
      <c r="C1445">
        <v>31.031878031878001</v>
      </c>
      <c r="D1445">
        <v>82</v>
      </c>
    </row>
    <row r="1446" spans="1:4" x14ac:dyDescent="0.2">
      <c r="A1446">
        <v>1445</v>
      </c>
      <c r="B1446">
        <v>18</v>
      </c>
      <c r="C1446">
        <v>31.0263157894736</v>
      </c>
      <c r="D1446">
        <v>82</v>
      </c>
    </row>
    <row r="1447" spans="1:4" x14ac:dyDescent="0.2">
      <c r="A1447">
        <v>1446</v>
      </c>
      <c r="B1447">
        <v>86</v>
      </c>
      <c r="C1447">
        <v>31.0173010380622</v>
      </c>
      <c r="D1447">
        <v>86</v>
      </c>
    </row>
    <row r="1448" spans="1:4" x14ac:dyDescent="0.2">
      <c r="A1448">
        <v>1447</v>
      </c>
      <c r="B1448">
        <v>25</v>
      </c>
      <c r="C1448">
        <v>31.0553250345781</v>
      </c>
      <c r="D1448">
        <v>86</v>
      </c>
    </row>
    <row r="1449" spans="1:4" x14ac:dyDescent="0.2">
      <c r="A1449">
        <v>1448</v>
      </c>
      <c r="B1449">
        <v>56</v>
      </c>
      <c r="C1449">
        <v>31.051140290255699</v>
      </c>
      <c r="D1449">
        <v>86</v>
      </c>
    </row>
    <row r="1450" spans="1:4" x14ac:dyDescent="0.2">
      <c r="A1450">
        <v>1449</v>
      </c>
      <c r="B1450">
        <v>34</v>
      </c>
      <c r="C1450">
        <v>31.068370165745801</v>
      </c>
      <c r="D1450">
        <v>86</v>
      </c>
    </row>
    <row r="1451" spans="1:4" x14ac:dyDescent="0.2">
      <c r="A1451">
        <v>1450</v>
      </c>
      <c r="B1451">
        <v>64</v>
      </c>
      <c r="C1451">
        <v>31.070393374741201</v>
      </c>
      <c r="D1451">
        <v>86</v>
      </c>
    </row>
    <row r="1452" spans="1:4" x14ac:dyDescent="0.2">
      <c r="A1452">
        <v>1451</v>
      </c>
      <c r="B1452">
        <v>55</v>
      </c>
      <c r="C1452">
        <v>31.093103448275802</v>
      </c>
      <c r="D1452">
        <v>86</v>
      </c>
    </row>
    <row r="1453" spans="1:4" x14ac:dyDescent="0.2">
      <c r="A1453">
        <v>1452</v>
      </c>
      <c r="B1453">
        <v>43</v>
      </c>
      <c r="C1453">
        <v>31.109579600275602</v>
      </c>
      <c r="D1453">
        <v>86</v>
      </c>
    </row>
    <row r="1454" spans="1:4" x14ac:dyDescent="0.2">
      <c r="A1454">
        <v>1453</v>
      </c>
      <c r="B1454">
        <v>56</v>
      </c>
      <c r="C1454">
        <v>31.117768595041301</v>
      </c>
      <c r="D1454">
        <v>86</v>
      </c>
    </row>
    <row r="1455" spans="1:4" x14ac:dyDescent="0.2">
      <c r="A1455">
        <v>1454</v>
      </c>
      <c r="B1455">
        <v>36</v>
      </c>
      <c r="C1455">
        <v>31.134893324156899</v>
      </c>
      <c r="D1455">
        <v>86</v>
      </c>
    </row>
    <row r="1456" spans="1:4" x14ac:dyDescent="0.2">
      <c r="A1456">
        <v>1455</v>
      </c>
      <c r="B1456">
        <v>54</v>
      </c>
      <c r="C1456">
        <v>31.138239339752399</v>
      </c>
      <c r="D1456">
        <v>86</v>
      </c>
    </row>
    <row r="1457" spans="1:4" x14ac:dyDescent="0.2">
      <c r="A1457">
        <v>1456</v>
      </c>
      <c r="B1457">
        <v>32</v>
      </c>
      <c r="C1457">
        <v>31.1539518900343</v>
      </c>
      <c r="D1457">
        <v>86</v>
      </c>
    </row>
    <row r="1458" spans="1:4" x14ac:dyDescent="0.2">
      <c r="A1458">
        <v>1457</v>
      </c>
      <c r="B1458">
        <v>37</v>
      </c>
      <c r="C1458">
        <v>31.1545329670329</v>
      </c>
      <c r="D1458">
        <v>86</v>
      </c>
    </row>
    <row r="1459" spans="1:4" x14ac:dyDescent="0.2">
      <c r="A1459">
        <v>1458</v>
      </c>
      <c r="B1459">
        <v>28</v>
      </c>
      <c r="C1459">
        <v>31.158544955387701</v>
      </c>
      <c r="D1459">
        <v>86</v>
      </c>
    </row>
    <row r="1460" spans="1:4" x14ac:dyDescent="0.2">
      <c r="A1460">
        <v>1459</v>
      </c>
      <c r="B1460">
        <v>36</v>
      </c>
      <c r="C1460">
        <v>31.156378600823</v>
      </c>
      <c r="D1460">
        <v>86</v>
      </c>
    </row>
    <row r="1461" spans="1:4" x14ac:dyDescent="0.2">
      <c r="A1461">
        <v>1460</v>
      </c>
      <c r="B1461">
        <v>24</v>
      </c>
      <c r="C1461">
        <v>31.159698423577701</v>
      </c>
      <c r="D1461">
        <v>86</v>
      </c>
    </row>
    <row r="1462" spans="1:4" x14ac:dyDescent="0.2">
      <c r="A1462">
        <v>1461</v>
      </c>
      <c r="B1462">
        <v>24</v>
      </c>
      <c r="C1462">
        <v>31.154794520547899</v>
      </c>
      <c r="D1462">
        <v>86</v>
      </c>
    </row>
    <row r="1463" spans="1:4" x14ac:dyDescent="0.2">
      <c r="A1463">
        <v>1462</v>
      </c>
      <c r="B1463">
        <v>35</v>
      </c>
      <c r="C1463">
        <v>31.149897330595401</v>
      </c>
      <c r="D1463">
        <v>86</v>
      </c>
    </row>
    <row r="1464" spans="1:4" x14ac:dyDescent="0.2">
      <c r="A1464">
        <v>1463</v>
      </c>
      <c r="B1464">
        <v>11</v>
      </c>
      <c r="C1464">
        <v>31.1525307797537</v>
      </c>
      <c r="D1464">
        <v>86</v>
      </c>
    </row>
    <row r="1465" spans="1:4" x14ac:dyDescent="0.2">
      <c r="A1465">
        <v>1464</v>
      </c>
      <c r="B1465">
        <v>43</v>
      </c>
      <c r="C1465">
        <v>31.138755980861198</v>
      </c>
      <c r="D1465">
        <v>86</v>
      </c>
    </row>
    <row r="1466" spans="1:4" x14ac:dyDescent="0.2">
      <c r="A1466">
        <v>1465</v>
      </c>
      <c r="B1466">
        <v>28</v>
      </c>
      <c r="C1466">
        <v>31.146857923497201</v>
      </c>
      <c r="D1466">
        <v>86</v>
      </c>
    </row>
    <row r="1467" spans="1:4" x14ac:dyDescent="0.2">
      <c r="A1467">
        <v>1466</v>
      </c>
      <c r="B1467">
        <v>53</v>
      </c>
      <c r="C1467">
        <v>31.144709897610898</v>
      </c>
      <c r="D1467">
        <v>86</v>
      </c>
    </row>
    <row r="1468" spans="1:4" x14ac:dyDescent="0.2">
      <c r="A1468">
        <v>1467</v>
      </c>
      <c r="B1468">
        <v>48</v>
      </c>
      <c r="C1468">
        <v>31.1596180081855</v>
      </c>
      <c r="D1468">
        <v>86</v>
      </c>
    </row>
    <row r="1469" spans="1:4" x14ac:dyDescent="0.2">
      <c r="A1469">
        <v>1468</v>
      </c>
      <c r="B1469">
        <v>59</v>
      </c>
      <c r="C1469">
        <v>31.171097477845901</v>
      </c>
      <c r="D1469">
        <v>86</v>
      </c>
    </row>
    <row r="1470" spans="1:4" x14ac:dyDescent="0.2">
      <c r="A1470">
        <v>1469</v>
      </c>
      <c r="B1470">
        <v>39</v>
      </c>
      <c r="C1470">
        <v>31.190054495912801</v>
      </c>
      <c r="D1470">
        <v>86</v>
      </c>
    </row>
    <row r="1471" spans="1:4" x14ac:dyDescent="0.2">
      <c r="A1471">
        <v>1470</v>
      </c>
      <c r="B1471">
        <v>29</v>
      </c>
      <c r="C1471">
        <v>31.195371000680701</v>
      </c>
      <c r="D1471">
        <v>86</v>
      </c>
    </row>
    <row r="1472" spans="1:4" x14ac:dyDescent="0.2">
      <c r="A1472">
        <v>1471</v>
      </c>
      <c r="B1472">
        <v>18</v>
      </c>
      <c r="C1472">
        <v>31.1938775510204</v>
      </c>
      <c r="D1472">
        <v>86</v>
      </c>
    </row>
    <row r="1473" spans="1:4" x14ac:dyDescent="0.2">
      <c r="A1473">
        <v>1472</v>
      </c>
      <c r="B1473">
        <v>35</v>
      </c>
      <c r="C1473">
        <v>31.184908225696802</v>
      </c>
      <c r="D1473">
        <v>86</v>
      </c>
    </row>
    <row r="1474" spans="1:4" x14ac:dyDescent="0.2">
      <c r="A1474">
        <v>1473</v>
      </c>
      <c r="B1474">
        <v>16</v>
      </c>
      <c r="C1474">
        <v>31.1875</v>
      </c>
      <c r="D1474">
        <v>86</v>
      </c>
    </row>
    <row r="1475" spans="1:4" x14ac:dyDescent="0.2">
      <c r="A1475">
        <v>1474</v>
      </c>
      <c r="B1475">
        <v>38</v>
      </c>
      <c r="C1475">
        <v>31.177189409368602</v>
      </c>
      <c r="D1475">
        <v>86</v>
      </c>
    </row>
    <row r="1476" spans="1:4" x14ac:dyDescent="0.2">
      <c r="A1476">
        <v>1475</v>
      </c>
      <c r="B1476">
        <v>40</v>
      </c>
      <c r="C1476">
        <v>31.181818181818102</v>
      </c>
      <c r="D1476">
        <v>86</v>
      </c>
    </row>
    <row r="1477" spans="1:4" x14ac:dyDescent="0.2">
      <c r="A1477">
        <v>1476</v>
      </c>
      <c r="B1477">
        <v>45</v>
      </c>
      <c r="C1477">
        <v>31.1877966101694</v>
      </c>
      <c r="D1477">
        <v>86</v>
      </c>
    </row>
    <row r="1478" spans="1:4" x14ac:dyDescent="0.2">
      <c r="A1478">
        <v>1477</v>
      </c>
      <c r="B1478">
        <v>24</v>
      </c>
      <c r="C1478">
        <v>31.1971544715447</v>
      </c>
      <c r="D1478">
        <v>86</v>
      </c>
    </row>
    <row r="1479" spans="1:4" x14ac:dyDescent="0.2">
      <c r="A1479">
        <v>1478</v>
      </c>
      <c r="B1479">
        <v>42</v>
      </c>
      <c r="C1479">
        <v>31.192281651997199</v>
      </c>
      <c r="D1479">
        <v>86</v>
      </c>
    </row>
    <row r="1480" spans="1:4" x14ac:dyDescent="0.2">
      <c r="A1480">
        <v>1479</v>
      </c>
      <c r="B1480">
        <v>27</v>
      </c>
      <c r="C1480">
        <v>31.199594046008102</v>
      </c>
      <c r="D1480">
        <v>86</v>
      </c>
    </row>
    <row r="1481" spans="1:4" x14ac:dyDescent="0.2">
      <c r="A1481">
        <v>1480</v>
      </c>
      <c r="B1481">
        <v>42</v>
      </c>
      <c r="C1481">
        <v>31.196754563894501</v>
      </c>
      <c r="D1481">
        <v>86</v>
      </c>
    </row>
    <row r="1482" spans="1:4" x14ac:dyDescent="0.2">
      <c r="A1482">
        <v>1481</v>
      </c>
      <c r="B1482">
        <v>7</v>
      </c>
      <c r="C1482">
        <v>31.204054054054001</v>
      </c>
      <c r="D1482">
        <v>86</v>
      </c>
    </row>
    <row r="1483" spans="1:4" x14ac:dyDescent="0.2">
      <c r="A1483">
        <v>1482</v>
      </c>
      <c r="B1483">
        <v>68</v>
      </c>
      <c r="C1483">
        <v>31.187711006076899</v>
      </c>
      <c r="D1483">
        <v>86</v>
      </c>
    </row>
    <row r="1484" spans="1:4" x14ac:dyDescent="0.2">
      <c r="A1484">
        <v>1483</v>
      </c>
      <c r="B1484">
        <v>31</v>
      </c>
      <c r="C1484">
        <v>31.212550607287401</v>
      </c>
      <c r="D1484">
        <v>86</v>
      </c>
    </row>
    <row r="1485" spans="1:4" x14ac:dyDescent="0.2">
      <c r="A1485">
        <v>1484</v>
      </c>
      <c r="B1485">
        <v>18</v>
      </c>
      <c r="C1485">
        <v>31.212407282535398</v>
      </c>
      <c r="D1485">
        <v>86</v>
      </c>
    </row>
    <row r="1486" spans="1:4" x14ac:dyDescent="0.2">
      <c r="A1486">
        <v>1485</v>
      </c>
      <c r="B1486">
        <v>57</v>
      </c>
      <c r="C1486">
        <v>31.2035040431266</v>
      </c>
      <c r="D1486">
        <v>86</v>
      </c>
    </row>
    <row r="1487" spans="1:4" x14ac:dyDescent="0.2">
      <c r="A1487">
        <v>1486</v>
      </c>
      <c r="B1487">
        <v>16</v>
      </c>
      <c r="C1487">
        <v>31.220875420875402</v>
      </c>
      <c r="D1487">
        <v>86</v>
      </c>
    </row>
    <row r="1488" spans="1:4" x14ac:dyDescent="0.2">
      <c r="A1488">
        <v>1487</v>
      </c>
      <c r="B1488">
        <v>49</v>
      </c>
      <c r="C1488">
        <v>31.210632570659399</v>
      </c>
      <c r="D1488">
        <v>86</v>
      </c>
    </row>
    <row r="1489" spans="1:4" x14ac:dyDescent="0.2">
      <c r="A1489">
        <v>1488</v>
      </c>
      <c r="B1489">
        <v>28</v>
      </c>
      <c r="C1489">
        <v>31.222595830531201</v>
      </c>
      <c r="D1489">
        <v>86</v>
      </c>
    </row>
    <row r="1490" spans="1:4" x14ac:dyDescent="0.2">
      <c r="A1490">
        <v>1489</v>
      </c>
      <c r="B1490">
        <v>27</v>
      </c>
      <c r="C1490">
        <v>31.220430107526798</v>
      </c>
      <c r="D1490">
        <v>86</v>
      </c>
    </row>
    <row r="1491" spans="1:4" x14ac:dyDescent="0.2">
      <c r="A1491">
        <v>1490</v>
      </c>
      <c r="B1491">
        <v>51</v>
      </c>
      <c r="C1491">
        <v>31.217595701813298</v>
      </c>
      <c r="D1491">
        <v>86</v>
      </c>
    </row>
    <row r="1492" spans="1:4" x14ac:dyDescent="0.2">
      <c r="A1492">
        <v>1491</v>
      </c>
      <c r="B1492">
        <v>41</v>
      </c>
      <c r="C1492">
        <v>31.2308724832214</v>
      </c>
      <c r="D1492">
        <v>86</v>
      </c>
    </row>
    <row r="1493" spans="1:4" x14ac:dyDescent="0.2">
      <c r="A1493">
        <v>1492</v>
      </c>
      <c r="B1493">
        <v>20</v>
      </c>
      <c r="C1493">
        <v>31.237424547283702</v>
      </c>
      <c r="D1493">
        <v>86</v>
      </c>
    </row>
    <row r="1494" spans="1:4" x14ac:dyDescent="0.2">
      <c r="A1494">
        <v>1493</v>
      </c>
      <c r="B1494">
        <v>53</v>
      </c>
      <c r="C1494">
        <v>31.229892761394101</v>
      </c>
      <c r="D1494">
        <v>86</v>
      </c>
    </row>
    <row r="1495" spans="1:4" x14ac:dyDescent="0.2">
      <c r="A1495">
        <v>1494</v>
      </c>
      <c r="B1495">
        <v>32</v>
      </c>
      <c r="C1495">
        <v>31.2444742129939</v>
      </c>
      <c r="D1495">
        <v>86</v>
      </c>
    </row>
    <row r="1496" spans="1:4" x14ac:dyDescent="0.2">
      <c r="A1496">
        <v>1495</v>
      </c>
      <c r="B1496">
        <v>23</v>
      </c>
      <c r="C1496">
        <v>31.244979919678698</v>
      </c>
      <c r="D1496">
        <v>86</v>
      </c>
    </row>
    <row r="1497" spans="1:4" x14ac:dyDescent="0.2">
      <c r="A1497">
        <v>1496</v>
      </c>
      <c r="B1497">
        <v>24</v>
      </c>
      <c r="C1497">
        <v>31.2394648829431</v>
      </c>
      <c r="D1497">
        <v>86</v>
      </c>
    </row>
    <row r="1498" spans="1:4" x14ac:dyDescent="0.2">
      <c r="A1498">
        <v>1497</v>
      </c>
      <c r="B1498">
        <v>53</v>
      </c>
      <c r="C1498">
        <v>31.234625668449102</v>
      </c>
      <c r="D1498">
        <v>86</v>
      </c>
    </row>
    <row r="1499" spans="1:4" x14ac:dyDescent="0.2">
      <c r="A1499">
        <v>1498</v>
      </c>
      <c r="B1499">
        <v>48</v>
      </c>
      <c r="C1499">
        <v>31.2491649966599</v>
      </c>
      <c r="D1499">
        <v>86</v>
      </c>
    </row>
    <row r="1500" spans="1:4" x14ac:dyDescent="0.2">
      <c r="A1500">
        <v>1499</v>
      </c>
      <c r="B1500">
        <v>48</v>
      </c>
      <c r="C1500">
        <v>31.260347129505998</v>
      </c>
      <c r="D1500">
        <v>86</v>
      </c>
    </row>
    <row r="1501" spans="1:4" x14ac:dyDescent="0.2">
      <c r="A1501">
        <v>1500</v>
      </c>
      <c r="B1501">
        <v>45</v>
      </c>
      <c r="C1501">
        <v>31.271514342895198</v>
      </c>
      <c r="D1501">
        <v>86</v>
      </c>
    </row>
    <row r="1502" spans="1:4" x14ac:dyDescent="0.2">
      <c r="A1502">
        <v>1501</v>
      </c>
      <c r="B1502">
        <v>42</v>
      </c>
      <c r="C1502">
        <v>31.280666666666601</v>
      </c>
      <c r="D1502">
        <v>86</v>
      </c>
    </row>
    <row r="1503" spans="1:4" x14ac:dyDescent="0.2">
      <c r="A1503">
        <v>1502</v>
      </c>
      <c r="B1503">
        <v>34</v>
      </c>
      <c r="C1503">
        <v>31.287808127914701</v>
      </c>
      <c r="D1503">
        <v>86</v>
      </c>
    </row>
    <row r="1504" spans="1:4" x14ac:dyDescent="0.2">
      <c r="A1504">
        <v>1503</v>
      </c>
      <c r="B1504">
        <v>26</v>
      </c>
      <c r="C1504">
        <v>31.289613848202301</v>
      </c>
      <c r="D1504">
        <v>86</v>
      </c>
    </row>
    <row r="1505" spans="1:4" x14ac:dyDescent="0.2">
      <c r="A1505">
        <v>1504</v>
      </c>
      <c r="B1505">
        <v>18</v>
      </c>
      <c r="C1505">
        <v>31.286094477711199</v>
      </c>
      <c r="D1505">
        <v>86</v>
      </c>
    </row>
    <row r="1506" spans="1:4" x14ac:dyDescent="0.2">
      <c r="A1506">
        <v>1505</v>
      </c>
      <c r="B1506">
        <v>27</v>
      </c>
      <c r="C1506">
        <v>31.2772606382978</v>
      </c>
      <c r="D1506">
        <v>86</v>
      </c>
    </row>
    <row r="1507" spans="1:4" x14ac:dyDescent="0.2">
      <c r="A1507">
        <v>1506</v>
      </c>
      <c r="B1507">
        <v>17</v>
      </c>
      <c r="C1507">
        <v>31.2744186046511</v>
      </c>
      <c r="D1507">
        <v>86</v>
      </c>
    </row>
    <row r="1508" spans="1:4" x14ac:dyDescent="0.2">
      <c r="A1508">
        <v>1507</v>
      </c>
      <c r="B1508">
        <v>55</v>
      </c>
      <c r="C1508">
        <v>31.264940239043799</v>
      </c>
      <c r="D1508">
        <v>86</v>
      </c>
    </row>
    <row r="1509" spans="1:4" x14ac:dyDescent="0.2">
      <c r="A1509">
        <v>1508</v>
      </c>
      <c r="B1509">
        <v>37</v>
      </c>
      <c r="C1509">
        <v>31.280690112806901</v>
      </c>
      <c r="D1509">
        <v>86</v>
      </c>
    </row>
    <row r="1510" spans="1:4" x14ac:dyDescent="0.2">
      <c r="A1510">
        <v>1509</v>
      </c>
      <c r="B1510">
        <v>46</v>
      </c>
      <c r="C1510">
        <v>31.284482758620602</v>
      </c>
      <c r="D1510">
        <v>86</v>
      </c>
    </row>
    <row r="1511" spans="1:4" x14ac:dyDescent="0.2">
      <c r="A1511">
        <v>1510</v>
      </c>
      <c r="B1511">
        <v>54</v>
      </c>
      <c r="C1511">
        <v>31.294234592445299</v>
      </c>
      <c r="D1511">
        <v>86</v>
      </c>
    </row>
    <row r="1512" spans="1:4" x14ac:dyDescent="0.2">
      <c r="A1512">
        <v>1511</v>
      </c>
      <c r="B1512">
        <v>49</v>
      </c>
      <c r="C1512">
        <v>31.309271523178801</v>
      </c>
      <c r="D1512">
        <v>86</v>
      </c>
    </row>
    <row r="1513" spans="1:4" x14ac:dyDescent="0.2">
      <c r="A1513">
        <v>1512</v>
      </c>
      <c r="B1513">
        <v>13</v>
      </c>
      <c r="C1513">
        <v>31.3209794837855</v>
      </c>
      <c r="D1513">
        <v>86</v>
      </c>
    </row>
    <row r="1514" spans="1:4" x14ac:dyDescent="0.2">
      <c r="A1514">
        <v>1513</v>
      </c>
      <c r="B1514">
        <v>43</v>
      </c>
      <c r="C1514">
        <v>31.308862433862402</v>
      </c>
      <c r="D1514">
        <v>86</v>
      </c>
    </row>
    <row r="1515" spans="1:4" x14ac:dyDescent="0.2">
      <c r="A1515">
        <v>1514</v>
      </c>
      <c r="B1515">
        <v>35</v>
      </c>
      <c r="C1515">
        <v>31.316589557171099</v>
      </c>
      <c r="D1515">
        <v>86</v>
      </c>
    </row>
    <row r="1516" spans="1:4" x14ac:dyDescent="0.2">
      <c r="A1516">
        <v>1515</v>
      </c>
      <c r="B1516">
        <v>37</v>
      </c>
      <c r="C1516">
        <v>31.319022457067302</v>
      </c>
      <c r="D1516">
        <v>86</v>
      </c>
    </row>
    <row r="1517" spans="1:4" x14ac:dyDescent="0.2">
      <c r="A1517">
        <v>1516</v>
      </c>
      <c r="B1517">
        <v>24</v>
      </c>
      <c r="C1517">
        <v>31.322772277227699</v>
      </c>
      <c r="D1517">
        <v>86</v>
      </c>
    </row>
    <row r="1518" spans="1:4" x14ac:dyDescent="0.2">
      <c r="A1518">
        <v>1517</v>
      </c>
      <c r="B1518">
        <v>40</v>
      </c>
      <c r="C1518">
        <v>31.317941952506501</v>
      </c>
      <c r="D1518">
        <v>86</v>
      </c>
    </row>
    <row r="1519" spans="1:4" x14ac:dyDescent="0.2">
      <c r="A1519">
        <v>1518</v>
      </c>
      <c r="B1519">
        <v>21</v>
      </c>
      <c r="C1519">
        <v>31.323665128543102</v>
      </c>
      <c r="D1519">
        <v>86</v>
      </c>
    </row>
    <row r="1520" spans="1:4" x14ac:dyDescent="0.2">
      <c r="A1520">
        <v>1519</v>
      </c>
      <c r="B1520">
        <v>39</v>
      </c>
      <c r="C1520">
        <v>31.3168642951251</v>
      </c>
      <c r="D1520">
        <v>86</v>
      </c>
    </row>
    <row r="1521" spans="1:4" x14ac:dyDescent="0.2">
      <c r="A1521">
        <v>1520</v>
      </c>
      <c r="B1521">
        <v>39</v>
      </c>
      <c r="C1521">
        <v>31.321922317314002</v>
      </c>
      <c r="D1521">
        <v>86</v>
      </c>
    </row>
    <row r="1522" spans="1:4" x14ac:dyDescent="0.2">
      <c r="A1522">
        <v>1521</v>
      </c>
      <c r="B1522">
        <v>26</v>
      </c>
      <c r="C1522">
        <v>31.3269736842105</v>
      </c>
      <c r="D1522">
        <v>86</v>
      </c>
    </row>
    <row r="1523" spans="1:4" x14ac:dyDescent="0.2">
      <c r="A1523">
        <v>1522</v>
      </c>
      <c r="B1523">
        <v>12</v>
      </c>
      <c r="C1523">
        <v>31.3234714003944</v>
      </c>
      <c r="D1523">
        <v>86</v>
      </c>
    </row>
    <row r="1524" spans="1:4" x14ac:dyDescent="0.2">
      <c r="A1524">
        <v>1523</v>
      </c>
      <c r="B1524">
        <v>26</v>
      </c>
      <c r="C1524">
        <v>31.3107752956636</v>
      </c>
      <c r="D1524">
        <v>86</v>
      </c>
    </row>
    <row r="1525" spans="1:4" x14ac:dyDescent="0.2">
      <c r="A1525">
        <v>1524</v>
      </c>
      <c r="B1525">
        <v>51</v>
      </c>
      <c r="C1525">
        <v>31.3072882468811</v>
      </c>
      <c r="D1525">
        <v>86</v>
      </c>
    </row>
    <row r="1526" spans="1:4" x14ac:dyDescent="0.2">
      <c r="A1526">
        <v>1525</v>
      </c>
      <c r="B1526">
        <v>56</v>
      </c>
      <c r="C1526">
        <v>31.320209973753201</v>
      </c>
      <c r="D1526">
        <v>86</v>
      </c>
    </row>
    <row r="1527" spans="1:4" x14ac:dyDescent="0.2">
      <c r="A1527">
        <v>1526</v>
      </c>
      <c r="B1527">
        <v>33</v>
      </c>
      <c r="C1527">
        <v>31.336393442622899</v>
      </c>
      <c r="D1527">
        <v>86</v>
      </c>
    </row>
    <row r="1528" spans="1:4" x14ac:dyDescent="0.2">
      <c r="A1528">
        <v>1527</v>
      </c>
      <c r="B1528">
        <v>40</v>
      </c>
      <c r="C1528">
        <v>31.337483617300101</v>
      </c>
      <c r="D1528">
        <v>86</v>
      </c>
    </row>
    <row r="1529" spans="1:4" x14ac:dyDescent="0.2">
      <c r="A1529">
        <v>1528</v>
      </c>
      <c r="B1529">
        <v>20</v>
      </c>
      <c r="C1529">
        <v>31.343156516044498</v>
      </c>
      <c r="D1529">
        <v>86</v>
      </c>
    </row>
    <row r="1530" spans="1:4" x14ac:dyDescent="0.2">
      <c r="A1530">
        <v>1529</v>
      </c>
      <c r="B1530">
        <v>13</v>
      </c>
      <c r="C1530">
        <v>31.335732984293099</v>
      </c>
      <c r="D1530">
        <v>86</v>
      </c>
    </row>
    <row r="1531" spans="1:4" x14ac:dyDescent="0.2">
      <c r="A1531">
        <v>1530</v>
      </c>
      <c r="B1531">
        <v>40</v>
      </c>
      <c r="C1531">
        <v>31.323741007194201</v>
      </c>
      <c r="D1531">
        <v>86</v>
      </c>
    </row>
    <row r="1532" spans="1:4" x14ac:dyDescent="0.2">
      <c r="A1532">
        <v>1531</v>
      </c>
      <c r="B1532">
        <v>52</v>
      </c>
      <c r="C1532">
        <v>31.329411764705799</v>
      </c>
      <c r="D1532">
        <v>86</v>
      </c>
    </row>
    <row r="1533" spans="1:4" x14ac:dyDescent="0.2">
      <c r="A1533">
        <v>1532</v>
      </c>
      <c r="B1533">
        <v>40</v>
      </c>
      <c r="C1533">
        <v>31.342913128673999</v>
      </c>
      <c r="D1533">
        <v>86</v>
      </c>
    </row>
    <row r="1534" spans="1:4" x14ac:dyDescent="0.2">
      <c r="A1534">
        <v>1533</v>
      </c>
      <c r="B1534">
        <v>49</v>
      </c>
      <c r="C1534">
        <v>31.348563968668401</v>
      </c>
      <c r="D1534">
        <v>86</v>
      </c>
    </row>
    <row r="1535" spans="1:4" x14ac:dyDescent="0.2">
      <c r="A1535">
        <v>1534</v>
      </c>
      <c r="B1535">
        <v>69</v>
      </c>
      <c r="C1535">
        <v>31.360078277886402</v>
      </c>
      <c r="D1535">
        <v>86</v>
      </c>
    </row>
    <row r="1536" spans="1:4" x14ac:dyDescent="0.2">
      <c r="A1536">
        <v>1535</v>
      </c>
      <c r="B1536">
        <v>42</v>
      </c>
      <c r="C1536">
        <v>31.384615384615302</v>
      </c>
      <c r="D1536">
        <v>86</v>
      </c>
    </row>
    <row r="1537" spans="1:4" x14ac:dyDescent="0.2">
      <c r="A1537">
        <v>1536</v>
      </c>
      <c r="B1537">
        <v>35</v>
      </c>
      <c r="C1537">
        <v>31.391530944625401</v>
      </c>
      <c r="D1537">
        <v>86</v>
      </c>
    </row>
    <row r="1538" spans="1:4" x14ac:dyDescent="0.2">
      <c r="A1538">
        <v>1537</v>
      </c>
      <c r="B1538">
        <v>33</v>
      </c>
      <c r="C1538">
        <v>31.3938802083333</v>
      </c>
      <c r="D1538">
        <v>86</v>
      </c>
    </row>
    <row r="1539" spans="1:4" x14ac:dyDescent="0.2">
      <c r="A1539">
        <v>1538</v>
      </c>
      <c r="B1539">
        <v>27</v>
      </c>
      <c r="C1539">
        <v>31.394925178919902</v>
      </c>
      <c r="D1539">
        <v>86</v>
      </c>
    </row>
    <row r="1540" spans="1:4" x14ac:dyDescent="0.2">
      <c r="A1540">
        <v>1539</v>
      </c>
      <c r="B1540">
        <v>38</v>
      </c>
      <c r="C1540">
        <v>31.392067620285999</v>
      </c>
      <c r="D1540">
        <v>86</v>
      </c>
    </row>
    <row r="1541" spans="1:4" x14ac:dyDescent="0.2">
      <c r="A1541">
        <v>1540</v>
      </c>
      <c r="B1541">
        <v>33</v>
      </c>
      <c r="C1541">
        <v>31.396361273554199</v>
      </c>
      <c r="D1541">
        <v>86</v>
      </c>
    </row>
    <row r="1542" spans="1:4" x14ac:dyDescent="0.2">
      <c r="A1542">
        <v>1541</v>
      </c>
      <c r="B1542">
        <v>22</v>
      </c>
      <c r="C1542">
        <v>31.3974025974025</v>
      </c>
      <c r="D1542">
        <v>86</v>
      </c>
    </row>
    <row r="1543" spans="1:4" x14ac:dyDescent="0.2">
      <c r="A1543">
        <v>1542</v>
      </c>
      <c r="B1543">
        <v>41</v>
      </c>
      <c r="C1543">
        <v>31.391304347826001</v>
      </c>
      <c r="D1543">
        <v>86</v>
      </c>
    </row>
    <row r="1544" spans="1:4" x14ac:dyDescent="0.2">
      <c r="A1544">
        <v>1543</v>
      </c>
      <c r="B1544">
        <v>43</v>
      </c>
      <c r="C1544">
        <v>31.397535667963599</v>
      </c>
      <c r="D1544">
        <v>86</v>
      </c>
    </row>
    <row r="1545" spans="1:4" x14ac:dyDescent="0.2">
      <c r="A1545">
        <v>1544</v>
      </c>
      <c r="B1545">
        <v>31</v>
      </c>
      <c r="C1545">
        <v>31.405055087491899</v>
      </c>
      <c r="D1545">
        <v>86</v>
      </c>
    </row>
    <row r="1546" spans="1:4" x14ac:dyDescent="0.2">
      <c r="A1546">
        <v>1545</v>
      </c>
      <c r="B1546">
        <v>49</v>
      </c>
      <c r="C1546">
        <v>31.404792746113898</v>
      </c>
      <c r="D1546">
        <v>86</v>
      </c>
    </row>
    <row r="1547" spans="1:4" x14ac:dyDescent="0.2">
      <c r="A1547">
        <v>1546</v>
      </c>
      <c r="B1547">
        <v>48</v>
      </c>
      <c r="C1547">
        <v>31.4161812297734</v>
      </c>
      <c r="D1547">
        <v>86</v>
      </c>
    </row>
    <row r="1548" spans="1:4" x14ac:dyDescent="0.2">
      <c r="A1548">
        <v>1547</v>
      </c>
      <c r="B1548">
        <v>26</v>
      </c>
      <c r="C1548">
        <v>31.426908150064602</v>
      </c>
      <c r="D1548">
        <v>86</v>
      </c>
    </row>
    <row r="1549" spans="1:4" x14ac:dyDescent="0.2">
      <c r="A1549">
        <v>1548</v>
      </c>
      <c r="B1549">
        <v>44</v>
      </c>
      <c r="C1549">
        <v>31.423400129282399</v>
      </c>
      <c r="D1549">
        <v>86</v>
      </c>
    </row>
    <row r="1550" spans="1:4" x14ac:dyDescent="0.2">
      <c r="A1550">
        <v>1549</v>
      </c>
      <c r="B1550">
        <v>21</v>
      </c>
      <c r="C1550">
        <v>31.431524547803601</v>
      </c>
      <c r="D1550">
        <v>86</v>
      </c>
    </row>
    <row r="1551" spans="1:4" x14ac:dyDescent="0.2">
      <c r="A1551">
        <v>1550</v>
      </c>
      <c r="B1551">
        <v>25</v>
      </c>
      <c r="C1551">
        <v>31.4247901872175</v>
      </c>
      <c r="D1551">
        <v>86</v>
      </c>
    </row>
    <row r="1552" spans="1:4" x14ac:dyDescent="0.2">
      <c r="A1552">
        <v>1551</v>
      </c>
      <c r="B1552">
        <v>40</v>
      </c>
      <c r="C1552">
        <v>31.420645161290299</v>
      </c>
      <c r="D1552">
        <v>86</v>
      </c>
    </row>
    <row r="1553" spans="1:4" x14ac:dyDescent="0.2">
      <c r="A1553">
        <v>1552</v>
      </c>
      <c r="B1553">
        <v>15</v>
      </c>
      <c r="C1553">
        <v>31.426176660219198</v>
      </c>
      <c r="D1553">
        <v>86</v>
      </c>
    </row>
    <row r="1554" spans="1:4" x14ac:dyDescent="0.2">
      <c r="A1554">
        <v>1553</v>
      </c>
      <c r="B1554">
        <v>38</v>
      </c>
      <c r="C1554">
        <v>31.415592783505101</v>
      </c>
      <c r="D1554">
        <v>86</v>
      </c>
    </row>
    <row r="1555" spans="1:4" x14ac:dyDescent="0.2">
      <c r="A1555">
        <v>1554</v>
      </c>
      <c r="B1555">
        <v>33</v>
      </c>
      <c r="C1555">
        <v>31.419832582099101</v>
      </c>
      <c r="D1555">
        <v>86</v>
      </c>
    </row>
    <row r="1556" spans="1:4" x14ac:dyDescent="0.2">
      <c r="A1556">
        <v>1555</v>
      </c>
      <c r="B1556">
        <v>27</v>
      </c>
      <c r="C1556">
        <v>31.4208494208494</v>
      </c>
      <c r="D1556">
        <v>86</v>
      </c>
    </row>
    <row r="1557" spans="1:4" x14ac:dyDescent="0.2">
      <c r="A1557">
        <v>1556</v>
      </c>
      <c r="B1557">
        <v>13</v>
      </c>
      <c r="C1557">
        <v>31.4180064308681</v>
      </c>
      <c r="D1557">
        <v>86</v>
      </c>
    </row>
    <row r="1558" spans="1:4" x14ac:dyDescent="0.2">
      <c r="A1558">
        <v>1557</v>
      </c>
      <c r="B1558">
        <v>33</v>
      </c>
      <c r="C1558">
        <v>31.406169665809699</v>
      </c>
      <c r="D1558">
        <v>86</v>
      </c>
    </row>
    <row r="1559" spans="1:4" x14ac:dyDescent="0.2">
      <c r="A1559">
        <v>1558</v>
      </c>
      <c r="B1559">
        <v>24</v>
      </c>
      <c r="C1559">
        <v>31.407193320488101</v>
      </c>
      <c r="D1559">
        <v>86</v>
      </c>
    </row>
    <row r="1560" spans="1:4" x14ac:dyDescent="0.2">
      <c r="A1560">
        <v>1559</v>
      </c>
      <c r="B1560">
        <v>28</v>
      </c>
      <c r="C1560">
        <v>31.402439024390201</v>
      </c>
      <c r="D1560">
        <v>86</v>
      </c>
    </row>
    <row r="1561" spans="1:4" x14ac:dyDescent="0.2">
      <c r="A1561">
        <v>1560</v>
      </c>
      <c r="B1561">
        <v>33</v>
      </c>
      <c r="C1561">
        <v>31.400256574727301</v>
      </c>
      <c r="D1561">
        <v>86</v>
      </c>
    </row>
    <row r="1562" spans="1:4" x14ac:dyDescent="0.2">
      <c r="A1562">
        <v>1561</v>
      </c>
      <c r="B1562">
        <v>58</v>
      </c>
      <c r="C1562">
        <v>31.401282051281999</v>
      </c>
      <c r="D1562">
        <v>86</v>
      </c>
    </row>
    <row r="1563" spans="1:4" x14ac:dyDescent="0.2">
      <c r="A1563">
        <v>1562</v>
      </c>
      <c r="B1563">
        <v>27</v>
      </c>
      <c r="C1563">
        <v>31.4183215887251</v>
      </c>
      <c r="D1563">
        <v>86</v>
      </c>
    </row>
    <row r="1564" spans="1:4" x14ac:dyDescent="0.2">
      <c r="A1564">
        <v>1563</v>
      </c>
      <c r="B1564">
        <v>36</v>
      </c>
      <c r="C1564">
        <v>31.415492957746402</v>
      </c>
      <c r="D1564">
        <v>86</v>
      </c>
    </row>
    <row r="1565" spans="1:4" x14ac:dyDescent="0.2">
      <c r="A1565">
        <v>1564</v>
      </c>
      <c r="B1565">
        <v>23</v>
      </c>
      <c r="C1565">
        <v>31.418426103646802</v>
      </c>
      <c r="D1565">
        <v>86</v>
      </c>
    </row>
    <row r="1566" spans="1:4" x14ac:dyDescent="0.2">
      <c r="A1566">
        <v>1565</v>
      </c>
      <c r="B1566">
        <v>38</v>
      </c>
      <c r="C1566">
        <v>31.4130434782608</v>
      </c>
      <c r="D1566">
        <v>86</v>
      </c>
    </row>
    <row r="1567" spans="1:4" x14ac:dyDescent="0.2">
      <c r="A1567">
        <v>1566</v>
      </c>
      <c r="B1567">
        <v>69</v>
      </c>
      <c r="C1567">
        <v>31.417252396166099</v>
      </c>
      <c r="D1567">
        <v>86</v>
      </c>
    </row>
    <row r="1568" spans="1:4" x14ac:dyDescent="0.2">
      <c r="A1568">
        <v>1567</v>
      </c>
      <c r="B1568">
        <v>27</v>
      </c>
      <c r="C1568">
        <v>31.441251596423999</v>
      </c>
      <c r="D1568">
        <v>86</v>
      </c>
    </row>
    <row r="1569" spans="1:4" x14ac:dyDescent="0.2">
      <c r="A1569">
        <v>1568</v>
      </c>
      <c r="B1569">
        <v>35</v>
      </c>
      <c r="C1569">
        <v>31.438417358008898</v>
      </c>
      <c r="D1569">
        <v>86</v>
      </c>
    </row>
    <row r="1570" spans="1:4" x14ac:dyDescent="0.2">
      <c r="A1570">
        <v>1569</v>
      </c>
      <c r="B1570">
        <v>49</v>
      </c>
      <c r="C1570">
        <v>31.4406887755102</v>
      </c>
      <c r="D1570">
        <v>86</v>
      </c>
    </row>
    <row r="1571" spans="1:4" x14ac:dyDescent="0.2">
      <c r="A1571">
        <v>1570</v>
      </c>
      <c r="B1571">
        <v>43</v>
      </c>
      <c r="C1571">
        <v>31.4518801784576</v>
      </c>
      <c r="D1571">
        <v>86</v>
      </c>
    </row>
    <row r="1572" spans="1:4" x14ac:dyDescent="0.2">
      <c r="A1572">
        <v>1571</v>
      </c>
      <c r="B1572">
        <v>27</v>
      </c>
      <c r="C1572">
        <v>31.459235668789798</v>
      </c>
      <c r="D1572">
        <v>86</v>
      </c>
    </row>
    <row r="1573" spans="1:4" x14ac:dyDescent="0.2">
      <c r="A1573">
        <v>1572</v>
      </c>
      <c r="B1573">
        <v>32</v>
      </c>
      <c r="C1573">
        <v>31.4563971992361</v>
      </c>
      <c r="D1573">
        <v>86</v>
      </c>
    </row>
    <row r="1574" spans="1:4" x14ac:dyDescent="0.2">
      <c r="A1574">
        <v>1573</v>
      </c>
      <c r="B1574">
        <v>29</v>
      </c>
      <c r="C1574">
        <v>31.456743002544499</v>
      </c>
      <c r="D1574">
        <v>86</v>
      </c>
    </row>
    <row r="1575" spans="1:4" x14ac:dyDescent="0.2">
      <c r="A1575">
        <v>1574</v>
      </c>
      <c r="B1575">
        <v>65</v>
      </c>
      <c r="C1575">
        <v>31.455181182453899</v>
      </c>
      <c r="D1575">
        <v>86</v>
      </c>
    </row>
    <row r="1576" spans="1:4" x14ac:dyDescent="0.2">
      <c r="A1576">
        <v>1575</v>
      </c>
      <c r="B1576">
        <v>50</v>
      </c>
      <c r="C1576">
        <v>31.476493011435799</v>
      </c>
      <c r="D1576">
        <v>86</v>
      </c>
    </row>
    <row r="1577" spans="1:4" x14ac:dyDescent="0.2">
      <c r="A1577">
        <v>1576</v>
      </c>
      <c r="B1577">
        <v>28</v>
      </c>
      <c r="C1577">
        <v>31.4882539682539</v>
      </c>
      <c r="D1577">
        <v>86</v>
      </c>
    </row>
    <row r="1578" spans="1:4" x14ac:dyDescent="0.2">
      <c r="A1578">
        <v>1577</v>
      </c>
      <c r="B1578">
        <v>56</v>
      </c>
      <c r="C1578">
        <v>31.486040609137</v>
      </c>
      <c r="D1578">
        <v>86</v>
      </c>
    </row>
    <row r="1579" spans="1:4" x14ac:dyDescent="0.2">
      <c r="A1579">
        <v>1578</v>
      </c>
      <c r="B1579">
        <v>33</v>
      </c>
      <c r="C1579">
        <v>31.501585288522499</v>
      </c>
      <c r="D1579">
        <v>86</v>
      </c>
    </row>
    <row r="1580" spans="1:4" x14ac:dyDescent="0.2">
      <c r="A1580">
        <v>1579</v>
      </c>
      <c r="B1580">
        <v>40</v>
      </c>
      <c r="C1580">
        <v>31.502534854245798</v>
      </c>
      <c r="D1580">
        <v>86</v>
      </c>
    </row>
    <row r="1581" spans="1:4" x14ac:dyDescent="0.2">
      <c r="A1581">
        <v>1580</v>
      </c>
      <c r="B1581">
        <v>23</v>
      </c>
      <c r="C1581">
        <v>31.507916402786499</v>
      </c>
      <c r="D1581">
        <v>86</v>
      </c>
    </row>
    <row r="1582" spans="1:4" x14ac:dyDescent="0.2">
      <c r="A1582">
        <v>1581</v>
      </c>
      <c r="B1582">
        <v>20</v>
      </c>
      <c r="C1582">
        <v>31.502531645569601</v>
      </c>
      <c r="D1582">
        <v>86</v>
      </c>
    </row>
    <row r="1583" spans="1:4" x14ac:dyDescent="0.2">
      <c r="A1583">
        <v>1582</v>
      </c>
      <c r="B1583">
        <v>49</v>
      </c>
      <c r="C1583">
        <v>31.495256166982902</v>
      </c>
      <c r="D1583">
        <v>86</v>
      </c>
    </row>
    <row r="1584" spans="1:4" x14ac:dyDescent="0.2">
      <c r="A1584">
        <v>1583</v>
      </c>
      <c r="B1584">
        <v>28</v>
      </c>
      <c r="C1584">
        <v>31.506321112515799</v>
      </c>
      <c r="D1584">
        <v>86</v>
      </c>
    </row>
    <row r="1585" spans="1:4" x14ac:dyDescent="0.2">
      <c r="A1585">
        <v>1584</v>
      </c>
      <c r="B1585">
        <v>37</v>
      </c>
      <c r="C1585">
        <v>31.504106127605802</v>
      </c>
      <c r="D1585">
        <v>86</v>
      </c>
    </row>
    <row r="1586" spans="1:4" x14ac:dyDescent="0.2">
      <c r="A1586">
        <v>1585</v>
      </c>
      <c r="B1586">
        <v>41</v>
      </c>
      <c r="C1586">
        <v>31.507575757575701</v>
      </c>
      <c r="D1586">
        <v>86</v>
      </c>
    </row>
    <row r="1587" spans="1:4" x14ac:dyDescent="0.2">
      <c r="A1587">
        <v>1586</v>
      </c>
      <c r="B1587">
        <v>21</v>
      </c>
      <c r="C1587">
        <v>31.5135646687697</v>
      </c>
      <c r="D1587">
        <v>86</v>
      </c>
    </row>
    <row r="1588" spans="1:4" x14ac:dyDescent="0.2">
      <c r="A1588">
        <v>1587</v>
      </c>
      <c r="B1588">
        <v>18</v>
      </c>
      <c r="C1588">
        <v>31.5069356872635</v>
      </c>
      <c r="D1588">
        <v>86</v>
      </c>
    </row>
    <row r="1589" spans="1:4" x14ac:dyDescent="0.2">
      <c r="A1589">
        <v>1588</v>
      </c>
      <c r="B1589">
        <v>68</v>
      </c>
      <c r="C1589">
        <v>31.4984247006931</v>
      </c>
      <c r="D1589">
        <v>86</v>
      </c>
    </row>
    <row r="1590" spans="1:4" x14ac:dyDescent="0.2">
      <c r="A1590">
        <v>1589</v>
      </c>
      <c r="B1590">
        <v>40</v>
      </c>
      <c r="C1590">
        <v>31.521410579345002</v>
      </c>
      <c r="D1590">
        <v>86</v>
      </c>
    </row>
    <row r="1591" spans="1:4" x14ac:dyDescent="0.2">
      <c r="A1591">
        <v>1590</v>
      </c>
      <c r="B1591">
        <v>45</v>
      </c>
      <c r="C1591">
        <v>31.5267463813719</v>
      </c>
      <c r="D1591">
        <v>86</v>
      </c>
    </row>
    <row r="1592" spans="1:4" x14ac:dyDescent="0.2">
      <c r="A1592">
        <v>1591</v>
      </c>
      <c r="B1592">
        <v>25</v>
      </c>
      <c r="C1592">
        <v>31.5352201257861</v>
      </c>
      <c r="D1592">
        <v>86</v>
      </c>
    </row>
    <row r="1593" spans="1:4" x14ac:dyDescent="0.2">
      <c r="A1593">
        <v>1592</v>
      </c>
      <c r="B1593">
        <v>25</v>
      </c>
      <c r="C1593">
        <v>31.531112507856601</v>
      </c>
      <c r="D1593">
        <v>86</v>
      </c>
    </row>
    <row r="1594" spans="1:4" x14ac:dyDescent="0.2">
      <c r="A1594">
        <v>1593</v>
      </c>
      <c r="B1594">
        <v>30</v>
      </c>
      <c r="C1594">
        <v>31.527010050251199</v>
      </c>
      <c r="D1594">
        <v>86</v>
      </c>
    </row>
    <row r="1595" spans="1:4" x14ac:dyDescent="0.2">
      <c r="A1595">
        <v>1594</v>
      </c>
      <c r="B1595">
        <v>55</v>
      </c>
      <c r="C1595">
        <v>31.526051475204</v>
      </c>
      <c r="D1595">
        <v>86</v>
      </c>
    </row>
    <row r="1596" spans="1:4" x14ac:dyDescent="0.2">
      <c r="A1596">
        <v>1595</v>
      </c>
      <c r="B1596">
        <v>48</v>
      </c>
      <c r="C1596">
        <v>31.540777917189398</v>
      </c>
      <c r="D1596">
        <v>86</v>
      </c>
    </row>
    <row r="1597" spans="1:4" x14ac:dyDescent="0.2">
      <c r="A1597">
        <v>1596</v>
      </c>
      <c r="B1597">
        <v>43</v>
      </c>
      <c r="C1597">
        <v>31.5510971786833</v>
      </c>
      <c r="D1597">
        <v>86</v>
      </c>
    </row>
    <row r="1598" spans="1:4" x14ac:dyDescent="0.2">
      <c r="A1598">
        <v>1597</v>
      </c>
      <c r="B1598">
        <v>25</v>
      </c>
      <c r="C1598">
        <v>31.558270676691698</v>
      </c>
      <c r="D1598">
        <v>86</v>
      </c>
    </row>
    <row r="1599" spans="1:4" x14ac:dyDescent="0.2">
      <c r="A1599">
        <v>1598</v>
      </c>
      <c r="B1599">
        <v>51</v>
      </c>
      <c r="C1599">
        <v>31.554164057607998</v>
      </c>
      <c r="D1599">
        <v>86</v>
      </c>
    </row>
    <row r="1600" spans="1:4" x14ac:dyDescent="0.2">
      <c r="A1600">
        <v>1599</v>
      </c>
      <c r="B1600">
        <v>35</v>
      </c>
      <c r="C1600">
        <v>31.5663329161451</v>
      </c>
      <c r="D1600">
        <v>86</v>
      </c>
    </row>
    <row r="1601" spans="1:4" x14ac:dyDescent="0.2">
      <c r="A1601">
        <v>1600</v>
      </c>
      <c r="B1601">
        <v>37</v>
      </c>
      <c r="C1601">
        <v>31.568480300187598</v>
      </c>
      <c r="D1601">
        <v>86</v>
      </c>
    </row>
    <row r="1602" spans="1:4" x14ac:dyDescent="0.2">
      <c r="A1602">
        <v>1601</v>
      </c>
      <c r="B1602">
        <v>34</v>
      </c>
      <c r="C1602">
        <v>31.571874999999999</v>
      </c>
      <c r="D1602">
        <v>86</v>
      </c>
    </row>
    <row r="1603" spans="1:4" x14ac:dyDescent="0.2">
      <c r="A1603">
        <v>1602</v>
      </c>
      <c r="B1603">
        <v>32</v>
      </c>
      <c r="C1603">
        <v>31.5733916302311</v>
      </c>
      <c r="D1603">
        <v>86</v>
      </c>
    </row>
    <row r="1604" spans="1:4" x14ac:dyDescent="0.2">
      <c r="A1604">
        <v>1603</v>
      </c>
      <c r="B1604">
        <v>49</v>
      </c>
      <c r="C1604">
        <v>31.573657927590499</v>
      </c>
      <c r="D1604">
        <v>86</v>
      </c>
    </row>
    <row r="1605" spans="1:4" x14ac:dyDescent="0.2">
      <c r="A1605">
        <v>1604</v>
      </c>
      <c r="B1605">
        <v>23</v>
      </c>
      <c r="C1605">
        <v>31.584529008109701</v>
      </c>
      <c r="D1605">
        <v>86</v>
      </c>
    </row>
    <row r="1606" spans="1:4" x14ac:dyDescent="0.2">
      <c r="A1606">
        <v>1605</v>
      </c>
      <c r="B1606">
        <v>23</v>
      </c>
      <c r="C1606">
        <v>31.579177057356599</v>
      </c>
      <c r="D1606">
        <v>86</v>
      </c>
    </row>
    <row r="1607" spans="1:4" x14ac:dyDescent="0.2">
      <c r="A1607">
        <v>1606</v>
      </c>
      <c r="B1607">
        <v>35</v>
      </c>
      <c r="C1607">
        <v>31.573831775700899</v>
      </c>
      <c r="D1607">
        <v>86</v>
      </c>
    </row>
    <row r="1608" spans="1:4" x14ac:dyDescent="0.2">
      <c r="A1608">
        <v>1607</v>
      </c>
      <c r="B1608">
        <v>14</v>
      </c>
      <c r="C1608">
        <v>31.575965130759599</v>
      </c>
      <c r="D1608">
        <v>86</v>
      </c>
    </row>
    <row r="1609" spans="1:4" x14ac:dyDescent="0.2">
      <c r="A1609">
        <v>1608</v>
      </c>
      <c r="B1609">
        <v>22</v>
      </c>
      <c r="C1609">
        <v>31.5650280024891</v>
      </c>
      <c r="D1609">
        <v>86</v>
      </c>
    </row>
    <row r="1610" spans="1:4" x14ac:dyDescent="0.2">
      <c r="A1610">
        <v>1609</v>
      </c>
      <c r="B1610">
        <v>38</v>
      </c>
      <c r="C1610">
        <v>31.55907960199</v>
      </c>
      <c r="D1610">
        <v>86</v>
      </c>
    </row>
    <row r="1611" spans="1:4" x14ac:dyDescent="0.2">
      <c r="A1611">
        <v>1610</v>
      </c>
      <c r="B1611">
        <v>50</v>
      </c>
      <c r="C1611">
        <v>31.5630826600372</v>
      </c>
      <c r="D1611">
        <v>86</v>
      </c>
    </row>
    <row r="1612" spans="1:4" x14ac:dyDescent="0.2">
      <c r="A1612">
        <v>1611</v>
      </c>
      <c r="B1612">
        <v>17</v>
      </c>
      <c r="C1612">
        <v>31.5745341614906</v>
      </c>
      <c r="D1612">
        <v>86</v>
      </c>
    </row>
    <row r="1613" spans="1:4" x14ac:dyDescent="0.2">
      <c r="A1613">
        <v>1612</v>
      </c>
      <c r="B1613">
        <v>49</v>
      </c>
      <c r="C1613">
        <v>31.565487274984399</v>
      </c>
      <c r="D1613">
        <v>86</v>
      </c>
    </row>
    <row r="1614" spans="1:4" x14ac:dyDescent="0.2">
      <c r="A1614">
        <v>1613</v>
      </c>
      <c r="B1614">
        <v>49</v>
      </c>
      <c r="C1614">
        <v>31.5763027295285</v>
      </c>
      <c r="D1614">
        <v>86</v>
      </c>
    </row>
    <row r="1615" spans="1:4" x14ac:dyDescent="0.2">
      <c r="A1615">
        <v>1614</v>
      </c>
      <c r="B1615">
        <v>28</v>
      </c>
      <c r="C1615">
        <v>31.587104773713499</v>
      </c>
      <c r="D1615">
        <v>86</v>
      </c>
    </row>
    <row r="1616" spans="1:4" x14ac:dyDescent="0.2">
      <c r="A1616">
        <v>1615</v>
      </c>
      <c r="B1616">
        <v>26</v>
      </c>
      <c r="C1616">
        <v>31.584882280049499</v>
      </c>
      <c r="D1616">
        <v>86</v>
      </c>
    </row>
    <row r="1617" spans="1:4" x14ac:dyDescent="0.2">
      <c r="A1617">
        <v>1616</v>
      </c>
      <c r="B1617">
        <v>55</v>
      </c>
      <c r="C1617">
        <v>31.5814241486068</v>
      </c>
      <c r="D1617">
        <v>86</v>
      </c>
    </row>
    <row r="1618" spans="1:4" x14ac:dyDescent="0.2">
      <c r="A1618">
        <v>1617</v>
      </c>
      <c r="B1618">
        <v>38</v>
      </c>
      <c r="C1618">
        <v>31.595915841584102</v>
      </c>
      <c r="D1618">
        <v>86</v>
      </c>
    </row>
    <row r="1619" spans="1:4" x14ac:dyDescent="0.2">
      <c r="A1619">
        <v>1618</v>
      </c>
      <c r="B1619">
        <v>12</v>
      </c>
      <c r="C1619">
        <v>31.599876314162</v>
      </c>
      <c r="D1619">
        <v>86</v>
      </c>
    </row>
    <row r="1620" spans="1:4" x14ac:dyDescent="0.2">
      <c r="A1620">
        <v>1619</v>
      </c>
      <c r="B1620">
        <v>33</v>
      </c>
      <c r="C1620">
        <v>31.587762669962899</v>
      </c>
      <c r="D1620">
        <v>86</v>
      </c>
    </row>
    <row r="1621" spans="1:4" x14ac:dyDescent="0.2">
      <c r="A1621">
        <v>1620</v>
      </c>
      <c r="B1621">
        <v>24</v>
      </c>
      <c r="C1621">
        <v>31.588634959851699</v>
      </c>
      <c r="D1621">
        <v>86</v>
      </c>
    </row>
    <row r="1622" spans="1:4" x14ac:dyDescent="0.2">
      <c r="A1622">
        <v>1621</v>
      </c>
      <c r="B1622">
        <v>38</v>
      </c>
      <c r="C1622">
        <v>31.5839506172839</v>
      </c>
      <c r="D1622">
        <v>86</v>
      </c>
    </row>
    <row r="1623" spans="1:4" x14ac:dyDescent="0.2">
      <c r="A1623">
        <v>1622</v>
      </c>
      <c r="B1623">
        <v>61</v>
      </c>
      <c r="C1623">
        <v>31.587908698334299</v>
      </c>
      <c r="D1623">
        <v>86</v>
      </c>
    </row>
    <row r="1624" spans="1:4" x14ac:dyDescent="0.2">
      <c r="A1624">
        <v>1623</v>
      </c>
      <c r="B1624">
        <v>53</v>
      </c>
      <c r="C1624">
        <v>31.6060419235511</v>
      </c>
      <c r="D1624">
        <v>86</v>
      </c>
    </row>
    <row r="1625" spans="1:4" x14ac:dyDescent="0.2">
      <c r="A1625">
        <v>1624</v>
      </c>
      <c r="B1625">
        <v>13</v>
      </c>
      <c r="C1625">
        <v>31.619223659888998</v>
      </c>
      <c r="D1625">
        <v>86</v>
      </c>
    </row>
    <row r="1626" spans="1:4" x14ac:dyDescent="0.2">
      <c r="A1626">
        <v>1625</v>
      </c>
      <c r="B1626">
        <v>18</v>
      </c>
      <c r="C1626">
        <v>31.607758620689602</v>
      </c>
      <c r="D1626">
        <v>86</v>
      </c>
    </row>
    <row r="1627" spans="1:4" x14ac:dyDescent="0.2">
      <c r="A1627">
        <v>1626</v>
      </c>
      <c r="B1627">
        <v>47</v>
      </c>
      <c r="C1627">
        <v>31.599384615384601</v>
      </c>
      <c r="D1627">
        <v>86</v>
      </c>
    </row>
    <row r="1628" spans="1:4" x14ac:dyDescent="0.2">
      <c r="A1628">
        <v>1627</v>
      </c>
      <c r="B1628">
        <v>41</v>
      </c>
      <c r="C1628">
        <v>31.608856088560799</v>
      </c>
      <c r="D1628">
        <v>86</v>
      </c>
    </row>
    <row r="1629" spans="1:4" x14ac:dyDescent="0.2">
      <c r="A1629">
        <v>1628</v>
      </c>
      <c r="B1629">
        <v>24</v>
      </c>
      <c r="C1629">
        <v>31.614628149969199</v>
      </c>
      <c r="D1629">
        <v>86</v>
      </c>
    </row>
    <row r="1630" spans="1:4" x14ac:dyDescent="0.2">
      <c r="A1630">
        <v>1629</v>
      </c>
      <c r="B1630">
        <v>20</v>
      </c>
      <c r="C1630">
        <v>31.6099508599508</v>
      </c>
      <c r="D1630">
        <v>86</v>
      </c>
    </row>
    <row r="1631" spans="1:4" x14ac:dyDescent="0.2">
      <c r="A1631">
        <v>1630</v>
      </c>
      <c r="B1631">
        <v>18</v>
      </c>
      <c r="C1631">
        <v>31.602823818293398</v>
      </c>
      <c r="D1631">
        <v>86</v>
      </c>
    </row>
    <row r="1632" spans="1:4" x14ac:dyDescent="0.2">
      <c r="A1632">
        <v>1631</v>
      </c>
      <c r="B1632">
        <v>28</v>
      </c>
      <c r="C1632">
        <v>31.594478527607301</v>
      </c>
      <c r="D1632">
        <v>86</v>
      </c>
    </row>
    <row r="1633" spans="1:4" x14ac:dyDescent="0.2">
      <c r="A1633">
        <v>1632</v>
      </c>
      <c r="B1633">
        <v>20</v>
      </c>
      <c r="C1633">
        <v>31.592274678111501</v>
      </c>
      <c r="D1633">
        <v>86</v>
      </c>
    </row>
    <row r="1634" spans="1:4" x14ac:dyDescent="0.2">
      <c r="A1634">
        <v>1633</v>
      </c>
      <c r="B1634">
        <v>36</v>
      </c>
      <c r="C1634">
        <v>31.585171568627398</v>
      </c>
      <c r="D1634">
        <v>86</v>
      </c>
    </row>
    <row r="1635" spans="1:4" x14ac:dyDescent="0.2">
      <c r="A1635">
        <v>1634</v>
      </c>
      <c r="B1635">
        <v>28</v>
      </c>
      <c r="C1635">
        <v>31.587875076546201</v>
      </c>
      <c r="D1635">
        <v>86</v>
      </c>
    </row>
    <row r="1636" spans="1:4" x14ac:dyDescent="0.2">
      <c r="A1636">
        <v>1635</v>
      </c>
      <c r="B1636">
        <v>56</v>
      </c>
      <c r="C1636">
        <v>31.5856793145654</v>
      </c>
      <c r="D1636">
        <v>86</v>
      </c>
    </row>
    <row r="1637" spans="1:4" x14ac:dyDescent="0.2">
      <c r="A1637">
        <v>1636</v>
      </c>
      <c r="B1637">
        <v>31</v>
      </c>
      <c r="C1637">
        <v>31.6006116207951</v>
      </c>
      <c r="D1637">
        <v>86</v>
      </c>
    </row>
    <row r="1638" spans="1:4" x14ac:dyDescent="0.2">
      <c r="A1638">
        <v>1637</v>
      </c>
      <c r="B1638">
        <v>21</v>
      </c>
      <c r="C1638">
        <v>31.600244498777499</v>
      </c>
      <c r="D1638">
        <v>86</v>
      </c>
    </row>
    <row r="1639" spans="1:4" x14ac:dyDescent="0.2">
      <c r="A1639">
        <v>1638</v>
      </c>
      <c r="B1639">
        <v>66</v>
      </c>
      <c r="C1639">
        <v>31.5937690897984</v>
      </c>
      <c r="D1639">
        <v>86</v>
      </c>
    </row>
    <row r="1640" spans="1:4" x14ac:dyDescent="0.2">
      <c r="A1640">
        <v>1639</v>
      </c>
      <c r="B1640">
        <v>22</v>
      </c>
      <c r="C1640">
        <v>31.6147741147741</v>
      </c>
      <c r="D1640">
        <v>86</v>
      </c>
    </row>
    <row r="1641" spans="1:4" x14ac:dyDescent="0.2">
      <c r="A1641">
        <v>1640</v>
      </c>
      <c r="B1641">
        <v>26</v>
      </c>
      <c r="C1641">
        <v>31.6089078706528</v>
      </c>
      <c r="D1641">
        <v>86</v>
      </c>
    </row>
    <row r="1642" spans="1:4" x14ac:dyDescent="0.2">
      <c r="A1642">
        <v>1641</v>
      </c>
      <c r="B1642">
        <v>56</v>
      </c>
      <c r="C1642">
        <v>31.605487804877999</v>
      </c>
      <c r="D1642">
        <v>86</v>
      </c>
    </row>
    <row r="1643" spans="1:4" x14ac:dyDescent="0.2">
      <c r="A1643">
        <v>1642</v>
      </c>
      <c r="B1643">
        <v>40</v>
      </c>
      <c r="C1643">
        <v>31.620353443022498</v>
      </c>
      <c r="D1643">
        <v>86</v>
      </c>
    </row>
    <row r="1644" spans="1:4" x14ac:dyDescent="0.2">
      <c r="A1644">
        <v>1643</v>
      </c>
      <c r="B1644">
        <v>47</v>
      </c>
      <c r="C1644">
        <v>31.625456760048699</v>
      </c>
      <c r="D1644">
        <v>86</v>
      </c>
    </row>
    <row r="1645" spans="1:4" x14ac:dyDescent="0.2">
      <c r="A1645">
        <v>1644</v>
      </c>
      <c r="B1645">
        <v>20</v>
      </c>
      <c r="C1645">
        <v>31.634814363968299</v>
      </c>
      <c r="D1645">
        <v>86</v>
      </c>
    </row>
    <row r="1646" spans="1:4" x14ac:dyDescent="0.2">
      <c r="A1646">
        <v>1645</v>
      </c>
      <c r="B1646">
        <v>59</v>
      </c>
      <c r="C1646">
        <v>31.627737226277301</v>
      </c>
      <c r="D1646">
        <v>86</v>
      </c>
    </row>
    <row r="1647" spans="1:4" x14ac:dyDescent="0.2">
      <c r="A1647">
        <v>1646</v>
      </c>
      <c r="B1647">
        <v>35</v>
      </c>
      <c r="C1647">
        <v>31.644376899695999</v>
      </c>
      <c r="D1647">
        <v>86</v>
      </c>
    </row>
    <row r="1648" spans="1:4" x14ac:dyDescent="0.2">
      <c r="A1648">
        <v>1647</v>
      </c>
      <c r="B1648">
        <v>23</v>
      </c>
      <c r="C1648">
        <v>31.646415552855402</v>
      </c>
      <c r="D1648">
        <v>86</v>
      </c>
    </row>
    <row r="1649" spans="1:4" x14ac:dyDescent="0.2">
      <c r="A1649">
        <v>1648</v>
      </c>
      <c r="B1649">
        <v>16</v>
      </c>
      <c r="C1649">
        <v>31.641165755919801</v>
      </c>
      <c r="D1649">
        <v>86</v>
      </c>
    </row>
    <row r="1650" spans="1:4" x14ac:dyDescent="0.2">
      <c r="A1650">
        <v>1649</v>
      </c>
      <c r="B1650">
        <v>27</v>
      </c>
      <c r="C1650">
        <v>31.631674757281498</v>
      </c>
      <c r="D1650">
        <v>86</v>
      </c>
    </row>
    <row r="1651" spans="1:4" x14ac:dyDescent="0.2">
      <c r="A1651">
        <v>1650</v>
      </c>
      <c r="B1651">
        <v>51</v>
      </c>
      <c r="C1651">
        <v>31.628865979381398</v>
      </c>
      <c r="D1651">
        <v>86</v>
      </c>
    </row>
    <row r="1652" spans="1:4" x14ac:dyDescent="0.2">
      <c r="A1652">
        <v>1651</v>
      </c>
      <c r="B1652">
        <v>25</v>
      </c>
      <c r="C1652">
        <v>31.640606060606</v>
      </c>
      <c r="D1652">
        <v>86</v>
      </c>
    </row>
    <row r="1653" spans="1:4" x14ac:dyDescent="0.2">
      <c r="A1653">
        <v>1652</v>
      </c>
      <c r="B1653">
        <v>20</v>
      </c>
      <c r="C1653">
        <v>31.636583888552298</v>
      </c>
      <c r="D1653">
        <v>86</v>
      </c>
    </row>
    <row r="1654" spans="1:4" x14ac:dyDescent="0.2">
      <c r="A1654">
        <v>1653</v>
      </c>
      <c r="B1654">
        <v>49</v>
      </c>
      <c r="C1654">
        <v>31.6295399515738</v>
      </c>
      <c r="D1654">
        <v>86</v>
      </c>
    </row>
    <row r="1655" spans="1:4" x14ac:dyDescent="0.2">
      <c r="A1655">
        <v>1654</v>
      </c>
      <c r="B1655">
        <v>56</v>
      </c>
      <c r="C1655">
        <v>31.640048396854201</v>
      </c>
      <c r="D1655">
        <v>86</v>
      </c>
    </row>
    <row r="1656" spans="1:4" x14ac:dyDescent="0.2">
      <c r="A1656">
        <v>1655</v>
      </c>
      <c r="B1656">
        <v>27</v>
      </c>
      <c r="C1656">
        <v>31.654776299879</v>
      </c>
      <c r="D1656">
        <v>86</v>
      </c>
    </row>
    <row r="1657" spans="1:4" x14ac:dyDescent="0.2">
      <c r="A1657">
        <v>1656</v>
      </c>
      <c r="B1657">
        <v>39</v>
      </c>
      <c r="C1657">
        <v>31.651963746223501</v>
      </c>
      <c r="D1657">
        <v>86</v>
      </c>
    </row>
    <row r="1658" spans="1:4" x14ac:dyDescent="0.2">
      <c r="A1658">
        <v>1657</v>
      </c>
      <c r="B1658">
        <v>41</v>
      </c>
      <c r="C1658">
        <v>31.656400966183501</v>
      </c>
      <c r="D1658">
        <v>86</v>
      </c>
    </row>
    <row r="1659" spans="1:4" x14ac:dyDescent="0.2">
      <c r="A1659">
        <v>1658</v>
      </c>
      <c r="B1659">
        <v>61</v>
      </c>
      <c r="C1659">
        <v>31.6620398310199</v>
      </c>
      <c r="D1659">
        <v>86</v>
      </c>
    </row>
    <row r="1660" spans="1:4" x14ac:dyDescent="0.2">
      <c r="A1660">
        <v>1659</v>
      </c>
      <c r="B1660">
        <v>38</v>
      </c>
      <c r="C1660">
        <v>31.679734620024099</v>
      </c>
      <c r="D1660">
        <v>86</v>
      </c>
    </row>
    <row r="1661" spans="1:4" x14ac:dyDescent="0.2">
      <c r="A1661">
        <v>1660</v>
      </c>
      <c r="B1661">
        <v>21</v>
      </c>
      <c r="C1661">
        <v>31.683544303797401</v>
      </c>
      <c r="D1661">
        <v>86</v>
      </c>
    </row>
    <row r="1662" spans="1:4" x14ac:dyDescent="0.2">
      <c r="A1662">
        <v>1661</v>
      </c>
      <c r="B1662">
        <v>52</v>
      </c>
      <c r="C1662">
        <v>31.677108433734901</v>
      </c>
      <c r="D1662">
        <v>86</v>
      </c>
    </row>
    <row r="1663" spans="1:4" x14ac:dyDescent="0.2">
      <c r="A1663">
        <v>1662</v>
      </c>
      <c r="B1663">
        <v>44</v>
      </c>
      <c r="C1663">
        <v>31.689343768813899</v>
      </c>
      <c r="D1663">
        <v>86</v>
      </c>
    </row>
    <row r="1664" spans="1:4" x14ac:dyDescent="0.2">
      <c r="A1664">
        <v>1663</v>
      </c>
      <c r="B1664">
        <v>66</v>
      </c>
      <c r="C1664">
        <v>31.696750902527</v>
      </c>
      <c r="D1664">
        <v>86</v>
      </c>
    </row>
    <row r="1665" spans="1:4" x14ac:dyDescent="0.2">
      <c r="A1665">
        <v>1664</v>
      </c>
      <c r="B1665">
        <v>23</v>
      </c>
      <c r="C1665">
        <v>31.717378232110601</v>
      </c>
      <c r="D1665">
        <v>86</v>
      </c>
    </row>
    <row r="1666" spans="1:4" x14ac:dyDescent="0.2">
      <c r="A1666">
        <v>1665</v>
      </c>
      <c r="B1666">
        <v>36</v>
      </c>
      <c r="C1666">
        <v>31.712139423076898</v>
      </c>
      <c r="D1666">
        <v>86</v>
      </c>
    </row>
    <row r="1667" spans="1:4" x14ac:dyDescent="0.2">
      <c r="A1667">
        <v>1666</v>
      </c>
      <c r="B1667">
        <v>25</v>
      </c>
      <c r="C1667">
        <v>31.714714714714699</v>
      </c>
      <c r="D1667">
        <v>86</v>
      </c>
    </row>
    <row r="1668" spans="1:4" x14ac:dyDescent="0.2">
      <c r="A1668">
        <v>1667</v>
      </c>
      <c r="B1668">
        <v>40</v>
      </c>
      <c r="C1668">
        <v>31.710684273709401</v>
      </c>
      <c r="D1668">
        <v>86</v>
      </c>
    </row>
    <row r="1669" spans="1:4" x14ac:dyDescent="0.2">
      <c r="A1669">
        <v>1668</v>
      </c>
      <c r="B1669">
        <v>17</v>
      </c>
      <c r="C1669">
        <v>31.715656868626201</v>
      </c>
      <c r="D1669">
        <v>86</v>
      </c>
    </row>
    <row r="1670" spans="1:4" x14ac:dyDescent="0.2">
      <c r="A1670">
        <v>1669</v>
      </c>
      <c r="B1670">
        <v>51</v>
      </c>
      <c r="C1670">
        <v>31.706834532374099</v>
      </c>
      <c r="D1670">
        <v>86</v>
      </c>
    </row>
    <row r="1671" spans="1:4" x14ac:dyDescent="0.2">
      <c r="A1671">
        <v>1670</v>
      </c>
      <c r="B1671">
        <v>16</v>
      </c>
      <c r="C1671">
        <v>31.7183942480527</v>
      </c>
      <c r="D1671">
        <v>86</v>
      </c>
    </row>
    <row r="1672" spans="1:4" x14ac:dyDescent="0.2">
      <c r="A1672">
        <v>1671</v>
      </c>
      <c r="B1672">
        <v>22</v>
      </c>
      <c r="C1672">
        <v>31.708982035928098</v>
      </c>
      <c r="D1672">
        <v>86</v>
      </c>
    </row>
    <row r="1673" spans="1:4" x14ac:dyDescent="0.2">
      <c r="A1673">
        <v>1672</v>
      </c>
      <c r="B1673">
        <v>23</v>
      </c>
      <c r="C1673">
        <v>31.703171753441001</v>
      </c>
      <c r="D1673">
        <v>86</v>
      </c>
    </row>
    <row r="1674" spans="1:4" x14ac:dyDescent="0.2">
      <c r="A1674">
        <v>1673</v>
      </c>
      <c r="B1674">
        <v>14</v>
      </c>
      <c r="C1674">
        <v>31.697966507177</v>
      </c>
      <c r="D1674">
        <v>86</v>
      </c>
    </row>
    <row r="1675" spans="1:4" x14ac:dyDescent="0.2">
      <c r="A1675">
        <v>1674</v>
      </c>
      <c r="B1675">
        <v>14</v>
      </c>
      <c r="C1675">
        <v>31.687387925881598</v>
      </c>
      <c r="D1675">
        <v>86</v>
      </c>
    </row>
    <row r="1676" spans="1:4" x14ac:dyDescent="0.2">
      <c r="A1676">
        <v>1675</v>
      </c>
      <c r="B1676">
        <v>28</v>
      </c>
      <c r="C1676">
        <v>31.676821983273499</v>
      </c>
      <c r="D1676">
        <v>86</v>
      </c>
    </row>
    <row r="1677" spans="1:4" x14ac:dyDescent="0.2">
      <c r="A1677">
        <v>1676</v>
      </c>
      <c r="B1677">
        <v>11</v>
      </c>
      <c r="C1677">
        <v>31.674626865671598</v>
      </c>
      <c r="D1677">
        <v>86</v>
      </c>
    </row>
    <row r="1678" spans="1:4" x14ac:dyDescent="0.2">
      <c r="A1678">
        <v>1677</v>
      </c>
      <c r="B1678">
        <v>42</v>
      </c>
      <c r="C1678">
        <v>31.662291169450999</v>
      </c>
      <c r="D1678">
        <v>86</v>
      </c>
    </row>
    <row r="1679" spans="1:4" x14ac:dyDescent="0.2">
      <c r="A1679">
        <v>1678</v>
      </c>
      <c r="B1679">
        <v>50</v>
      </c>
      <c r="C1679">
        <v>31.668455575432301</v>
      </c>
      <c r="D1679">
        <v>86</v>
      </c>
    </row>
    <row r="1680" spans="1:4" x14ac:dyDescent="0.2">
      <c r="A1680">
        <v>1679</v>
      </c>
      <c r="B1680">
        <v>32</v>
      </c>
      <c r="C1680">
        <v>31.679380214541101</v>
      </c>
      <c r="D1680">
        <v>86</v>
      </c>
    </row>
    <row r="1681" spans="1:4" x14ac:dyDescent="0.2">
      <c r="A1681">
        <v>1680</v>
      </c>
      <c r="B1681">
        <v>35</v>
      </c>
      <c r="C1681">
        <v>31.679571173317399</v>
      </c>
      <c r="D1681">
        <v>86</v>
      </c>
    </row>
    <row r="1682" spans="1:4" x14ac:dyDescent="0.2">
      <c r="A1682">
        <v>1681</v>
      </c>
      <c r="B1682">
        <v>8</v>
      </c>
      <c r="C1682">
        <v>31.681547619047599</v>
      </c>
      <c r="D1682">
        <v>86</v>
      </c>
    </row>
    <row r="1683" spans="1:4" x14ac:dyDescent="0.2">
      <c r="A1683">
        <v>1682</v>
      </c>
      <c r="B1683">
        <v>31</v>
      </c>
      <c r="C1683">
        <v>31.6674598453301</v>
      </c>
      <c r="D1683">
        <v>86</v>
      </c>
    </row>
    <row r="1684" spans="1:4" x14ac:dyDescent="0.2">
      <c r="A1684">
        <v>1683</v>
      </c>
      <c r="B1684">
        <v>17</v>
      </c>
      <c r="C1684">
        <v>31.667063020214002</v>
      </c>
      <c r="D1684">
        <v>86</v>
      </c>
    </row>
    <row r="1685" spans="1:4" x14ac:dyDescent="0.2">
      <c r="A1685">
        <v>1684</v>
      </c>
      <c r="B1685">
        <v>52</v>
      </c>
      <c r="C1685">
        <v>31.658348187759898</v>
      </c>
      <c r="D1685">
        <v>86</v>
      </c>
    </row>
    <row r="1686" spans="1:4" x14ac:dyDescent="0.2">
      <c r="A1686">
        <v>1685</v>
      </c>
      <c r="B1686">
        <v>31</v>
      </c>
      <c r="C1686">
        <v>31.6704275534441</v>
      </c>
      <c r="D1686">
        <v>86</v>
      </c>
    </row>
    <row r="1687" spans="1:4" x14ac:dyDescent="0.2">
      <c r="A1687">
        <v>1686</v>
      </c>
      <c r="B1687">
        <v>29</v>
      </c>
      <c r="C1687">
        <v>31.670029673590498</v>
      </c>
      <c r="D1687">
        <v>86</v>
      </c>
    </row>
    <row r="1688" spans="1:4" x14ac:dyDescent="0.2">
      <c r="A1688">
        <v>1687</v>
      </c>
      <c r="B1688">
        <v>49</v>
      </c>
      <c r="C1688">
        <v>31.6684460260972</v>
      </c>
      <c r="D1688">
        <v>86</v>
      </c>
    </row>
    <row r="1689" spans="1:4" x14ac:dyDescent="0.2">
      <c r="A1689">
        <v>1688</v>
      </c>
      <c r="B1689">
        <v>65</v>
      </c>
      <c r="C1689">
        <v>31.6787196206283</v>
      </c>
      <c r="D1689">
        <v>86</v>
      </c>
    </row>
    <row r="1690" spans="1:4" x14ac:dyDescent="0.2">
      <c r="A1690">
        <v>1689</v>
      </c>
      <c r="B1690">
        <v>23</v>
      </c>
      <c r="C1690">
        <v>31.6984597156398</v>
      </c>
      <c r="D1690">
        <v>86</v>
      </c>
    </row>
    <row r="1691" spans="1:4" x14ac:dyDescent="0.2">
      <c r="A1691">
        <v>1690</v>
      </c>
      <c r="B1691">
        <v>18</v>
      </c>
      <c r="C1691">
        <v>31.693309650680799</v>
      </c>
      <c r="D1691">
        <v>86</v>
      </c>
    </row>
    <row r="1692" spans="1:4" x14ac:dyDescent="0.2">
      <c r="A1692">
        <v>1691</v>
      </c>
      <c r="B1692">
        <v>19</v>
      </c>
      <c r="C1692">
        <v>31.6852071005917</v>
      </c>
      <c r="D1692">
        <v>86</v>
      </c>
    </row>
    <row r="1693" spans="1:4" x14ac:dyDescent="0.2">
      <c r="A1693">
        <v>1692</v>
      </c>
      <c r="B1693">
        <v>23</v>
      </c>
      <c r="C1693">
        <v>31.677705499704299</v>
      </c>
      <c r="D1693">
        <v>86</v>
      </c>
    </row>
    <row r="1694" spans="1:4" x14ac:dyDescent="0.2">
      <c r="A1694">
        <v>1693</v>
      </c>
      <c r="B1694">
        <v>42</v>
      </c>
      <c r="C1694">
        <v>31.6725768321513</v>
      </c>
      <c r="D1694">
        <v>86</v>
      </c>
    </row>
    <row r="1695" spans="1:4" x14ac:dyDescent="0.2">
      <c r="A1695">
        <v>1694</v>
      </c>
      <c r="B1695">
        <v>56</v>
      </c>
      <c r="C1695">
        <v>31.678676904902499</v>
      </c>
      <c r="D1695">
        <v>86</v>
      </c>
    </row>
    <row r="1696" spans="1:4" x14ac:dyDescent="0.2">
      <c r="A1696">
        <v>1695</v>
      </c>
      <c r="B1696">
        <v>25</v>
      </c>
      <c r="C1696">
        <v>31.6930342384887</v>
      </c>
      <c r="D1696">
        <v>86</v>
      </c>
    </row>
    <row r="1697" spans="1:4" x14ac:dyDescent="0.2">
      <c r="A1697">
        <v>1696</v>
      </c>
      <c r="B1697">
        <v>31</v>
      </c>
      <c r="C1697">
        <v>31.689085545722701</v>
      </c>
      <c r="D1697">
        <v>86</v>
      </c>
    </row>
    <row r="1698" spans="1:4" x14ac:dyDescent="0.2">
      <c r="A1698">
        <v>1697</v>
      </c>
      <c r="B1698">
        <v>33</v>
      </c>
      <c r="C1698">
        <v>31.688679245283002</v>
      </c>
      <c r="D1698">
        <v>86</v>
      </c>
    </row>
    <row r="1699" spans="1:4" x14ac:dyDescent="0.2">
      <c r="A1699">
        <v>1698</v>
      </c>
      <c r="B1699">
        <v>30</v>
      </c>
      <c r="C1699">
        <v>31.689451974071801</v>
      </c>
      <c r="D1699">
        <v>86</v>
      </c>
    </row>
    <row r="1700" spans="1:4" x14ac:dyDescent="0.2">
      <c r="A1700">
        <v>1699</v>
      </c>
      <c r="B1700">
        <v>54</v>
      </c>
      <c r="C1700">
        <v>31.6884570082449</v>
      </c>
      <c r="D1700">
        <v>86</v>
      </c>
    </row>
    <row r="1701" spans="1:4" x14ac:dyDescent="0.2">
      <c r="A1701">
        <v>1700</v>
      </c>
      <c r="B1701">
        <v>24</v>
      </c>
      <c r="C1701">
        <v>31.7015891701</v>
      </c>
      <c r="D1701">
        <v>86</v>
      </c>
    </row>
    <row r="1702" spans="1:4" x14ac:dyDescent="0.2">
      <c r="A1702">
        <v>1701</v>
      </c>
      <c r="B1702">
        <v>14</v>
      </c>
      <c r="C1702">
        <v>31.6970588235294</v>
      </c>
      <c r="D1702">
        <v>86</v>
      </c>
    </row>
    <row r="1703" spans="1:4" x14ac:dyDescent="0.2">
      <c r="A1703">
        <v>1702</v>
      </c>
      <c r="B1703">
        <v>38</v>
      </c>
      <c r="C1703">
        <v>31.686654908877099</v>
      </c>
      <c r="D1703">
        <v>86</v>
      </c>
    </row>
    <row r="1704" spans="1:4" x14ac:dyDescent="0.2">
      <c r="A1704">
        <v>1703</v>
      </c>
      <c r="B1704">
        <v>19</v>
      </c>
      <c r="C1704">
        <v>31.6903642773208</v>
      </c>
      <c r="D1704">
        <v>86</v>
      </c>
    </row>
    <row r="1705" spans="1:4" x14ac:dyDescent="0.2">
      <c r="A1705">
        <v>1704</v>
      </c>
      <c r="B1705">
        <v>27</v>
      </c>
      <c r="C1705">
        <v>31.6829125073399</v>
      </c>
      <c r="D1705">
        <v>86</v>
      </c>
    </row>
    <row r="1706" spans="1:4" x14ac:dyDescent="0.2">
      <c r="A1706">
        <v>1705</v>
      </c>
      <c r="B1706">
        <v>39</v>
      </c>
      <c r="C1706">
        <v>31.680164319248799</v>
      </c>
      <c r="D1706">
        <v>86</v>
      </c>
    </row>
    <row r="1707" spans="1:4" x14ac:dyDescent="0.2">
      <c r="A1707">
        <v>1706</v>
      </c>
      <c r="B1707">
        <v>46</v>
      </c>
      <c r="C1707">
        <v>31.6844574780058</v>
      </c>
      <c r="D1707">
        <v>86</v>
      </c>
    </row>
    <row r="1708" spans="1:4" x14ac:dyDescent="0.2">
      <c r="A1708">
        <v>1707</v>
      </c>
      <c r="B1708">
        <v>47</v>
      </c>
      <c r="C1708">
        <v>31.6928487690504</v>
      </c>
      <c r="D1708">
        <v>86</v>
      </c>
    </row>
    <row r="1709" spans="1:4" x14ac:dyDescent="0.2">
      <c r="A1709">
        <v>1708</v>
      </c>
      <c r="B1709">
        <v>18</v>
      </c>
      <c r="C1709">
        <v>31.701816051552399</v>
      </c>
      <c r="D1709">
        <v>86</v>
      </c>
    </row>
    <row r="1710" spans="1:4" x14ac:dyDescent="0.2">
      <c r="A1710">
        <v>1709</v>
      </c>
      <c r="B1710">
        <v>24</v>
      </c>
      <c r="C1710">
        <v>31.693793911006999</v>
      </c>
      <c r="D1710">
        <v>86</v>
      </c>
    </row>
    <row r="1711" spans="1:4" x14ac:dyDescent="0.2">
      <c r="A1711">
        <v>1710</v>
      </c>
      <c r="B1711">
        <v>34</v>
      </c>
      <c r="C1711">
        <v>31.689291983616101</v>
      </c>
      <c r="D1711">
        <v>86</v>
      </c>
    </row>
    <row r="1712" spans="1:4" x14ac:dyDescent="0.2">
      <c r="A1712">
        <v>1711</v>
      </c>
      <c r="B1712">
        <v>27</v>
      </c>
      <c r="C1712">
        <v>31.690643274853802</v>
      </c>
      <c r="D1712">
        <v>86</v>
      </c>
    </row>
    <row r="1713" spans="1:4" x14ac:dyDescent="0.2">
      <c r="A1713">
        <v>1712</v>
      </c>
      <c r="B1713">
        <v>41</v>
      </c>
      <c r="C1713">
        <v>31.687901811805901</v>
      </c>
      <c r="D1713">
        <v>86</v>
      </c>
    </row>
    <row r="1714" spans="1:4" x14ac:dyDescent="0.2">
      <c r="A1714">
        <v>1713</v>
      </c>
      <c r="B1714">
        <v>27</v>
      </c>
      <c r="C1714">
        <v>31.693341121495301</v>
      </c>
      <c r="D1714">
        <v>86</v>
      </c>
    </row>
    <row r="1715" spans="1:4" x14ac:dyDescent="0.2">
      <c r="A1715">
        <v>1714</v>
      </c>
      <c r="B1715">
        <v>43</v>
      </c>
      <c r="C1715">
        <v>31.690601284296498</v>
      </c>
      <c r="D1715">
        <v>86</v>
      </c>
    </row>
    <row r="1716" spans="1:4" x14ac:dyDescent="0.2">
      <c r="A1716">
        <v>1715</v>
      </c>
      <c r="B1716">
        <v>39</v>
      </c>
      <c r="C1716">
        <v>31.6971995332555</v>
      </c>
      <c r="D1716">
        <v>86</v>
      </c>
    </row>
    <row r="1717" spans="1:4" x14ac:dyDescent="0.2">
      <c r="A1717">
        <v>1716</v>
      </c>
      <c r="B1717">
        <v>41</v>
      </c>
      <c r="C1717">
        <v>31.701457725947499</v>
      </c>
      <c r="D1717">
        <v>86</v>
      </c>
    </row>
    <row r="1718" spans="1:4" x14ac:dyDescent="0.2">
      <c r="A1718">
        <v>1717</v>
      </c>
      <c r="B1718">
        <v>9</v>
      </c>
      <c r="C1718">
        <v>31.706876456876401</v>
      </c>
      <c r="D1718">
        <v>86</v>
      </c>
    </row>
    <row r="1719" spans="1:4" x14ac:dyDescent="0.2">
      <c r="A1719">
        <v>1718</v>
      </c>
      <c r="B1719">
        <v>54</v>
      </c>
      <c r="C1719">
        <v>31.6936517181129</v>
      </c>
      <c r="D1719">
        <v>86</v>
      </c>
    </row>
    <row r="1720" spans="1:4" x14ac:dyDescent="0.2">
      <c r="A1720">
        <v>1719</v>
      </c>
      <c r="B1720">
        <v>22</v>
      </c>
      <c r="C1720">
        <v>31.706635622817199</v>
      </c>
      <c r="D1720">
        <v>86</v>
      </c>
    </row>
    <row r="1721" spans="1:4" x14ac:dyDescent="0.2">
      <c r="A1721">
        <v>1720</v>
      </c>
      <c r="B1721">
        <v>39</v>
      </c>
      <c r="C1721">
        <v>31.7009889470622</v>
      </c>
      <c r="D1721">
        <v>86</v>
      </c>
    </row>
    <row r="1722" spans="1:4" x14ac:dyDescent="0.2">
      <c r="A1722">
        <v>1721</v>
      </c>
      <c r="B1722">
        <v>24</v>
      </c>
      <c r="C1722">
        <v>31.7052325581395</v>
      </c>
      <c r="D1722">
        <v>86</v>
      </c>
    </row>
    <row r="1723" spans="1:4" x14ac:dyDescent="0.2">
      <c r="A1723">
        <v>1722</v>
      </c>
      <c r="B1723">
        <v>19</v>
      </c>
      <c r="C1723">
        <v>31.700755374782101</v>
      </c>
      <c r="D1723">
        <v>86</v>
      </c>
    </row>
    <row r="1724" spans="1:4" x14ac:dyDescent="0.2">
      <c r="A1724">
        <v>1723</v>
      </c>
      <c r="B1724">
        <v>27</v>
      </c>
      <c r="C1724">
        <v>31.6933797909407</v>
      </c>
      <c r="D1724">
        <v>86</v>
      </c>
    </row>
    <row r="1725" spans="1:4" x14ac:dyDescent="0.2">
      <c r="A1725">
        <v>1724</v>
      </c>
      <c r="B1725">
        <v>17</v>
      </c>
      <c r="C1725">
        <v>31.6906558328496</v>
      </c>
      <c r="D1725">
        <v>86</v>
      </c>
    </row>
    <row r="1726" spans="1:4" x14ac:dyDescent="0.2">
      <c r="A1726">
        <v>1725</v>
      </c>
      <c r="B1726">
        <v>33</v>
      </c>
      <c r="C1726">
        <v>31.682134570765601</v>
      </c>
      <c r="D1726">
        <v>86</v>
      </c>
    </row>
    <row r="1727" spans="1:4" x14ac:dyDescent="0.2">
      <c r="A1727">
        <v>1726</v>
      </c>
      <c r="B1727">
        <v>33</v>
      </c>
      <c r="C1727">
        <v>31.682898550724602</v>
      </c>
      <c r="D1727">
        <v>86</v>
      </c>
    </row>
    <row r="1728" spans="1:4" x14ac:dyDescent="0.2">
      <c r="A1728">
        <v>1727</v>
      </c>
      <c r="B1728">
        <v>14</v>
      </c>
      <c r="C1728">
        <v>31.683661645422902</v>
      </c>
      <c r="D1728">
        <v>86</v>
      </c>
    </row>
    <row r="1729" spans="1:4" x14ac:dyDescent="0.2">
      <c r="A1729">
        <v>1728</v>
      </c>
      <c r="B1729">
        <v>14</v>
      </c>
      <c r="C1729">
        <v>31.673422119281899</v>
      </c>
      <c r="D1729">
        <v>86</v>
      </c>
    </row>
    <row r="1730" spans="1:4" x14ac:dyDescent="0.2">
      <c r="A1730">
        <v>1729</v>
      </c>
      <c r="B1730">
        <v>46</v>
      </c>
      <c r="C1730">
        <v>31.6631944444444</v>
      </c>
      <c r="D1730">
        <v>86</v>
      </c>
    </row>
    <row r="1731" spans="1:4" x14ac:dyDescent="0.2">
      <c r="A1731">
        <v>1730</v>
      </c>
      <c r="B1731">
        <v>41</v>
      </c>
      <c r="C1731">
        <v>31.671486408328501</v>
      </c>
      <c r="D1731">
        <v>86</v>
      </c>
    </row>
    <row r="1732" spans="1:4" x14ac:dyDescent="0.2">
      <c r="A1732">
        <v>1731</v>
      </c>
      <c r="B1732">
        <v>48</v>
      </c>
      <c r="C1732">
        <v>31.676878612716699</v>
      </c>
      <c r="D1732">
        <v>86</v>
      </c>
    </row>
    <row r="1733" spans="1:4" x14ac:dyDescent="0.2">
      <c r="A1733">
        <v>1732</v>
      </c>
      <c r="B1733">
        <v>42</v>
      </c>
      <c r="C1733">
        <v>31.686308492201</v>
      </c>
      <c r="D1733">
        <v>86</v>
      </c>
    </row>
    <row r="1734" spans="1:4" x14ac:dyDescent="0.2">
      <c r="A1734">
        <v>1733</v>
      </c>
      <c r="B1734">
        <v>41</v>
      </c>
      <c r="C1734">
        <v>31.692263279445701</v>
      </c>
      <c r="D1734">
        <v>86</v>
      </c>
    </row>
    <row r="1735" spans="1:4" x14ac:dyDescent="0.2">
      <c r="A1735">
        <v>1734</v>
      </c>
      <c r="B1735">
        <v>29</v>
      </c>
      <c r="C1735">
        <v>31.697634160415401</v>
      </c>
      <c r="D1735">
        <v>86</v>
      </c>
    </row>
    <row r="1736" spans="1:4" x14ac:dyDescent="0.2">
      <c r="A1736">
        <v>1735</v>
      </c>
      <c r="B1736">
        <v>32</v>
      </c>
      <c r="C1736">
        <v>31.696078431372499</v>
      </c>
      <c r="D1736">
        <v>86</v>
      </c>
    </row>
    <row r="1737" spans="1:4" x14ac:dyDescent="0.2">
      <c r="A1737">
        <v>1736</v>
      </c>
      <c r="B1737">
        <v>46</v>
      </c>
      <c r="C1737">
        <v>31.696253602305401</v>
      </c>
      <c r="D1737">
        <v>86</v>
      </c>
    </row>
    <row r="1738" spans="1:4" x14ac:dyDescent="0.2">
      <c r="A1738">
        <v>1737</v>
      </c>
      <c r="B1738">
        <v>19</v>
      </c>
      <c r="C1738">
        <v>31.704493087557601</v>
      </c>
      <c r="D1738">
        <v>86</v>
      </c>
    </row>
    <row r="1739" spans="1:4" x14ac:dyDescent="0.2">
      <c r="A1739">
        <v>1738</v>
      </c>
      <c r="B1739">
        <v>33</v>
      </c>
      <c r="C1739">
        <v>31.6971790443293</v>
      </c>
      <c r="D1739">
        <v>86</v>
      </c>
    </row>
    <row r="1740" spans="1:4" x14ac:dyDescent="0.2">
      <c r="A1740">
        <v>1739</v>
      </c>
      <c r="B1740">
        <v>13</v>
      </c>
      <c r="C1740">
        <v>31.6979286536248</v>
      </c>
      <c r="D1740">
        <v>86</v>
      </c>
    </row>
    <row r="1741" spans="1:4" x14ac:dyDescent="0.2">
      <c r="A1741">
        <v>1740</v>
      </c>
      <c r="B1741">
        <v>33</v>
      </c>
      <c r="C1741">
        <v>31.687176538240301</v>
      </c>
      <c r="D1741">
        <v>86</v>
      </c>
    </row>
    <row r="1742" spans="1:4" x14ac:dyDescent="0.2">
      <c r="A1742">
        <v>1741</v>
      </c>
      <c r="B1742">
        <v>23</v>
      </c>
      <c r="C1742">
        <v>31.687931034482698</v>
      </c>
      <c r="D1742">
        <v>86</v>
      </c>
    </row>
    <row r="1743" spans="1:4" x14ac:dyDescent="0.2">
      <c r="A1743">
        <v>1742</v>
      </c>
      <c r="B1743">
        <v>23</v>
      </c>
      <c r="C1743">
        <v>31.682940838598501</v>
      </c>
      <c r="D1743">
        <v>86</v>
      </c>
    </row>
    <row r="1744" spans="1:4" x14ac:dyDescent="0.2">
      <c r="A1744">
        <v>1743</v>
      </c>
      <c r="B1744">
        <v>32</v>
      </c>
      <c r="C1744">
        <v>31.677956371986198</v>
      </c>
      <c r="D1744">
        <v>86</v>
      </c>
    </row>
    <row r="1745" spans="1:4" x14ac:dyDescent="0.2">
      <c r="A1745">
        <v>1744</v>
      </c>
      <c r="B1745">
        <v>46</v>
      </c>
      <c r="C1745">
        <v>31.6781411359724</v>
      </c>
      <c r="D1745">
        <v>86</v>
      </c>
    </row>
    <row r="1746" spans="1:4" x14ac:dyDescent="0.2">
      <c r="A1746">
        <v>1745</v>
      </c>
      <c r="B1746">
        <v>30</v>
      </c>
      <c r="C1746">
        <v>31.686353211009099</v>
      </c>
      <c r="D1746">
        <v>86</v>
      </c>
    </row>
    <row r="1747" spans="1:4" x14ac:dyDescent="0.2">
      <c r="A1747">
        <v>1746</v>
      </c>
      <c r="B1747">
        <v>48</v>
      </c>
      <c r="C1747">
        <v>31.685386819484201</v>
      </c>
      <c r="D1747">
        <v>86</v>
      </c>
    </row>
    <row r="1748" spans="1:4" x14ac:dyDescent="0.2">
      <c r="A1748">
        <v>1747</v>
      </c>
      <c r="B1748">
        <v>53</v>
      </c>
      <c r="C1748">
        <v>31.694730813287499</v>
      </c>
      <c r="D1748">
        <v>86</v>
      </c>
    </row>
    <row r="1749" spans="1:4" x14ac:dyDescent="0.2">
      <c r="A1749">
        <v>1748</v>
      </c>
      <c r="B1749">
        <v>37</v>
      </c>
      <c r="C1749">
        <v>31.7069261591299</v>
      </c>
      <c r="D1749">
        <v>86</v>
      </c>
    </row>
    <row r="1750" spans="1:4" x14ac:dyDescent="0.2">
      <c r="A1750">
        <v>1749</v>
      </c>
      <c r="B1750">
        <v>30</v>
      </c>
      <c r="C1750">
        <v>31.709954233409601</v>
      </c>
      <c r="D1750">
        <v>86</v>
      </c>
    </row>
    <row r="1751" spans="1:4" x14ac:dyDescent="0.2">
      <c r="A1751">
        <v>1750</v>
      </c>
      <c r="B1751">
        <v>29</v>
      </c>
      <c r="C1751">
        <v>31.7089765580331</v>
      </c>
      <c r="D1751">
        <v>86</v>
      </c>
    </row>
    <row r="1752" spans="1:4" x14ac:dyDescent="0.2">
      <c r="A1752">
        <v>1751</v>
      </c>
      <c r="B1752">
        <v>22</v>
      </c>
      <c r="C1752">
        <v>31.707428571428501</v>
      </c>
      <c r="D1752">
        <v>86</v>
      </c>
    </row>
    <row r="1753" spans="1:4" x14ac:dyDescent="0.2">
      <c r="A1753">
        <v>1752</v>
      </c>
      <c r="B1753">
        <v>14</v>
      </c>
      <c r="C1753">
        <v>31.701884637349998</v>
      </c>
      <c r="D1753">
        <v>86</v>
      </c>
    </row>
    <row r="1754" spans="1:4" x14ac:dyDescent="0.2">
      <c r="A1754">
        <v>1753</v>
      </c>
      <c r="B1754">
        <v>50</v>
      </c>
      <c r="C1754">
        <v>31.691780821917799</v>
      </c>
      <c r="D1754">
        <v>86</v>
      </c>
    </row>
    <row r="1755" spans="1:4" x14ac:dyDescent="0.2">
      <c r="A1755">
        <v>1754</v>
      </c>
      <c r="B1755">
        <v>24</v>
      </c>
      <c r="C1755">
        <v>31.702224757558401</v>
      </c>
      <c r="D1755">
        <v>86</v>
      </c>
    </row>
    <row r="1756" spans="1:4" x14ac:dyDescent="0.2">
      <c r="A1756">
        <v>1755</v>
      </c>
      <c r="B1756">
        <v>57</v>
      </c>
      <c r="C1756">
        <v>31.697833523375099</v>
      </c>
      <c r="D1756">
        <v>86</v>
      </c>
    </row>
    <row r="1757" spans="1:4" x14ac:dyDescent="0.2">
      <c r="A1757">
        <v>1756</v>
      </c>
      <c r="B1757">
        <v>41</v>
      </c>
      <c r="C1757">
        <v>31.7122507122507</v>
      </c>
      <c r="D1757">
        <v>86</v>
      </c>
    </row>
    <row r="1758" spans="1:4" x14ac:dyDescent="0.2">
      <c r="A1758">
        <v>1757</v>
      </c>
      <c r="B1758">
        <v>30</v>
      </c>
      <c r="C1758">
        <v>31.717539863325701</v>
      </c>
      <c r="D1758">
        <v>86</v>
      </c>
    </row>
    <row r="1759" spans="1:4" x14ac:dyDescent="0.2">
      <c r="A1759">
        <v>1758</v>
      </c>
      <c r="B1759">
        <v>26</v>
      </c>
      <c r="C1759">
        <v>31.71656232214</v>
      </c>
      <c r="D1759">
        <v>86</v>
      </c>
    </row>
    <row r="1760" spans="1:4" x14ac:dyDescent="0.2">
      <c r="A1760">
        <v>1759</v>
      </c>
      <c r="B1760">
        <v>14</v>
      </c>
      <c r="C1760">
        <v>31.713310580204698</v>
      </c>
      <c r="D1760">
        <v>86</v>
      </c>
    </row>
    <row r="1761" spans="1:4" x14ac:dyDescent="0.2">
      <c r="A1761">
        <v>1760</v>
      </c>
      <c r="B1761">
        <v>17</v>
      </c>
      <c r="C1761">
        <v>31.703240477544</v>
      </c>
      <c r="D1761">
        <v>86</v>
      </c>
    </row>
    <row r="1762" spans="1:4" x14ac:dyDescent="0.2">
      <c r="A1762">
        <v>1761</v>
      </c>
      <c r="B1762">
        <v>21</v>
      </c>
      <c r="C1762">
        <v>31.6948863636363</v>
      </c>
      <c r="D1762">
        <v>86</v>
      </c>
    </row>
    <row r="1763" spans="1:4" x14ac:dyDescent="0.2">
      <c r="A1763">
        <v>1762</v>
      </c>
      <c r="B1763">
        <v>36</v>
      </c>
      <c r="C1763">
        <v>31.688813174332701</v>
      </c>
      <c r="D1763">
        <v>86</v>
      </c>
    </row>
    <row r="1764" spans="1:4" x14ac:dyDescent="0.2">
      <c r="A1764">
        <v>1763</v>
      </c>
      <c r="B1764">
        <v>20</v>
      </c>
      <c r="C1764">
        <v>31.691259931895502</v>
      </c>
      <c r="D1764">
        <v>86</v>
      </c>
    </row>
    <row r="1765" spans="1:4" x14ac:dyDescent="0.2">
      <c r="A1765">
        <v>1764</v>
      </c>
      <c r="B1765">
        <v>25</v>
      </c>
      <c r="C1765">
        <v>31.684628474191701</v>
      </c>
      <c r="D1765">
        <v>86</v>
      </c>
    </row>
    <row r="1766" spans="1:4" x14ac:dyDescent="0.2">
      <c r="A1766">
        <v>1765</v>
      </c>
      <c r="B1766">
        <v>26</v>
      </c>
      <c r="C1766">
        <v>31.680839002267501</v>
      </c>
      <c r="D1766">
        <v>86</v>
      </c>
    </row>
    <row r="1767" spans="1:4" x14ac:dyDescent="0.2">
      <c r="A1767">
        <v>1766</v>
      </c>
      <c r="B1767">
        <v>37</v>
      </c>
      <c r="C1767">
        <v>31.677620396600499</v>
      </c>
      <c r="D1767">
        <v>86</v>
      </c>
    </row>
    <row r="1768" spans="1:4" x14ac:dyDescent="0.2">
      <c r="A1768">
        <v>1767</v>
      </c>
      <c r="B1768">
        <v>44</v>
      </c>
      <c r="C1768">
        <v>31.680634201585502</v>
      </c>
      <c r="D1768">
        <v>86</v>
      </c>
    </row>
    <row r="1769" spans="1:4" x14ac:dyDescent="0.2">
      <c r="A1769">
        <v>1768</v>
      </c>
      <c r="B1769">
        <v>35</v>
      </c>
      <c r="C1769">
        <v>31.687606112054301</v>
      </c>
      <c r="D1769">
        <v>86</v>
      </c>
    </row>
    <row r="1770" spans="1:4" x14ac:dyDescent="0.2">
      <c r="A1770">
        <v>1769</v>
      </c>
      <c r="B1770">
        <v>33</v>
      </c>
      <c r="C1770">
        <v>31.689479638009001</v>
      </c>
      <c r="D1770">
        <v>86</v>
      </c>
    </row>
    <row r="1771" spans="1:4" x14ac:dyDescent="0.2">
      <c r="A1771">
        <v>1770</v>
      </c>
      <c r="B1771">
        <v>33</v>
      </c>
      <c r="C1771">
        <v>31.690220463538701</v>
      </c>
      <c r="D1771">
        <v>86</v>
      </c>
    </row>
    <row r="1772" spans="1:4" x14ac:dyDescent="0.2">
      <c r="A1772">
        <v>1771</v>
      </c>
      <c r="B1772">
        <v>36</v>
      </c>
      <c r="C1772">
        <v>31.6909604519774</v>
      </c>
      <c r="D1772">
        <v>86</v>
      </c>
    </row>
    <row r="1773" spans="1:4" x14ac:dyDescent="0.2">
      <c r="A1773">
        <v>1772</v>
      </c>
      <c r="B1773">
        <v>20</v>
      </c>
      <c r="C1773">
        <v>31.6933935629587</v>
      </c>
      <c r="D1773">
        <v>86</v>
      </c>
    </row>
    <row r="1774" spans="1:4" x14ac:dyDescent="0.2">
      <c r="A1774">
        <v>1773</v>
      </c>
      <c r="B1774">
        <v>46</v>
      </c>
      <c r="C1774">
        <v>31.6867945823927</v>
      </c>
      <c r="D1774">
        <v>86</v>
      </c>
    </row>
    <row r="1775" spans="1:4" x14ac:dyDescent="0.2">
      <c r="A1775">
        <v>1774</v>
      </c>
      <c r="B1775">
        <v>62</v>
      </c>
      <c r="C1775">
        <v>31.694867456288701</v>
      </c>
      <c r="D1775">
        <v>86</v>
      </c>
    </row>
    <row r="1776" spans="1:4" x14ac:dyDescent="0.2">
      <c r="A1776">
        <v>1775</v>
      </c>
      <c r="B1776">
        <v>14</v>
      </c>
      <c r="C1776">
        <v>31.711950394588499</v>
      </c>
      <c r="D1776">
        <v>86</v>
      </c>
    </row>
    <row r="1777" spans="1:4" x14ac:dyDescent="0.2">
      <c r="A1777">
        <v>1776</v>
      </c>
      <c r="B1777">
        <v>45</v>
      </c>
      <c r="C1777">
        <v>31.701971830985901</v>
      </c>
      <c r="D1777">
        <v>86</v>
      </c>
    </row>
    <row r="1778" spans="1:4" x14ac:dyDescent="0.2">
      <c r="A1778">
        <v>1777</v>
      </c>
      <c r="B1778">
        <v>23</v>
      </c>
      <c r="C1778">
        <v>31.709459459459399</v>
      </c>
      <c r="D1778">
        <v>86</v>
      </c>
    </row>
    <row r="1779" spans="1:4" x14ac:dyDescent="0.2">
      <c r="A1779">
        <v>1778</v>
      </c>
      <c r="B1779">
        <v>39</v>
      </c>
      <c r="C1779">
        <v>31.704558244231801</v>
      </c>
      <c r="D1779">
        <v>86</v>
      </c>
    </row>
    <row r="1780" spans="1:4" x14ac:dyDescent="0.2">
      <c r="A1780">
        <v>1779</v>
      </c>
      <c r="B1780">
        <v>21</v>
      </c>
      <c r="C1780">
        <v>31.708661417322801</v>
      </c>
      <c r="D1780">
        <v>86</v>
      </c>
    </row>
    <row r="1781" spans="1:4" x14ac:dyDescent="0.2">
      <c r="A1781">
        <v>1780</v>
      </c>
      <c r="B1781">
        <v>20</v>
      </c>
      <c r="C1781">
        <v>31.702641933670598</v>
      </c>
      <c r="D1781">
        <v>86</v>
      </c>
    </row>
    <row r="1782" spans="1:4" x14ac:dyDescent="0.2">
      <c r="A1782">
        <v>1781</v>
      </c>
      <c r="B1782">
        <v>46</v>
      </c>
      <c r="C1782">
        <v>31.696067415730301</v>
      </c>
      <c r="D1782">
        <v>86</v>
      </c>
    </row>
    <row r="1783" spans="1:4" x14ac:dyDescent="0.2">
      <c r="A1783">
        <v>1782</v>
      </c>
      <c r="B1783">
        <v>35</v>
      </c>
      <c r="C1783">
        <v>31.704098820887101</v>
      </c>
      <c r="D1783">
        <v>86</v>
      </c>
    </row>
    <row r="1784" spans="1:4" x14ac:dyDescent="0.2">
      <c r="A1784">
        <v>1783</v>
      </c>
      <c r="B1784">
        <v>39</v>
      </c>
      <c r="C1784">
        <v>31.705948372615001</v>
      </c>
      <c r="D1784">
        <v>86</v>
      </c>
    </row>
    <row r="1785" spans="1:4" x14ac:dyDescent="0.2">
      <c r="A1785">
        <v>1784</v>
      </c>
      <c r="B1785">
        <v>22</v>
      </c>
      <c r="C1785">
        <v>31.710039259674701</v>
      </c>
      <c r="D1785">
        <v>86</v>
      </c>
    </row>
    <row r="1786" spans="1:4" x14ac:dyDescent="0.2">
      <c r="A1786">
        <v>1785</v>
      </c>
      <c r="B1786">
        <v>42</v>
      </c>
      <c r="C1786">
        <v>31.704596412556</v>
      </c>
      <c r="D1786">
        <v>86</v>
      </c>
    </row>
    <row r="1787" spans="1:4" x14ac:dyDescent="0.2">
      <c r="A1787">
        <v>1786</v>
      </c>
      <c r="B1787">
        <v>39</v>
      </c>
      <c r="C1787">
        <v>31.7103641456582</v>
      </c>
      <c r="D1787">
        <v>86</v>
      </c>
    </row>
    <row r="1788" spans="1:4" x14ac:dyDescent="0.2">
      <c r="A1788">
        <v>1787</v>
      </c>
      <c r="B1788">
        <v>40</v>
      </c>
      <c r="C1788">
        <v>31.7144456886898</v>
      </c>
      <c r="D1788">
        <v>86</v>
      </c>
    </row>
    <row r="1789" spans="1:4" x14ac:dyDescent="0.2">
      <c r="A1789">
        <v>1788</v>
      </c>
      <c r="B1789">
        <v>18</v>
      </c>
      <c r="C1789">
        <v>31.7190822607722</v>
      </c>
      <c r="D1789">
        <v>86</v>
      </c>
    </row>
    <row r="1790" spans="1:4" x14ac:dyDescent="0.2">
      <c r="A1790">
        <v>1789</v>
      </c>
      <c r="B1790">
        <v>32</v>
      </c>
      <c r="C1790">
        <v>31.711409395973099</v>
      </c>
      <c r="D1790">
        <v>86</v>
      </c>
    </row>
    <row r="1791" spans="1:4" x14ac:dyDescent="0.2">
      <c r="A1791">
        <v>1790</v>
      </c>
      <c r="B1791">
        <v>27</v>
      </c>
      <c r="C1791">
        <v>31.711570709893699</v>
      </c>
      <c r="D1791">
        <v>86</v>
      </c>
    </row>
    <row r="1792" spans="1:4" x14ac:dyDescent="0.2">
      <c r="A1792">
        <v>1791</v>
      </c>
      <c r="B1792">
        <v>59</v>
      </c>
      <c r="C1792">
        <v>31.708938547485999</v>
      </c>
      <c r="D1792">
        <v>86</v>
      </c>
    </row>
    <row r="1793" spans="1:4" x14ac:dyDescent="0.2">
      <c r="A1793">
        <v>1792</v>
      </c>
      <c r="B1793">
        <v>35</v>
      </c>
      <c r="C1793">
        <v>31.724176437744202</v>
      </c>
      <c r="D1793">
        <v>86</v>
      </c>
    </row>
    <row r="1794" spans="1:4" x14ac:dyDescent="0.2">
      <c r="A1794">
        <v>1793</v>
      </c>
      <c r="B1794">
        <v>35</v>
      </c>
      <c r="C1794">
        <v>31.726004464285701</v>
      </c>
      <c r="D1794">
        <v>86</v>
      </c>
    </row>
    <row r="1795" spans="1:4" x14ac:dyDescent="0.2">
      <c r="A1795">
        <v>1794</v>
      </c>
      <c r="B1795">
        <v>36</v>
      </c>
      <c r="C1795">
        <v>31.727830451756802</v>
      </c>
      <c r="D1795">
        <v>86</v>
      </c>
    </row>
    <row r="1796" spans="1:4" x14ac:dyDescent="0.2">
      <c r="A1796">
        <v>1795</v>
      </c>
      <c r="B1796">
        <v>33</v>
      </c>
      <c r="C1796">
        <v>31.7302118171683</v>
      </c>
      <c r="D1796">
        <v>86</v>
      </c>
    </row>
    <row r="1797" spans="1:4" x14ac:dyDescent="0.2">
      <c r="A1797">
        <v>1796</v>
      </c>
      <c r="B1797">
        <v>40</v>
      </c>
      <c r="C1797">
        <v>31.7309192200557</v>
      </c>
      <c r="D1797">
        <v>86</v>
      </c>
    </row>
    <row r="1798" spans="1:4" x14ac:dyDescent="0.2">
      <c r="A1798">
        <v>1797</v>
      </c>
      <c r="B1798">
        <v>33</v>
      </c>
      <c r="C1798">
        <v>31.735523385300599</v>
      </c>
      <c r="D1798">
        <v>86</v>
      </c>
    </row>
    <row r="1799" spans="1:4" x14ac:dyDescent="0.2">
      <c r="A1799">
        <v>1798</v>
      </c>
      <c r="B1799">
        <v>52</v>
      </c>
      <c r="C1799">
        <v>31.736227045075101</v>
      </c>
      <c r="D1799">
        <v>86</v>
      </c>
    </row>
    <row r="1800" spans="1:4" x14ac:dyDescent="0.2">
      <c r="A1800">
        <v>1799</v>
      </c>
      <c r="B1800">
        <v>61</v>
      </c>
      <c r="C1800">
        <v>31.747497219132299</v>
      </c>
      <c r="D1800">
        <v>86</v>
      </c>
    </row>
    <row r="1801" spans="1:4" x14ac:dyDescent="0.2">
      <c r="A1801">
        <v>1800</v>
      </c>
      <c r="B1801">
        <v>20</v>
      </c>
      <c r="C1801">
        <v>31.763757643135001</v>
      </c>
      <c r="D1801">
        <v>86</v>
      </c>
    </row>
    <row r="1802" spans="1:4" x14ac:dyDescent="0.2">
      <c r="A1802">
        <v>1801</v>
      </c>
      <c r="B1802">
        <v>40</v>
      </c>
      <c r="C1802">
        <v>31.7572222222222</v>
      </c>
      <c r="D1802">
        <v>86</v>
      </c>
    </row>
    <row r="1803" spans="1:4" x14ac:dyDescent="0.2">
      <c r="A1803">
        <v>1802</v>
      </c>
      <c r="B1803">
        <v>22</v>
      </c>
      <c r="C1803">
        <v>31.7617990005552</v>
      </c>
      <c r="D1803">
        <v>86</v>
      </c>
    </row>
    <row r="1804" spans="1:4" x14ac:dyDescent="0.2">
      <c r="A1804">
        <v>1803</v>
      </c>
      <c r="B1804">
        <v>20</v>
      </c>
      <c r="C1804">
        <v>31.756381798002199</v>
      </c>
      <c r="D1804">
        <v>86</v>
      </c>
    </row>
    <row r="1805" spans="1:4" x14ac:dyDescent="0.2">
      <c r="A1805">
        <v>1804</v>
      </c>
      <c r="B1805">
        <v>32</v>
      </c>
      <c r="C1805">
        <v>31.749861342207399</v>
      </c>
      <c r="D1805">
        <v>86</v>
      </c>
    </row>
    <row r="1806" spans="1:4" x14ac:dyDescent="0.2">
      <c r="A1806">
        <v>1805</v>
      </c>
      <c r="B1806">
        <v>24</v>
      </c>
      <c r="C1806">
        <v>31.75</v>
      </c>
      <c r="D1806">
        <v>86</v>
      </c>
    </row>
    <row r="1807" spans="1:4" x14ac:dyDescent="0.2">
      <c r="A1807">
        <v>1806</v>
      </c>
      <c r="B1807">
        <v>38</v>
      </c>
      <c r="C1807">
        <v>31.745706371191101</v>
      </c>
      <c r="D1807">
        <v>86</v>
      </c>
    </row>
    <row r="1808" spans="1:4" x14ac:dyDescent="0.2">
      <c r="A1808">
        <v>1807</v>
      </c>
      <c r="B1808">
        <v>37</v>
      </c>
      <c r="C1808">
        <v>31.749169435215901</v>
      </c>
      <c r="D1808">
        <v>86</v>
      </c>
    </row>
    <row r="1809" spans="1:4" x14ac:dyDescent="0.2">
      <c r="A1809">
        <v>1808</v>
      </c>
      <c r="B1809">
        <v>22</v>
      </c>
      <c r="C1809">
        <v>31.752075262866601</v>
      </c>
      <c r="D1809">
        <v>86</v>
      </c>
    </row>
    <row r="1810" spans="1:4" x14ac:dyDescent="0.2">
      <c r="A1810">
        <v>1809</v>
      </c>
      <c r="B1810">
        <v>48</v>
      </c>
      <c r="C1810">
        <v>31.746681415929199</v>
      </c>
      <c r="D1810">
        <v>86</v>
      </c>
    </row>
    <row r="1811" spans="1:4" x14ac:dyDescent="0.2">
      <c r="A1811">
        <v>1810</v>
      </c>
      <c r="B1811">
        <v>37</v>
      </c>
      <c r="C1811">
        <v>31.755666113875002</v>
      </c>
      <c r="D1811">
        <v>86</v>
      </c>
    </row>
    <row r="1812" spans="1:4" x14ac:dyDescent="0.2">
      <c r="A1812">
        <v>1811</v>
      </c>
      <c r="B1812">
        <v>61</v>
      </c>
      <c r="C1812">
        <v>31.758563535911598</v>
      </c>
      <c r="D1812">
        <v>86</v>
      </c>
    </row>
    <row r="1813" spans="1:4" x14ac:dyDescent="0.2">
      <c r="A1813">
        <v>1812</v>
      </c>
      <c r="B1813">
        <v>32</v>
      </c>
      <c r="C1813">
        <v>31.774710104914401</v>
      </c>
      <c r="D1813">
        <v>86</v>
      </c>
    </row>
    <row r="1814" spans="1:4" x14ac:dyDescent="0.2">
      <c r="A1814">
        <v>1813</v>
      </c>
      <c r="B1814">
        <v>32</v>
      </c>
      <c r="C1814">
        <v>31.774834437086</v>
      </c>
      <c r="D1814">
        <v>86</v>
      </c>
    </row>
    <row r="1815" spans="1:4" x14ac:dyDescent="0.2">
      <c r="A1815">
        <v>1814</v>
      </c>
      <c r="B1815">
        <v>34</v>
      </c>
      <c r="C1815">
        <v>31.774958632101399</v>
      </c>
      <c r="D1815">
        <v>86</v>
      </c>
    </row>
    <row r="1816" spans="1:4" x14ac:dyDescent="0.2">
      <c r="A1816">
        <v>1815</v>
      </c>
      <c r="B1816">
        <v>40</v>
      </c>
      <c r="C1816">
        <v>31.776185226019798</v>
      </c>
      <c r="D1816">
        <v>86</v>
      </c>
    </row>
    <row r="1817" spans="1:4" x14ac:dyDescent="0.2">
      <c r="A1817">
        <v>1816</v>
      </c>
      <c r="B1817">
        <v>27</v>
      </c>
      <c r="C1817">
        <v>31.780716253443501</v>
      </c>
      <c r="D1817">
        <v>86</v>
      </c>
    </row>
    <row r="1818" spans="1:4" x14ac:dyDescent="0.2">
      <c r="A1818">
        <v>1817</v>
      </c>
      <c r="B1818">
        <v>12</v>
      </c>
      <c r="C1818">
        <v>31.778083700440501</v>
      </c>
      <c r="D1818">
        <v>86</v>
      </c>
    </row>
    <row r="1819" spans="1:4" x14ac:dyDescent="0.2">
      <c r="A1819">
        <v>1818</v>
      </c>
      <c r="B1819">
        <v>39</v>
      </c>
      <c r="C1819">
        <v>31.767198679141401</v>
      </c>
      <c r="D1819">
        <v>86</v>
      </c>
    </row>
    <row r="1820" spans="1:4" x14ac:dyDescent="0.2">
      <c r="A1820">
        <v>1819</v>
      </c>
      <c r="B1820">
        <v>23</v>
      </c>
      <c r="C1820">
        <v>31.771177117711701</v>
      </c>
      <c r="D1820">
        <v>86</v>
      </c>
    </row>
    <row r="1821" spans="1:4" x14ac:dyDescent="0.2">
      <c r="A1821">
        <v>1820</v>
      </c>
      <c r="B1821">
        <v>31</v>
      </c>
      <c r="C1821">
        <v>31.766355140186899</v>
      </c>
      <c r="D1821">
        <v>86</v>
      </c>
    </row>
    <row r="1822" spans="1:4" x14ac:dyDescent="0.2">
      <c r="A1822">
        <v>1821</v>
      </c>
      <c r="B1822">
        <v>21</v>
      </c>
      <c r="C1822">
        <v>31.765934065934001</v>
      </c>
      <c r="D1822">
        <v>86</v>
      </c>
    </row>
    <row r="1823" spans="1:4" x14ac:dyDescent="0.2">
      <c r="A1823">
        <v>1822</v>
      </c>
      <c r="B1823">
        <v>30</v>
      </c>
      <c r="C1823">
        <v>31.760021965952699</v>
      </c>
      <c r="D1823">
        <v>86</v>
      </c>
    </row>
    <row r="1824" spans="1:4" x14ac:dyDescent="0.2">
      <c r="A1824">
        <v>1823</v>
      </c>
      <c r="B1824">
        <v>38</v>
      </c>
      <c r="C1824">
        <v>31.759055982436799</v>
      </c>
      <c r="D1824">
        <v>86</v>
      </c>
    </row>
    <row r="1825" spans="1:4" x14ac:dyDescent="0.2">
      <c r="A1825">
        <v>1824</v>
      </c>
      <c r="B1825">
        <v>38</v>
      </c>
      <c r="C1825">
        <v>31.7624794295117</v>
      </c>
      <c r="D1825">
        <v>86</v>
      </c>
    </row>
    <row r="1826" spans="1:4" x14ac:dyDescent="0.2">
      <c r="A1826">
        <v>1825</v>
      </c>
      <c r="B1826">
        <v>59</v>
      </c>
      <c r="C1826">
        <v>31.765899122806999</v>
      </c>
      <c r="D1826">
        <v>86</v>
      </c>
    </row>
    <row r="1827" spans="1:4" x14ac:dyDescent="0.2">
      <c r="A1827">
        <v>1826</v>
      </c>
      <c r="B1827">
        <v>35</v>
      </c>
      <c r="C1827">
        <v>31.780821917808201</v>
      </c>
      <c r="D1827">
        <v>86</v>
      </c>
    </row>
    <row r="1828" spans="1:4" x14ac:dyDescent="0.2">
      <c r="A1828">
        <v>1827</v>
      </c>
      <c r="B1828">
        <v>42</v>
      </c>
      <c r="C1828">
        <v>31.782584884994499</v>
      </c>
      <c r="D1828">
        <v>86</v>
      </c>
    </row>
    <row r="1829" spans="1:4" x14ac:dyDescent="0.2">
      <c r="A1829">
        <v>1828</v>
      </c>
      <c r="B1829">
        <v>20</v>
      </c>
      <c r="C1829">
        <v>31.788177339901399</v>
      </c>
      <c r="D1829">
        <v>86</v>
      </c>
    </row>
    <row r="1830" spans="1:4" x14ac:dyDescent="0.2">
      <c r="A1830">
        <v>1829</v>
      </c>
      <c r="B1830">
        <v>25</v>
      </c>
      <c r="C1830">
        <v>31.781728665207801</v>
      </c>
      <c r="D1830">
        <v>86</v>
      </c>
    </row>
    <row r="1831" spans="1:4" x14ac:dyDescent="0.2">
      <c r="A1831">
        <v>1830</v>
      </c>
      <c r="B1831">
        <v>39</v>
      </c>
      <c r="C1831">
        <v>31.778020776380501</v>
      </c>
      <c r="D1831">
        <v>86</v>
      </c>
    </row>
    <row r="1832" spans="1:4" x14ac:dyDescent="0.2">
      <c r="A1832">
        <v>1831</v>
      </c>
      <c r="B1832">
        <v>33</v>
      </c>
      <c r="C1832">
        <v>31.781967213114701</v>
      </c>
      <c r="D1832">
        <v>86</v>
      </c>
    </row>
    <row r="1833" spans="1:4" x14ac:dyDescent="0.2">
      <c r="A1833">
        <v>1832</v>
      </c>
      <c r="B1833">
        <v>25</v>
      </c>
      <c r="C1833">
        <v>31.7826324412889</v>
      </c>
      <c r="D1833">
        <v>86</v>
      </c>
    </row>
    <row r="1834" spans="1:4" x14ac:dyDescent="0.2">
      <c r="A1834">
        <v>1833</v>
      </c>
      <c r="B1834">
        <v>23</v>
      </c>
      <c r="C1834">
        <v>31.778930131004302</v>
      </c>
      <c r="D1834">
        <v>86</v>
      </c>
    </row>
    <row r="1835" spans="1:4" x14ac:dyDescent="0.2">
      <c r="A1835">
        <v>1834</v>
      </c>
      <c r="B1835">
        <v>37</v>
      </c>
      <c r="C1835">
        <v>31.774140752864099</v>
      </c>
      <c r="D1835">
        <v>86</v>
      </c>
    </row>
    <row r="1836" spans="1:4" x14ac:dyDescent="0.2">
      <c r="A1836">
        <v>1835</v>
      </c>
      <c r="B1836">
        <v>44</v>
      </c>
      <c r="C1836">
        <v>31.776990185387099</v>
      </c>
      <c r="D1836">
        <v>86</v>
      </c>
    </row>
    <row r="1837" spans="1:4" x14ac:dyDescent="0.2">
      <c r="A1837">
        <v>1836</v>
      </c>
      <c r="B1837">
        <v>58</v>
      </c>
      <c r="C1837">
        <v>31.783651226158</v>
      </c>
      <c r="D1837">
        <v>86</v>
      </c>
    </row>
    <row r="1838" spans="1:4" x14ac:dyDescent="0.2">
      <c r="A1838">
        <v>1837</v>
      </c>
      <c r="B1838">
        <v>15</v>
      </c>
      <c r="C1838">
        <v>31.7979302832244</v>
      </c>
      <c r="D1838">
        <v>86</v>
      </c>
    </row>
    <row r="1839" spans="1:4" x14ac:dyDescent="0.2">
      <c r="A1839">
        <v>1838</v>
      </c>
      <c r="B1839">
        <v>60</v>
      </c>
      <c r="C1839">
        <v>31.788786064235101</v>
      </c>
      <c r="D1839">
        <v>86</v>
      </c>
    </row>
    <row r="1840" spans="1:4" x14ac:dyDescent="0.2">
      <c r="A1840">
        <v>1839</v>
      </c>
      <c r="B1840">
        <v>36</v>
      </c>
      <c r="C1840">
        <v>31.804134929270901</v>
      </c>
      <c r="D1840">
        <v>86</v>
      </c>
    </row>
    <row r="1841" spans="1:4" x14ac:dyDescent="0.2">
      <c r="A1841">
        <v>1840</v>
      </c>
      <c r="B1841">
        <v>23</v>
      </c>
      <c r="C1841">
        <v>31.806416530723201</v>
      </c>
      <c r="D1841">
        <v>86</v>
      </c>
    </row>
    <row r="1842" spans="1:4" x14ac:dyDescent="0.2">
      <c r="A1842">
        <v>1841</v>
      </c>
      <c r="B1842">
        <v>35</v>
      </c>
      <c r="C1842">
        <v>31.801630434782599</v>
      </c>
      <c r="D1842">
        <v>86</v>
      </c>
    </row>
    <row r="1843" spans="1:4" x14ac:dyDescent="0.2">
      <c r="A1843">
        <v>1842</v>
      </c>
      <c r="B1843">
        <v>50</v>
      </c>
      <c r="C1843">
        <v>31.803367734926599</v>
      </c>
      <c r="D1843">
        <v>86</v>
      </c>
    </row>
    <row r="1844" spans="1:4" x14ac:dyDescent="0.2">
      <c r="A1844">
        <v>1843</v>
      </c>
      <c r="B1844">
        <v>40</v>
      </c>
      <c r="C1844">
        <v>31.813246471226901</v>
      </c>
      <c r="D1844">
        <v>86</v>
      </c>
    </row>
    <row r="1845" spans="1:4" x14ac:dyDescent="0.2">
      <c r="A1845">
        <v>1844</v>
      </c>
      <c r="B1845">
        <v>37</v>
      </c>
      <c r="C1845">
        <v>31.817688551275001</v>
      </c>
      <c r="D1845">
        <v>86</v>
      </c>
    </row>
    <row r="1846" spans="1:4" x14ac:dyDescent="0.2">
      <c r="A1846">
        <v>1845</v>
      </c>
      <c r="B1846">
        <v>72</v>
      </c>
      <c r="C1846">
        <v>31.820498915401298</v>
      </c>
      <c r="D1846">
        <v>86</v>
      </c>
    </row>
    <row r="1847" spans="1:4" x14ac:dyDescent="0.2">
      <c r="A1847">
        <v>1846</v>
      </c>
      <c r="B1847">
        <v>27</v>
      </c>
      <c r="C1847">
        <v>31.842276422764201</v>
      </c>
      <c r="D1847">
        <v>86</v>
      </c>
    </row>
    <row r="1848" spans="1:4" x14ac:dyDescent="0.2">
      <c r="A1848">
        <v>1847</v>
      </c>
      <c r="B1848">
        <v>25</v>
      </c>
      <c r="C1848">
        <v>31.839653304441999</v>
      </c>
      <c r="D1848">
        <v>86</v>
      </c>
    </row>
    <row r="1849" spans="1:4" x14ac:dyDescent="0.2">
      <c r="A1849">
        <v>1848</v>
      </c>
      <c r="B1849">
        <v>50</v>
      </c>
      <c r="C1849">
        <v>31.835950189496401</v>
      </c>
      <c r="D1849">
        <v>86</v>
      </c>
    </row>
    <row r="1850" spans="1:4" x14ac:dyDescent="0.2">
      <c r="A1850">
        <v>1849</v>
      </c>
      <c r="B1850">
        <v>39</v>
      </c>
      <c r="C1850">
        <v>31.8457792207792</v>
      </c>
      <c r="D1850">
        <v>86</v>
      </c>
    </row>
    <row r="1851" spans="1:4" x14ac:dyDescent="0.2">
      <c r="A1851">
        <v>1850</v>
      </c>
      <c r="B1851">
        <v>25</v>
      </c>
      <c r="C1851">
        <v>31.849648458626199</v>
      </c>
      <c r="D1851">
        <v>86</v>
      </c>
    </row>
    <row r="1852" spans="1:4" x14ac:dyDescent="0.2">
      <c r="A1852">
        <v>1851</v>
      </c>
      <c r="B1852">
        <v>19</v>
      </c>
      <c r="C1852">
        <v>31.8459459459459</v>
      </c>
      <c r="D1852">
        <v>86</v>
      </c>
    </row>
    <row r="1853" spans="1:4" x14ac:dyDescent="0.2">
      <c r="A1853">
        <v>1852</v>
      </c>
      <c r="B1853">
        <v>43</v>
      </c>
      <c r="C1853">
        <v>31.8390059427336</v>
      </c>
      <c r="D1853">
        <v>86</v>
      </c>
    </row>
    <row r="1854" spans="1:4" x14ac:dyDescent="0.2">
      <c r="A1854">
        <v>1853</v>
      </c>
      <c r="B1854">
        <v>16</v>
      </c>
      <c r="C1854">
        <v>31.8450323974082</v>
      </c>
      <c r="D1854">
        <v>86</v>
      </c>
    </row>
    <row r="1855" spans="1:4" x14ac:dyDescent="0.2">
      <c r="A1855">
        <v>1854</v>
      </c>
      <c r="B1855">
        <v>34</v>
      </c>
      <c r="C1855">
        <v>31.8364813815434</v>
      </c>
      <c r="D1855">
        <v>86</v>
      </c>
    </row>
    <row r="1856" spans="1:4" x14ac:dyDescent="0.2">
      <c r="A1856">
        <v>1855</v>
      </c>
      <c r="B1856">
        <v>24</v>
      </c>
      <c r="C1856">
        <v>31.837648327939501</v>
      </c>
      <c r="D1856">
        <v>86</v>
      </c>
    </row>
    <row r="1857" spans="1:4" x14ac:dyDescent="0.2">
      <c r="A1857">
        <v>1856</v>
      </c>
      <c r="B1857">
        <v>18</v>
      </c>
      <c r="C1857">
        <v>31.833423180592899</v>
      </c>
      <c r="D1857">
        <v>86</v>
      </c>
    </row>
    <row r="1858" spans="1:4" x14ac:dyDescent="0.2">
      <c r="A1858">
        <v>1857</v>
      </c>
      <c r="B1858">
        <v>20</v>
      </c>
      <c r="C1858">
        <v>31.825969827586199</v>
      </c>
      <c r="D1858">
        <v>86</v>
      </c>
    </row>
    <row r="1859" spans="1:4" x14ac:dyDescent="0.2">
      <c r="A1859">
        <v>1858</v>
      </c>
      <c r="B1859">
        <v>28</v>
      </c>
      <c r="C1859">
        <v>31.819601507808201</v>
      </c>
      <c r="D1859">
        <v>86</v>
      </c>
    </row>
    <row r="1860" spans="1:4" x14ac:dyDescent="0.2">
      <c r="A1860">
        <v>1859</v>
      </c>
      <c r="B1860">
        <v>33</v>
      </c>
      <c r="C1860">
        <v>31.817545748116199</v>
      </c>
      <c r="D1860">
        <v>86</v>
      </c>
    </row>
    <row r="1861" spans="1:4" x14ac:dyDescent="0.2">
      <c r="A1861">
        <v>1860</v>
      </c>
      <c r="B1861">
        <v>30</v>
      </c>
      <c r="C1861">
        <v>31.818181818181799</v>
      </c>
      <c r="D1861">
        <v>86</v>
      </c>
    </row>
    <row r="1862" spans="1:4" x14ac:dyDescent="0.2">
      <c r="A1862">
        <v>1861</v>
      </c>
      <c r="B1862">
        <v>17</v>
      </c>
      <c r="C1862">
        <v>31.817204301075201</v>
      </c>
      <c r="D1862">
        <v>86</v>
      </c>
    </row>
    <row r="1863" spans="1:4" x14ac:dyDescent="0.2">
      <c r="A1863">
        <v>1862</v>
      </c>
      <c r="B1863">
        <v>35</v>
      </c>
      <c r="C1863">
        <v>31.809242342826401</v>
      </c>
      <c r="D1863">
        <v>86</v>
      </c>
    </row>
    <row r="1864" spans="1:4" x14ac:dyDescent="0.2">
      <c r="A1864">
        <v>1863</v>
      </c>
      <c r="B1864">
        <v>5</v>
      </c>
      <c r="C1864">
        <v>31.810955961331899</v>
      </c>
      <c r="D1864">
        <v>86</v>
      </c>
    </row>
    <row r="1865" spans="1:4" x14ac:dyDescent="0.2">
      <c r="A1865">
        <v>1864</v>
      </c>
      <c r="B1865">
        <v>21</v>
      </c>
      <c r="C1865">
        <v>31.796564680622598</v>
      </c>
      <c r="D1865">
        <v>86</v>
      </c>
    </row>
    <row r="1866" spans="1:4" x14ac:dyDescent="0.2">
      <c r="A1866">
        <v>1865</v>
      </c>
      <c r="B1866">
        <v>44</v>
      </c>
      <c r="C1866">
        <v>31.7907725321888</v>
      </c>
      <c r="D1866">
        <v>86</v>
      </c>
    </row>
    <row r="1867" spans="1:4" x14ac:dyDescent="0.2">
      <c r="A1867">
        <v>1866</v>
      </c>
      <c r="B1867">
        <v>40</v>
      </c>
      <c r="C1867">
        <v>31.797319034852499</v>
      </c>
      <c r="D1867">
        <v>86</v>
      </c>
    </row>
    <row r="1868" spans="1:4" x14ac:dyDescent="0.2">
      <c r="A1868">
        <v>1867</v>
      </c>
      <c r="B1868">
        <v>44</v>
      </c>
      <c r="C1868">
        <v>31.801714898177899</v>
      </c>
      <c r="D1868">
        <v>86</v>
      </c>
    </row>
    <row r="1869" spans="1:4" x14ac:dyDescent="0.2">
      <c r="A1869">
        <v>1868</v>
      </c>
      <c r="B1869">
        <v>37</v>
      </c>
      <c r="C1869">
        <v>31.808248527048701</v>
      </c>
      <c r="D1869">
        <v>86</v>
      </c>
    </row>
    <row r="1870" spans="1:4" x14ac:dyDescent="0.2">
      <c r="A1870">
        <v>1869</v>
      </c>
      <c r="B1870">
        <v>15</v>
      </c>
      <c r="C1870">
        <v>31.8110278372591</v>
      </c>
      <c r="D1870">
        <v>86</v>
      </c>
    </row>
    <row r="1871" spans="1:4" x14ac:dyDescent="0.2">
      <c r="A1871">
        <v>1870</v>
      </c>
      <c r="B1871">
        <v>43</v>
      </c>
      <c r="C1871">
        <v>31.802033172819598</v>
      </c>
      <c r="D1871">
        <v>86</v>
      </c>
    </row>
    <row r="1872" spans="1:4" x14ac:dyDescent="0.2">
      <c r="A1872">
        <v>1871</v>
      </c>
      <c r="B1872">
        <v>22</v>
      </c>
      <c r="C1872">
        <v>31.8080213903743</v>
      </c>
      <c r="D1872">
        <v>86</v>
      </c>
    </row>
    <row r="1873" spans="1:4" x14ac:dyDescent="0.2">
      <c r="A1873">
        <v>1872</v>
      </c>
      <c r="B1873">
        <v>6</v>
      </c>
      <c r="C1873">
        <v>31.802779262426501</v>
      </c>
      <c r="D1873">
        <v>86</v>
      </c>
    </row>
    <row r="1874" spans="1:4" x14ac:dyDescent="0.2">
      <c r="A1874">
        <v>1873</v>
      </c>
      <c r="B1874">
        <v>40</v>
      </c>
      <c r="C1874">
        <v>31.788995726495699</v>
      </c>
      <c r="D1874">
        <v>86</v>
      </c>
    </row>
    <row r="1875" spans="1:4" x14ac:dyDescent="0.2">
      <c r="A1875">
        <v>1874</v>
      </c>
      <c r="B1875">
        <v>32</v>
      </c>
      <c r="C1875">
        <v>31.793379604911902</v>
      </c>
      <c r="D1875">
        <v>86</v>
      </c>
    </row>
    <row r="1876" spans="1:4" x14ac:dyDescent="0.2">
      <c r="A1876">
        <v>1875</v>
      </c>
      <c r="B1876">
        <v>28</v>
      </c>
      <c r="C1876">
        <v>31.7934898612593</v>
      </c>
      <c r="D1876">
        <v>86</v>
      </c>
    </row>
    <row r="1877" spans="1:4" x14ac:dyDescent="0.2">
      <c r="A1877">
        <v>1876</v>
      </c>
      <c r="B1877">
        <v>11</v>
      </c>
      <c r="C1877">
        <v>31.791466666666601</v>
      </c>
      <c r="D1877">
        <v>86</v>
      </c>
    </row>
    <row r="1878" spans="1:4" x14ac:dyDescent="0.2">
      <c r="A1878">
        <v>1877</v>
      </c>
      <c r="B1878">
        <v>80</v>
      </c>
      <c r="C1878">
        <v>31.780383795309099</v>
      </c>
      <c r="D1878">
        <v>86</v>
      </c>
    </row>
    <row r="1879" spans="1:4" x14ac:dyDescent="0.2">
      <c r="A1879">
        <v>1878</v>
      </c>
      <c r="B1879">
        <v>26</v>
      </c>
      <c r="C1879">
        <v>31.806073521576899</v>
      </c>
      <c r="D1879">
        <v>86</v>
      </c>
    </row>
    <row r="1880" spans="1:4" x14ac:dyDescent="0.2">
      <c r="A1880">
        <v>1879</v>
      </c>
      <c r="B1880">
        <v>18</v>
      </c>
      <c r="C1880">
        <v>31.8029818956336</v>
      </c>
      <c r="D1880">
        <v>86</v>
      </c>
    </row>
    <row r="1881" spans="1:4" x14ac:dyDescent="0.2">
      <c r="A1881">
        <v>1880</v>
      </c>
      <c r="B1881">
        <v>21</v>
      </c>
      <c r="C1881">
        <v>31.795635976583199</v>
      </c>
      <c r="D1881">
        <v>86</v>
      </c>
    </row>
    <row r="1882" spans="1:4" x14ac:dyDescent="0.2">
      <c r="A1882">
        <v>1881</v>
      </c>
      <c r="B1882">
        <v>58</v>
      </c>
      <c r="C1882">
        <v>31.7898936170212</v>
      </c>
      <c r="D1882">
        <v>86</v>
      </c>
    </row>
    <row r="1883" spans="1:4" x14ac:dyDescent="0.2">
      <c r="A1883">
        <v>1882</v>
      </c>
      <c r="B1883">
        <v>7</v>
      </c>
      <c r="C1883">
        <v>31.803827751196099</v>
      </c>
      <c r="D1883">
        <v>86</v>
      </c>
    </row>
    <row r="1884" spans="1:4" x14ac:dyDescent="0.2">
      <c r="A1884">
        <v>1883</v>
      </c>
      <c r="B1884">
        <v>24</v>
      </c>
      <c r="C1884">
        <v>31.790648246546201</v>
      </c>
      <c r="D1884">
        <v>86</v>
      </c>
    </row>
    <row r="1885" spans="1:4" x14ac:dyDescent="0.2">
      <c r="A1885">
        <v>1884</v>
      </c>
      <c r="B1885">
        <v>48</v>
      </c>
      <c r="C1885">
        <v>31.786510886882599</v>
      </c>
      <c r="D1885">
        <v>86</v>
      </c>
    </row>
    <row r="1886" spans="1:4" x14ac:dyDescent="0.2">
      <c r="A1886">
        <v>1885</v>
      </c>
      <c r="B1886">
        <v>33</v>
      </c>
      <c r="C1886">
        <v>31.7951167728237</v>
      </c>
      <c r="D1886">
        <v>86</v>
      </c>
    </row>
    <row r="1887" spans="1:4" x14ac:dyDescent="0.2">
      <c r="A1887">
        <v>1886</v>
      </c>
      <c r="B1887">
        <v>11</v>
      </c>
      <c r="C1887">
        <v>31.795755968169701</v>
      </c>
      <c r="D1887">
        <v>86</v>
      </c>
    </row>
    <row r="1888" spans="1:4" x14ac:dyDescent="0.2">
      <c r="A1888">
        <v>1887</v>
      </c>
      <c r="B1888">
        <v>33</v>
      </c>
      <c r="C1888">
        <v>31.784729586426199</v>
      </c>
      <c r="D1888">
        <v>86</v>
      </c>
    </row>
    <row r="1889" spans="1:4" x14ac:dyDescent="0.2">
      <c r="A1889">
        <v>1888</v>
      </c>
      <c r="B1889">
        <v>32</v>
      </c>
      <c r="C1889">
        <v>31.785373608903001</v>
      </c>
      <c r="D1889">
        <v>86</v>
      </c>
    </row>
    <row r="1890" spans="1:4" x14ac:dyDescent="0.2">
      <c r="A1890">
        <v>1889</v>
      </c>
      <c r="B1890">
        <v>25</v>
      </c>
      <c r="C1890">
        <v>31.785487288135499</v>
      </c>
      <c r="D1890">
        <v>86</v>
      </c>
    </row>
    <row r="1891" spans="1:4" x14ac:dyDescent="0.2">
      <c r="A1891">
        <v>1890</v>
      </c>
      <c r="B1891">
        <v>41</v>
      </c>
      <c r="C1891">
        <v>31.781895182636301</v>
      </c>
      <c r="D1891">
        <v>86</v>
      </c>
    </row>
    <row r="1892" spans="1:4" x14ac:dyDescent="0.2">
      <c r="A1892">
        <v>1891</v>
      </c>
      <c r="B1892">
        <v>61</v>
      </c>
      <c r="C1892">
        <v>31.786772486772399</v>
      </c>
      <c r="D1892">
        <v>86</v>
      </c>
    </row>
    <row r="1893" spans="1:4" x14ac:dyDescent="0.2">
      <c r="A1893">
        <v>1892</v>
      </c>
      <c r="B1893">
        <v>14</v>
      </c>
      <c r="C1893">
        <v>31.802221047065</v>
      </c>
      <c r="D1893">
        <v>86</v>
      </c>
    </row>
    <row r="1894" spans="1:4" x14ac:dyDescent="0.2">
      <c r="A1894">
        <v>1893</v>
      </c>
      <c r="B1894">
        <v>26</v>
      </c>
      <c r="C1894">
        <v>31.792811839323399</v>
      </c>
      <c r="D1894">
        <v>86</v>
      </c>
    </row>
    <row r="1895" spans="1:4" x14ac:dyDescent="0.2">
      <c r="A1895">
        <v>1894</v>
      </c>
      <c r="B1895">
        <v>26</v>
      </c>
      <c r="C1895">
        <v>31.789751716851502</v>
      </c>
      <c r="D1895">
        <v>86</v>
      </c>
    </row>
    <row r="1896" spans="1:4" x14ac:dyDescent="0.2">
      <c r="A1896">
        <v>1895</v>
      </c>
      <c r="B1896">
        <v>37</v>
      </c>
      <c r="C1896">
        <v>31.786694825765501</v>
      </c>
      <c r="D1896">
        <v>86</v>
      </c>
    </row>
    <row r="1897" spans="1:4" x14ac:dyDescent="0.2">
      <c r="A1897">
        <v>1896</v>
      </c>
      <c r="B1897">
        <v>33</v>
      </c>
      <c r="C1897">
        <v>31.789445910290201</v>
      </c>
      <c r="D1897">
        <v>86</v>
      </c>
    </row>
    <row r="1898" spans="1:4" x14ac:dyDescent="0.2">
      <c r="A1898">
        <v>1897</v>
      </c>
      <c r="B1898">
        <v>35</v>
      </c>
      <c r="C1898">
        <v>31.790084388185601</v>
      </c>
      <c r="D1898">
        <v>86</v>
      </c>
    </row>
    <row r="1899" spans="1:4" x14ac:dyDescent="0.2">
      <c r="A1899">
        <v>1898</v>
      </c>
      <c r="B1899">
        <v>27</v>
      </c>
      <c r="C1899">
        <v>31.791776489193399</v>
      </c>
      <c r="D1899">
        <v>86</v>
      </c>
    </row>
    <row r="1900" spans="1:4" x14ac:dyDescent="0.2">
      <c r="A1900">
        <v>1899</v>
      </c>
      <c r="B1900">
        <v>20</v>
      </c>
      <c r="C1900">
        <v>31.789251844046301</v>
      </c>
      <c r="D1900">
        <v>86</v>
      </c>
    </row>
    <row r="1901" spans="1:4" x14ac:dyDescent="0.2">
      <c r="A1901">
        <v>1900</v>
      </c>
      <c r="B1901">
        <v>19</v>
      </c>
      <c r="C1901">
        <v>31.783043707214301</v>
      </c>
      <c r="D1901">
        <v>86</v>
      </c>
    </row>
    <row r="1902" spans="1:4" x14ac:dyDescent="0.2">
      <c r="A1902">
        <v>1901</v>
      </c>
      <c r="B1902">
        <v>28</v>
      </c>
      <c r="C1902">
        <v>31.7763157894736</v>
      </c>
      <c r="D1902">
        <v>86</v>
      </c>
    </row>
    <row r="1903" spans="1:4" x14ac:dyDescent="0.2">
      <c r="A1903">
        <v>1902</v>
      </c>
      <c r="B1903">
        <v>39</v>
      </c>
      <c r="C1903">
        <v>31.774329300368201</v>
      </c>
      <c r="D1903">
        <v>86</v>
      </c>
    </row>
    <row r="1904" spans="1:4" x14ac:dyDescent="0.2">
      <c r="A1904">
        <v>1903</v>
      </c>
      <c r="B1904">
        <v>20</v>
      </c>
      <c r="C1904">
        <v>31.778128286014699</v>
      </c>
      <c r="D1904">
        <v>86</v>
      </c>
    </row>
    <row r="1905" spans="1:4" x14ac:dyDescent="0.2">
      <c r="A1905">
        <v>1904</v>
      </c>
      <c r="B1905">
        <v>44</v>
      </c>
      <c r="C1905">
        <v>31.771939043615301</v>
      </c>
      <c r="D1905">
        <v>86</v>
      </c>
    </row>
    <row r="1906" spans="1:4" x14ac:dyDescent="0.2">
      <c r="A1906">
        <v>1905</v>
      </c>
      <c r="B1906">
        <v>22</v>
      </c>
      <c r="C1906">
        <v>31.778361344537799</v>
      </c>
      <c r="D1906">
        <v>86</v>
      </c>
    </row>
    <row r="1907" spans="1:4" x14ac:dyDescent="0.2">
      <c r="A1907">
        <v>1906</v>
      </c>
      <c r="B1907">
        <v>13</v>
      </c>
      <c r="C1907">
        <v>31.773228346456602</v>
      </c>
      <c r="D1907">
        <v>86</v>
      </c>
    </row>
    <row r="1908" spans="1:4" x14ac:dyDescent="0.2">
      <c r="A1908">
        <v>1907</v>
      </c>
      <c r="B1908">
        <v>33</v>
      </c>
      <c r="C1908">
        <v>31.763378803777499</v>
      </c>
      <c r="D1908">
        <v>86</v>
      </c>
    </row>
    <row r="1909" spans="1:4" x14ac:dyDescent="0.2">
      <c r="A1909">
        <v>1908</v>
      </c>
      <c r="B1909">
        <v>31</v>
      </c>
      <c r="C1909">
        <v>31.764027267960099</v>
      </c>
      <c r="D1909">
        <v>86</v>
      </c>
    </row>
    <row r="1910" spans="1:4" x14ac:dyDescent="0.2">
      <c r="A1910">
        <v>1909</v>
      </c>
      <c r="B1910">
        <v>30</v>
      </c>
      <c r="C1910">
        <v>31.763626834381501</v>
      </c>
      <c r="D1910">
        <v>86</v>
      </c>
    </row>
    <row r="1911" spans="1:4" x14ac:dyDescent="0.2">
      <c r="A1911">
        <v>1910</v>
      </c>
      <c r="B1911">
        <v>42</v>
      </c>
      <c r="C1911">
        <v>31.7627029858564</v>
      </c>
      <c r="D1911">
        <v>86</v>
      </c>
    </row>
    <row r="1912" spans="1:4" x14ac:dyDescent="0.2">
      <c r="A1912">
        <v>1911</v>
      </c>
      <c r="B1912">
        <v>22</v>
      </c>
      <c r="C1912">
        <v>31.768062827225101</v>
      </c>
      <c r="D1912">
        <v>86</v>
      </c>
    </row>
    <row r="1913" spans="1:4" x14ac:dyDescent="0.2">
      <c r="A1913">
        <v>1912</v>
      </c>
      <c r="B1913">
        <v>19</v>
      </c>
      <c r="C1913">
        <v>31.762951334379899</v>
      </c>
      <c r="D1913">
        <v>86</v>
      </c>
    </row>
    <row r="1914" spans="1:4" x14ac:dyDescent="0.2">
      <c r="A1914">
        <v>1913</v>
      </c>
      <c r="B1914">
        <v>20</v>
      </c>
      <c r="C1914">
        <v>31.756276150627599</v>
      </c>
      <c r="D1914">
        <v>86</v>
      </c>
    </row>
    <row r="1915" spans="1:4" x14ac:dyDescent="0.2">
      <c r="A1915">
        <v>1914</v>
      </c>
      <c r="B1915">
        <v>33</v>
      </c>
      <c r="C1915">
        <v>31.7501306847882</v>
      </c>
      <c r="D1915">
        <v>86</v>
      </c>
    </row>
    <row r="1916" spans="1:4" x14ac:dyDescent="0.2">
      <c r="A1916">
        <v>1915</v>
      </c>
      <c r="B1916">
        <v>30</v>
      </c>
      <c r="C1916">
        <v>31.7507836990595</v>
      </c>
      <c r="D1916">
        <v>86</v>
      </c>
    </row>
    <row r="1917" spans="1:4" x14ac:dyDescent="0.2">
      <c r="A1917">
        <v>1916</v>
      </c>
      <c r="B1917">
        <v>46</v>
      </c>
      <c r="C1917">
        <v>31.749869451697101</v>
      </c>
      <c r="D1917">
        <v>86</v>
      </c>
    </row>
    <row r="1918" spans="1:4" x14ac:dyDescent="0.2">
      <c r="A1918">
        <v>1917</v>
      </c>
      <c r="B1918">
        <v>14</v>
      </c>
      <c r="C1918">
        <v>31.757306889352801</v>
      </c>
      <c r="D1918">
        <v>86</v>
      </c>
    </row>
    <row r="1919" spans="1:4" x14ac:dyDescent="0.2">
      <c r="A1919">
        <v>1918</v>
      </c>
      <c r="B1919">
        <v>24</v>
      </c>
      <c r="C1919">
        <v>31.7480438184663</v>
      </c>
      <c r="D1919">
        <v>86</v>
      </c>
    </row>
    <row r="1920" spans="1:4" x14ac:dyDescent="0.2">
      <c r="A1920">
        <v>1919</v>
      </c>
      <c r="B1920">
        <v>22</v>
      </c>
      <c r="C1920">
        <v>31.744004171011401</v>
      </c>
      <c r="D1920">
        <v>86</v>
      </c>
    </row>
    <row r="1921" spans="1:4" x14ac:dyDescent="0.2">
      <c r="A1921">
        <v>1920</v>
      </c>
      <c r="B1921">
        <v>23</v>
      </c>
      <c r="C1921">
        <v>31.738926524231299</v>
      </c>
      <c r="D1921">
        <v>86</v>
      </c>
    </row>
    <row r="1922" spans="1:4" x14ac:dyDescent="0.2">
      <c r="A1922">
        <v>1921</v>
      </c>
      <c r="B1922">
        <v>35</v>
      </c>
      <c r="C1922">
        <v>31.734375</v>
      </c>
      <c r="D1922">
        <v>86</v>
      </c>
    </row>
    <row r="1923" spans="1:4" x14ac:dyDescent="0.2">
      <c r="A1923">
        <v>1922</v>
      </c>
      <c r="B1923">
        <v>34</v>
      </c>
      <c r="C1923">
        <v>31.736074960957801</v>
      </c>
      <c r="D1923">
        <v>86</v>
      </c>
    </row>
    <row r="1924" spans="1:4" x14ac:dyDescent="0.2">
      <c r="A1924">
        <v>1923</v>
      </c>
      <c r="B1924">
        <v>59</v>
      </c>
      <c r="C1924">
        <v>31.7372528616024</v>
      </c>
      <c r="D1924">
        <v>86</v>
      </c>
    </row>
    <row r="1925" spans="1:4" x14ac:dyDescent="0.2">
      <c r="A1925">
        <v>1924</v>
      </c>
      <c r="B1925">
        <v>42</v>
      </c>
      <c r="C1925">
        <v>31.751430057202199</v>
      </c>
      <c r="D1925">
        <v>86</v>
      </c>
    </row>
    <row r="1926" spans="1:4" x14ac:dyDescent="0.2">
      <c r="A1926">
        <v>1925</v>
      </c>
      <c r="B1926">
        <v>30</v>
      </c>
      <c r="C1926">
        <v>31.756756756756701</v>
      </c>
      <c r="D1926">
        <v>86</v>
      </c>
    </row>
    <row r="1927" spans="1:4" x14ac:dyDescent="0.2">
      <c r="A1927">
        <v>1926</v>
      </c>
      <c r="B1927">
        <v>37</v>
      </c>
      <c r="C1927">
        <v>31.755844155844098</v>
      </c>
      <c r="D1927">
        <v>86</v>
      </c>
    </row>
    <row r="1928" spans="1:4" x14ac:dyDescent="0.2">
      <c r="A1928">
        <v>1927</v>
      </c>
      <c r="B1928">
        <v>27</v>
      </c>
      <c r="C1928">
        <v>31.758566978193102</v>
      </c>
      <c r="D1928">
        <v>86</v>
      </c>
    </row>
    <row r="1929" spans="1:4" x14ac:dyDescent="0.2">
      <c r="A1929">
        <v>1928</v>
      </c>
      <c r="B1929">
        <v>44</v>
      </c>
      <c r="C1929">
        <v>31.756097560975601</v>
      </c>
      <c r="D1929">
        <v>86</v>
      </c>
    </row>
    <row r="1930" spans="1:4" x14ac:dyDescent="0.2">
      <c r="A1930">
        <v>1929</v>
      </c>
      <c r="B1930">
        <v>22</v>
      </c>
      <c r="C1930">
        <v>31.762448132780001</v>
      </c>
      <c r="D1930">
        <v>86</v>
      </c>
    </row>
    <row r="1931" spans="1:4" x14ac:dyDescent="0.2">
      <c r="A1931">
        <v>1930</v>
      </c>
      <c r="B1931">
        <v>41</v>
      </c>
      <c r="C1931">
        <v>31.757387247278299</v>
      </c>
      <c r="D1931">
        <v>86</v>
      </c>
    </row>
    <row r="1932" spans="1:4" x14ac:dyDescent="0.2">
      <c r="A1932">
        <v>1931</v>
      </c>
      <c r="B1932">
        <v>36</v>
      </c>
      <c r="C1932">
        <v>31.762176165803101</v>
      </c>
      <c r="D1932">
        <v>86</v>
      </c>
    </row>
    <row r="1933" spans="1:4" x14ac:dyDescent="0.2">
      <c r="A1933">
        <v>1932</v>
      </c>
      <c r="B1933">
        <v>35</v>
      </c>
      <c r="C1933">
        <v>31.764370792335502</v>
      </c>
      <c r="D1933">
        <v>86</v>
      </c>
    </row>
    <row r="1934" spans="1:4" x14ac:dyDescent="0.2">
      <c r="A1934">
        <v>1933</v>
      </c>
      <c r="B1934">
        <v>29</v>
      </c>
      <c r="C1934">
        <v>31.766045548654201</v>
      </c>
      <c r="D1934">
        <v>86</v>
      </c>
    </row>
    <row r="1935" spans="1:4" x14ac:dyDescent="0.2">
      <c r="A1935">
        <v>1934</v>
      </c>
      <c r="B1935">
        <v>51</v>
      </c>
      <c r="C1935">
        <v>31.7646145887221</v>
      </c>
      <c r="D1935">
        <v>86</v>
      </c>
    </row>
    <row r="1936" spans="1:4" x14ac:dyDescent="0.2">
      <c r="A1936">
        <v>1935</v>
      </c>
      <c r="B1936">
        <v>54</v>
      </c>
      <c r="C1936">
        <v>31.774560496380499</v>
      </c>
      <c r="D1936">
        <v>86</v>
      </c>
    </row>
    <row r="1937" spans="1:4" x14ac:dyDescent="0.2">
      <c r="A1937">
        <v>1936</v>
      </c>
      <c r="B1937">
        <v>33</v>
      </c>
      <c r="C1937">
        <v>31.786046511627902</v>
      </c>
      <c r="D1937">
        <v>86</v>
      </c>
    </row>
    <row r="1938" spans="1:4" x14ac:dyDescent="0.2">
      <c r="A1938">
        <v>1937</v>
      </c>
      <c r="B1938">
        <v>23</v>
      </c>
      <c r="C1938">
        <v>31.786673553719002</v>
      </c>
      <c r="D1938">
        <v>86</v>
      </c>
    </row>
    <row r="1939" spans="1:4" x14ac:dyDescent="0.2">
      <c r="A1939">
        <v>1938</v>
      </c>
      <c r="B1939">
        <v>41</v>
      </c>
      <c r="C1939">
        <v>31.782137325761401</v>
      </c>
      <c r="D1939">
        <v>86</v>
      </c>
    </row>
    <row r="1940" spans="1:4" x14ac:dyDescent="0.2">
      <c r="A1940">
        <v>1939</v>
      </c>
      <c r="B1940">
        <v>22</v>
      </c>
      <c r="C1940">
        <v>31.7868937048503</v>
      </c>
      <c r="D1940">
        <v>86</v>
      </c>
    </row>
    <row r="1941" spans="1:4" x14ac:dyDescent="0.2">
      <c r="A1941">
        <v>1940</v>
      </c>
      <c r="B1941">
        <v>23</v>
      </c>
      <c r="C1941">
        <v>31.781846312532199</v>
      </c>
      <c r="D1941">
        <v>86</v>
      </c>
    </row>
    <row r="1942" spans="1:4" x14ac:dyDescent="0.2">
      <c r="A1942">
        <v>1941</v>
      </c>
      <c r="B1942">
        <v>37</v>
      </c>
      <c r="C1942">
        <v>31.777319587628799</v>
      </c>
      <c r="D1942">
        <v>86</v>
      </c>
    </row>
    <row r="1943" spans="1:4" x14ac:dyDescent="0.2">
      <c r="A1943">
        <v>1942</v>
      </c>
      <c r="B1943">
        <v>52</v>
      </c>
      <c r="C1943">
        <v>31.780010303967</v>
      </c>
      <c r="D1943">
        <v>86</v>
      </c>
    </row>
    <row r="1944" spans="1:4" x14ac:dyDescent="0.2">
      <c r="A1944">
        <v>1943</v>
      </c>
      <c r="B1944">
        <v>34</v>
      </c>
      <c r="C1944">
        <v>31.7904222451081</v>
      </c>
      <c r="D1944">
        <v>86</v>
      </c>
    </row>
    <row r="1945" spans="1:4" x14ac:dyDescent="0.2">
      <c r="A1945">
        <v>1944</v>
      </c>
      <c r="B1945">
        <v>30</v>
      </c>
      <c r="C1945">
        <v>31.791559444158501</v>
      </c>
      <c r="D1945">
        <v>86</v>
      </c>
    </row>
    <row r="1946" spans="1:4" x14ac:dyDescent="0.2">
      <c r="A1946">
        <v>1945</v>
      </c>
      <c r="B1946">
        <v>56</v>
      </c>
      <c r="C1946">
        <v>31.790637860082299</v>
      </c>
      <c r="D1946">
        <v>86</v>
      </c>
    </row>
    <row r="1947" spans="1:4" x14ac:dyDescent="0.2">
      <c r="A1947">
        <v>1946</v>
      </c>
      <c r="B1947">
        <v>38</v>
      </c>
      <c r="C1947">
        <v>31.803084832904801</v>
      </c>
      <c r="D1947">
        <v>86</v>
      </c>
    </row>
    <row r="1948" spans="1:4" x14ac:dyDescent="0.2">
      <c r="A1948">
        <v>1947</v>
      </c>
      <c r="B1948">
        <v>49</v>
      </c>
      <c r="C1948">
        <v>31.806269270297999</v>
      </c>
      <c r="D1948">
        <v>86</v>
      </c>
    </row>
    <row r="1949" spans="1:4" x14ac:dyDescent="0.2">
      <c r="A1949">
        <v>1948</v>
      </c>
      <c r="B1949">
        <v>45</v>
      </c>
      <c r="C1949">
        <v>31.815100154083201</v>
      </c>
      <c r="D1949">
        <v>86</v>
      </c>
    </row>
    <row r="1950" spans="1:4" x14ac:dyDescent="0.2">
      <c r="A1950">
        <v>1949</v>
      </c>
      <c r="B1950">
        <v>35</v>
      </c>
      <c r="C1950">
        <v>31.8218685831622</v>
      </c>
      <c r="D1950">
        <v>86</v>
      </c>
    </row>
    <row r="1951" spans="1:4" x14ac:dyDescent="0.2">
      <c r="A1951">
        <v>1950</v>
      </c>
      <c r="B1951">
        <v>19</v>
      </c>
      <c r="C1951">
        <v>31.823499230374502</v>
      </c>
      <c r="D1951">
        <v>86</v>
      </c>
    </row>
    <row r="1952" spans="1:4" x14ac:dyDescent="0.2">
      <c r="A1952">
        <v>1951</v>
      </c>
      <c r="B1952">
        <v>45</v>
      </c>
      <c r="C1952">
        <v>31.816923076923</v>
      </c>
      <c r="D1952">
        <v>86</v>
      </c>
    </row>
    <row r="1953" spans="1:4" x14ac:dyDescent="0.2">
      <c r="A1953">
        <v>1952</v>
      </c>
      <c r="B1953">
        <v>52</v>
      </c>
      <c r="C1953">
        <v>31.823680164018398</v>
      </c>
      <c r="D1953">
        <v>86</v>
      </c>
    </row>
    <row r="1954" spans="1:4" x14ac:dyDescent="0.2">
      <c r="A1954">
        <v>1953</v>
      </c>
      <c r="B1954">
        <v>38</v>
      </c>
      <c r="C1954">
        <v>31.834016393442599</v>
      </c>
      <c r="D1954">
        <v>86</v>
      </c>
    </row>
    <row r="1955" spans="1:4" x14ac:dyDescent="0.2">
      <c r="A1955">
        <v>1954</v>
      </c>
      <c r="B1955">
        <v>58</v>
      </c>
      <c r="C1955">
        <v>31.837173579108999</v>
      </c>
      <c r="D1955">
        <v>86</v>
      </c>
    </row>
    <row r="1956" spans="1:4" x14ac:dyDescent="0.2">
      <c r="A1956">
        <v>1955</v>
      </c>
      <c r="B1956">
        <v>41</v>
      </c>
      <c r="C1956">
        <v>31.8505629477993</v>
      </c>
      <c r="D1956">
        <v>86</v>
      </c>
    </row>
    <row r="1957" spans="1:4" x14ac:dyDescent="0.2">
      <c r="A1957">
        <v>1956</v>
      </c>
      <c r="B1957">
        <v>44</v>
      </c>
      <c r="C1957">
        <v>31.855242966751899</v>
      </c>
      <c r="D1957">
        <v>86</v>
      </c>
    </row>
    <row r="1958" spans="1:4" x14ac:dyDescent="0.2">
      <c r="A1958">
        <v>1957</v>
      </c>
      <c r="B1958">
        <v>25</v>
      </c>
      <c r="C1958">
        <v>31.861451942740199</v>
      </c>
      <c r="D1958">
        <v>86</v>
      </c>
    </row>
    <row r="1959" spans="1:4" x14ac:dyDescent="0.2">
      <c r="A1959">
        <v>1958</v>
      </c>
      <c r="B1959">
        <v>13</v>
      </c>
      <c r="C1959">
        <v>31.857945835462399</v>
      </c>
      <c r="D1959">
        <v>86</v>
      </c>
    </row>
    <row r="1960" spans="1:4" x14ac:dyDescent="0.2">
      <c r="A1960">
        <v>1959</v>
      </c>
      <c r="B1960">
        <v>43</v>
      </c>
      <c r="C1960">
        <v>31.8483146067415</v>
      </c>
      <c r="D1960">
        <v>86</v>
      </c>
    </row>
    <row r="1961" spans="1:4" x14ac:dyDescent="0.2">
      <c r="A1961">
        <v>1960</v>
      </c>
      <c r="B1961">
        <v>49</v>
      </c>
      <c r="C1961">
        <v>31.854007146503299</v>
      </c>
      <c r="D1961">
        <v>86</v>
      </c>
    </row>
    <row r="1962" spans="1:4" x14ac:dyDescent="0.2">
      <c r="A1962">
        <v>1961</v>
      </c>
      <c r="B1962">
        <v>37</v>
      </c>
      <c r="C1962">
        <v>31.862755102040801</v>
      </c>
      <c r="D1962">
        <v>86</v>
      </c>
    </row>
    <row r="1963" spans="1:4" x14ac:dyDescent="0.2">
      <c r="A1963">
        <v>1962</v>
      </c>
      <c r="B1963">
        <v>14</v>
      </c>
      <c r="C1963">
        <v>31.865374808771001</v>
      </c>
      <c r="D1963">
        <v>86</v>
      </c>
    </row>
    <row r="1964" spans="1:4" x14ac:dyDescent="0.2">
      <c r="A1964">
        <v>1963</v>
      </c>
      <c r="B1964">
        <v>30</v>
      </c>
      <c r="C1964">
        <v>31.8562691131498</v>
      </c>
      <c r="D1964">
        <v>86</v>
      </c>
    </row>
    <row r="1965" spans="1:4" x14ac:dyDescent="0.2">
      <c r="A1965">
        <v>1964</v>
      </c>
      <c r="B1965">
        <v>32</v>
      </c>
      <c r="C1965">
        <v>31.855323484462499</v>
      </c>
      <c r="D1965">
        <v>86</v>
      </c>
    </row>
    <row r="1966" spans="1:4" x14ac:dyDescent="0.2">
      <c r="A1966">
        <v>1965</v>
      </c>
      <c r="B1966">
        <v>47</v>
      </c>
      <c r="C1966">
        <v>31.855397148676101</v>
      </c>
      <c r="D1966">
        <v>86</v>
      </c>
    </row>
    <row r="1967" spans="1:4" x14ac:dyDescent="0.2">
      <c r="A1967">
        <v>1966</v>
      </c>
      <c r="B1967">
        <v>25</v>
      </c>
      <c r="C1967">
        <v>31.863104325699702</v>
      </c>
      <c r="D1967">
        <v>86</v>
      </c>
    </row>
    <row r="1968" spans="1:4" x14ac:dyDescent="0.2">
      <c r="A1968">
        <v>1967</v>
      </c>
      <c r="B1968">
        <v>20</v>
      </c>
      <c r="C1968">
        <v>31.859613428280699</v>
      </c>
      <c r="D1968">
        <v>86</v>
      </c>
    </row>
    <row r="1969" spans="1:4" x14ac:dyDescent="0.2">
      <c r="A1969">
        <v>1968</v>
      </c>
      <c r="B1969">
        <v>27</v>
      </c>
      <c r="C1969">
        <v>31.853584138281601</v>
      </c>
      <c r="D1969">
        <v>86</v>
      </c>
    </row>
    <row r="1970" spans="1:4" x14ac:dyDescent="0.2">
      <c r="A1970">
        <v>1969</v>
      </c>
      <c r="B1970">
        <v>43</v>
      </c>
      <c r="C1970">
        <v>31.851117886178798</v>
      </c>
      <c r="D1970">
        <v>86</v>
      </c>
    </row>
    <row r="1971" spans="1:4" x14ac:dyDescent="0.2">
      <c r="A1971">
        <v>1970</v>
      </c>
      <c r="B1971">
        <v>28</v>
      </c>
      <c r="C1971">
        <v>31.856780091416901</v>
      </c>
      <c r="D1971">
        <v>86</v>
      </c>
    </row>
    <row r="1972" spans="1:4" x14ac:dyDescent="0.2">
      <c r="A1972">
        <v>1971</v>
      </c>
      <c r="B1972">
        <v>5</v>
      </c>
      <c r="C1972">
        <v>31.8548223350253</v>
      </c>
      <c r="D1972">
        <v>86</v>
      </c>
    </row>
    <row r="1973" spans="1:4" x14ac:dyDescent="0.2">
      <c r="A1973">
        <v>1972</v>
      </c>
      <c r="B1973">
        <v>36</v>
      </c>
      <c r="C1973">
        <v>31.841197361745301</v>
      </c>
      <c r="D1973">
        <v>86</v>
      </c>
    </row>
    <row r="1974" spans="1:4" x14ac:dyDescent="0.2">
      <c r="A1974">
        <v>1973</v>
      </c>
      <c r="B1974">
        <v>42</v>
      </c>
      <c r="C1974">
        <v>31.843306288032402</v>
      </c>
      <c r="D1974">
        <v>86</v>
      </c>
    </row>
    <row r="1975" spans="1:4" x14ac:dyDescent="0.2">
      <c r="A1975">
        <v>1974</v>
      </c>
      <c r="B1975">
        <v>43</v>
      </c>
      <c r="C1975">
        <v>31.848454130765301</v>
      </c>
      <c r="D1975">
        <v>86</v>
      </c>
    </row>
    <row r="1976" spans="1:4" x14ac:dyDescent="0.2">
      <c r="A1976">
        <v>1975</v>
      </c>
      <c r="B1976">
        <v>21</v>
      </c>
      <c r="C1976">
        <v>31.854103343464999</v>
      </c>
      <c r="D1976">
        <v>86</v>
      </c>
    </row>
    <row r="1977" spans="1:4" x14ac:dyDescent="0.2">
      <c r="A1977">
        <v>1976</v>
      </c>
      <c r="B1977">
        <v>31</v>
      </c>
      <c r="C1977">
        <v>31.848607594936698</v>
      </c>
      <c r="D1977">
        <v>86</v>
      </c>
    </row>
    <row r="1978" spans="1:4" x14ac:dyDescent="0.2">
      <c r="A1978">
        <v>1977</v>
      </c>
      <c r="B1978">
        <v>19</v>
      </c>
      <c r="C1978">
        <v>31.8481781376518</v>
      </c>
      <c r="D1978">
        <v>86</v>
      </c>
    </row>
    <row r="1979" spans="1:4" x14ac:dyDescent="0.2">
      <c r="A1979">
        <v>1978</v>
      </c>
      <c r="B1979">
        <v>30</v>
      </c>
      <c r="C1979">
        <v>31.841679312088999</v>
      </c>
      <c r="D1979">
        <v>86</v>
      </c>
    </row>
    <row r="1980" spans="1:4" x14ac:dyDescent="0.2">
      <c r="A1980">
        <v>1979</v>
      </c>
      <c r="B1980">
        <v>38</v>
      </c>
      <c r="C1980">
        <v>31.840748230535802</v>
      </c>
      <c r="D1980">
        <v>86</v>
      </c>
    </row>
    <row r="1981" spans="1:4" x14ac:dyDescent="0.2">
      <c r="A1981">
        <v>1980</v>
      </c>
      <c r="B1981">
        <v>36</v>
      </c>
      <c r="C1981">
        <v>31.843860535624</v>
      </c>
      <c r="D1981">
        <v>86</v>
      </c>
    </row>
    <row r="1982" spans="1:4" x14ac:dyDescent="0.2">
      <c r="A1982">
        <v>1981</v>
      </c>
      <c r="B1982">
        <v>25</v>
      </c>
      <c r="C1982">
        <v>31.845959595959499</v>
      </c>
      <c r="D1982">
        <v>86</v>
      </c>
    </row>
    <row r="1983" spans="1:4" x14ac:dyDescent="0.2">
      <c r="A1983">
        <v>1982</v>
      </c>
      <c r="B1983">
        <v>24</v>
      </c>
      <c r="C1983">
        <v>31.842503785966599</v>
      </c>
      <c r="D1983">
        <v>86</v>
      </c>
    </row>
    <row r="1984" spans="1:4" x14ac:dyDescent="0.2">
      <c r="A1984">
        <v>1983</v>
      </c>
      <c r="B1984">
        <v>36</v>
      </c>
      <c r="C1984">
        <v>31.838546922300701</v>
      </c>
      <c r="D1984">
        <v>86</v>
      </c>
    </row>
    <row r="1985" spans="1:4" x14ac:dyDescent="0.2">
      <c r="A1985">
        <v>1984</v>
      </c>
      <c r="B1985">
        <v>38</v>
      </c>
      <c r="C1985">
        <v>31.840645486636401</v>
      </c>
      <c r="D1985">
        <v>86</v>
      </c>
    </row>
    <row r="1986" spans="1:4" x14ac:dyDescent="0.2">
      <c r="A1986">
        <v>1985</v>
      </c>
      <c r="B1986">
        <v>27</v>
      </c>
      <c r="C1986">
        <v>31.84375</v>
      </c>
      <c r="D1986">
        <v>86</v>
      </c>
    </row>
    <row r="1987" spans="1:4" x14ac:dyDescent="0.2">
      <c r="A1987">
        <v>1986</v>
      </c>
      <c r="B1987">
        <v>21</v>
      </c>
      <c r="C1987">
        <v>31.841309823677499</v>
      </c>
      <c r="D1987">
        <v>86</v>
      </c>
    </row>
    <row r="1988" spans="1:4" x14ac:dyDescent="0.2">
      <c r="A1988">
        <v>1987</v>
      </c>
      <c r="B1988">
        <v>32</v>
      </c>
      <c r="C1988">
        <v>31.835850956696799</v>
      </c>
      <c r="D1988">
        <v>86</v>
      </c>
    </row>
    <row r="1989" spans="1:4" x14ac:dyDescent="0.2">
      <c r="A1989">
        <v>1988</v>
      </c>
      <c r="B1989">
        <v>35</v>
      </c>
      <c r="C1989">
        <v>31.835933568193202</v>
      </c>
      <c r="D1989">
        <v>86</v>
      </c>
    </row>
    <row r="1990" spans="1:4" x14ac:dyDescent="0.2">
      <c r="A1990">
        <v>1989</v>
      </c>
      <c r="B1990">
        <v>18</v>
      </c>
      <c r="C1990">
        <v>31.8375251509054</v>
      </c>
      <c r="D1990">
        <v>86</v>
      </c>
    </row>
    <row r="1991" spans="1:4" x14ac:dyDescent="0.2">
      <c r="A1991">
        <v>1990</v>
      </c>
      <c r="B1991">
        <v>44</v>
      </c>
      <c r="C1991">
        <v>31.830568124685701</v>
      </c>
      <c r="D1991">
        <v>86</v>
      </c>
    </row>
    <row r="1992" spans="1:4" x14ac:dyDescent="0.2">
      <c r="A1992">
        <v>1991</v>
      </c>
      <c r="B1992">
        <v>30</v>
      </c>
      <c r="C1992">
        <v>31.8366834170854</v>
      </c>
      <c r="D1992">
        <v>86</v>
      </c>
    </row>
    <row r="1993" spans="1:4" x14ac:dyDescent="0.2">
      <c r="A1993">
        <v>1992</v>
      </c>
      <c r="B1993">
        <v>33</v>
      </c>
      <c r="C1993">
        <v>31.835760924158699</v>
      </c>
      <c r="D1993">
        <v>86</v>
      </c>
    </row>
    <row r="1994" spans="1:4" x14ac:dyDescent="0.2">
      <c r="A1994">
        <v>1993</v>
      </c>
      <c r="B1994">
        <v>16</v>
      </c>
      <c r="C1994">
        <v>31.836345381526101</v>
      </c>
      <c r="D1994">
        <v>86</v>
      </c>
    </row>
    <row r="1995" spans="1:4" x14ac:dyDescent="0.2">
      <c r="A1995">
        <v>1994</v>
      </c>
      <c r="B1995">
        <v>40</v>
      </c>
      <c r="C1995">
        <v>31.8283993978926</v>
      </c>
      <c r="D1995">
        <v>86</v>
      </c>
    </row>
    <row r="1996" spans="1:4" x14ac:dyDescent="0.2">
      <c r="A1996">
        <v>1995</v>
      </c>
      <c r="B1996">
        <v>32</v>
      </c>
      <c r="C1996">
        <v>31.832497492477401</v>
      </c>
      <c r="D1996">
        <v>86</v>
      </c>
    </row>
    <row r="1997" spans="1:4" x14ac:dyDescent="0.2">
      <c r="A1997">
        <v>1996</v>
      </c>
      <c r="B1997">
        <v>42</v>
      </c>
      <c r="C1997">
        <v>31.832581453633999</v>
      </c>
      <c r="D1997">
        <v>86</v>
      </c>
    </row>
    <row r="1998" spans="1:4" x14ac:dyDescent="0.2">
      <c r="A1998">
        <v>1997</v>
      </c>
      <c r="B1998">
        <v>51</v>
      </c>
      <c r="C1998">
        <v>31.837675350701399</v>
      </c>
      <c r="D1998">
        <v>86</v>
      </c>
    </row>
    <row r="1999" spans="1:4" x14ac:dyDescent="0.2">
      <c r="A1999">
        <v>1998</v>
      </c>
      <c r="B1999">
        <v>37</v>
      </c>
      <c r="C1999">
        <v>31.847270906359501</v>
      </c>
      <c r="D1999">
        <v>86</v>
      </c>
    </row>
    <row r="2000" spans="1:4" x14ac:dyDescent="0.2">
      <c r="A2000">
        <v>1999</v>
      </c>
      <c r="B2000">
        <v>16</v>
      </c>
      <c r="C2000">
        <v>31.8498498498498</v>
      </c>
      <c r="D2000">
        <v>86</v>
      </c>
    </row>
    <row r="2001" spans="1:4" x14ac:dyDescent="0.2">
      <c r="A2001">
        <v>2000</v>
      </c>
      <c r="B2001">
        <v>24</v>
      </c>
      <c r="C2001">
        <v>31.841920960480198</v>
      </c>
      <c r="D2001">
        <v>86</v>
      </c>
    </row>
    <row r="2002" spans="1:4" x14ac:dyDescent="0.2">
      <c r="A2002">
        <v>2001</v>
      </c>
      <c r="B2002">
        <v>21</v>
      </c>
      <c r="C2002">
        <v>31.838000000000001</v>
      </c>
      <c r="D2002">
        <v>86</v>
      </c>
    </row>
    <row r="2003" spans="1:4" x14ac:dyDescent="0.2">
      <c r="A2003">
        <v>2002</v>
      </c>
      <c r="B2003">
        <v>38</v>
      </c>
      <c r="C2003">
        <v>31.832583708145901</v>
      </c>
      <c r="D2003">
        <v>86</v>
      </c>
    </row>
    <row r="2004" spans="1:4" x14ac:dyDescent="0.2">
      <c r="A2004">
        <v>2003</v>
      </c>
      <c r="B2004">
        <v>24</v>
      </c>
      <c r="C2004">
        <v>31.835664335664301</v>
      </c>
      <c r="D2004">
        <v>86</v>
      </c>
    </row>
    <row r="2005" spans="1:4" x14ac:dyDescent="0.2">
      <c r="A2005">
        <v>2004</v>
      </c>
      <c r="B2005">
        <v>44</v>
      </c>
      <c r="C2005">
        <v>31.8317523714428</v>
      </c>
      <c r="D2005">
        <v>86</v>
      </c>
    </row>
    <row r="2006" spans="1:4" x14ac:dyDescent="0.2">
      <c r="A2006">
        <v>2005</v>
      </c>
      <c r="B2006">
        <v>23</v>
      </c>
      <c r="C2006">
        <v>31.8378243512974</v>
      </c>
      <c r="D2006">
        <v>86</v>
      </c>
    </row>
    <row r="2007" spans="1:4" x14ac:dyDescent="0.2">
      <c r="A2007">
        <v>2006</v>
      </c>
      <c r="B2007">
        <v>41</v>
      </c>
      <c r="C2007">
        <v>31.833416458852799</v>
      </c>
      <c r="D2007">
        <v>86</v>
      </c>
    </row>
    <row r="2008" spans="1:4" x14ac:dyDescent="0.2">
      <c r="A2008">
        <v>2007</v>
      </c>
      <c r="B2008">
        <v>31</v>
      </c>
      <c r="C2008">
        <v>31.837986041874299</v>
      </c>
      <c r="D2008">
        <v>86</v>
      </c>
    </row>
    <row r="2009" spans="1:4" x14ac:dyDescent="0.2">
      <c r="A2009">
        <v>2008</v>
      </c>
      <c r="B2009">
        <v>18</v>
      </c>
      <c r="C2009">
        <v>31.837568510214201</v>
      </c>
      <c r="D2009">
        <v>86</v>
      </c>
    </row>
    <row r="2010" spans="1:4" x14ac:dyDescent="0.2">
      <c r="A2010">
        <v>2009</v>
      </c>
      <c r="B2010">
        <v>19</v>
      </c>
      <c r="C2010">
        <v>31.830677290836601</v>
      </c>
      <c r="D2010">
        <v>86</v>
      </c>
    </row>
    <row r="2011" spans="1:4" x14ac:dyDescent="0.2">
      <c r="A2011">
        <v>2010</v>
      </c>
      <c r="B2011">
        <v>39</v>
      </c>
      <c r="C2011">
        <v>31.8242906918865</v>
      </c>
      <c r="D2011">
        <v>86</v>
      </c>
    </row>
    <row r="2012" spans="1:4" x14ac:dyDescent="0.2">
      <c r="A2012">
        <v>2011</v>
      </c>
      <c r="B2012">
        <v>49</v>
      </c>
      <c r="C2012">
        <v>31.827860696517401</v>
      </c>
      <c r="D2012">
        <v>86</v>
      </c>
    </row>
    <row r="2013" spans="1:4" x14ac:dyDescent="0.2">
      <c r="A2013">
        <v>2012</v>
      </c>
      <c r="B2013">
        <v>28</v>
      </c>
      <c r="C2013">
        <v>31.836399801093901</v>
      </c>
      <c r="D2013">
        <v>86</v>
      </c>
    </row>
    <row r="2014" spans="1:4" x14ac:dyDescent="0.2">
      <c r="A2014">
        <v>2013</v>
      </c>
      <c r="B2014">
        <v>49</v>
      </c>
      <c r="C2014">
        <v>31.8344930417495</v>
      </c>
      <c r="D2014">
        <v>86</v>
      </c>
    </row>
    <row r="2015" spans="1:4" x14ac:dyDescent="0.2">
      <c r="A2015">
        <v>2014</v>
      </c>
      <c r="B2015">
        <v>26</v>
      </c>
      <c r="C2015">
        <v>31.843020367610499</v>
      </c>
      <c r="D2015">
        <v>86</v>
      </c>
    </row>
    <row r="2016" spans="1:4" x14ac:dyDescent="0.2">
      <c r="A2016">
        <v>2015</v>
      </c>
      <c r="B2016">
        <v>12</v>
      </c>
      <c r="C2016">
        <v>31.840119165839099</v>
      </c>
      <c r="D2016">
        <v>86</v>
      </c>
    </row>
    <row r="2017" spans="1:4" x14ac:dyDescent="0.2">
      <c r="A2017">
        <v>2016</v>
      </c>
      <c r="B2017">
        <v>35</v>
      </c>
      <c r="C2017">
        <v>31.830272952853498</v>
      </c>
      <c r="D2017">
        <v>86</v>
      </c>
    </row>
    <row r="2018" spans="1:4" x14ac:dyDescent="0.2">
      <c r="A2018">
        <v>2017</v>
      </c>
      <c r="B2018">
        <v>31</v>
      </c>
      <c r="C2018">
        <v>31.831845238095202</v>
      </c>
      <c r="D2018">
        <v>86</v>
      </c>
    </row>
    <row r="2019" spans="1:4" x14ac:dyDescent="0.2">
      <c r="A2019">
        <v>2018</v>
      </c>
      <c r="B2019">
        <v>24</v>
      </c>
      <c r="C2019">
        <v>31.831432821021298</v>
      </c>
      <c r="D2019">
        <v>86</v>
      </c>
    </row>
    <row r="2020" spans="1:4" x14ac:dyDescent="0.2">
      <c r="A2020">
        <v>2019</v>
      </c>
      <c r="B2020">
        <v>29</v>
      </c>
      <c r="C2020">
        <v>31.8275520317145</v>
      </c>
      <c r="D2020">
        <v>86</v>
      </c>
    </row>
    <row r="2021" spans="1:4" x14ac:dyDescent="0.2">
      <c r="A2021">
        <v>2020</v>
      </c>
      <c r="B2021">
        <v>32</v>
      </c>
      <c r="C2021">
        <v>31.8261515601783</v>
      </c>
      <c r="D2021">
        <v>86</v>
      </c>
    </row>
    <row r="2022" spans="1:4" x14ac:dyDescent="0.2">
      <c r="A2022">
        <v>2021</v>
      </c>
      <c r="B2022">
        <v>17</v>
      </c>
      <c r="C2022">
        <v>31.826237623762299</v>
      </c>
      <c r="D2022">
        <v>86</v>
      </c>
    </row>
    <row r="2023" spans="1:4" x14ac:dyDescent="0.2">
      <c r="A2023">
        <v>2022</v>
      </c>
      <c r="B2023">
        <v>47</v>
      </c>
      <c r="C2023">
        <v>31.818901533894099</v>
      </c>
      <c r="D2023">
        <v>86</v>
      </c>
    </row>
    <row r="2024" spans="1:4" x14ac:dyDescent="0.2">
      <c r="A2024">
        <v>2023</v>
      </c>
      <c r="B2024">
        <v>35</v>
      </c>
      <c r="C2024">
        <v>31.826409495548901</v>
      </c>
      <c r="D2024">
        <v>86</v>
      </c>
    </row>
    <row r="2025" spans="1:4" x14ac:dyDescent="0.2">
      <c r="A2025">
        <v>2024</v>
      </c>
      <c r="B2025">
        <v>32</v>
      </c>
      <c r="C2025">
        <v>31.8279782501235</v>
      </c>
      <c r="D2025">
        <v>86</v>
      </c>
    </row>
    <row r="2026" spans="1:4" x14ac:dyDescent="0.2">
      <c r="A2026">
        <v>2025</v>
      </c>
      <c r="B2026">
        <v>30</v>
      </c>
      <c r="C2026">
        <v>31.828063241106701</v>
      </c>
      <c r="D2026">
        <v>86</v>
      </c>
    </row>
    <row r="2027" spans="1:4" x14ac:dyDescent="0.2">
      <c r="A2027">
        <v>2026</v>
      </c>
      <c r="B2027">
        <v>39</v>
      </c>
      <c r="C2027">
        <v>31.827160493827101</v>
      </c>
      <c r="D2027">
        <v>86</v>
      </c>
    </row>
    <row r="2028" spans="1:4" x14ac:dyDescent="0.2">
      <c r="A2028">
        <v>2027</v>
      </c>
      <c r="B2028">
        <v>42</v>
      </c>
      <c r="C2028">
        <v>31.830700888450099</v>
      </c>
      <c r="D2028">
        <v>86</v>
      </c>
    </row>
    <row r="2029" spans="1:4" x14ac:dyDescent="0.2">
      <c r="A2029">
        <v>2028</v>
      </c>
      <c r="B2029">
        <v>24</v>
      </c>
      <c r="C2029">
        <v>31.835717809570699</v>
      </c>
      <c r="D2029">
        <v>86</v>
      </c>
    </row>
    <row r="2030" spans="1:4" x14ac:dyDescent="0.2">
      <c r="A2030">
        <v>2029</v>
      </c>
      <c r="B2030">
        <v>16</v>
      </c>
      <c r="C2030">
        <v>31.8318540433925</v>
      </c>
      <c r="D2030">
        <v>86</v>
      </c>
    </row>
    <row r="2031" spans="1:4" x14ac:dyDescent="0.2">
      <c r="A2031">
        <v>2030</v>
      </c>
      <c r="B2031">
        <v>48</v>
      </c>
      <c r="C2031">
        <v>31.824051256776698</v>
      </c>
      <c r="D2031">
        <v>86</v>
      </c>
    </row>
    <row r="2032" spans="1:4" x14ac:dyDescent="0.2">
      <c r="A2032">
        <v>2031</v>
      </c>
      <c r="B2032">
        <v>32</v>
      </c>
      <c r="C2032">
        <v>31.832019704433499</v>
      </c>
      <c r="D2032">
        <v>86</v>
      </c>
    </row>
    <row r="2033" spans="1:4" x14ac:dyDescent="0.2">
      <c r="A2033">
        <v>2032</v>
      </c>
      <c r="B2033">
        <v>24</v>
      </c>
      <c r="C2033">
        <v>31.832102412604598</v>
      </c>
      <c r="D2033">
        <v>86</v>
      </c>
    </row>
    <row r="2034" spans="1:4" x14ac:dyDescent="0.2">
      <c r="A2034">
        <v>2033</v>
      </c>
      <c r="B2034">
        <v>15</v>
      </c>
      <c r="C2034">
        <v>31.828248031495999</v>
      </c>
      <c r="D2034">
        <v>86</v>
      </c>
    </row>
    <row r="2035" spans="1:4" x14ac:dyDescent="0.2">
      <c r="A2035">
        <v>2034</v>
      </c>
      <c r="B2035">
        <v>57</v>
      </c>
      <c r="C2035">
        <v>31.819970486965001</v>
      </c>
      <c r="D2035">
        <v>86</v>
      </c>
    </row>
    <row r="2036" spans="1:4" x14ac:dyDescent="0.2">
      <c r="A2036">
        <v>2035</v>
      </c>
      <c r="B2036">
        <v>41</v>
      </c>
      <c r="C2036">
        <v>31.832350049164202</v>
      </c>
      <c r="D2036">
        <v>86</v>
      </c>
    </row>
    <row r="2037" spans="1:4" x14ac:dyDescent="0.2">
      <c r="A2037">
        <v>2036</v>
      </c>
      <c r="B2037">
        <v>34</v>
      </c>
      <c r="C2037">
        <v>31.836855036854999</v>
      </c>
      <c r="D2037">
        <v>86</v>
      </c>
    </row>
    <row r="2038" spans="1:4" x14ac:dyDescent="0.2">
      <c r="A2038">
        <v>2037</v>
      </c>
      <c r="B2038">
        <v>36</v>
      </c>
      <c r="C2038">
        <v>31.837917485265201</v>
      </c>
      <c r="D2038">
        <v>86</v>
      </c>
    </row>
    <row r="2039" spans="1:4" x14ac:dyDescent="0.2">
      <c r="A2039">
        <v>2038</v>
      </c>
      <c r="B2039">
        <v>29</v>
      </c>
      <c r="C2039">
        <v>31.839960726558601</v>
      </c>
      <c r="D2039">
        <v>86</v>
      </c>
    </row>
    <row r="2040" spans="1:4" x14ac:dyDescent="0.2">
      <c r="A2040">
        <v>2039</v>
      </c>
      <c r="B2040">
        <v>29</v>
      </c>
      <c r="C2040">
        <v>31.838567222767399</v>
      </c>
      <c r="D2040">
        <v>86</v>
      </c>
    </row>
    <row r="2041" spans="1:4" x14ac:dyDescent="0.2">
      <c r="A2041">
        <v>2040</v>
      </c>
      <c r="B2041">
        <v>15</v>
      </c>
      <c r="C2041">
        <v>31.837175085826299</v>
      </c>
      <c r="D2041">
        <v>86</v>
      </c>
    </row>
    <row r="2042" spans="1:4" x14ac:dyDescent="0.2">
      <c r="A2042">
        <v>2041</v>
      </c>
      <c r="B2042">
        <v>33</v>
      </c>
      <c r="C2042">
        <v>31.828921568627401</v>
      </c>
      <c r="D2042">
        <v>86</v>
      </c>
    </row>
    <row r="2043" spans="1:4" x14ac:dyDescent="0.2">
      <c r="A2043">
        <v>2042</v>
      </c>
      <c r="B2043">
        <v>50</v>
      </c>
      <c r="C2043">
        <v>31.829495345418898</v>
      </c>
      <c r="D2043">
        <v>86</v>
      </c>
    </row>
    <row r="2044" spans="1:4" x14ac:dyDescent="0.2">
      <c r="A2044">
        <v>2043</v>
      </c>
      <c r="B2044">
        <v>59</v>
      </c>
      <c r="C2044">
        <v>31.838393731635598</v>
      </c>
      <c r="D2044">
        <v>86</v>
      </c>
    </row>
    <row r="2045" spans="1:4" x14ac:dyDescent="0.2">
      <c r="A2045">
        <v>2044</v>
      </c>
      <c r="B2045">
        <v>30</v>
      </c>
      <c r="C2045">
        <v>31.8516886930983</v>
      </c>
      <c r="D2045">
        <v>86</v>
      </c>
    </row>
    <row r="2046" spans="1:4" x14ac:dyDescent="0.2">
      <c r="A2046">
        <v>2045</v>
      </c>
      <c r="B2046">
        <v>45</v>
      </c>
      <c r="C2046">
        <v>31.8507827788649</v>
      </c>
      <c r="D2046">
        <v>86</v>
      </c>
    </row>
    <row r="2047" spans="1:4" x14ac:dyDescent="0.2">
      <c r="A2047">
        <v>2046</v>
      </c>
      <c r="B2047">
        <v>27</v>
      </c>
      <c r="C2047">
        <v>31.857212713936399</v>
      </c>
      <c r="D2047">
        <v>86</v>
      </c>
    </row>
    <row r="2048" spans="1:4" x14ac:dyDescent="0.2">
      <c r="A2048">
        <v>2047</v>
      </c>
      <c r="B2048">
        <v>23</v>
      </c>
      <c r="C2048">
        <v>31.854838709677399</v>
      </c>
      <c r="D2048">
        <v>86</v>
      </c>
    </row>
    <row r="2049" spans="1:4" x14ac:dyDescent="0.2">
      <c r="A2049">
        <v>2048</v>
      </c>
      <c r="B2049">
        <v>33</v>
      </c>
      <c r="C2049">
        <v>31.850512945774302</v>
      </c>
      <c r="D2049">
        <v>86</v>
      </c>
    </row>
    <row r="2050" spans="1:4" x14ac:dyDescent="0.2">
      <c r="A2050">
        <v>2049</v>
      </c>
      <c r="B2050">
        <v>16</v>
      </c>
      <c r="C2050">
        <v>31.85107421875</v>
      </c>
      <c r="D2050">
        <v>86</v>
      </c>
    </row>
    <row r="2051" spans="1:4" x14ac:dyDescent="0.2">
      <c r="A2051">
        <v>2050</v>
      </c>
      <c r="B2051">
        <v>28</v>
      </c>
      <c r="C2051">
        <v>31.843338213762799</v>
      </c>
      <c r="D2051">
        <v>86</v>
      </c>
    </row>
    <row r="2052" spans="1:4" x14ac:dyDescent="0.2">
      <c r="A2052">
        <v>2051</v>
      </c>
      <c r="B2052">
        <v>48</v>
      </c>
      <c r="C2052">
        <v>31.841463414634099</v>
      </c>
      <c r="D2052">
        <v>86</v>
      </c>
    </row>
    <row r="2053" spans="1:4" x14ac:dyDescent="0.2">
      <c r="A2053">
        <v>2052</v>
      </c>
      <c r="B2053">
        <v>36</v>
      </c>
      <c r="C2053">
        <v>31.849341784495302</v>
      </c>
      <c r="D2053">
        <v>86</v>
      </c>
    </row>
    <row r="2054" spans="1:4" x14ac:dyDescent="0.2">
      <c r="A2054">
        <v>2053</v>
      </c>
      <c r="B2054">
        <v>16</v>
      </c>
      <c r="C2054">
        <v>31.8513645224171</v>
      </c>
      <c r="D2054">
        <v>86</v>
      </c>
    </row>
    <row r="2055" spans="1:4" x14ac:dyDescent="0.2">
      <c r="A2055">
        <v>2054</v>
      </c>
      <c r="B2055">
        <v>31</v>
      </c>
      <c r="C2055">
        <v>31.843643448611701</v>
      </c>
      <c r="D2055">
        <v>86</v>
      </c>
    </row>
    <row r="2056" spans="1:4" x14ac:dyDescent="0.2">
      <c r="A2056">
        <v>2055</v>
      </c>
      <c r="B2056">
        <v>40</v>
      </c>
      <c r="C2056">
        <v>31.843232716650402</v>
      </c>
      <c r="D2056">
        <v>86</v>
      </c>
    </row>
    <row r="2057" spans="1:4" x14ac:dyDescent="0.2">
      <c r="A2057">
        <v>2056</v>
      </c>
      <c r="B2057">
        <v>35</v>
      </c>
      <c r="C2057">
        <v>31.847201946472001</v>
      </c>
      <c r="D2057">
        <v>86</v>
      </c>
    </row>
    <row r="2058" spans="1:4" x14ac:dyDescent="0.2">
      <c r="A2058">
        <v>2057</v>
      </c>
      <c r="B2058">
        <v>19</v>
      </c>
      <c r="C2058">
        <v>31.848735408560302</v>
      </c>
      <c r="D2058">
        <v>86</v>
      </c>
    </row>
    <row r="2059" spans="1:4" x14ac:dyDescent="0.2">
      <c r="A2059">
        <v>2058</v>
      </c>
      <c r="B2059">
        <v>19</v>
      </c>
      <c r="C2059">
        <v>31.842489061740299</v>
      </c>
      <c r="D2059">
        <v>86</v>
      </c>
    </row>
    <row r="2060" spans="1:4" x14ac:dyDescent="0.2">
      <c r="A2060">
        <v>2059</v>
      </c>
      <c r="B2060">
        <v>34</v>
      </c>
      <c r="C2060">
        <v>31.8362487852283</v>
      </c>
      <c r="D2060">
        <v>86</v>
      </c>
    </row>
    <row r="2061" spans="1:4" x14ac:dyDescent="0.2">
      <c r="A2061">
        <v>2060</v>
      </c>
      <c r="B2061">
        <v>21</v>
      </c>
      <c r="C2061">
        <v>31.8372996600291</v>
      </c>
      <c r="D2061">
        <v>86</v>
      </c>
    </row>
    <row r="2062" spans="1:4" x14ac:dyDescent="0.2">
      <c r="A2062">
        <v>2061</v>
      </c>
      <c r="B2062">
        <v>15</v>
      </c>
      <c r="C2062">
        <v>31.832038834951401</v>
      </c>
      <c r="D2062">
        <v>86</v>
      </c>
    </row>
    <row r="2063" spans="1:4" x14ac:dyDescent="0.2">
      <c r="A2063">
        <v>2062</v>
      </c>
      <c r="B2063">
        <v>34</v>
      </c>
      <c r="C2063">
        <v>31.823871906841301</v>
      </c>
      <c r="D2063">
        <v>86</v>
      </c>
    </row>
    <row r="2064" spans="1:4" x14ac:dyDescent="0.2">
      <c r="A2064">
        <v>2063</v>
      </c>
      <c r="B2064">
        <v>20</v>
      </c>
      <c r="C2064">
        <v>31.824927255092099</v>
      </c>
      <c r="D2064">
        <v>86</v>
      </c>
    </row>
    <row r="2065" spans="1:4" x14ac:dyDescent="0.2">
      <c r="A2065">
        <v>2064</v>
      </c>
      <c r="B2065">
        <v>33</v>
      </c>
      <c r="C2065">
        <v>31.8191953465826</v>
      </c>
      <c r="D2065">
        <v>86</v>
      </c>
    </row>
    <row r="2066" spans="1:4" x14ac:dyDescent="0.2">
      <c r="A2066">
        <v>2065</v>
      </c>
      <c r="B2066">
        <v>29</v>
      </c>
      <c r="C2066">
        <v>31.8197674418604</v>
      </c>
      <c r="D2066">
        <v>86</v>
      </c>
    </row>
    <row r="2067" spans="1:4" x14ac:dyDescent="0.2">
      <c r="A2067">
        <v>2066</v>
      </c>
      <c r="B2067">
        <v>45</v>
      </c>
      <c r="C2067">
        <v>31.818401937046001</v>
      </c>
      <c r="D2067">
        <v>86</v>
      </c>
    </row>
    <row r="2068" spans="1:4" x14ac:dyDescent="0.2">
      <c r="A2068">
        <v>2067</v>
      </c>
      <c r="B2068">
        <v>29</v>
      </c>
      <c r="C2068">
        <v>31.824782187802501</v>
      </c>
      <c r="D2068">
        <v>86</v>
      </c>
    </row>
    <row r="2069" spans="1:4" x14ac:dyDescent="0.2">
      <c r="A2069">
        <v>2068</v>
      </c>
      <c r="B2069">
        <v>45</v>
      </c>
      <c r="C2069">
        <v>31.823415578132501</v>
      </c>
      <c r="D2069">
        <v>86</v>
      </c>
    </row>
    <row r="2070" spans="1:4" x14ac:dyDescent="0.2">
      <c r="A2070">
        <v>2069</v>
      </c>
      <c r="B2070">
        <v>28</v>
      </c>
      <c r="C2070">
        <v>31.829787234042499</v>
      </c>
      <c r="D2070">
        <v>86</v>
      </c>
    </row>
    <row r="2071" spans="1:4" x14ac:dyDescent="0.2">
      <c r="A2071">
        <v>2070</v>
      </c>
      <c r="B2071">
        <v>18</v>
      </c>
      <c r="C2071">
        <v>31.827936201063299</v>
      </c>
      <c r="D2071">
        <v>86</v>
      </c>
    </row>
    <row r="2072" spans="1:4" x14ac:dyDescent="0.2">
      <c r="A2072">
        <v>2071</v>
      </c>
      <c r="B2072">
        <v>33</v>
      </c>
      <c r="C2072">
        <v>31.821256038647299</v>
      </c>
      <c r="D2072">
        <v>86</v>
      </c>
    </row>
    <row r="2073" spans="1:4" x14ac:dyDescent="0.2">
      <c r="A2073">
        <v>2072</v>
      </c>
      <c r="B2073">
        <v>26</v>
      </c>
      <c r="C2073">
        <v>31.8218252052148</v>
      </c>
      <c r="D2073">
        <v>86</v>
      </c>
    </row>
    <row r="2074" spans="1:4" x14ac:dyDescent="0.2">
      <c r="A2074">
        <v>2073</v>
      </c>
      <c r="B2074">
        <v>36</v>
      </c>
      <c r="C2074">
        <v>31.819015444015399</v>
      </c>
      <c r="D2074">
        <v>86</v>
      </c>
    </row>
    <row r="2075" spans="1:4" x14ac:dyDescent="0.2">
      <c r="A2075">
        <v>2074</v>
      </c>
      <c r="B2075">
        <v>49</v>
      </c>
      <c r="C2075">
        <v>31.821032320308699</v>
      </c>
      <c r="D2075">
        <v>86</v>
      </c>
    </row>
    <row r="2076" spans="1:4" x14ac:dyDescent="0.2">
      <c r="A2076">
        <v>2075</v>
      </c>
      <c r="B2076">
        <v>45</v>
      </c>
      <c r="C2076">
        <v>31.829315332690399</v>
      </c>
      <c r="D2076">
        <v>86</v>
      </c>
    </row>
    <row r="2077" spans="1:4" x14ac:dyDescent="0.2">
      <c r="A2077">
        <v>2076</v>
      </c>
      <c r="B2077">
        <v>24</v>
      </c>
      <c r="C2077">
        <v>31.835662650602401</v>
      </c>
      <c r="D2077">
        <v>86</v>
      </c>
    </row>
    <row r="2078" spans="1:4" x14ac:dyDescent="0.2">
      <c r="A2078">
        <v>2077</v>
      </c>
      <c r="B2078">
        <v>30</v>
      </c>
      <c r="C2078">
        <v>31.8318882466281</v>
      </c>
      <c r="D2078">
        <v>86</v>
      </c>
    </row>
    <row r="2079" spans="1:4" x14ac:dyDescent="0.2">
      <c r="A2079">
        <v>2078</v>
      </c>
      <c r="B2079">
        <v>40</v>
      </c>
      <c r="C2079">
        <v>31.831006259027401</v>
      </c>
      <c r="D2079">
        <v>86</v>
      </c>
    </row>
    <row r="2080" spans="1:4" x14ac:dyDescent="0.2">
      <c r="A2080">
        <v>2079</v>
      </c>
      <c r="B2080">
        <v>53</v>
      </c>
      <c r="C2080">
        <v>31.834937439846001</v>
      </c>
      <c r="D2080">
        <v>86</v>
      </c>
    </row>
    <row r="2081" spans="1:4" x14ac:dyDescent="0.2">
      <c r="A2081">
        <v>2080</v>
      </c>
      <c r="B2081">
        <v>51</v>
      </c>
      <c r="C2081">
        <v>31.845117845117802</v>
      </c>
      <c r="D2081">
        <v>86</v>
      </c>
    </row>
    <row r="2082" spans="1:4" x14ac:dyDescent="0.2">
      <c r="A2082">
        <v>2081</v>
      </c>
      <c r="B2082">
        <v>23</v>
      </c>
      <c r="C2082">
        <v>31.854326923076901</v>
      </c>
      <c r="D2082">
        <v>86</v>
      </c>
    </row>
    <row r="2083" spans="1:4" x14ac:dyDescent="0.2">
      <c r="A2083">
        <v>2082</v>
      </c>
      <c r="B2083">
        <v>39</v>
      </c>
      <c r="C2083">
        <v>31.850072080730399</v>
      </c>
      <c r="D2083">
        <v>86</v>
      </c>
    </row>
    <row r="2084" spans="1:4" x14ac:dyDescent="0.2">
      <c r="A2084">
        <v>2083</v>
      </c>
      <c r="B2084">
        <v>23</v>
      </c>
      <c r="C2084">
        <v>31.853506243996101</v>
      </c>
      <c r="D2084">
        <v>86</v>
      </c>
    </row>
    <row r="2085" spans="1:4" x14ac:dyDescent="0.2">
      <c r="A2085">
        <v>2084</v>
      </c>
      <c r="B2085">
        <v>18</v>
      </c>
      <c r="C2085">
        <v>31.849255880940898</v>
      </c>
      <c r="D2085">
        <v>86</v>
      </c>
    </row>
    <row r="2086" spans="1:4" x14ac:dyDescent="0.2">
      <c r="A2086">
        <v>2085</v>
      </c>
      <c r="B2086">
        <v>15</v>
      </c>
      <c r="C2086">
        <v>31.842610364683299</v>
      </c>
      <c r="D2086">
        <v>86</v>
      </c>
    </row>
    <row r="2087" spans="1:4" x14ac:dyDescent="0.2">
      <c r="A2087">
        <v>2086</v>
      </c>
      <c r="B2087">
        <v>21</v>
      </c>
      <c r="C2087">
        <v>31.8345323741007</v>
      </c>
      <c r="D2087">
        <v>86</v>
      </c>
    </row>
    <row r="2088" spans="1:4" x14ac:dyDescent="0.2">
      <c r="A2088">
        <v>2087</v>
      </c>
      <c r="B2088">
        <v>31</v>
      </c>
      <c r="C2088">
        <v>31.8293384467881</v>
      </c>
      <c r="D2088">
        <v>86</v>
      </c>
    </row>
    <row r="2089" spans="1:4" x14ac:dyDescent="0.2">
      <c r="A2089">
        <v>2088</v>
      </c>
      <c r="B2089">
        <v>48</v>
      </c>
      <c r="C2089">
        <v>31.8289410637278</v>
      </c>
      <c r="D2089">
        <v>86</v>
      </c>
    </row>
    <row r="2090" spans="1:4" x14ac:dyDescent="0.2">
      <c r="A2090">
        <v>2089</v>
      </c>
      <c r="B2090">
        <v>31</v>
      </c>
      <c r="C2090">
        <v>31.836685823754699</v>
      </c>
      <c r="D2090">
        <v>86</v>
      </c>
    </row>
    <row r="2091" spans="1:4" x14ac:dyDescent="0.2">
      <c r="A2091">
        <v>2090</v>
      </c>
      <c r="B2091">
        <v>21</v>
      </c>
      <c r="C2091">
        <v>31.836285303973099</v>
      </c>
      <c r="D2091">
        <v>86</v>
      </c>
    </row>
    <row r="2092" spans="1:4" x14ac:dyDescent="0.2">
      <c r="A2092">
        <v>2091</v>
      </c>
      <c r="B2092">
        <v>40</v>
      </c>
      <c r="C2092">
        <v>31.831100478468901</v>
      </c>
      <c r="D2092">
        <v>86</v>
      </c>
    </row>
    <row r="2093" spans="1:4" x14ac:dyDescent="0.2">
      <c r="A2093">
        <v>2092</v>
      </c>
      <c r="B2093">
        <v>17</v>
      </c>
      <c r="C2093">
        <v>31.835007173601099</v>
      </c>
      <c r="D2093">
        <v>86</v>
      </c>
    </row>
    <row r="2094" spans="1:4" x14ac:dyDescent="0.2">
      <c r="A2094">
        <v>2093</v>
      </c>
      <c r="B2094">
        <v>49</v>
      </c>
      <c r="C2094">
        <v>31.827915869980799</v>
      </c>
      <c r="D2094">
        <v>86</v>
      </c>
    </row>
    <row r="2095" spans="1:4" x14ac:dyDescent="0.2">
      <c r="A2095">
        <v>2094</v>
      </c>
      <c r="B2095">
        <v>19</v>
      </c>
      <c r="C2095">
        <v>31.836120401337698</v>
      </c>
      <c r="D2095">
        <v>86</v>
      </c>
    </row>
    <row r="2096" spans="1:4" x14ac:dyDescent="0.2">
      <c r="A2096">
        <v>2095</v>
      </c>
      <c r="B2096">
        <v>32</v>
      </c>
      <c r="C2096">
        <v>31.829990448901601</v>
      </c>
      <c r="D2096">
        <v>86</v>
      </c>
    </row>
    <row r="2097" spans="1:4" x14ac:dyDescent="0.2">
      <c r="A2097">
        <v>2096</v>
      </c>
      <c r="B2097">
        <v>34</v>
      </c>
      <c r="C2097">
        <v>31.830071599045301</v>
      </c>
      <c r="D2097">
        <v>86</v>
      </c>
    </row>
    <row r="2098" spans="1:4" x14ac:dyDescent="0.2">
      <c r="A2098">
        <v>2097</v>
      </c>
      <c r="B2098">
        <v>31</v>
      </c>
      <c r="C2098">
        <v>31.831106870229</v>
      </c>
      <c r="D2098">
        <v>86</v>
      </c>
    </row>
    <row r="2099" spans="1:4" x14ac:dyDescent="0.2">
      <c r="A2099">
        <v>2098</v>
      </c>
      <c r="B2099">
        <v>46</v>
      </c>
      <c r="C2099">
        <v>31.830710538864999</v>
      </c>
      <c r="D2099">
        <v>86</v>
      </c>
    </row>
    <row r="2100" spans="1:4" x14ac:dyDescent="0.2">
      <c r="A2100">
        <v>2099</v>
      </c>
      <c r="B2100">
        <v>18</v>
      </c>
      <c r="C2100">
        <v>31.837464251668202</v>
      </c>
      <c r="D2100">
        <v>86</v>
      </c>
    </row>
    <row r="2101" spans="1:4" x14ac:dyDescent="0.2">
      <c r="A2101">
        <v>2100</v>
      </c>
      <c r="B2101">
        <v>39</v>
      </c>
      <c r="C2101">
        <v>31.8308718437351</v>
      </c>
      <c r="D2101">
        <v>86</v>
      </c>
    </row>
    <row r="2102" spans="1:4" x14ac:dyDescent="0.2">
      <c r="A2102">
        <v>2101</v>
      </c>
      <c r="B2102">
        <v>50</v>
      </c>
      <c r="C2102">
        <v>31.834285714285699</v>
      </c>
      <c r="D2102">
        <v>86</v>
      </c>
    </row>
    <row r="2103" spans="1:4" x14ac:dyDescent="0.2">
      <c r="A2103">
        <v>2102</v>
      </c>
      <c r="B2103">
        <v>39</v>
      </c>
      <c r="C2103">
        <v>31.8429319371727</v>
      </c>
      <c r="D2103">
        <v>86</v>
      </c>
    </row>
    <row r="2104" spans="1:4" x14ac:dyDescent="0.2">
      <c r="A2104">
        <v>2103</v>
      </c>
      <c r="B2104">
        <v>40</v>
      </c>
      <c r="C2104">
        <v>31.8463368220742</v>
      </c>
      <c r="D2104">
        <v>86</v>
      </c>
    </row>
    <row r="2105" spans="1:4" x14ac:dyDescent="0.2">
      <c r="A2105">
        <v>2104</v>
      </c>
      <c r="B2105">
        <v>33</v>
      </c>
      <c r="C2105">
        <v>31.850213980028499</v>
      </c>
      <c r="D2105">
        <v>86</v>
      </c>
    </row>
    <row r="2106" spans="1:4" x14ac:dyDescent="0.2">
      <c r="A2106">
        <v>2105</v>
      </c>
      <c r="B2106">
        <v>46</v>
      </c>
      <c r="C2106">
        <v>31.850760456273701</v>
      </c>
      <c r="D2106">
        <v>86</v>
      </c>
    </row>
    <row r="2107" spans="1:4" x14ac:dyDescent="0.2">
      <c r="A2107">
        <v>2106</v>
      </c>
      <c r="B2107">
        <v>27</v>
      </c>
      <c r="C2107">
        <v>31.857482185273099</v>
      </c>
      <c r="D2107">
        <v>86</v>
      </c>
    </row>
    <row r="2108" spans="1:4" x14ac:dyDescent="0.2">
      <c r="A2108">
        <v>2107</v>
      </c>
      <c r="B2108">
        <v>39</v>
      </c>
      <c r="C2108">
        <v>31.855175688509</v>
      </c>
      <c r="D2108">
        <v>86</v>
      </c>
    </row>
    <row r="2109" spans="1:4" x14ac:dyDescent="0.2">
      <c r="A2109">
        <v>2108</v>
      </c>
      <c r="B2109">
        <v>41</v>
      </c>
      <c r="C2109">
        <v>31.858566682486899</v>
      </c>
      <c r="D2109">
        <v>86</v>
      </c>
    </row>
    <row r="2110" spans="1:4" x14ac:dyDescent="0.2">
      <c r="A2110">
        <v>2109</v>
      </c>
      <c r="B2110">
        <v>37</v>
      </c>
      <c r="C2110">
        <v>31.862903225806399</v>
      </c>
      <c r="D2110">
        <v>86</v>
      </c>
    </row>
    <row r="2111" spans="1:4" x14ac:dyDescent="0.2">
      <c r="A2111">
        <v>2110</v>
      </c>
      <c r="B2111">
        <v>42</v>
      </c>
      <c r="C2111">
        <v>31.865339023233702</v>
      </c>
      <c r="D2111">
        <v>86</v>
      </c>
    </row>
    <row r="2112" spans="1:4" x14ac:dyDescent="0.2">
      <c r="A2112">
        <v>2111</v>
      </c>
      <c r="B2112">
        <v>34</v>
      </c>
      <c r="C2112">
        <v>31.8701421800947</v>
      </c>
      <c r="D2112">
        <v>86</v>
      </c>
    </row>
    <row r="2113" spans="1:4" x14ac:dyDescent="0.2">
      <c r="A2113">
        <v>2112</v>
      </c>
      <c r="B2113">
        <v>27</v>
      </c>
      <c r="C2113">
        <v>31.871151113216399</v>
      </c>
      <c r="D2113">
        <v>86</v>
      </c>
    </row>
    <row r="2114" spans="1:4" x14ac:dyDescent="0.2">
      <c r="A2114">
        <v>2113</v>
      </c>
      <c r="B2114">
        <v>48</v>
      </c>
      <c r="C2114">
        <v>31.8688446969696</v>
      </c>
      <c r="D2114">
        <v>86</v>
      </c>
    </row>
    <row r="2115" spans="1:4" x14ac:dyDescent="0.2">
      <c r="A2115">
        <v>2114</v>
      </c>
      <c r="B2115">
        <v>31</v>
      </c>
      <c r="C2115">
        <v>31.876478939895801</v>
      </c>
      <c r="D2115">
        <v>86</v>
      </c>
    </row>
    <row r="2116" spans="1:4" x14ac:dyDescent="0.2">
      <c r="A2116">
        <v>2115</v>
      </c>
      <c r="B2116">
        <v>26</v>
      </c>
      <c r="C2116">
        <v>31.876064333017901</v>
      </c>
      <c r="D2116">
        <v>86</v>
      </c>
    </row>
    <row r="2117" spans="1:4" x14ac:dyDescent="0.2">
      <c r="A2117">
        <v>2116</v>
      </c>
      <c r="B2117">
        <v>27</v>
      </c>
      <c r="C2117">
        <v>31.873286052009401</v>
      </c>
      <c r="D2117">
        <v>86</v>
      </c>
    </row>
    <row r="2118" spans="1:4" x14ac:dyDescent="0.2">
      <c r="A2118">
        <v>2117</v>
      </c>
      <c r="B2118">
        <v>50</v>
      </c>
      <c r="C2118">
        <v>31.870982986767402</v>
      </c>
      <c r="D2118">
        <v>86</v>
      </c>
    </row>
    <row r="2119" spans="1:4" x14ac:dyDescent="0.2">
      <c r="A2119">
        <v>2118</v>
      </c>
      <c r="B2119">
        <v>28</v>
      </c>
      <c r="C2119">
        <v>31.879546528105799</v>
      </c>
      <c r="D2119">
        <v>86</v>
      </c>
    </row>
    <row r="2120" spans="1:4" x14ac:dyDescent="0.2">
      <c r="A2120">
        <v>2119</v>
      </c>
      <c r="B2120">
        <v>44</v>
      </c>
      <c r="C2120">
        <v>31.8777148253068</v>
      </c>
      <c r="D2120">
        <v>86</v>
      </c>
    </row>
    <row r="2121" spans="1:4" x14ac:dyDescent="0.2">
      <c r="A2121">
        <v>2120</v>
      </c>
      <c r="B2121">
        <v>35</v>
      </c>
      <c r="C2121">
        <v>31.883435582821999</v>
      </c>
      <c r="D2121">
        <v>86</v>
      </c>
    </row>
    <row r="2122" spans="1:4" x14ac:dyDescent="0.2">
      <c r="A2122">
        <v>2121</v>
      </c>
      <c r="B2122">
        <v>22</v>
      </c>
      <c r="C2122">
        <v>31.884905660377299</v>
      </c>
      <c r="D2122">
        <v>86</v>
      </c>
    </row>
    <row r="2123" spans="1:4" x14ac:dyDescent="0.2">
      <c r="A2123">
        <v>2122</v>
      </c>
      <c r="B2123">
        <v>42</v>
      </c>
      <c r="C2123">
        <v>31.880245167373801</v>
      </c>
      <c r="D2123">
        <v>86</v>
      </c>
    </row>
    <row r="2124" spans="1:4" x14ac:dyDescent="0.2">
      <c r="A2124">
        <v>2123</v>
      </c>
      <c r="B2124">
        <v>49</v>
      </c>
      <c r="C2124">
        <v>31.885014137605999</v>
      </c>
      <c r="D2124">
        <v>86</v>
      </c>
    </row>
    <row r="2125" spans="1:4" x14ac:dyDescent="0.2">
      <c r="A2125">
        <v>2124</v>
      </c>
      <c r="B2125">
        <v>16</v>
      </c>
      <c r="C2125">
        <v>31.893075836081</v>
      </c>
      <c r="D2125">
        <v>86</v>
      </c>
    </row>
    <row r="2126" spans="1:4" x14ac:dyDescent="0.2">
      <c r="A2126">
        <v>2125</v>
      </c>
      <c r="B2126">
        <v>21</v>
      </c>
      <c r="C2126">
        <v>31.885593220338901</v>
      </c>
      <c r="D2126">
        <v>86</v>
      </c>
    </row>
    <row r="2127" spans="1:4" x14ac:dyDescent="0.2">
      <c r="A2127">
        <v>2126</v>
      </c>
      <c r="B2127">
        <v>18</v>
      </c>
      <c r="C2127">
        <v>31.880470588235202</v>
      </c>
      <c r="D2127">
        <v>86</v>
      </c>
    </row>
    <row r="2128" spans="1:4" x14ac:dyDescent="0.2">
      <c r="A2128">
        <v>2127</v>
      </c>
      <c r="B2128">
        <v>49</v>
      </c>
      <c r="C2128">
        <v>31.873941674506099</v>
      </c>
      <c r="D2128">
        <v>86</v>
      </c>
    </row>
    <row r="2129" spans="1:4" x14ac:dyDescent="0.2">
      <c r="A2129">
        <v>2128</v>
      </c>
      <c r="B2129">
        <v>22</v>
      </c>
      <c r="C2129">
        <v>31.881993417959499</v>
      </c>
      <c r="D2129">
        <v>86</v>
      </c>
    </row>
    <row r="2130" spans="1:4" x14ac:dyDescent="0.2">
      <c r="A2130">
        <v>2129</v>
      </c>
      <c r="B2130">
        <v>29</v>
      </c>
      <c r="C2130">
        <v>31.877349624060098</v>
      </c>
      <c r="D2130">
        <v>86</v>
      </c>
    </row>
    <row r="2131" spans="1:4" x14ac:dyDescent="0.2">
      <c r="A2131">
        <v>2130</v>
      </c>
      <c r="B2131">
        <v>70</v>
      </c>
      <c r="C2131">
        <v>31.875998121183599</v>
      </c>
      <c r="D2131">
        <v>86</v>
      </c>
    </row>
    <row r="2132" spans="1:4" x14ac:dyDescent="0.2">
      <c r="A2132">
        <v>2131</v>
      </c>
      <c r="B2132">
        <v>36</v>
      </c>
      <c r="C2132">
        <v>31.893896713615</v>
      </c>
      <c r="D2132">
        <v>86</v>
      </c>
    </row>
    <row r="2133" spans="1:4" x14ac:dyDescent="0.2">
      <c r="A2133">
        <v>2132</v>
      </c>
      <c r="B2133">
        <v>39</v>
      </c>
      <c r="C2133">
        <v>31.895823557015401</v>
      </c>
      <c r="D2133">
        <v>86</v>
      </c>
    </row>
    <row r="2134" spans="1:4" x14ac:dyDescent="0.2">
      <c r="A2134">
        <v>2133</v>
      </c>
      <c r="B2134">
        <v>21</v>
      </c>
      <c r="C2134">
        <v>31.899155722326402</v>
      </c>
      <c r="D2134">
        <v>86</v>
      </c>
    </row>
    <row r="2135" spans="1:4" x14ac:dyDescent="0.2">
      <c r="A2135">
        <v>2134</v>
      </c>
      <c r="B2135">
        <v>34</v>
      </c>
      <c r="C2135">
        <v>31.894045944678801</v>
      </c>
      <c r="D2135">
        <v>86</v>
      </c>
    </row>
    <row r="2136" spans="1:4" x14ac:dyDescent="0.2">
      <c r="A2136">
        <v>2135</v>
      </c>
      <c r="B2136">
        <v>38</v>
      </c>
      <c r="C2136">
        <v>31.895032802249201</v>
      </c>
      <c r="D2136">
        <v>86</v>
      </c>
    </row>
    <row r="2137" spans="1:4" x14ac:dyDescent="0.2">
      <c r="A2137">
        <v>2136</v>
      </c>
      <c r="B2137">
        <v>15</v>
      </c>
      <c r="C2137">
        <v>31.897892271662698</v>
      </c>
      <c r="D2137">
        <v>86</v>
      </c>
    </row>
    <row r="2138" spans="1:4" x14ac:dyDescent="0.2">
      <c r="A2138">
        <v>2137</v>
      </c>
      <c r="B2138">
        <v>47</v>
      </c>
      <c r="C2138">
        <v>31.8899812734082</v>
      </c>
      <c r="D2138">
        <v>86</v>
      </c>
    </row>
    <row r="2139" spans="1:4" x14ac:dyDescent="0.2">
      <c r="A2139">
        <v>2138</v>
      </c>
      <c r="B2139">
        <v>25</v>
      </c>
      <c r="C2139">
        <v>31.897051941974699</v>
      </c>
      <c r="D2139">
        <v>86</v>
      </c>
    </row>
    <row r="2140" spans="1:4" x14ac:dyDescent="0.2">
      <c r="A2140">
        <v>2139</v>
      </c>
      <c r="B2140">
        <v>32</v>
      </c>
      <c r="C2140">
        <v>31.893826005612699</v>
      </c>
      <c r="D2140">
        <v>86</v>
      </c>
    </row>
    <row r="2141" spans="1:4" x14ac:dyDescent="0.2">
      <c r="A2141">
        <v>2140</v>
      </c>
      <c r="B2141">
        <v>50</v>
      </c>
      <c r="C2141">
        <v>31.893875642823701</v>
      </c>
      <c r="D2141">
        <v>86</v>
      </c>
    </row>
    <row r="2142" spans="1:4" x14ac:dyDescent="0.2">
      <c r="A2142">
        <v>2141</v>
      </c>
      <c r="B2142">
        <v>26</v>
      </c>
      <c r="C2142">
        <v>31.902336448598099</v>
      </c>
      <c r="D2142">
        <v>86</v>
      </c>
    </row>
    <row r="2143" spans="1:4" x14ac:dyDescent="0.2">
      <c r="A2143">
        <v>2142</v>
      </c>
      <c r="B2143">
        <v>20</v>
      </c>
      <c r="C2143">
        <v>31.899579635684201</v>
      </c>
      <c r="D2143">
        <v>86</v>
      </c>
    </row>
    <row r="2144" spans="1:4" x14ac:dyDescent="0.2">
      <c r="A2144">
        <v>2143</v>
      </c>
      <c r="B2144">
        <v>58</v>
      </c>
      <c r="C2144">
        <v>31.894024276377198</v>
      </c>
      <c r="D2144">
        <v>86</v>
      </c>
    </row>
    <row r="2145" spans="1:4" x14ac:dyDescent="0.2">
      <c r="A2145">
        <v>2144</v>
      </c>
      <c r="B2145">
        <v>40</v>
      </c>
      <c r="C2145">
        <v>31.906206252916402</v>
      </c>
      <c r="D2145">
        <v>86</v>
      </c>
    </row>
    <row r="2146" spans="1:4" x14ac:dyDescent="0.2">
      <c r="A2146">
        <v>2145</v>
      </c>
      <c r="B2146">
        <v>18</v>
      </c>
      <c r="C2146">
        <v>31.909981343283501</v>
      </c>
      <c r="D2146">
        <v>86</v>
      </c>
    </row>
    <row r="2147" spans="1:4" x14ac:dyDescent="0.2">
      <c r="A2147">
        <v>2146</v>
      </c>
      <c r="B2147">
        <v>40</v>
      </c>
      <c r="C2147">
        <v>31.903496503496498</v>
      </c>
      <c r="D2147">
        <v>86</v>
      </c>
    </row>
    <row r="2148" spans="1:4" x14ac:dyDescent="0.2">
      <c r="A2148">
        <v>2147</v>
      </c>
      <c r="B2148">
        <v>29</v>
      </c>
      <c r="C2148">
        <v>31.907269338303799</v>
      </c>
      <c r="D2148">
        <v>86</v>
      </c>
    </row>
    <row r="2149" spans="1:4" x14ac:dyDescent="0.2">
      <c r="A2149">
        <v>2148</v>
      </c>
      <c r="B2149">
        <v>45</v>
      </c>
      <c r="C2149">
        <v>31.9059152305542</v>
      </c>
      <c r="D2149">
        <v>86</v>
      </c>
    </row>
    <row r="2150" spans="1:4" x14ac:dyDescent="0.2">
      <c r="A2150">
        <v>2149</v>
      </c>
      <c r="B2150">
        <v>29</v>
      </c>
      <c r="C2150">
        <v>31.9120111731843</v>
      </c>
      <c r="D2150">
        <v>86</v>
      </c>
    </row>
    <row r="2151" spans="1:4" x14ac:dyDescent="0.2">
      <c r="A2151">
        <v>2150</v>
      </c>
      <c r="B2151">
        <v>40</v>
      </c>
      <c r="C2151">
        <v>31.9106561191251</v>
      </c>
      <c r="D2151">
        <v>86</v>
      </c>
    </row>
    <row r="2152" spans="1:4" x14ac:dyDescent="0.2">
      <c r="A2152">
        <v>2151</v>
      </c>
      <c r="B2152">
        <v>34</v>
      </c>
      <c r="C2152">
        <v>31.9144186046511</v>
      </c>
      <c r="D2152">
        <v>86</v>
      </c>
    </row>
    <row r="2153" spans="1:4" x14ac:dyDescent="0.2">
      <c r="A2153">
        <v>2152</v>
      </c>
      <c r="B2153">
        <v>32</v>
      </c>
      <c r="C2153">
        <v>31.915388191538799</v>
      </c>
      <c r="D2153">
        <v>86</v>
      </c>
    </row>
    <row r="2154" spans="1:4" x14ac:dyDescent="0.2">
      <c r="A2154">
        <v>2153</v>
      </c>
      <c r="B2154">
        <v>24</v>
      </c>
      <c r="C2154">
        <v>31.9154275092936</v>
      </c>
      <c r="D2154">
        <v>86</v>
      </c>
    </row>
    <row r="2155" spans="1:4" x14ac:dyDescent="0.2">
      <c r="A2155">
        <v>2154</v>
      </c>
      <c r="B2155">
        <v>70</v>
      </c>
      <c r="C2155">
        <v>31.9117510450534</v>
      </c>
      <c r="D2155">
        <v>86</v>
      </c>
    </row>
    <row r="2156" spans="1:4" x14ac:dyDescent="0.2">
      <c r="A2156">
        <v>2155</v>
      </c>
      <c r="B2156">
        <v>57</v>
      </c>
      <c r="C2156">
        <v>31.9294336118848</v>
      </c>
      <c r="D2156">
        <v>86</v>
      </c>
    </row>
    <row r="2157" spans="1:4" x14ac:dyDescent="0.2">
      <c r="A2157">
        <v>2156</v>
      </c>
      <c r="B2157">
        <v>26</v>
      </c>
      <c r="C2157">
        <v>31.9410672853828</v>
      </c>
      <c r="D2157">
        <v>86</v>
      </c>
    </row>
    <row r="2158" spans="1:4" x14ac:dyDescent="0.2">
      <c r="A2158">
        <v>2157</v>
      </c>
      <c r="B2158">
        <v>17</v>
      </c>
      <c r="C2158">
        <v>31.9383116883116</v>
      </c>
      <c r="D2158">
        <v>86</v>
      </c>
    </row>
    <row r="2159" spans="1:4" x14ac:dyDescent="0.2">
      <c r="A2159">
        <v>2158</v>
      </c>
      <c r="B2159">
        <v>37</v>
      </c>
      <c r="C2159">
        <v>31.9313861845155</v>
      </c>
      <c r="D2159">
        <v>86</v>
      </c>
    </row>
    <row r="2160" spans="1:4" x14ac:dyDescent="0.2">
      <c r="A2160">
        <v>2159</v>
      </c>
      <c r="B2160">
        <v>41</v>
      </c>
      <c r="C2160">
        <v>31.933734939758999</v>
      </c>
      <c r="D2160">
        <v>86</v>
      </c>
    </row>
    <row r="2161" spans="1:4" x14ac:dyDescent="0.2">
      <c r="A2161">
        <v>2160</v>
      </c>
      <c r="B2161">
        <v>56</v>
      </c>
      <c r="C2161">
        <v>31.937934228809599</v>
      </c>
      <c r="D2161">
        <v>86</v>
      </c>
    </row>
    <row r="2162" spans="1:4" x14ac:dyDescent="0.2">
      <c r="A2162">
        <v>2161</v>
      </c>
      <c r="B2162">
        <v>36</v>
      </c>
      <c r="C2162">
        <v>31.949074074074002</v>
      </c>
      <c r="D2162">
        <v>86</v>
      </c>
    </row>
    <row r="2163" spans="1:4" x14ac:dyDescent="0.2">
      <c r="A2163">
        <v>2162</v>
      </c>
      <c r="B2163">
        <v>24</v>
      </c>
      <c r="C2163">
        <v>31.950948634891201</v>
      </c>
      <c r="D2163">
        <v>86</v>
      </c>
    </row>
    <row r="2164" spans="1:4" x14ac:dyDescent="0.2">
      <c r="A2164">
        <v>2163</v>
      </c>
      <c r="B2164">
        <v>34</v>
      </c>
      <c r="C2164">
        <v>31.947271045328399</v>
      </c>
      <c r="D2164">
        <v>86</v>
      </c>
    </row>
    <row r="2165" spans="1:4" x14ac:dyDescent="0.2">
      <c r="A2165">
        <v>2164</v>
      </c>
      <c r="B2165">
        <v>32</v>
      </c>
      <c r="C2165">
        <v>31.9482200647249</v>
      </c>
      <c r="D2165">
        <v>86</v>
      </c>
    </row>
    <row r="2166" spans="1:4" x14ac:dyDescent="0.2">
      <c r="A2166">
        <v>2165</v>
      </c>
      <c r="B2166">
        <v>46</v>
      </c>
      <c r="C2166">
        <v>31.948243992606201</v>
      </c>
      <c r="D2166">
        <v>86</v>
      </c>
    </row>
    <row r="2167" spans="1:4" x14ac:dyDescent="0.2">
      <c r="A2167">
        <v>2166</v>
      </c>
      <c r="B2167">
        <v>29</v>
      </c>
      <c r="C2167">
        <v>31.954734411085401</v>
      </c>
      <c r="D2167">
        <v>86</v>
      </c>
    </row>
    <row r="2168" spans="1:4" x14ac:dyDescent="0.2">
      <c r="A2168">
        <v>2167</v>
      </c>
      <c r="B2168">
        <v>49</v>
      </c>
      <c r="C2168">
        <v>31.953370267774702</v>
      </c>
      <c r="D2168">
        <v>86</v>
      </c>
    </row>
    <row r="2169" spans="1:4" x14ac:dyDescent="0.2">
      <c r="A2169">
        <v>2168</v>
      </c>
      <c r="B2169">
        <v>41</v>
      </c>
      <c r="C2169">
        <v>31.961236732810299</v>
      </c>
      <c r="D2169">
        <v>86</v>
      </c>
    </row>
    <row r="2170" spans="1:4" x14ac:dyDescent="0.2">
      <c r="A2170">
        <v>2169</v>
      </c>
      <c r="B2170">
        <v>27</v>
      </c>
      <c r="C2170">
        <v>31.965405904059001</v>
      </c>
      <c r="D2170">
        <v>86</v>
      </c>
    </row>
    <row r="2171" spans="1:4" x14ac:dyDescent="0.2">
      <c r="A2171">
        <v>2170</v>
      </c>
      <c r="B2171">
        <v>42</v>
      </c>
      <c r="C2171">
        <v>31.963116643614502</v>
      </c>
      <c r="D2171">
        <v>86</v>
      </c>
    </row>
    <row r="2172" spans="1:4" x14ac:dyDescent="0.2">
      <c r="A2172">
        <v>2171</v>
      </c>
      <c r="B2172">
        <v>39</v>
      </c>
      <c r="C2172">
        <v>31.967741935483801</v>
      </c>
      <c r="D2172">
        <v>86</v>
      </c>
    </row>
    <row r="2173" spans="1:4" x14ac:dyDescent="0.2">
      <c r="A2173">
        <v>2172</v>
      </c>
      <c r="B2173">
        <v>38</v>
      </c>
      <c r="C2173">
        <v>31.9709811146936</v>
      </c>
      <c r="D2173">
        <v>86</v>
      </c>
    </row>
    <row r="2174" spans="1:4" x14ac:dyDescent="0.2">
      <c r="A2174">
        <v>2173</v>
      </c>
      <c r="B2174">
        <v>30</v>
      </c>
      <c r="C2174">
        <v>31.973756906077298</v>
      </c>
      <c r="D2174">
        <v>86</v>
      </c>
    </row>
    <row r="2175" spans="1:4" x14ac:dyDescent="0.2">
      <c r="A2175">
        <v>2174</v>
      </c>
      <c r="B2175">
        <v>30</v>
      </c>
      <c r="C2175">
        <v>31.972848596410401</v>
      </c>
      <c r="D2175">
        <v>86</v>
      </c>
    </row>
    <row r="2176" spans="1:4" x14ac:dyDescent="0.2">
      <c r="A2176">
        <v>2175</v>
      </c>
      <c r="B2176">
        <v>49</v>
      </c>
      <c r="C2176">
        <v>31.971941122355101</v>
      </c>
      <c r="D2176">
        <v>86</v>
      </c>
    </row>
    <row r="2177" spans="1:4" x14ac:dyDescent="0.2">
      <c r="A2177">
        <v>2176</v>
      </c>
      <c r="B2177">
        <v>28</v>
      </c>
      <c r="C2177">
        <v>31.9797701149425</v>
      </c>
      <c r="D2177">
        <v>86</v>
      </c>
    </row>
    <row r="2178" spans="1:4" x14ac:dyDescent="0.2">
      <c r="A2178">
        <v>2177</v>
      </c>
      <c r="B2178">
        <v>31</v>
      </c>
      <c r="C2178">
        <v>31.977941176470502</v>
      </c>
      <c r="D2178">
        <v>86</v>
      </c>
    </row>
    <row r="2179" spans="1:4" x14ac:dyDescent="0.2">
      <c r="A2179">
        <v>2178</v>
      </c>
      <c r="B2179">
        <v>44</v>
      </c>
      <c r="C2179">
        <v>31.9774919614147</v>
      </c>
      <c r="D2179">
        <v>86</v>
      </c>
    </row>
    <row r="2180" spans="1:4" x14ac:dyDescent="0.2">
      <c r="A2180">
        <v>2179</v>
      </c>
      <c r="B2180">
        <v>11</v>
      </c>
      <c r="C2180">
        <v>31.983011937557301</v>
      </c>
      <c r="D2180">
        <v>86</v>
      </c>
    </row>
    <row r="2181" spans="1:4" x14ac:dyDescent="0.2">
      <c r="A2181">
        <v>2180</v>
      </c>
      <c r="B2181">
        <v>28</v>
      </c>
      <c r="C2181">
        <v>31.973382285452001</v>
      </c>
      <c r="D2181">
        <v>86</v>
      </c>
    </row>
    <row r="2182" spans="1:4" x14ac:dyDescent="0.2">
      <c r="A2182">
        <v>2181</v>
      </c>
      <c r="B2182">
        <v>10</v>
      </c>
      <c r="C2182">
        <v>31.9715596330275</v>
      </c>
      <c r="D2182">
        <v>86</v>
      </c>
    </row>
    <row r="2183" spans="1:4" x14ac:dyDescent="0.2">
      <c r="A2183">
        <v>2182</v>
      </c>
      <c r="B2183">
        <v>51</v>
      </c>
      <c r="C2183">
        <v>31.9614855570839</v>
      </c>
      <c r="D2183">
        <v>86</v>
      </c>
    </row>
    <row r="2184" spans="1:4" x14ac:dyDescent="0.2">
      <c r="A2184">
        <v>2183</v>
      </c>
      <c r="B2184">
        <v>46</v>
      </c>
      <c r="C2184">
        <v>31.970210815765299</v>
      </c>
      <c r="D2184">
        <v>86</v>
      </c>
    </row>
    <row r="2185" spans="1:4" x14ac:dyDescent="0.2">
      <c r="A2185">
        <v>2184</v>
      </c>
      <c r="B2185">
        <v>14</v>
      </c>
      <c r="C2185">
        <v>31.976637654603699</v>
      </c>
      <c r="D2185">
        <v>86</v>
      </c>
    </row>
    <row r="2186" spans="1:4" x14ac:dyDescent="0.2">
      <c r="A2186">
        <v>2185</v>
      </c>
      <c r="B2186">
        <v>27</v>
      </c>
      <c r="C2186">
        <v>31.968406593406499</v>
      </c>
      <c r="D2186">
        <v>86</v>
      </c>
    </row>
    <row r="2187" spans="1:4" x14ac:dyDescent="0.2">
      <c r="A2187">
        <v>2186</v>
      </c>
      <c r="B2187">
        <v>45</v>
      </c>
      <c r="C2187">
        <v>31.9661327231121</v>
      </c>
      <c r="D2187">
        <v>86</v>
      </c>
    </row>
    <row r="2188" spans="1:4" x14ac:dyDescent="0.2">
      <c r="A2188">
        <v>2187</v>
      </c>
      <c r="B2188">
        <v>37</v>
      </c>
      <c r="C2188">
        <v>31.972095150960602</v>
      </c>
      <c r="D2188">
        <v>86</v>
      </c>
    </row>
    <row r="2189" spans="1:4" x14ac:dyDescent="0.2">
      <c r="A2189">
        <v>2188</v>
      </c>
      <c r="B2189">
        <v>35</v>
      </c>
      <c r="C2189">
        <v>31.9743941472336</v>
      </c>
      <c r="D2189">
        <v>86</v>
      </c>
    </row>
    <row r="2190" spans="1:4" x14ac:dyDescent="0.2">
      <c r="A2190">
        <v>2189</v>
      </c>
      <c r="B2190">
        <v>48</v>
      </c>
      <c r="C2190">
        <v>31.975776965264998</v>
      </c>
      <c r="D2190">
        <v>86</v>
      </c>
    </row>
    <row r="2191" spans="1:4" x14ac:dyDescent="0.2">
      <c r="A2191">
        <v>2190</v>
      </c>
      <c r="B2191">
        <v>25</v>
      </c>
      <c r="C2191">
        <v>31.9830973047053</v>
      </c>
      <c r="D2191">
        <v>86</v>
      </c>
    </row>
    <row r="2192" spans="1:4" x14ac:dyDescent="0.2">
      <c r="A2192">
        <v>2191</v>
      </c>
      <c r="B2192">
        <v>44</v>
      </c>
      <c r="C2192">
        <v>31.979908675798999</v>
      </c>
      <c r="D2192">
        <v>86</v>
      </c>
    </row>
    <row r="2193" spans="1:4" x14ac:dyDescent="0.2">
      <c r="A2193">
        <v>2192</v>
      </c>
      <c r="B2193">
        <v>21</v>
      </c>
      <c r="C2193">
        <v>31.985394796896301</v>
      </c>
      <c r="D2193">
        <v>86</v>
      </c>
    </row>
    <row r="2194" spans="1:4" x14ac:dyDescent="0.2">
      <c r="A2194">
        <v>2193</v>
      </c>
      <c r="B2194">
        <v>43</v>
      </c>
      <c r="C2194">
        <v>31.980383211678799</v>
      </c>
      <c r="D2194">
        <v>86</v>
      </c>
    </row>
    <row r="2195" spans="1:4" x14ac:dyDescent="0.2">
      <c r="A2195">
        <v>2194</v>
      </c>
      <c r="B2195">
        <v>12</v>
      </c>
      <c r="C2195">
        <v>31.985408116735002</v>
      </c>
      <c r="D2195">
        <v>86</v>
      </c>
    </row>
    <row r="2196" spans="1:4" x14ac:dyDescent="0.2">
      <c r="A2196">
        <v>2195</v>
      </c>
      <c r="B2196">
        <v>39</v>
      </c>
      <c r="C2196">
        <v>31.9762989972652</v>
      </c>
      <c r="D2196">
        <v>86</v>
      </c>
    </row>
    <row r="2197" spans="1:4" x14ac:dyDescent="0.2">
      <c r="A2197">
        <v>2196</v>
      </c>
      <c r="B2197">
        <v>55</v>
      </c>
      <c r="C2197">
        <v>31.979498861047801</v>
      </c>
      <c r="D2197">
        <v>86</v>
      </c>
    </row>
    <row r="2198" spans="1:4" x14ac:dyDescent="0.2">
      <c r="A2198">
        <v>2197</v>
      </c>
      <c r="B2198">
        <v>45</v>
      </c>
      <c r="C2198">
        <v>31.989981785063701</v>
      </c>
      <c r="D2198">
        <v>86</v>
      </c>
    </row>
    <row r="2199" spans="1:4" x14ac:dyDescent="0.2">
      <c r="A2199">
        <v>2198</v>
      </c>
      <c r="B2199">
        <v>36</v>
      </c>
      <c r="C2199">
        <v>31.9959035047792</v>
      </c>
      <c r="D2199">
        <v>86</v>
      </c>
    </row>
    <row r="2200" spans="1:4" x14ac:dyDescent="0.2">
      <c r="A2200">
        <v>2199</v>
      </c>
      <c r="B2200">
        <v>27</v>
      </c>
      <c r="C2200">
        <v>31.997725204731498</v>
      </c>
      <c r="D2200">
        <v>86</v>
      </c>
    </row>
    <row r="2201" spans="1:4" x14ac:dyDescent="0.2">
      <c r="A2201">
        <v>2200</v>
      </c>
      <c r="B2201">
        <v>14</v>
      </c>
      <c r="C2201">
        <v>31.995452478399201</v>
      </c>
      <c r="D2201">
        <v>86</v>
      </c>
    </row>
    <row r="2202" spans="1:4" x14ac:dyDescent="0.2">
      <c r="A2202">
        <v>2201</v>
      </c>
      <c r="B2202">
        <v>17</v>
      </c>
      <c r="C2202">
        <v>31.9872727272727</v>
      </c>
      <c r="D2202">
        <v>86</v>
      </c>
    </row>
    <row r="2203" spans="1:4" x14ac:dyDescent="0.2">
      <c r="A2203">
        <v>2202</v>
      </c>
      <c r="B2203">
        <v>33</v>
      </c>
      <c r="C2203">
        <v>31.980463425715499</v>
      </c>
      <c r="D2203">
        <v>86</v>
      </c>
    </row>
    <row r="2204" spans="1:4" x14ac:dyDescent="0.2">
      <c r="A2204">
        <v>2203</v>
      </c>
      <c r="B2204">
        <v>37</v>
      </c>
      <c r="C2204">
        <v>31.980926430517702</v>
      </c>
      <c r="D2204">
        <v>86</v>
      </c>
    </row>
    <row r="2205" spans="1:4" x14ac:dyDescent="0.2">
      <c r="A2205">
        <v>2204</v>
      </c>
      <c r="B2205">
        <v>19</v>
      </c>
      <c r="C2205">
        <v>31.9832047208352</v>
      </c>
      <c r="D2205">
        <v>86</v>
      </c>
    </row>
    <row r="2206" spans="1:4" x14ac:dyDescent="0.2">
      <c r="A2206">
        <v>2205</v>
      </c>
      <c r="B2206">
        <v>37</v>
      </c>
      <c r="C2206">
        <v>31.977313974591599</v>
      </c>
      <c r="D2206">
        <v>86</v>
      </c>
    </row>
    <row r="2207" spans="1:4" x14ac:dyDescent="0.2">
      <c r="A2207">
        <v>2206</v>
      </c>
      <c r="B2207">
        <v>24</v>
      </c>
      <c r="C2207">
        <v>31.979591836734599</v>
      </c>
      <c r="D2207">
        <v>86</v>
      </c>
    </row>
    <row r="2208" spans="1:4" x14ac:dyDescent="0.2">
      <c r="A2208">
        <v>2207</v>
      </c>
      <c r="B2208">
        <v>26</v>
      </c>
      <c r="C2208">
        <v>31.9759746146872</v>
      </c>
      <c r="D2208">
        <v>86</v>
      </c>
    </row>
    <row r="2209" spans="1:4" x14ac:dyDescent="0.2">
      <c r="A2209">
        <v>2208</v>
      </c>
      <c r="B2209">
        <v>34</v>
      </c>
      <c r="C2209">
        <v>31.973266878114998</v>
      </c>
      <c r="D2209">
        <v>86</v>
      </c>
    </row>
    <row r="2210" spans="1:4" x14ac:dyDescent="0.2">
      <c r="A2210">
        <v>2209</v>
      </c>
      <c r="B2210">
        <v>26</v>
      </c>
      <c r="C2210">
        <v>31.974184782608599</v>
      </c>
      <c r="D2210">
        <v>86</v>
      </c>
    </row>
    <row r="2211" spans="1:4" x14ac:dyDescent="0.2">
      <c r="A2211">
        <v>2210</v>
      </c>
      <c r="B2211">
        <v>19</v>
      </c>
      <c r="C2211">
        <v>31.971480307831499</v>
      </c>
      <c r="D2211">
        <v>86</v>
      </c>
    </row>
    <row r="2212" spans="1:4" x14ac:dyDescent="0.2">
      <c r="A2212">
        <v>2211</v>
      </c>
      <c r="B2212">
        <v>30</v>
      </c>
      <c r="C2212">
        <v>31.9656108597285</v>
      </c>
      <c r="D2212">
        <v>86</v>
      </c>
    </row>
    <row r="2213" spans="1:4" x14ac:dyDescent="0.2">
      <c r="A2213">
        <v>2212</v>
      </c>
      <c r="B2213">
        <v>34</v>
      </c>
      <c r="C2213">
        <v>31.964721845318799</v>
      </c>
      <c r="D2213">
        <v>86</v>
      </c>
    </row>
    <row r="2214" spans="1:4" x14ac:dyDescent="0.2">
      <c r="A2214">
        <v>2213</v>
      </c>
      <c r="B2214">
        <v>36</v>
      </c>
      <c r="C2214">
        <v>31.965641952983699</v>
      </c>
      <c r="D2214">
        <v>86</v>
      </c>
    </row>
    <row r="2215" spans="1:4" x14ac:dyDescent="0.2">
      <c r="A2215">
        <v>2214</v>
      </c>
      <c r="B2215">
        <v>19</v>
      </c>
      <c r="C2215">
        <v>31.9674649796656</v>
      </c>
      <c r="D2215">
        <v>86</v>
      </c>
    </row>
    <row r="2216" spans="1:4" x14ac:dyDescent="0.2">
      <c r="A2216">
        <v>2215</v>
      </c>
      <c r="B2216">
        <v>38</v>
      </c>
      <c r="C2216">
        <v>31.961607949412802</v>
      </c>
      <c r="D2216">
        <v>86</v>
      </c>
    </row>
    <row r="2217" spans="1:4" x14ac:dyDescent="0.2">
      <c r="A2217">
        <v>2216</v>
      </c>
      <c r="B2217">
        <v>35</v>
      </c>
      <c r="C2217">
        <v>31.964334085778699</v>
      </c>
      <c r="D2217">
        <v>86</v>
      </c>
    </row>
    <row r="2218" spans="1:4" x14ac:dyDescent="0.2">
      <c r="A2218">
        <v>2217</v>
      </c>
      <c r="B2218">
        <v>33</v>
      </c>
      <c r="C2218">
        <v>31.965703971119101</v>
      </c>
      <c r="D2218">
        <v>86</v>
      </c>
    </row>
    <row r="2219" spans="1:4" x14ac:dyDescent="0.2">
      <c r="A2219">
        <v>2218</v>
      </c>
      <c r="B2219">
        <v>28</v>
      </c>
      <c r="C2219">
        <v>31.966170500676501</v>
      </c>
      <c r="D2219">
        <v>86</v>
      </c>
    </row>
    <row r="2220" spans="1:4" x14ac:dyDescent="0.2">
      <c r="A2220">
        <v>2219</v>
      </c>
      <c r="B2220">
        <v>46</v>
      </c>
      <c r="C2220">
        <v>31.9643823264202</v>
      </c>
      <c r="D2220">
        <v>86</v>
      </c>
    </row>
    <row r="2221" spans="1:4" x14ac:dyDescent="0.2">
      <c r="A2221">
        <v>2220</v>
      </c>
      <c r="B2221">
        <v>25</v>
      </c>
      <c r="C2221">
        <v>31.970707525912498</v>
      </c>
      <c r="D2221">
        <v>86</v>
      </c>
    </row>
    <row r="2222" spans="1:4" x14ac:dyDescent="0.2">
      <c r="A2222">
        <v>2221</v>
      </c>
      <c r="B2222">
        <v>23</v>
      </c>
      <c r="C2222">
        <v>31.9675675675675</v>
      </c>
      <c r="D2222">
        <v>86</v>
      </c>
    </row>
    <row r="2223" spans="1:4" x14ac:dyDescent="0.2">
      <c r="A2223">
        <v>2222</v>
      </c>
      <c r="B2223">
        <v>15</v>
      </c>
      <c r="C2223">
        <v>31.963529941467801</v>
      </c>
      <c r="D2223">
        <v>86</v>
      </c>
    </row>
    <row r="2224" spans="1:4" x14ac:dyDescent="0.2">
      <c r="A2224">
        <v>2223</v>
      </c>
      <c r="B2224">
        <v>36</v>
      </c>
      <c r="C2224">
        <v>31.955895589558899</v>
      </c>
      <c r="D2224">
        <v>86</v>
      </c>
    </row>
    <row r="2225" spans="1:4" x14ac:dyDescent="0.2">
      <c r="A2225">
        <v>2224</v>
      </c>
      <c r="B2225">
        <v>39</v>
      </c>
      <c r="C2225">
        <v>31.95771479982</v>
      </c>
      <c r="D2225">
        <v>86</v>
      </c>
    </row>
    <row r="2226" spans="1:4" x14ac:dyDescent="0.2">
      <c r="A2226">
        <v>2225</v>
      </c>
      <c r="B2226">
        <v>26</v>
      </c>
      <c r="C2226">
        <v>31.960881294964</v>
      </c>
      <c r="D2226">
        <v>86</v>
      </c>
    </row>
    <row r="2227" spans="1:4" x14ac:dyDescent="0.2">
      <c r="A2227">
        <v>2226</v>
      </c>
      <c r="B2227">
        <v>16</v>
      </c>
      <c r="C2227">
        <v>31.958202247191</v>
      </c>
      <c r="D2227">
        <v>86</v>
      </c>
    </row>
    <row r="2228" spans="1:4" x14ac:dyDescent="0.2">
      <c r="A2228">
        <v>2227</v>
      </c>
      <c r="B2228">
        <v>49</v>
      </c>
      <c r="C2228">
        <v>31.951033243485998</v>
      </c>
      <c r="D2228">
        <v>86</v>
      </c>
    </row>
    <row r="2229" spans="1:4" x14ac:dyDescent="0.2">
      <c r="A2229">
        <v>2228</v>
      </c>
      <c r="B2229">
        <v>34</v>
      </c>
      <c r="C2229">
        <v>31.958688819039001</v>
      </c>
      <c r="D2229">
        <v>86</v>
      </c>
    </row>
    <row r="2230" spans="1:4" x14ac:dyDescent="0.2">
      <c r="A2230">
        <v>2229</v>
      </c>
      <c r="B2230">
        <v>43</v>
      </c>
      <c r="C2230">
        <v>31.9596050269299</v>
      </c>
      <c r="D2230">
        <v>86</v>
      </c>
    </row>
    <row r="2231" spans="1:4" x14ac:dyDescent="0.2">
      <c r="A2231">
        <v>2230</v>
      </c>
      <c r="B2231">
        <v>44</v>
      </c>
      <c r="C2231">
        <v>31.964558097801699</v>
      </c>
      <c r="D2231">
        <v>86</v>
      </c>
    </row>
    <row r="2232" spans="1:4" x14ac:dyDescent="0.2">
      <c r="A2232">
        <v>2231</v>
      </c>
      <c r="B2232">
        <v>29</v>
      </c>
      <c r="C2232">
        <v>31.969955156950601</v>
      </c>
      <c r="D2232">
        <v>86</v>
      </c>
    </row>
    <row r="2233" spans="1:4" x14ac:dyDescent="0.2">
      <c r="A2233">
        <v>2232</v>
      </c>
      <c r="B2233">
        <v>15</v>
      </c>
      <c r="C2233">
        <v>31.9686239354549</v>
      </c>
      <c r="D2233">
        <v>86</v>
      </c>
    </row>
    <row r="2234" spans="1:4" x14ac:dyDescent="0.2">
      <c r="A2234">
        <v>2233</v>
      </c>
      <c r="B2234">
        <v>30</v>
      </c>
      <c r="C2234">
        <v>31.961021505376301</v>
      </c>
      <c r="D2234">
        <v>86</v>
      </c>
    </row>
    <row r="2235" spans="1:4" x14ac:dyDescent="0.2">
      <c r="A2235">
        <v>2234</v>
      </c>
      <c r="B2235">
        <v>17</v>
      </c>
      <c r="C2235">
        <v>31.960143304970799</v>
      </c>
      <c r="D2235">
        <v>86</v>
      </c>
    </row>
    <row r="2236" spans="1:4" x14ac:dyDescent="0.2">
      <c r="A2236">
        <v>2235</v>
      </c>
      <c r="B2236">
        <v>19</v>
      </c>
      <c r="C2236">
        <v>31.953446732318699</v>
      </c>
      <c r="D2236">
        <v>86</v>
      </c>
    </row>
    <row r="2237" spans="1:4" x14ac:dyDescent="0.2">
      <c r="A2237">
        <v>2236</v>
      </c>
      <c r="B2237">
        <v>30</v>
      </c>
      <c r="C2237">
        <v>31.9476510067114</v>
      </c>
      <c r="D2237">
        <v>86</v>
      </c>
    </row>
    <row r="2238" spans="1:4" x14ac:dyDescent="0.2">
      <c r="A2238">
        <v>2237</v>
      </c>
      <c r="B2238">
        <v>34</v>
      </c>
      <c r="C2238">
        <v>31.9467799642218</v>
      </c>
      <c r="D2238">
        <v>86</v>
      </c>
    </row>
    <row r="2239" spans="1:4" x14ac:dyDescent="0.2">
      <c r="A2239">
        <v>2238</v>
      </c>
      <c r="B2239">
        <v>34</v>
      </c>
      <c r="C2239">
        <v>31.9476978095663</v>
      </c>
      <c r="D2239">
        <v>86</v>
      </c>
    </row>
    <row r="2240" spans="1:4" x14ac:dyDescent="0.2">
      <c r="A2240">
        <v>2239</v>
      </c>
      <c r="B2240">
        <v>47</v>
      </c>
      <c r="C2240">
        <v>31.948614834673801</v>
      </c>
      <c r="D2240">
        <v>86</v>
      </c>
    </row>
    <row r="2241" spans="1:4" x14ac:dyDescent="0.2">
      <c r="A2241">
        <v>2240</v>
      </c>
      <c r="B2241">
        <v>26</v>
      </c>
      <c r="C2241">
        <v>31.955337204108901</v>
      </c>
      <c r="D2241">
        <v>86</v>
      </c>
    </row>
    <row r="2242" spans="1:4" x14ac:dyDescent="0.2">
      <c r="A2242">
        <v>2241</v>
      </c>
      <c r="B2242">
        <v>50</v>
      </c>
      <c r="C2242">
        <v>31.9526785714285</v>
      </c>
      <c r="D2242">
        <v>86</v>
      </c>
    </row>
    <row r="2243" spans="1:4" x14ac:dyDescent="0.2">
      <c r="A2243">
        <v>2242</v>
      </c>
      <c r="B2243">
        <v>33</v>
      </c>
      <c r="C2243">
        <v>31.960731816153501</v>
      </c>
      <c r="D2243">
        <v>86</v>
      </c>
    </row>
    <row r="2244" spans="1:4" x14ac:dyDescent="0.2">
      <c r="A2244">
        <v>2243</v>
      </c>
      <c r="B2244">
        <v>36</v>
      </c>
      <c r="C2244">
        <v>31.961195361284499</v>
      </c>
      <c r="D2244">
        <v>86</v>
      </c>
    </row>
    <row r="2245" spans="1:4" x14ac:dyDescent="0.2">
      <c r="A2245">
        <v>2244</v>
      </c>
      <c r="B2245">
        <v>50</v>
      </c>
      <c r="C2245">
        <v>31.962995987516699</v>
      </c>
      <c r="D2245">
        <v>86</v>
      </c>
    </row>
    <row r="2246" spans="1:4" x14ac:dyDescent="0.2">
      <c r="A2246">
        <v>2245</v>
      </c>
      <c r="B2246">
        <v>64</v>
      </c>
      <c r="C2246">
        <v>31.971033868092601</v>
      </c>
      <c r="D2246">
        <v>86</v>
      </c>
    </row>
    <row r="2247" spans="1:4" x14ac:dyDescent="0.2">
      <c r="A2247">
        <v>2246</v>
      </c>
      <c r="B2247">
        <v>20</v>
      </c>
      <c r="C2247">
        <v>31.9853006681514</v>
      </c>
      <c r="D2247">
        <v>86</v>
      </c>
    </row>
    <row r="2248" spans="1:4" x14ac:dyDescent="0.2">
      <c r="A2248">
        <v>2247</v>
      </c>
      <c r="B2248">
        <v>35</v>
      </c>
      <c r="C2248">
        <v>31.979964381121899</v>
      </c>
      <c r="D2248">
        <v>86</v>
      </c>
    </row>
    <row r="2249" spans="1:4" x14ac:dyDescent="0.2">
      <c r="A2249">
        <v>2248</v>
      </c>
      <c r="B2249">
        <v>27</v>
      </c>
      <c r="C2249">
        <v>31.981308411214901</v>
      </c>
      <c r="D2249">
        <v>86</v>
      </c>
    </row>
    <row r="2250" spans="1:4" x14ac:dyDescent="0.2">
      <c r="A2250">
        <v>2249</v>
      </c>
      <c r="B2250">
        <v>20</v>
      </c>
      <c r="C2250">
        <v>31.979092526690302</v>
      </c>
      <c r="D2250">
        <v>86</v>
      </c>
    </row>
    <row r="2251" spans="1:4" x14ac:dyDescent="0.2">
      <c r="A2251">
        <v>2250</v>
      </c>
      <c r="B2251">
        <v>29</v>
      </c>
      <c r="C2251">
        <v>31.9737661182747</v>
      </c>
      <c r="D2251">
        <v>86</v>
      </c>
    </row>
    <row r="2252" spans="1:4" x14ac:dyDescent="0.2">
      <c r="A2252">
        <v>2251</v>
      </c>
      <c r="B2252">
        <v>34</v>
      </c>
      <c r="C2252">
        <v>31.972444444444399</v>
      </c>
      <c r="D2252">
        <v>86</v>
      </c>
    </row>
    <row r="2253" spans="1:4" x14ac:dyDescent="0.2">
      <c r="A2253">
        <v>2252</v>
      </c>
      <c r="B2253">
        <v>27</v>
      </c>
      <c r="C2253">
        <v>31.973345179919999</v>
      </c>
      <c r="D2253">
        <v>86</v>
      </c>
    </row>
    <row r="2254" spans="1:4" x14ac:dyDescent="0.2">
      <c r="A2254">
        <v>2253</v>
      </c>
      <c r="B2254">
        <v>53</v>
      </c>
      <c r="C2254">
        <v>31.971136767317901</v>
      </c>
      <c r="D2254">
        <v>86</v>
      </c>
    </row>
    <row r="2255" spans="1:4" x14ac:dyDescent="0.2">
      <c r="A2255">
        <v>2254</v>
      </c>
      <c r="B2255">
        <v>38</v>
      </c>
      <c r="C2255">
        <v>31.980470483799301</v>
      </c>
      <c r="D2255">
        <v>86</v>
      </c>
    </row>
    <row r="2256" spans="1:4" x14ac:dyDescent="0.2">
      <c r="A2256">
        <v>2255</v>
      </c>
      <c r="B2256">
        <v>25</v>
      </c>
      <c r="C2256">
        <v>31.9831410825199</v>
      </c>
      <c r="D2256">
        <v>86</v>
      </c>
    </row>
    <row r="2257" spans="1:4" x14ac:dyDescent="0.2">
      <c r="A2257">
        <v>2256</v>
      </c>
      <c r="B2257">
        <v>38</v>
      </c>
      <c r="C2257">
        <v>31.980044345898001</v>
      </c>
      <c r="D2257">
        <v>86</v>
      </c>
    </row>
    <row r="2258" spans="1:4" x14ac:dyDescent="0.2">
      <c r="A2258">
        <v>2257</v>
      </c>
      <c r="B2258">
        <v>34</v>
      </c>
      <c r="C2258">
        <v>31.982712765957402</v>
      </c>
      <c r="D2258">
        <v>86</v>
      </c>
    </row>
    <row r="2259" spans="1:4" x14ac:dyDescent="0.2">
      <c r="A2259">
        <v>2258</v>
      </c>
      <c r="B2259">
        <v>33</v>
      </c>
      <c r="C2259">
        <v>31.983606557377001</v>
      </c>
      <c r="D2259">
        <v>86</v>
      </c>
    </row>
    <row r="2260" spans="1:4" x14ac:dyDescent="0.2">
      <c r="A2260">
        <v>2259</v>
      </c>
      <c r="B2260">
        <v>20</v>
      </c>
      <c r="C2260">
        <v>31.984056687333901</v>
      </c>
      <c r="D2260">
        <v>86</v>
      </c>
    </row>
    <row r="2261" spans="1:4" x14ac:dyDescent="0.2">
      <c r="A2261">
        <v>2260</v>
      </c>
      <c r="B2261">
        <v>21</v>
      </c>
      <c r="C2261">
        <v>31.9787516600265</v>
      </c>
      <c r="D2261">
        <v>86</v>
      </c>
    </row>
    <row r="2262" spans="1:4" x14ac:dyDescent="0.2">
      <c r="A2262">
        <v>2261</v>
      </c>
      <c r="B2262">
        <v>50</v>
      </c>
      <c r="C2262">
        <v>31.9738938053097</v>
      </c>
      <c r="D2262">
        <v>86</v>
      </c>
    </row>
    <row r="2263" spans="1:4" x14ac:dyDescent="0.2">
      <c r="A2263">
        <v>2262</v>
      </c>
      <c r="B2263">
        <v>70</v>
      </c>
      <c r="C2263">
        <v>31.981866430782802</v>
      </c>
      <c r="D2263">
        <v>86</v>
      </c>
    </row>
    <row r="2264" spans="1:4" x14ac:dyDescent="0.2">
      <c r="A2264">
        <v>2263</v>
      </c>
      <c r="B2264">
        <v>24</v>
      </c>
      <c r="C2264">
        <v>31.998673740053</v>
      </c>
      <c r="D2264">
        <v>86</v>
      </c>
    </row>
    <row r="2265" spans="1:4" x14ac:dyDescent="0.2">
      <c r="A2265">
        <v>2264</v>
      </c>
      <c r="B2265">
        <v>31</v>
      </c>
      <c r="C2265">
        <v>31.995139195757801</v>
      </c>
      <c r="D2265">
        <v>86</v>
      </c>
    </row>
    <row r="2266" spans="1:4" x14ac:dyDescent="0.2">
      <c r="A2266">
        <v>2265</v>
      </c>
      <c r="B2266">
        <v>18</v>
      </c>
      <c r="C2266">
        <v>31.994699646643099</v>
      </c>
      <c r="D2266">
        <v>86</v>
      </c>
    </row>
    <row r="2267" spans="1:4" x14ac:dyDescent="0.2">
      <c r="A2267">
        <v>2266</v>
      </c>
      <c r="B2267">
        <v>35</v>
      </c>
      <c r="C2267">
        <v>31.9885209713024</v>
      </c>
      <c r="D2267">
        <v>86</v>
      </c>
    </row>
    <row r="2268" spans="1:4" x14ac:dyDescent="0.2">
      <c r="A2268">
        <v>2267</v>
      </c>
      <c r="B2268">
        <v>54</v>
      </c>
      <c r="C2268">
        <v>31.9898499558693</v>
      </c>
      <c r="D2268">
        <v>86</v>
      </c>
    </row>
    <row r="2269" spans="1:4" x14ac:dyDescent="0.2">
      <c r="A2269">
        <v>2268</v>
      </c>
      <c r="B2269">
        <v>31</v>
      </c>
      <c r="C2269">
        <v>31.999558888398699</v>
      </c>
      <c r="D2269">
        <v>86</v>
      </c>
    </row>
    <row r="2270" spans="1:4" x14ac:dyDescent="0.2">
      <c r="A2270">
        <v>2269</v>
      </c>
      <c r="B2270">
        <v>45</v>
      </c>
      <c r="C2270">
        <v>31.9991181657848</v>
      </c>
      <c r="D2270">
        <v>86</v>
      </c>
    </row>
    <row r="2271" spans="1:4" x14ac:dyDescent="0.2">
      <c r="A2271">
        <v>2270</v>
      </c>
      <c r="B2271">
        <v>22</v>
      </c>
      <c r="C2271">
        <v>32.004847950638997</v>
      </c>
      <c r="D2271">
        <v>86</v>
      </c>
    </row>
    <row r="2272" spans="1:4" x14ac:dyDescent="0.2">
      <c r="A2272">
        <v>2271</v>
      </c>
      <c r="B2272">
        <v>57</v>
      </c>
      <c r="C2272">
        <v>32.0004405286343</v>
      </c>
      <c r="D2272">
        <v>86</v>
      </c>
    </row>
    <row r="2273" spans="1:4" x14ac:dyDescent="0.2">
      <c r="A2273">
        <v>2272</v>
      </c>
      <c r="B2273">
        <v>37</v>
      </c>
      <c r="C2273">
        <v>32.011448701012696</v>
      </c>
      <c r="D2273">
        <v>86</v>
      </c>
    </row>
    <row r="2274" spans="1:4" x14ac:dyDescent="0.2">
      <c r="A2274">
        <v>2273</v>
      </c>
      <c r="B2274">
        <v>23</v>
      </c>
      <c r="C2274">
        <v>32.013644366197099</v>
      </c>
      <c r="D2274">
        <v>86</v>
      </c>
    </row>
    <row r="2275" spans="1:4" x14ac:dyDescent="0.2">
      <c r="A2275">
        <v>2274</v>
      </c>
      <c r="B2275">
        <v>11</v>
      </c>
      <c r="C2275">
        <v>32.009678838539301</v>
      </c>
      <c r="D2275">
        <v>86</v>
      </c>
    </row>
    <row r="2276" spans="1:4" x14ac:dyDescent="0.2">
      <c r="A2276">
        <v>2275</v>
      </c>
      <c r="B2276">
        <v>29</v>
      </c>
      <c r="C2276">
        <v>32.000439753737901</v>
      </c>
      <c r="D2276">
        <v>86</v>
      </c>
    </row>
    <row r="2277" spans="1:4" x14ac:dyDescent="0.2">
      <c r="A2277">
        <v>2276</v>
      </c>
      <c r="B2277">
        <v>57</v>
      </c>
      <c r="C2277">
        <v>31.999120879120799</v>
      </c>
      <c r="D2277">
        <v>86</v>
      </c>
    </row>
    <row r="2278" spans="1:4" x14ac:dyDescent="0.2">
      <c r="A2278">
        <v>2277</v>
      </c>
      <c r="B2278">
        <v>30</v>
      </c>
      <c r="C2278">
        <v>32.010105448154597</v>
      </c>
      <c r="D2278">
        <v>86</v>
      </c>
    </row>
    <row r="2279" spans="1:4" x14ac:dyDescent="0.2">
      <c r="A2279">
        <v>2278</v>
      </c>
      <c r="B2279">
        <v>17</v>
      </c>
      <c r="C2279">
        <v>32.0092226613965</v>
      </c>
      <c r="D2279">
        <v>86</v>
      </c>
    </row>
    <row r="2280" spans="1:4" x14ac:dyDescent="0.2">
      <c r="A2280">
        <v>2279</v>
      </c>
      <c r="B2280">
        <v>22</v>
      </c>
      <c r="C2280">
        <v>32.002633889376597</v>
      </c>
      <c r="D2280">
        <v>86</v>
      </c>
    </row>
    <row r="2281" spans="1:4" x14ac:dyDescent="0.2">
      <c r="A2281">
        <v>2280</v>
      </c>
      <c r="B2281">
        <v>41</v>
      </c>
      <c r="C2281">
        <v>31.998244844229902</v>
      </c>
      <c r="D2281">
        <v>86</v>
      </c>
    </row>
    <row r="2282" spans="1:4" x14ac:dyDescent="0.2">
      <c r="A2282">
        <v>2281</v>
      </c>
      <c r="B2282">
        <v>39</v>
      </c>
      <c r="C2282">
        <v>32.002192982456101</v>
      </c>
      <c r="D2282">
        <v>86</v>
      </c>
    </row>
    <row r="2283" spans="1:4" x14ac:dyDescent="0.2">
      <c r="A2283">
        <v>2282</v>
      </c>
      <c r="B2283">
        <v>27</v>
      </c>
      <c r="C2283">
        <v>32.005260850504101</v>
      </c>
      <c r="D2283">
        <v>86</v>
      </c>
    </row>
    <row r="2284" spans="1:4" x14ac:dyDescent="0.2">
      <c r="A2284">
        <v>2283</v>
      </c>
      <c r="B2284">
        <v>35</v>
      </c>
      <c r="C2284">
        <v>32.003067484662502</v>
      </c>
      <c r="D2284">
        <v>86</v>
      </c>
    </row>
    <row r="2285" spans="1:4" x14ac:dyDescent="0.2">
      <c r="A2285">
        <v>2284</v>
      </c>
      <c r="B2285">
        <v>19</v>
      </c>
      <c r="C2285">
        <v>32.004380201489198</v>
      </c>
      <c r="D2285">
        <v>86</v>
      </c>
    </row>
    <row r="2286" spans="1:4" x14ac:dyDescent="0.2">
      <c r="A2286">
        <v>2285</v>
      </c>
      <c r="B2286">
        <v>39</v>
      </c>
      <c r="C2286">
        <v>31.998686514886099</v>
      </c>
      <c r="D2286">
        <v>86</v>
      </c>
    </row>
    <row r="2287" spans="1:4" x14ac:dyDescent="0.2">
      <c r="A2287">
        <v>2286</v>
      </c>
      <c r="B2287">
        <v>15</v>
      </c>
      <c r="C2287">
        <v>32.001750547045901</v>
      </c>
      <c r="D2287">
        <v>86</v>
      </c>
    </row>
    <row r="2288" spans="1:4" x14ac:dyDescent="0.2">
      <c r="A2288">
        <v>2287</v>
      </c>
      <c r="B2288">
        <v>21</v>
      </c>
      <c r="C2288">
        <v>31.994313210848599</v>
      </c>
      <c r="D2288">
        <v>86</v>
      </c>
    </row>
    <row r="2289" spans="1:4" x14ac:dyDescent="0.2">
      <c r="A2289">
        <v>2288</v>
      </c>
      <c r="B2289">
        <v>32</v>
      </c>
      <c r="C2289">
        <v>31.989505902929601</v>
      </c>
      <c r="D2289">
        <v>86</v>
      </c>
    </row>
    <row r="2290" spans="1:4" x14ac:dyDescent="0.2">
      <c r="A2290">
        <v>2289</v>
      </c>
      <c r="B2290">
        <v>23</v>
      </c>
      <c r="C2290">
        <v>31.989510489510401</v>
      </c>
      <c r="D2290">
        <v>86</v>
      </c>
    </row>
    <row r="2291" spans="1:4" x14ac:dyDescent="0.2">
      <c r="A2291">
        <v>2290</v>
      </c>
      <c r="B2291">
        <v>36</v>
      </c>
      <c r="C2291">
        <v>31.985583224115299</v>
      </c>
      <c r="D2291">
        <v>86</v>
      </c>
    </row>
    <row r="2292" spans="1:4" x14ac:dyDescent="0.2">
      <c r="A2292">
        <v>2291</v>
      </c>
      <c r="B2292">
        <v>58</v>
      </c>
      <c r="C2292">
        <v>31.9873362445414</v>
      </c>
      <c r="D2292">
        <v>86</v>
      </c>
    </row>
    <row r="2293" spans="1:4" x14ac:dyDescent="0.2">
      <c r="A2293">
        <v>2292</v>
      </c>
      <c r="B2293">
        <v>46</v>
      </c>
      <c r="C2293">
        <v>31.998690528153599</v>
      </c>
      <c r="D2293">
        <v>86</v>
      </c>
    </row>
    <row r="2294" spans="1:4" x14ac:dyDescent="0.2">
      <c r="A2294">
        <v>2293</v>
      </c>
      <c r="B2294">
        <v>29</v>
      </c>
      <c r="C2294">
        <v>32.004799301919697</v>
      </c>
      <c r="D2294">
        <v>86</v>
      </c>
    </row>
    <row r="2295" spans="1:4" x14ac:dyDescent="0.2">
      <c r="A2295">
        <v>2294</v>
      </c>
      <c r="B2295">
        <v>16</v>
      </c>
      <c r="C2295">
        <v>32.003488879197498</v>
      </c>
      <c r="D2295">
        <v>86</v>
      </c>
    </row>
    <row r="2296" spans="1:4" x14ac:dyDescent="0.2">
      <c r="A2296">
        <v>2295</v>
      </c>
      <c r="B2296">
        <v>27</v>
      </c>
      <c r="C2296">
        <v>31.996512641673899</v>
      </c>
      <c r="D2296">
        <v>86</v>
      </c>
    </row>
    <row r="2297" spans="1:4" x14ac:dyDescent="0.2">
      <c r="A2297">
        <v>2296</v>
      </c>
      <c r="B2297">
        <v>43</v>
      </c>
      <c r="C2297">
        <v>31.994335511982499</v>
      </c>
      <c r="D2297">
        <v>86</v>
      </c>
    </row>
    <row r="2298" spans="1:4" x14ac:dyDescent="0.2">
      <c r="A2298">
        <v>2297</v>
      </c>
      <c r="B2298">
        <v>43</v>
      </c>
      <c r="C2298">
        <v>31.999128919860599</v>
      </c>
      <c r="D2298">
        <v>86</v>
      </c>
    </row>
    <row r="2299" spans="1:4" x14ac:dyDescent="0.2">
      <c r="A2299">
        <v>2298</v>
      </c>
      <c r="B2299">
        <v>26</v>
      </c>
      <c r="C2299">
        <v>32.003918154113997</v>
      </c>
      <c r="D2299">
        <v>86</v>
      </c>
    </row>
    <row r="2300" spans="1:4" x14ac:dyDescent="0.2">
      <c r="A2300">
        <v>2299</v>
      </c>
      <c r="B2300">
        <v>66</v>
      </c>
      <c r="C2300">
        <v>32.001305483028702</v>
      </c>
      <c r="D2300">
        <v>86</v>
      </c>
    </row>
    <row r="2301" spans="1:4" x14ac:dyDescent="0.2">
      <c r="A2301">
        <v>2300</v>
      </c>
      <c r="B2301">
        <v>28</v>
      </c>
      <c r="C2301">
        <v>32.016093953892998</v>
      </c>
      <c r="D2301">
        <v>86</v>
      </c>
    </row>
    <row r="2302" spans="1:4" x14ac:dyDescent="0.2">
      <c r="A2302">
        <v>2301</v>
      </c>
      <c r="B2302">
        <v>33</v>
      </c>
      <c r="C2302">
        <v>32.014347826086897</v>
      </c>
      <c r="D2302">
        <v>86</v>
      </c>
    </row>
    <row r="2303" spans="1:4" x14ac:dyDescent="0.2">
      <c r="A2303">
        <v>2302</v>
      </c>
      <c r="B2303">
        <v>23</v>
      </c>
      <c r="C2303">
        <v>32.014776184267703</v>
      </c>
      <c r="D2303">
        <v>86</v>
      </c>
    </row>
    <row r="2304" spans="1:4" x14ac:dyDescent="0.2">
      <c r="A2304">
        <v>2303</v>
      </c>
      <c r="B2304">
        <v>40</v>
      </c>
      <c r="C2304">
        <v>32.0108601216333</v>
      </c>
      <c r="D2304">
        <v>86</v>
      </c>
    </row>
    <row r="2305" spans="1:4" x14ac:dyDescent="0.2">
      <c r="A2305">
        <v>2304</v>
      </c>
      <c r="B2305">
        <v>28</v>
      </c>
      <c r="C2305">
        <v>32.014329135909598</v>
      </c>
      <c r="D2305">
        <v>86</v>
      </c>
    </row>
    <row r="2306" spans="1:4" x14ac:dyDescent="0.2">
      <c r="A2306">
        <v>2305</v>
      </c>
      <c r="B2306">
        <v>28</v>
      </c>
      <c r="C2306">
        <v>32.0125868055555</v>
      </c>
      <c r="D2306">
        <v>86</v>
      </c>
    </row>
    <row r="2307" spans="1:4" x14ac:dyDescent="0.2">
      <c r="A2307">
        <v>2306</v>
      </c>
      <c r="B2307">
        <v>14</v>
      </c>
      <c r="C2307">
        <v>32.010845986984798</v>
      </c>
      <c r="D2307">
        <v>86</v>
      </c>
    </row>
    <row r="2308" spans="1:4" x14ac:dyDescent="0.2">
      <c r="A2308">
        <v>2307</v>
      </c>
      <c r="B2308">
        <v>20</v>
      </c>
      <c r="C2308">
        <v>32.003035559410201</v>
      </c>
      <c r="D2308">
        <v>86</v>
      </c>
    </row>
    <row r="2309" spans="1:4" x14ac:dyDescent="0.2">
      <c r="A2309">
        <v>2308</v>
      </c>
      <c r="B2309">
        <v>22</v>
      </c>
      <c r="C2309">
        <v>31.997832683138199</v>
      </c>
      <c r="D2309">
        <v>86</v>
      </c>
    </row>
    <row r="2310" spans="1:4" x14ac:dyDescent="0.2">
      <c r="A2310">
        <v>2309</v>
      </c>
      <c r="B2310">
        <v>49</v>
      </c>
      <c r="C2310">
        <v>31.993500866551098</v>
      </c>
      <c r="D2310">
        <v>86</v>
      </c>
    </row>
    <row r="2311" spans="1:4" x14ac:dyDescent="0.2">
      <c r="A2311">
        <v>2310</v>
      </c>
      <c r="B2311">
        <v>43</v>
      </c>
      <c r="C2311">
        <v>32.0008661758336</v>
      </c>
      <c r="D2311">
        <v>86</v>
      </c>
    </row>
    <row r="2312" spans="1:4" x14ac:dyDescent="0.2">
      <c r="A2312">
        <v>2311</v>
      </c>
      <c r="B2312">
        <v>30</v>
      </c>
      <c r="C2312">
        <v>32.005627705627703</v>
      </c>
      <c r="D2312">
        <v>86</v>
      </c>
    </row>
    <row r="2313" spans="1:4" x14ac:dyDescent="0.2">
      <c r="A2313">
        <v>2312</v>
      </c>
      <c r="B2313">
        <v>15</v>
      </c>
      <c r="C2313">
        <v>32.004759844223202</v>
      </c>
      <c r="D2313">
        <v>86</v>
      </c>
    </row>
    <row r="2314" spans="1:4" x14ac:dyDescent="0.2">
      <c r="A2314">
        <v>2313</v>
      </c>
      <c r="B2314">
        <v>28</v>
      </c>
      <c r="C2314">
        <v>31.9974048442906</v>
      </c>
      <c r="D2314">
        <v>86</v>
      </c>
    </row>
    <row r="2315" spans="1:4" x14ac:dyDescent="0.2">
      <c r="A2315">
        <v>2314</v>
      </c>
      <c r="B2315">
        <v>23</v>
      </c>
      <c r="C2315">
        <v>31.995676610462599</v>
      </c>
      <c r="D2315">
        <v>86</v>
      </c>
    </row>
    <row r="2316" spans="1:4" x14ac:dyDescent="0.2">
      <c r="A2316">
        <v>2315</v>
      </c>
      <c r="B2316">
        <v>17</v>
      </c>
      <c r="C2316">
        <v>31.9917891097666</v>
      </c>
      <c r="D2316">
        <v>86</v>
      </c>
    </row>
    <row r="2317" spans="1:4" x14ac:dyDescent="0.2">
      <c r="A2317">
        <v>2316</v>
      </c>
      <c r="B2317">
        <v>30</v>
      </c>
      <c r="C2317">
        <v>31.985313174946</v>
      </c>
      <c r="D2317">
        <v>86</v>
      </c>
    </row>
    <row r="2318" spans="1:4" x14ac:dyDescent="0.2">
      <c r="A2318">
        <v>2317</v>
      </c>
      <c r="B2318">
        <v>13</v>
      </c>
      <c r="C2318">
        <v>31.984455958549201</v>
      </c>
      <c r="D2318">
        <v>86</v>
      </c>
    </row>
    <row r="2319" spans="1:4" x14ac:dyDescent="0.2">
      <c r="A2319">
        <v>2318</v>
      </c>
      <c r="B2319">
        <v>33</v>
      </c>
      <c r="C2319">
        <v>31.976262408286502</v>
      </c>
      <c r="D2319">
        <v>86</v>
      </c>
    </row>
    <row r="2320" spans="1:4" x14ac:dyDescent="0.2">
      <c r="A2320">
        <v>2319</v>
      </c>
      <c r="B2320">
        <v>26</v>
      </c>
      <c r="C2320">
        <v>31.976704055220001</v>
      </c>
      <c r="D2320">
        <v>86</v>
      </c>
    </row>
    <row r="2321" spans="1:4" x14ac:dyDescent="0.2">
      <c r="A2321">
        <v>2320</v>
      </c>
      <c r="B2321">
        <v>25</v>
      </c>
      <c r="C2321">
        <v>31.974126778783901</v>
      </c>
      <c r="D2321">
        <v>86</v>
      </c>
    </row>
    <row r="2322" spans="1:4" x14ac:dyDescent="0.2">
      <c r="A2322">
        <v>2321</v>
      </c>
      <c r="B2322">
        <v>33</v>
      </c>
      <c r="C2322">
        <v>31.971120689655098</v>
      </c>
      <c r="D2322">
        <v>86</v>
      </c>
    </row>
    <row r="2323" spans="1:4" x14ac:dyDescent="0.2">
      <c r="A2323">
        <v>2322</v>
      </c>
      <c r="B2323">
        <v>20</v>
      </c>
      <c r="C2323">
        <v>31.9715639810426</v>
      </c>
      <c r="D2323">
        <v>86</v>
      </c>
    </row>
    <row r="2324" spans="1:4" x14ac:dyDescent="0.2">
      <c r="A2324">
        <v>2323</v>
      </c>
      <c r="B2324">
        <v>31</v>
      </c>
      <c r="C2324">
        <v>31.966408268733801</v>
      </c>
      <c r="D2324">
        <v>86</v>
      </c>
    </row>
    <row r="2325" spans="1:4" x14ac:dyDescent="0.2">
      <c r="A2325">
        <v>2324</v>
      </c>
      <c r="B2325">
        <v>62</v>
      </c>
      <c r="C2325">
        <v>31.965992251399001</v>
      </c>
      <c r="D2325">
        <v>86</v>
      </c>
    </row>
    <row r="2326" spans="1:4" x14ac:dyDescent="0.2">
      <c r="A2326">
        <v>2325</v>
      </c>
      <c r="B2326">
        <v>67</v>
      </c>
      <c r="C2326">
        <v>31.9789156626506</v>
      </c>
      <c r="D2326">
        <v>86</v>
      </c>
    </row>
    <row r="2327" spans="1:4" x14ac:dyDescent="0.2">
      <c r="A2327">
        <v>2326</v>
      </c>
      <c r="B2327">
        <v>41</v>
      </c>
      <c r="C2327">
        <v>31.993978494623601</v>
      </c>
      <c r="D2327">
        <v>86</v>
      </c>
    </row>
    <row r="2328" spans="1:4" x14ac:dyDescent="0.2">
      <c r="A2328">
        <v>2327</v>
      </c>
      <c r="B2328">
        <v>42</v>
      </c>
      <c r="C2328">
        <v>31.997850386930299</v>
      </c>
      <c r="D2328">
        <v>86</v>
      </c>
    </row>
    <row r="2329" spans="1:4" x14ac:dyDescent="0.2">
      <c r="A2329">
        <v>2328</v>
      </c>
      <c r="B2329">
        <v>29</v>
      </c>
      <c r="C2329">
        <v>32.002148689299503</v>
      </c>
      <c r="D2329">
        <v>86</v>
      </c>
    </row>
    <row r="2330" spans="1:4" x14ac:dyDescent="0.2">
      <c r="A2330">
        <v>2329</v>
      </c>
      <c r="B2330">
        <v>27</v>
      </c>
      <c r="C2330">
        <v>32.000859106529198</v>
      </c>
      <c r="D2330">
        <v>86</v>
      </c>
    </row>
    <row r="2331" spans="1:4" x14ac:dyDescent="0.2">
      <c r="A2331">
        <v>2330</v>
      </c>
      <c r="B2331">
        <v>23</v>
      </c>
      <c r="C2331">
        <v>31.9987118935165</v>
      </c>
      <c r="D2331">
        <v>86</v>
      </c>
    </row>
    <row r="2332" spans="1:4" x14ac:dyDescent="0.2">
      <c r="A2332">
        <v>2331</v>
      </c>
      <c r="B2332">
        <v>13</v>
      </c>
      <c r="C2332">
        <v>31.994849785407698</v>
      </c>
      <c r="D2332">
        <v>86</v>
      </c>
    </row>
    <row r="2333" spans="1:4" x14ac:dyDescent="0.2">
      <c r="A2333">
        <v>2332</v>
      </c>
      <c r="B2333">
        <v>8</v>
      </c>
      <c r="C2333">
        <v>31.9867009867009</v>
      </c>
      <c r="D2333">
        <v>86</v>
      </c>
    </row>
    <row r="2334" spans="1:4" x14ac:dyDescent="0.2">
      <c r="A2334">
        <v>2333</v>
      </c>
      <c r="B2334">
        <v>19</v>
      </c>
      <c r="C2334">
        <v>31.9764150943396</v>
      </c>
      <c r="D2334">
        <v>86</v>
      </c>
    </row>
    <row r="2335" spans="1:4" x14ac:dyDescent="0.2">
      <c r="A2335">
        <v>2334</v>
      </c>
      <c r="B2335">
        <v>54</v>
      </c>
      <c r="C2335">
        <v>31.970852978996898</v>
      </c>
      <c r="D2335">
        <v>86</v>
      </c>
    </row>
    <row r="2336" spans="1:4" x14ac:dyDescent="0.2">
      <c r="A2336">
        <v>2335</v>
      </c>
      <c r="B2336">
        <v>19</v>
      </c>
      <c r="C2336">
        <v>31.980291345329899</v>
      </c>
      <c r="D2336">
        <v>86</v>
      </c>
    </row>
    <row r="2337" spans="1:4" x14ac:dyDescent="0.2">
      <c r="A2337">
        <v>2336</v>
      </c>
      <c r="B2337">
        <v>35</v>
      </c>
      <c r="C2337">
        <v>31.974732334047101</v>
      </c>
      <c r="D2337">
        <v>86</v>
      </c>
    </row>
    <row r="2338" spans="1:4" x14ac:dyDescent="0.2">
      <c r="A2338">
        <v>2337</v>
      </c>
      <c r="B2338">
        <v>42</v>
      </c>
      <c r="C2338">
        <v>31.9760273972602</v>
      </c>
      <c r="D2338">
        <v>86</v>
      </c>
    </row>
    <row r="2339" spans="1:4" x14ac:dyDescent="0.2">
      <c r="A2339">
        <v>2338</v>
      </c>
      <c r="B2339">
        <v>38</v>
      </c>
      <c r="C2339">
        <v>31.980316645271699</v>
      </c>
      <c r="D2339">
        <v>86</v>
      </c>
    </row>
    <row r="2340" spans="1:4" x14ac:dyDescent="0.2">
      <c r="A2340">
        <v>2339</v>
      </c>
      <c r="B2340">
        <v>60</v>
      </c>
      <c r="C2340">
        <v>31.982891360136801</v>
      </c>
      <c r="D2340">
        <v>86</v>
      </c>
    </row>
    <row r="2341" spans="1:4" x14ac:dyDescent="0.2">
      <c r="A2341">
        <v>2340</v>
      </c>
      <c r="B2341">
        <v>45</v>
      </c>
      <c r="C2341">
        <v>31.9948696023941</v>
      </c>
      <c r="D2341">
        <v>86</v>
      </c>
    </row>
    <row r="2342" spans="1:4" x14ac:dyDescent="0.2">
      <c r="A2342">
        <v>2341</v>
      </c>
      <c r="B2342">
        <v>35</v>
      </c>
      <c r="C2342">
        <v>32.000427350427302</v>
      </c>
      <c r="D2342">
        <v>86</v>
      </c>
    </row>
    <row r="2343" spans="1:4" x14ac:dyDescent="0.2">
      <c r="A2343">
        <v>2342</v>
      </c>
      <c r="B2343">
        <v>13</v>
      </c>
      <c r="C2343">
        <v>32.001708671507899</v>
      </c>
      <c r="D2343">
        <v>86</v>
      </c>
    </row>
    <row r="2344" spans="1:4" x14ac:dyDescent="0.2">
      <c r="A2344">
        <v>2343</v>
      </c>
      <c r="B2344">
        <v>31</v>
      </c>
      <c r="C2344">
        <v>31.9935952177625</v>
      </c>
      <c r="D2344">
        <v>86</v>
      </c>
    </row>
    <row r="2345" spans="1:4" x14ac:dyDescent="0.2">
      <c r="A2345">
        <v>2344</v>
      </c>
      <c r="B2345">
        <v>50</v>
      </c>
      <c r="C2345">
        <v>31.9931711481007</v>
      </c>
      <c r="D2345">
        <v>86</v>
      </c>
    </row>
    <row r="2346" spans="1:4" x14ac:dyDescent="0.2">
      <c r="A2346">
        <v>2345</v>
      </c>
      <c r="B2346">
        <v>26</v>
      </c>
      <c r="C2346">
        <v>32.000853242320801</v>
      </c>
      <c r="D2346">
        <v>86</v>
      </c>
    </row>
    <row r="2347" spans="1:4" x14ac:dyDescent="0.2">
      <c r="A2347">
        <v>2346</v>
      </c>
      <c r="B2347">
        <v>50</v>
      </c>
      <c r="C2347">
        <v>31.998294243070301</v>
      </c>
      <c r="D2347">
        <v>86</v>
      </c>
    </row>
    <row r="2348" spans="1:4" x14ac:dyDescent="0.2">
      <c r="A2348">
        <v>2347</v>
      </c>
      <c r="B2348">
        <v>23</v>
      </c>
      <c r="C2348">
        <v>32.005967604433003</v>
      </c>
      <c r="D2348">
        <v>86</v>
      </c>
    </row>
    <row r="2349" spans="1:4" x14ac:dyDescent="0.2">
      <c r="A2349">
        <v>2348</v>
      </c>
      <c r="B2349">
        <v>14</v>
      </c>
      <c r="C2349">
        <v>32.0021303792075</v>
      </c>
      <c r="D2349">
        <v>86</v>
      </c>
    </row>
    <row r="2350" spans="1:4" x14ac:dyDescent="0.2">
      <c r="A2350">
        <v>2349</v>
      </c>
      <c r="B2350">
        <v>25</v>
      </c>
      <c r="C2350">
        <v>31.994463373083398</v>
      </c>
      <c r="D2350">
        <v>86</v>
      </c>
    </row>
    <row r="2351" spans="1:4" x14ac:dyDescent="0.2">
      <c r="A2351">
        <v>2350</v>
      </c>
      <c r="B2351">
        <v>46</v>
      </c>
      <c r="C2351">
        <v>31.991485738612099</v>
      </c>
      <c r="D2351">
        <v>86</v>
      </c>
    </row>
    <row r="2352" spans="1:4" x14ac:dyDescent="0.2">
      <c r="A2352">
        <v>2351</v>
      </c>
      <c r="B2352">
        <v>31</v>
      </c>
      <c r="C2352">
        <v>31.997446808510599</v>
      </c>
      <c r="D2352">
        <v>86</v>
      </c>
    </row>
    <row r="2353" spans="1:4" x14ac:dyDescent="0.2">
      <c r="A2353">
        <v>2352</v>
      </c>
      <c r="B2353">
        <v>31</v>
      </c>
      <c r="C2353">
        <v>31.997022543598401</v>
      </c>
      <c r="D2353">
        <v>86</v>
      </c>
    </row>
    <row r="2354" spans="1:4" x14ac:dyDescent="0.2">
      <c r="A2354">
        <v>2353</v>
      </c>
      <c r="B2354">
        <v>18</v>
      </c>
      <c r="C2354">
        <v>31.996598639455701</v>
      </c>
      <c r="D2354">
        <v>86</v>
      </c>
    </row>
    <row r="2355" spans="1:4" x14ac:dyDescent="0.2">
      <c r="A2355">
        <v>2354</v>
      </c>
      <c r="B2355">
        <v>42</v>
      </c>
      <c r="C2355">
        <v>31.990650233744098</v>
      </c>
      <c r="D2355">
        <v>86</v>
      </c>
    </row>
    <row r="2356" spans="1:4" x14ac:dyDescent="0.2">
      <c r="A2356">
        <v>2355</v>
      </c>
      <c r="B2356">
        <v>30</v>
      </c>
      <c r="C2356">
        <v>31.994902293967701</v>
      </c>
      <c r="D2356">
        <v>86</v>
      </c>
    </row>
    <row r="2357" spans="1:4" x14ac:dyDescent="0.2">
      <c r="A2357">
        <v>2356</v>
      </c>
      <c r="B2357">
        <v>47</v>
      </c>
      <c r="C2357">
        <v>31.994055201698501</v>
      </c>
      <c r="D2357">
        <v>86</v>
      </c>
    </row>
    <row r="2358" spans="1:4" x14ac:dyDescent="0.2">
      <c r="A2358">
        <v>2357</v>
      </c>
      <c r="B2358">
        <v>38</v>
      </c>
      <c r="C2358">
        <v>32.000424448217302</v>
      </c>
      <c r="D2358">
        <v>86</v>
      </c>
    </row>
    <row r="2359" spans="1:4" x14ac:dyDescent="0.2">
      <c r="A2359">
        <v>2358</v>
      </c>
      <c r="B2359">
        <v>27</v>
      </c>
      <c r="C2359">
        <v>32.002969876962197</v>
      </c>
      <c r="D2359">
        <v>86</v>
      </c>
    </row>
    <row r="2360" spans="1:4" x14ac:dyDescent="0.2">
      <c r="A2360">
        <v>2359</v>
      </c>
      <c r="B2360">
        <v>40</v>
      </c>
      <c r="C2360">
        <v>32.000848176420597</v>
      </c>
      <c r="D2360">
        <v>86</v>
      </c>
    </row>
    <row r="2361" spans="1:4" x14ac:dyDescent="0.2">
      <c r="A2361">
        <v>2360</v>
      </c>
      <c r="B2361">
        <v>26</v>
      </c>
      <c r="C2361">
        <v>32.0042390843577</v>
      </c>
      <c r="D2361">
        <v>86</v>
      </c>
    </row>
    <row r="2362" spans="1:4" x14ac:dyDescent="0.2">
      <c r="A2362">
        <v>2361</v>
      </c>
      <c r="B2362">
        <v>26</v>
      </c>
      <c r="C2362">
        <v>32.001694915254198</v>
      </c>
      <c r="D2362">
        <v>86</v>
      </c>
    </row>
    <row r="2363" spans="1:4" x14ac:dyDescent="0.2">
      <c r="A2363">
        <v>2362</v>
      </c>
      <c r="B2363">
        <v>22</v>
      </c>
      <c r="C2363">
        <v>31.999152901313</v>
      </c>
      <c r="D2363">
        <v>86</v>
      </c>
    </row>
    <row r="2364" spans="1:4" x14ac:dyDescent="0.2">
      <c r="A2364">
        <v>2363</v>
      </c>
      <c r="B2364">
        <v>24</v>
      </c>
      <c r="C2364">
        <v>31.994919559695099</v>
      </c>
      <c r="D2364">
        <v>86</v>
      </c>
    </row>
    <row r="2365" spans="1:4" x14ac:dyDescent="0.2">
      <c r="A2365">
        <v>2364</v>
      </c>
      <c r="B2365">
        <v>27</v>
      </c>
      <c r="C2365">
        <v>31.9915361828184</v>
      </c>
      <c r="D2365">
        <v>86</v>
      </c>
    </row>
    <row r="2366" spans="1:4" x14ac:dyDescent="0.2">
      <c r="A2366">
        <v>2365</v>
      </c>
      <c r="B2366">
        <v>61</v>
      </c>
      <c r="C2366">
        <v>31.9894247038917</v>
      </c>
      <c r="D2366">
        <v>86</v>
      </c>
    </row>
    <row r="2367" spans="1:4" x14ac:dyDescent="0.2">
      <c r="A2367">
        <v>2366</v>
      </c>
      <c r="B2367">
        <v>37</v>
      </c>
      <c r="C2367">
        <v>32.001691331923801</v>
      </c>
      <c r="D2367">
        <v>86</v>
      </c>
    </row>
    <row r="2368" spans="1:4" x14ac:dyDescent="0.2">
      <c r="A2368">
        <v>2367</v>
      </c>
      <c r="B2368">
        <v>25</v>
      </c>
      <c r="C2368">
        <v>32.003803888419199</v>
      </c>
      <c r="D2368">
        <v>86</v>
      </c>
    </row>
    <row r="2369" spans="1:4" x14ac:dyDescent="0.2">
      <c r="A2369">
        <v>2368</v>
      </c>
      <c r="B2369">
        <v>19</v>
      </c>
      <c r="C2369">
        <v>32.000844951415203</v>
      </c>
      <c r="D2369">
        <v>86</v>
      </c>
    </row>
    <row r="2370" spans="1:4" x14ac:dyDescent="0.2">
      <c r="A2370">
        <v>2369</v>
      </c>
      <c r="B2370">
        <v>40</v>
      </c>
      <c r="C2370">
        <v>31.995354729729701</v>
      </c>
      <c r="D2370">
        <v>86</v>
      </c>
    </row>
    <row r="2371" spans="1:4" x14ac:dyDescent="0.2">
      <c r="A2371">
        <v>2370</v>
      </c>
      <c r="B2371">
        <v>21</v>
      </c>
      <c r="C2371">
        <v>31.998733642887199</v>
      </c>
      <c r="D2371">
        <v>86</v>
      </c>
    </row>
    <row r="2372" spans="1:4" x14ac:dyDescent="0.2">
      <c r="A2372">
        <v>2371</v>
      </c>
      <c r="B2372">
        <v>32</v>
      </c>
      <c r="C2372">
        <v>31.994092827004199</v>
      </c>
      <c r="D2372">
        <v>86</v>
      </c>
    </row>
    <row r="2373" spans="1:4" x14ac:dyDescent="0.2">
      <c r="A2373">
        <v>2372</v>
      </c>
      <c r="B2373">
        <v>25</v>
      </c>
      <c r="C2373">
        <v>31.994095318431</v>
      </c>
      <c r="D2373">
        <v>86</v>
      </c>
    </row>
    <row r="2374" spans="1:4" x14ac:dyDescent="0.2">
      <c r="A2374">
        <v>2373</v>
      </c>
      <c r="B2374">
        <v>22</v>
      </c>
      <c r="C2374">
        <v>31.9911467116357</v>
      </c>
      <c r="D2374">
        <v>86</v>
      </c>
    </row>
    <row r="2375" spans="1:4" x14ac:dyDescent="0.2">
      <c r="A2375">
        <v>2374</v>
      </c>
      <c r="B2375">
        <v>30</v>
      </c>
      <c r="C2375">
        <v>31.986936367467301</v>
      </c>
      <c r="D2375">
        <v>86</v>
      </c>
    </row>
    <row r="2376" spans="1:4" x14ac:dyDescent="0.2">
      <c r="A2376">
        <v>2375</v>
      </c>
      <c r="B2376">
        <v>52</v>
      </c>
      <c r="C2376">
        <v>31.986099410278001</v>
      </c>
      <c r="D2376">
        <v>86</v>
      </c>
    </row>
    <row r="2377" spans="1:4" x14ac:dyDescent="0.2">
      <c r="A2377">
        <v>2376</v>
      </c>
      <c r="B2377">
        <v>32</v>
      </c>
      <c r="C2377">
        <v>31.9945263157894</v>
      </c>
      <c r="D2377">
        <v>86</v>
      </c>
    </row>
    <row r="2378" spans="1:4" x14ac:dyDescent="0.2">
      <c r="A2378">
        <v>2377</v>
      </c>
      <c r="B2378">
        <v>40</v>
      </c>
      <c r="C2378">
        <v>31.994528619528602</v>
      </c>
      <c r="D2378">
        <v>86</v>
      </c>
    </row>
    <row r="2379" spans="1:4" x14ac:dyDescent="0.2">
      <c r="A2379">
        <v>2378</v>
      </c>
      <c r="B2379">
        <v>48</v>
      </c>
      <c r="C2379">
        <v>31.997896508203599</v>
      </c>
      <c r="D2379">
        <v>86</v>
      </c>
    </row>
    <row r="2380" spans="1:4" x14ac:dyDescent="0.2">
      <c r="A2380">
        <v>2379</v>
      </c>
      <c r="B2380">
        <v>23</v>
      </c>
      <c r="C2380">
        <v>32.004625735912498</v>
      </c>
      <c r="D2380">
        <v>86</v>
      </c>
    </row>
    <row r="2381" spans="1:4" x14ac:dyDescent="0.2">
      <c r="A2381">
        <v>2380</v>
      </c>
      <c r="B2381">
        <v>29</v>
      </c>
      <c r="C2381">
        <v>32.000840689365198</v>
      </c>
      <c r="D2381">
        <v>86</v>
      </c>
    </row>
    <row r="2382" spans="1:4" x14ac:dyDescent="0.2">
      <c r="A2382">
        <v>2381</v>
      </c>
      <c r="B2382">
        <v>40</v>
      </c>
      <c r="C2382">
        <v>31.999579831932699</v>
      </c>
      <c r="D2382">
        <v>86</v>
      </c>
    </row>
    <row r="2383" spans="1:4" x14ac:dyDescent="0.2">
      <c r="A2383">
        <v>2382</v>
      </c>
      <c r="B2383">
        <v>44</v>
      </c>
      <c r="C2383">
        <v>32.002939941201099</v>
      </c>
      <c r="D2383">
        <v>86</v>
      </c>
    </row>
    <row r="2384" spans="1:4" x14ac:dyDescent="0.2">
      <c r="A2384">
        <v>2383</v>
      </c>
      <c r="B2384">
        <v>18</v>
      </c>
      <c r="C2384">
        <v>32.007976490344198</v>
      </c>
      <c r="D2384">
        <v>86</v>
      </c>
    </row>
    <row r="2385" spans="1:4" x14ac:dyDescent="0.2">
      <c r="A2385">
        <v>2384</v>
      </c>
      <c r="B2385">
        <v>18</v>
      </c>
      <c r="C2385">
        <v>32.002098195551802</v>
      </c>
      <c r="D2385">
        <v>86</v>
      </c>
    </row>
    <row r="2386" spans="1:4" x14ac:dyDescent="0.2">
      <c r="A2386">
        <v>2385</v>
      </c>
      <c r="B2386">
        <v>41</v>
      </c>
      <c r="C2386">
        <v>31.9962248322147</v>
      </c>
      <c r="D2386">
        <v>86</v>
      </c>
    </row>
    <row r="2387" spans="1:4" x14ac:dyDescent="0.2">
      <c r="A2387">
        <v>2386</v>
      </c>
      <c r="B2387">
        <v>17</v>
      </c>
      <c r="C2387">
        <v>32</v>
      </c>
      <c r="D2387">
        <v>86</v>
      </c>
    </row>
    <row r="2388" spans="1:4" x14ac:dyDescent="0.2">
      <c r="A2388">
        <v>2387</v>
      </c>
      <c r="B2388">
        <v>16</v>
      </c>
      <c r="C2388">
        <v>31.993713327745098</v>
      </c>
      <c r="D2388">
        <v>86</v>
      </c>
    </row>
    <row r="2389" spans="1:4" x14ac:dyDescent="0.2">
      <c r="A2389">
        <v>2388</v>
      </c>
      <c r="B2389">
        <v>27</v>
      </c>
      <c r="C2389">
        <v>31.9870129870129</v>
      </c>
      <c r="D2389">
        <v>86</v>
      </c>
    </row>
    <row r="2390" spans="1:4" x14ac:dyDescent="0.2">
      <c r="A2390">
        <v>2389</v>
      </c>
      <c r="B2390">
        <v>44</v>
      </c>
      <c r="C2390">
        <v>31.9849246231155</v>
      </c>
      <c r="D2390">
        <v>86</v>
      </c>
    </row>
    <row r="2391" spans="1:4" x14ac:dyDescent="0.2">
      <c r="A2391">
        <v>2390</v>
      </c>
      <c r="B2391">
        <v>46</v>
      </c>
      <c r="C2391">
        <v>31.9899539556299</v>
      </c>
      <c r="D2391">
        <v>86</v>
      </c>
    </row>
    <row r="2392" spans="1:4" x14ac:dyDescent="0.2">
      <c r="A2392">
        <v>2391</v>
      </c>
      <c r="B2392">
        <v>26</v>
      </c>
      <c r="C2392">
        <v>31.995815899581501</v>
      </c>
      <c r="D2392">
        <v>86</v>
      </c>
    </row>
    <row r="2393" spans="1:4" x14ac:dyDescent="0.2">
      <c r="A2393">
        <v>2392</v>
      </c>
      <c r="B2393">
        <v>45</v>
      </c>
      <c r="C2393">
        <v>31.993308239230402</v>
      </c>
      <c r="D2393">
        <v>86</v>
      </c>
    </row>
    <row r="2394" spans="1:4" x14ac:dyDescent="0.2">
      <c r="A2394">
        <v>2393</v>
      </c>
      <c r="B2394">
        <v>38</v>
      </c>
      <c r="C2394">
        <v>31.9987458193979</v>
      </c>
      <c r="D2394">
        <v>86</v>
      </c>
    </row>
    <row r="2395" spans="1:4" x14ac:dyDescent="0.2">
      <c r="A2395">
        <v>2394</v>
      </c>
      <c r="B2395">
        <v>27</v>
      </c>
      <c r="C2395">
        <v>32.0012536564981</v>
      </c>
      <c r="D2395">
        <v>86</v>
      </c>
    </row>
    <row r="2396" spans="1:4" x14ac:dyDescent="0.2">
      <c r="A2396">
        <v>2395</v>
      </c>
      <c r="B2396">
        <v>25</v>
      </c>
      <c r="C2396">
        <v>31.999164578111898</v>
      </c>
      <c r="D2396">
        <v>86</v>
      </c>
    </row>
    <row r="2397" spans="1:4" x14ac:dyDescent="0.2">
      <c r="A2397">
        <v>2396</v>
      </c>
      <c r="B2397">
        <v>16</v>
      </c>
      <c r="C2397">
        <v>31.996242171189898</v>
      </c>
      <c r="D2397">
        <v>86</v>
      </c>
    </row>
    <row r="2398" spans="1:4" x14ac:dyDescent="0.2">
      <c r="A2398">
        <v>2397</v>
      </c>
      <c r="B2398">
        <v>21</v>
      </c>
      <c r="C2398">
        <v>31.989565943238699</v>
      </c>
      <c r="D2398">
        <v>86</v>
      </c>
    </row>
    <row r="2399" spans="1:4" x14ac:dyDescent="0.2">
      <c r="A2399">
        <v>2398</v>
      </c>
      <c r="B2399">
        <v>33</v>
      </c>
      <c r="C2399">
        <v>31.984981226533101</v>
      </c>
      <c r="D2399">
        <v>86</v>
      </c>
    </row>
    <row r="2400" spans="1:4" x14ac:dyDescent="0.2">
      <c r="A2400">
        <v>2399</v>
      </c>
      <c r="B2400">
        <v>20</v>
      </c>
      <c r="C2400">
        <v>31.985404503753099</v>
      </c>
      <c r="D2400">
        <v>86</v>
      </c>
    </row>
    <row r="2401" spans="1:4" x14ac:dyDescent="0.2">
      <c r="A2401">
        <v>2400</v>
      </c>
      <c r="B2401">
        <v>33</v>
      </c>
      <c r="C2401">
        <v>31.980408503543099</v>
      </c>
      <c r="D2401">
        <v>86</v>
      </c>
    </row>
    <row r="2402" spans="1:4" x14ac:dyDescent="0.2">
      <c r="A2402">
        <v>2401</v>
      </c>
      <c r="B2402">
        <v>21</v>
      </c>
      <c r="C2402">
        <v>31.980833333333301</v>
      </c>
      <c r="D2402">
        <v>86</v>
      </c>
    </row>
    <row r="2403" spans="1:4" x14ac:dyDescent="0.2">
      <c r="A2403">
        <v>2402</v>
      </c>
      <c r="B2403">
        <v>34</v>
      </c>
      <c r="C2403">
        <v>31.976259891711699</v>
      </c>
      <c r="D2403">
        <v>86</v>
      </c>
    </row>
    <row r="2404" spans="1:4" x14ac:dyDescent="0.2">
      <c r="A2404">
        <v>2403</v>
      </c>
      <c r="B2404">
        <v>21</v>
      </c>
      <c r="C2404">
        <v>31.9771024146544</v>
      </c>
      <c r="D2404">
        <v>86</v>
      </c>
    </row>
    <row r="2405" spans="1:4" x14ac:dyDescent="0.2">
      <c r="A2405">
        <v>2404</v>
      </c>
      <c r="B2405">
        <v>37</v>
      </c>
      <c r="C2405">
        <v>31.972534332084798</v>
      </c>
      <c r="D2405">
        <v>86</v>
      </c>
    </row>
    <row r="2406" spans="1:4" x14ac:dyDescent="0.2">
      <c r="A2406">
        <v>2405</v>
      </c>
      <c r="B2406">
        <v>32</v>
      </c>
      <c r="C2406">
        <v>31.974625623960002</v>
      </c>
      <c r="D2406">
        <v>86</v>
      </c>
    </row>
    <row r="2407" spans="1:4" x14ac:dyDescent="0.2">
      <c r="A2407">
        <v>2406</v>
      </c>
      <c r="B2407">
        <v>15</v>
      </c>
      <c r="C2407">
        <v>31.9746361746361</v>
      </c>
      <c r="D2407">
        <v>86</v>
      </c>
    </row>
    <row r="2408" spans="1:4" x14ac:dyDescent="0.2">
      <c r="A2408">
        <v>2407</v>
      </c>
      <c r="B2408">
        <v>30</v>
      </c>
      <c r="C2408">
        <v>31.967581047381501</v>
      </c>
      <c r="D2408">
        <v>86</v>
      </c>
    </row>
    <row r="2409" spans="1:4" x14ac:dyDescent="0.2">
      <c r="A2409">
        <v>2408</v>
      </c>
      <c r="B2409">
        <v>68</v>
      </c>
      <c r="C2409">
        <v>31.966763606148699</v>
      </c>
      <c r="D2409">
        <v>86</v>
      </c>
    </row>
    <row r="2410" spans="1:4" x14ac:dyDescent="0.2">
      <c r="A2410">
        <v>2409</v>
      </c>
      <c r="B2410">
        <v>45</v>
      </c>
      <c r="C2410">
        <v>31.981727574750799</v>
      </c>
      <c r="D2410">
        <v>86</v>
      </c>
    </row>
    <row r="2411" spans="1:4" x14ac:dyDescent="0.2">
      <c r="A2411">
        <v>2410</v>
      </c>
      <c r="B2411">
        <v>45</v>
      </c>
      <c r="C2411">
        <v>31.9871315898713</v>
      </c>
      <c r="D2411">
        <v>86</v>
      </c>
    </row>
    <row r="2412" spans="1:4" x14ac:dyDescent="0.2">
      <c r="A2412">
        <v>2411</v>
      </c>
      <c r="B2412">
        <v>7</v>
      </c>
      <c r="C2412">
        <v>31.9925311203319</v>
      </c>
      <c r="D2412">
        <v>86</v>
      </c>
    </row>
    <row r="2413" spans="1:4" x14ac:dyDescent="0.2">
      <c r="A2413">
        <v>2412</v>
      </c>
      <c r="B2413">
        <v>21</v>
      </c>
      <c r="C2413">
        <v>31.982165076731601</v>
      </c>
      <c r="D2413">
        <v>86</v>
      </c>
    </row>
    <row r="2414" spans="1:4" x14ac:dyDescent="0.2">
      <c r="A2414">
        <v>2413</v>
      </c>
      <c r="B2414">
        <v>21</v>
      </c>
      <c r="C2414">
        <v>31.977611940298502</v>
      </c>
      <c r="D2414">
        <v>86</v>
      </c>
    </row>
    <row r="2415" spans="1:4" x14ac:dyDescent="0.2">
      <c r="A2415">
        <v>2414</v>
      </c>
      <c r="B2415">
        <v>39</v>
      </c>
      <c r="C2415">
        <v>31.973062577704098</v>
      </c>
      <c r="D2415">
        <v>86</v>
      </c>
    </row>
    <row r="2416" spans="1:4" x14ac:dyDescent="0.2">
      <c r="A2416">
        <v>2415</v>
      </c>
      <c r="B2416">
        <v>77</v>
      </c>
      <c r="C2416">
        <v>31.9759734879867</v>
      </c>
      <c r="D2416">
        <v>86</v>
      </c>
    </row>
    <row r="2417" spans="1:4" x14ac:dyDescent="0.2">
      <c r="A2417">
        <v>2416</v>
      </c>
      <c r="B2417">
        <v>44</v>
      </c>
      <c r="C2417">
        <v>31.994616977225601</v>
      </c>
      <c r="D2417">
        <v>86</v>
      </c>
    </row>
    <row r="2418" spans="1:4" x14ac:dyDescent="0.2">
      <c r="A2418">
        <v>2417</v>
      </c>
      <c r="B2418">
        <v>27</v>
      </c>
      <c r="C2418">
        <v>31.999586092715202</v>
      </c>
      <c r="D2418">
        <v>86</v>
      </c>
    </row>
    <row r="2419" spans="1:4" x14ac:dyDescent="0.2">
      <c r="A2419">
        <v>2418</v>
      </c>
      <c r="B2419">
        <v>36</v>
      </c>
      <c r="C2419">
        <v>31.997517583781502</v>
      </c>
      <c r="D2419">
        <v>86</v>
      </c>
    </row>
    <row r="2420" spans="1:4" x14ac:dyDescent="0.2">
      <c r="A2420">
        <v>2419</v>
      </c>
      <c r="B2420">
        <v>30</v>
      </c>
      <c r="C2420">
        <v>31.999172870140601</v>
      </c>
      <c r="D2420">
        <v>86</v>
      </c>
    </row>
    <row r="2421" spans="1:4" x14ac:dyDescent="0.2">
      <c r="A2421">
        <v>2420</v>
      </c>
      <c r="B2421">
        <v>17</v>
      </c>
      <c r="C2421">
        <v>31.998346424142198</v>
      </c>
      <c r="D2421">
        <v>86</v>
      </c>
    </row>
    <row r="2422" spans="1:4" x14ac:dyDescent="0.2">
      <c r="A2422">
        <v>2421</v>
      </c>
      <c r="B2422">
        <v>50</v>
      </c>
      <c r="C2422">
        <v>31.992148760330501</v>
      </c>
      <c r="D2422">
        <v>86</v>
      </c>
    </row>
    <row r="2423" spans="1:4" x14ac:dyDescent="0.2">
      <c r="A2423">
        <v>2422</v>
      </c>
      <c r="B2423">
        <v>31</v>
      </c>
      <c r="C2423">
        <v>31.999586947542301</v>
      </c>
      <c r="D2423">
        <v>86</v>
      </c>
    </row>
    <row r="2424" spans="1:4" x14ac:dyDescent="0.2">
      <c r="A2424">
        <v>2423</v>
      </c>
      <c r="B2424">
        <v>54</v>
      </c>
      <c r="C2424">
        <v>31.9991742361684</v>
      </c>
      <c r="D2424">
        <v>86</v>
      </c>
    </row>
    <row r="2425" spans="1:4" x14ac:dyDescent="0.2">
      <c r="A2425">
        <v>2424</v>
      </c>
      <c r="B2425">
        <v>22</v>
      </c>
      <c r="C2425">
        <v>32.008254230292998</v>
      </c>
      <c r="D2425">
        <v>86</v>
      </c>
    </row>
    <row r="2426" spans="1:4" x14ac:dyDescent="0.2">
      <c r="A2426">
        <v>2425</v>
      </c>
      <c r="B2426">
        <v>49</v>
      </c>
      <c r="C2426">
        <v>32.0041254125412</v>
      </c>
      <c r="D2426">
        <v>86</v>
      </c>
    </row>
    <row r="2427" spans="1:4" x14ac:dyDescent="0.2">
      <c r="A2427">
        <v>2426</v>
      </c>
      <c r="B2427">
        <v>51</v>
      </c>
      <c r="C2427">
        <v>32.011134020618499</v>
      </c>
      <c r="D2427">
        <v>86</v>
      </c>
    </row>
    <row r="2428" spans="1:4" x14ac:dyDescent="0.2">
      <c r="A2428">
        <v>2427</v>
      </c>
      <c r="B2428">
        <v>22</v>
      </c>
      <c r="C2428">
        <v>32.018961253091497</v>
      </c>
      <c r="D2428">
        <v>86</v>
      </c>
    </row>
    <row r="2429" spans="1:4" x14ac:dyDescent="0.2">
      <c r="A2429">
        <v>2428</v>
      </c>
      <c r="B2429">
        <v>55</v>
      </c>
      <c r="C2429">
        <v>32.014833127317601</v>
      </c>
      <c r="D2429">
        <v>86</v>
      </c>
    </row>
    <row r="2430" spans="1:4" x14ac:dyDescent="0.2">
      <c r="A2430">
        <v>2429</v>
      </c>
      <c r="B2430">
        <v>40</v>
      </c>
      <c r="C2430">
        <v>32.024299835255299</v>
      </c>
      <c r="D2430">
        <v>86</v>
      </c>
    </row>
    <row r="2431" spans="1:4" x14ac:dyDescent="0.2">
      <c r="A2431">
        <v>2430</v>
      </c>
      <c r="B2431">
        <v>32</v>
      </c>
      <c r="C2431">
        <v>32.027583367641</v>
      </c>
      <c r="D2431">
        <v>86</v>
      </c>
    </row>
    <row r="2432" spans="1:4" x14ac:dyDescent="0.2">
      <c r="A2432">
        <v>2431</v>
      </c>
      <c r="B2432">
        <v>23</v>
      </c>
      <c r="C2432">
        <v>32.027572016460901</v>
      </c>
      <c r="D2432">
        <v>86</v>
      </c>
    </row>
    <row r="2433" spans="1:4" x14ac:dyDescent="0.2">
      <c r="A2433">
        <v>2432</v>
      </c>
      <c r="B2433">
        <v>35</v>
      </c>
      <c r="C2433">
        <v>32.023858494446699</v>
      </c>
      <c r="D2433">
        <v>86</v>
      </c>
    </row>
    <row r="2434" spans="1:4" x14ac:dyDescent="0.2">
      <c r="A2434">
        <v>2433</v>
      </c>
      <c r="B2434">
        <v>18</v>
      </c>
      <c r="C2434">
        <v>32.025082236842103</v>
      </c>
      <c r="D2434">
        <v>86</v>
      </c>
    </row>
    <row r="2435" spans="1:4" x14ac:dyDescent="0.2">
      <c r="A2435">
        <v>2434</v>
      </c>
      <c r="B2435">
        <v>20</v>
      </c>
      <c r="C2435">
        <v>32.019317714755402</v>
      </c>
      <c r="D2435">
        <v>86</v>
      </c>
    </row>
    <row r="2436" spans="1:4" x14ac:dyDescent="0.2">
      <c r="A2436">
        <v>2435</v>
      </c>
      <c r="B2436">
        <v>19</v>
      </c>
      <c r="C2436">
        <v>32.014379622021302</v>
      </c>
      <c r="D2436">
        <v>86</v>
      </c>
    </row>
    <row r="2437" spans="1:4" x14ac:dyDescent="0.2">
      <c r="A2437">
        <v>2436</v>
      </c>
      <c r="B2437">
        <v>14</v>
      </c>
      <c r="C2437">
        <v>32.009034907597503</v>
      </c>
      <c r="D2437">
        <v>86</v>
      </c>
    </row>
    <row r="2438" spans="1:4" x14ac:dyDescent="0.2">
      <c r="A2438">
        <v>2437</v>
      </c>
      <c r="B2438">
        <v>36</v>
      </c>
      <c r="C2438">
        <v>32.0016420361247</v>
      </c>
      <c r="D2438">
        <v>86</v>
      </c>
    </row>
    <row r="2439" spans="1:4" x14ac:dyDescent="0.2">
      <c r="A2439">
        <v>2438</v>
      </c>
      <c r="B2439">
        <v>26</v>
      </c>
      <c r="C2439">
        <v>32.003282724661403</v>
      </c>
      <c r="D2439">
        <v>86</v>
      </c>
    </row>
    <row r="2440" spans="1:4" x14ac:dyDescent="0.2">
      <c r="A2440">
        <v>2439</v>
      </c>
      <c r="B2440">
        <v>27</v>
      </c>
      <c r="C2440">
        <v>32.000820344544699</v>
      </c>
      <c r="D2440">
        <v>86</v>
      </c>
    </row>
    <row r="2441" spans="1:4" x14ac:dyDescent="0.2">
      <c r="A2441">
        <v>2440</v>
      </c>
      <c r="B2441">
        <v>22</v>
      </c>
      <c r="C2441">
        <v>31.998769987699799</v>
      </c>
      <c r="D2441">
        <v>86</v>
      </c>
    </row>
    <row r="2442" spans="1:4" x14ac:dyDescent="0.2">
      <c r="A2442">
        <v>2441</v>
      </c>
      <c r="B2442">
        <v>32</v>
      </c>
      <c r="C2442">
        <v>31.9946721311475</v>
      </c>
      <c r="D2442">
        <v>86</v>
      </c>
    </row>
    <row r="2443" spans="1:4" x14ac:dyDescent="0.2">
      <c r="A2443">
        <v>2442</v>
      </c>
      <c r="B2443">
        <v>25</v>
      </c>
      <c r="C2443">
        <v>31.994674313805799</v>
      </c>
      <c r="D2443">
        <v>86</v>
      </c>
    </row>
    <row r="2444" spans="1:4" x14ac:dyDescent="0.2">
      <c r="A2444">
        <v>2443</v>
      </c>
      <c r="B2444">
        <v>31</v>
      </c>
      <c r="C2444">
        <v>31.991809991809902</v>
      </c>
      <c r="D2444">
        <v>86</v>
      </c>
    </row>
    <row r="2445" spans="1:4" x14ac:dyDescent="0.2">
      <c r="A2445">
        <v>2444</v>
      </c>
      <c r="B2445">
        <v>21</v>
      </c>
      <c r="C2445">
        <v>31.991404011461299</v>
      </c>
      <c r="D2445">
        <v>86</v>
      </c>
    </row>
    <row r="2446" spans="1:4" x14ac:dyDescent="0.2">
      <c r="A2446">
        <v>2445</v>
      </c>
      <c r="B2446">
        <v>34</v>
      </c>
      <c r="C2446">
        <v>31.986906710310901</v>
      </c>
      <c r="D2446">
        <v>86</v>
      </c>
    </row>
    <row r="2447" spans="1:4" x14ac:dyDescent="0.2">
      <c r="A2447">
        <v>2446</v>
      </c>
      <c r="B2447">
        <v>40</v>
      </c>
      <c r="C2447">
        <v>31.987730061349598</v>
      </c>
      <c r="D2447">
        <v>86</v>
      </c>
    </row>
    <row r="2448" spans="1:4" x14ac:dyDescent="0.2">
      <c r="A2448">
        <v>2447</v>
      </c>
      <c r="B2448">
        <v>35</v>
      </c>
      <c r="C2448">
        <v>31.991005723630401</v>
      </c>
      <c r="D2448">
        <v>86</v>
      </c>
    </row>
    <row r="2449" spans="1:4" x14ac:dyDescent="0.2">
      <c r="A2449">
        <v>2448</v>
      </c>
      <c r="B2449">
        <v>16</v>
      </c>
      <c r="C2449">
        <v>31.992235390273802</v>
      </c>
      <c r="D2449">
        <v>86</v>
      </c>
    </row>
    <row r="2450" spans="1:4" x14ac:dyDescent="0.2">
      <c r="A2450">
        <v>2449</v>
      </c>
      <c r="B2450">
        <v>19</v>
      </c>
      <c r="C2450">
        <v>31.985702614379001</v>
      </c>
      <c r="D2450">
        <v>86</v>
      </c>
    </row>
    <row r="2451" spans="1:4" x14ac:dyDescent="0.2">
      <c r="A2451">
        <v>2450</v>
      </c>
      <c r="B2451">
        <v>47</v>
      </c>
      <c r="C2451">
        <v>31.9804001633319</v>
      </c>
      <c r="D2451">
        <v>86</v>
      </c>
    </row>
    <row r="2452" spans="1:4" x14ac:dyDescent="0.2">
      <c r="A2452">
        <v>2451</v>
      </c>
      <c r="B2452">
        <v>46</v>
      </c>
      <c r="C2452">
        <v>31.986530612244898</v>
      </c>
      <c r="D2452">
        <v>86</v>
      </c>
    </row>
    <row r="2453" spans="1:4" x14ac:dyDescent="0.2">
      <c r="A2453">
        <v>2452</v>
      </c>
      <c r="B2453">
        <v>59</v>
      </c>
      <c r="C2453">
        <v>31.992248062015499</v>
      </c>
      <c r="D2453">
        <v>86</v>
      </c>
    </row>
    <row r="2454" spans="1:4" x14ac:dyDescent="0.2">
      <c r="A2454">
        <v>2453</v>
      </c>
      <c r="B2454">
        <v>38</v>
      </c>
      <c r="C2454">
        <v>32.003262642740602</v>
      </c>
      <c r="D2454">
        <v>86</v>
      </c>
    </row>
    <row r="2455" spans="1:4" x14ac:dyDescent="0.2">
      <c r="A2455">
        <v>2454</v>
      </c>
      <c r="B2455">
        <v>31</v>
      </c>
      <c r="C2455">
        <v>32.005707297187101</v>
      </c>
      <c r="D2455">
        <v>86</v>
      </c>
    </row>
    <row r="2456" spans="1:4" x14ac:dyDescent="0.2">
      <c r="A2456">
        <v>2455</v>
      </c>
      <c r="B2456">
        <v>24</v>
      </c>
      <c r="C2456">
        <v>32.005297473512599</v>
      </c>
      <c r="D2456">
        <v>86</v>
      </c>
    </row>
    <row r="2457" spans="1:4" x14ac:dyDescent="0.2">
      <c r="A2457">
        <v>2456</v>
      </c>
      <c r="B2457">
        <v>36</v>
      </c>
      <c r="C2457">
        <v>32.002036659877803</v>
      </c>
      <c r="D2457">
        <v>86</v>
      </c>
    </row>
    <row r="2458" spans="1:4" x14ac:dyDescent="0.2">
      <c r="A2458">
        <v>2457</v>
      </c>
      <c r="B2458">
        <v>38</v>
      </c>
      <c r="C2458">
        <v>32.003664495114002</v>
      </c>
      <c r="D2458">
        <v>86</v>
      </c>
    </row>
    <row r="2459" spans="1:4" x14ac:dyDescent="0.2">
      <c r="A2459">
        <v>2458</v>
      </c>
      <c r="B2459">
        <v>22</v>
      </c>
      <c r="C2459">
        <v>32.006105006105003</v>
      </c>
      <c r="D2459">
        <v>86</v>
      </c>
    </row>
    <row r="2460" spans="1:4" x14ac:dyDescent="0.2">
      <c r="A2460">
        <v>2459</v>
      </c>
      <c r="B2460">
        <v>52</v>
      </c>
      <c r="C2460">
        <v>32.002034174125299</v>
      </c>
      <c r="D2460">
        <v>86</v>
      </c>
    </row>
    <row r="2461" spans="1:4" x14ac:dyDescent="0.2">
      <c r="A2461">
        <v>2460</v>
      </c>
      <c r="B2461">
        <v>28</v>
      </c>
      <c r="C2461">
        <v>32.010166734444802</v>
      </c>
      <c r="D2461">
        <v>86</v>
      </c>
    </row>
    <row r="2462" spans="1:4" x14ac:dyDescent="0.2">
      <c r="A2462">
        <v>2461</v>
      </c>
      <c r="B2462">
        <v>34</v>
      </c>
      <c r="C2462">
        <v>32.008536585365803</v>
      </c>
      <c r="D2462">
        <v>86</v>
      </c>
    </row>
    <row r="2463" spans="1:4" x14ac:dyDescent="0.2">
      <c r="A2463">
        <v>2462</v>
      </c>
      <c r="B2463">
        <v>39</v>
      </c>
      <c r="C2463">
        <v>32.009345794392502</v>
      </c>
      <c r="D2463">
        <v>86</v>
      </c>
    </row>
    <row r="2464" spans="1:4" x14ac:dyDescent="0.2">
      <c r="A2464">
        <v>2463</v>
      </c>
      <c r="B2464">
        <v>34</v>
      </c>
      <c r="C2464">
        <v>32.012185215272098</v>
      </c>
      <c r="D2464">
        <v>86</v>
      </c>
    </row>
    <row r="2465" spans="1:4" x14ac:dyDescent="0.2">
      <c r="A2465">
        <v>2464</v>
      </c>
      <c r="B2465">
        <v>23</v>
      </c>
      <c r="C2465">
        <v>32.012992285830201</v>
      </c>
      <c r="D2465">
        <v>86</v>
      </c>
    </row>
    <row r="2466" spans="1:4" x14ac:dyDescent="0.2">
      <c r="A2466">
        <v>2465</v>
      </c>
      <c r="B2466">
        <v>29</v>
      </c>
      <c r="C2466">
        <v>32.009334415584398</v>
      </c>
      <c r="D2466">
        <v>86</v>
      </c>
    </row>
    <row r="2467" spans="1:4" x14ac:dyDescent="0.2">
      <c r="A2467">
        <v>2466</v>
      </c>
      <c r="B2467">
        <v>48</v>
      </c>
      <c r="C2467">
        <v>32.008113590263598</v>
      </c>
      <c r="D2467">
        <v>86</v>
      </c>
    </row>
    <row r="2468" spans="1:4" x14ac:dyDescent="0.2">
      <c r="A2468">
        <v>2467</v>
      </c>
      <c r="B2468">
        <v>40</v>
      </c>
      <c r="C2468">
        <v>32.014598540145897</v>
      </c>
      <c r="D2468">
        <v>86</v>
      </c>
    </row>
    <row r="2469" spans="1:4" x14ac:dyDescent="0.2">
      <c r="A2469">
        <v>2468</v>
      </c>
      <c r="B2469">
        <v>57</v>
      </c>
      <c r="C2469">
        <v>32.017835427644897</v>
      </c>
      <c r="D2469">
        <v>86</v>
      </c>
    </row>
    <row r="2470" spans="1:4" x14ac:dyDescent="0.2">
      <c r="A2470">
        <v>2469</v>
      </c>
      <c r="B2470">
        <v>48</v>
      </c>
      <c r="C2470">
        <v>32.0279578606158</v>
      </c>
      <c r="D2470">
        <v>86</v>
      </c>
    </row>
    <row r="2471" spans="1:4" x14ac:dyDescent="0.2">
      <c r="A2471">
        <v>2470</v>
      </c>
      <c r="B2471">
        <v>35</v>
      </c>
      <c r="C2471">
        <v>32.0344268934791</v>
      </c>
      <c r="D2471">
        <v>86</v>
      </c>
    </row>
    <row r="2472" spans="1:4" x14ac:dyDescent="0.2">
      <c r="A2472">
        <v>2471</v>
      </c>
      <c r="B2472">
        <v>36</v>
      </c>
      <c r="C2472">
        <v>32.035627530364302</v>
      </c>
      <c r="D2472">
        <v>86</v>
      </c>
    </row>
    <row r="2473" spans="1:4" x14ac:dyDescent="0.2">
      <c r="A2473">
        <v>2472</v>
      </c>
      <c r="B2473">
        <v>40</v>
      </c>
      <c r="C2473">
        <v>32.037231889923099</v>
      </c>
      <c r="D2473">
        <v>86</v>
      </c>
    </row>
    <row r="2474" spans="1:4" x14ac:dyDescent="0.2">
      <c r="A2474">
        <v>2473</v>
      </c>
      <c r="B2474">
        <v>44</v>
      </c>
      <c r="C2474">
        <v>32.0404530744336</v>
      </c>
      <c r="D2474">
        <v>86</v>
      </c>
    </row>
    <row r="2475" spans="1:4" x14ac:dyDescent="0.2">
      <c r="A2475">
        <v>2474</v>
      </c>
      <c r="B2475">
        <v>30</v>
      </c>
      <c r="C2475">
        <v>32.045289122523201</v>
      </c>
      <c r="D2475">
        <v>86</v>
      </c>
    </row>
    <row r="2476" spans="1:4" x14ac:dyDescent="0.2">
      <c r="A2476">
        <v>2475</v>
      </c>
      <c r="B2476">
        <v>52</v>
      </c>
      <c r="C2476">
        <v>32.044462409054098</v>
      </c>
      <c r="D2476">
        <v>86</v>
      </c>
    </row>
    <row r="2477" spans="1:4" x14ac:dyDescent="0.2">
      <c r="A2477">
        <v>2476</v>
      </c>
      <c r="B2477">
        <v>42</v>
      </c>
      <c r="C2477">
        <v>32.0525252525252</v>
      </c>
      <c r="D2477">
        <v>86</v>
      </c>
    </row>
    <row r="2478" spans="1:4" x14ac:dyDescent="0.2">
      <c r="A2478">
        <v>2477</v>
      </c>
      <c r="B2478">
        <v>31</v>
      </c>
      <c r="C2478">
        <v>32.056542810985398</v>
      </c>
      <c r="D2478">
        <v>86</v>
      </c>
    </row>
    <row r="2479" spans="1:4" x14ac:dyDescent="0.2">
      <c r="A2479">
        <v>2478</v>
      </c>
      <c r="B2479">
        <v>30</v>
      </c>
      <c r="C2479">
        <v>32.056116269680999</v>
      </c>
      <c r="D2479">
        <v>86</v>
      </c>
    </row>
    <row r="2480" spans="1:4" x14ac:dyDescent="0.2">
      <c r="A2480">
        <v>2479</v>
      </c>
      <c r="B2480">
        <v>41</v>
      </c>
      <c r="C2480">
        <v>32.055286521388197</v>
      </c>
      <c r="D2480">
        <v>86</v>
      </c>
    </row>
    <row r="2481" spans="1:4" x14ac:dyDescent="0.2">
      <c r="A2481">
        <v>2480</v>
      </c>
      <c r="B2481">
        <v>19</v>
      </c>
      <c r="C2481">
        <v>32.058894715611103</v>
      </c>
      <c r="D2481">
        <v>86</v>
      </c>
    </row>
    <row r="2482" spans="1:4" x14ac:dyDescent="0.2">
      <c r="A2482">
        <v>2481</v>
      </c>
      <c r="B2482">
        <v>39</v>
      </c>
      <c r="C2482">
        <v>32.053629032258002</v>
      </c>
      <c r="D2482">
        <v>86</v>
      </c>
    </row>
    <row r="2483" spans="1:4" x14ac:dyDescent="0.2">
      <c r="A2483">
        <v>2482</v>
      </c>
      <c r="B2483">
        <v>44</v>
      </c>
      <c r="C2483">
        <v>32.0564288593309</v>
      </c>
      <c r="D2483">
        <v>86</v>
      </c>
    </row>
    <row r="2484" spans="1:4" x14ac:dyDescent="0.2">
      <c r="A2484">
        <v>2483</v>
      </c>
      <c r="B2484">
        <v>30</v>
      </c>
      <c r="C2484">
        <v>32.061240934730002</v>
      </c>
      <c r="D2484">
        <v>86</v>
      </c>
    </row>
    <row r="2485" spans="1:4" x14ac:dyDescent="0.2">
      <c r="A2485">
        <v>2484</v>
      </c>
      <c r="B2485">
        <v>29</v>
      </c>
      <c r="C2485">
        <v>32.060410793395</v>
      </c>
      <c r="D2485">
        <v>86</v>
      </c>
    </row>
    <row r="2486" spans="1:4" x14ac:dyDescent="0.2">
      <c r="A2486">
        <v>2485</v>
      </c>
      <c r="B2486">
        <v>44</v>
      </c>
      <c r="C2486">
        <v>32.059178743961297</v>
      </c>
      <c r="D2486">
        <v>86</v>
      </c>
    </row>
    <row r="2487" spans="1:4" x14ac:dyDescent="0.2">
      <c r="A2487">
        <v>2486</v>
      </c>
      <c r="B2487">
        <v>36</v>
      </c>
      <c r="C2487">
        <v>32.0639839034205</v>
      </c>
      <c r="D2487">
        <v>86</v>
      </c>
    </row>
    <row r="2488" spans="1:4" x14ac:dyDescent="0.2">
      <c r="A2488">
        <v>2487</v>
      </c>
      <c r="B2488">
        <v>48</v>
      </c>
      <c r="C2488">
        <v>32.065567176186597</v>
      </c>
      <c r="D2488">
        <v>86</v>
      </c>
    </row>
    <row r="2489" spans="1:4" x14ac:dyDescent="0.2">
      <c r="A2489">
        <v>2488</v>
      </c>
      <c r="B2489">
        <v>35</v>
      </c>
      <c r="C2489">
        <v>32.0719742661841</v>
      </c>
      <c r="D2489">
        <v>86</v>
      </c>
    </row>
    <row r="2490" spans="1:4" x14ac:dyDescent="0.2">
      <c r="A2490">
        <v>2489</v>
      </c>
      <c r="B2490">
        <v>20</v>
      </c>
      <c r="C2490">
        <v>32.0731511254019</v>
      </c>
      <c r="D2490">
        <v>86</v>
      </c>
    </row>
    <row r="2491" spans="1:4" x14ac:dyDescent="0.2">
      <c r="A2491">
        <v>2490</v>
      </c>
      <c r="B2491">
        <v>15</v>
      </c>
      <c r="C2491">
        <v>32.068300522298102</v>
      </c>
      <c r="D2491">
        <v>86</v>
      </c>
    </row>
    <row r="2492" spans="1:4" x14ac:dyDescent="0.2">
      <c r="A2492">
        <v>2491</v>
      </c>
      <c r="B2492">
        <v>33</v>
      </c>
      <c r="C2492">
        <v>32.061445783132498</v>
      </c>
      <c r="D2492">
        <v>86</v>
      </c>
    </row>
    <row r="2493" spans="1:4" x14ac:dyDescent="0.2">
      <c r="A2493">
        <v>2492</v>
      </c>
      <c r="B2493">
        <v>33</v>
      </c>
      <c r="C2493">
        <v>32.061822561220303</v>
      </c>
      <c r="D2493">
        <v>86</v>
      </c>
    </row>
    <row r="2494" spans="1:4" x14ac:dyDescent="0.2">
      <c r="A2494">
        <v>2493</v>
      </c>
      <c r="B2494">
        <v>45</v>
      </c>
      <c r="C2494">
        <v>32.062199036918102</v>
      </c>
      <c r="D2494">
        <v>86</v>
      </c>
    </row>
    <row r="2495" spans="1:4" x14ac:dyDescent="0.2">
      <c r="A2495">
        <v>2494</v>
      </c>
      <c r="B2495">
        <v>30</v>
      </c>
      <c r="C2495">
        <v>32.067388688327298</v>
      </c>
      <c r="D2495">
        <v>86</v>
      </c>
    </row>
    <row r="2496" spans="1:4" x14ac:dyDescent="0.2">
      <c r="A2496">
        <v>2495</v>
      </c>
      <c r="B2496">
        <v>23</v>
      </c>
      <c r="C2496">
        <v>32.066559743384097</v>
      </c>
      <c r="D2496">
        <v>86</v>
      </c>
    </row>
    <row r="2497" spans="1:4" x14ac:dyDescent="0.2">
      <c r="A2497">
        <v>2496</v>
      </c>
      <c r="B2497">
        <v>23</v>
      </c>
      <c r="C2497">
        <v>32.062925851703397</v>
      </c>
      <c r="D2497">
        <v>86</v>
      </c>
    </row>
    <row r="2498" spans="1:4" x14ac:dyDescent="0.2">
      <c r="A2498">
        <v>2497</v>
      </c>
      <c r="B2498">
        <v>27</v>
      </c>
      <c r="C2498">
        <v>32.059294871794798</v>
      </c>
      <c r="D2498">
        <v>86</v>
      </c>
    </row>
    <row r="2499" spans="1:4" x14ac:dyDescent="0.2">
      <c r="A2499">
        <v>2498</v>
      </c>
      <c r="B2499">
        <v>47</v>
      </c>
      <c r="C2499">
        <v>32.057268722466901</v>
      </c>
      <c r="D2499">
        <v>86</v>
      </c>
    </row>
    <row r="2500" spans="1:4" x14ac:dyDescent="0.2">
      <c r="A2500">
        <v>2499</v>
      </c>
      <c r="B2500">
        <v>47</v>
      </c>
      <c r="C2500">
        <v>32.063250600480302</v>
      </c>
      <c r="D2500">
        <v>86</v>
      </c>
    </row>
    <row r="2501" spans="1:4" x14ac:dyDescent="0.2">
      <c r="A2501">
        <v>2500</v>
      </c>
      <c r="B2501">
        <v>47</v>
      </c>
      <c r="C2501">
        <v>32.069227691076399</v>
      </c>
      <c r="D2501">
        <v>86</v>
      </c>
    </row>
    <row r="2502" spans="1:4" x14ac:dyDescent="0.2">
      <c r="A2502">
        <v>2501</v>
      </c>
      <c r="B2502">
        <v>24</v>
      </c>
      <c r="C2502">
        <v>32.075200000000002</v>
      </c>
      <c r="D2502">
        <v>86</v>
      </c>
    </row>
    <row r="2503" spans="1:4" x14ac:dyDescent="0.2">
      <c r="A2503">
        <v>2502</v>
      </c>
      <c r="B2503">
        <v>24</v>
      </c>
      <c r="C2503">
        <v>32.071971211515397</v>
      </c>
      <c r="D2503">
        <v>86</v>
      </c>
    </row>
    <row r="2504" spans="1:4" x14ac:dyDescent="0.2">
      <c r="A2504">
        <v>2503</v>
      </c>
      <c r="B2504">
        <v>36</v>
      </c>
      <c r="C2504">
        <v>32.068745003996803</v>
      </c>
      <c r="D2504">
        <v>86</v>
      </c>
    </row>
    <row r="2505" spans="1:4" x14ac:dyDescent="0.2">
      <c r="A2505">
        <v>2504</v>
      </c>
      <c r="B2505">
        <v>37</v>
      </c>
      <c r="C2505">
        <v>32.070315621254402</v>
      </c>
      <c r="D2505">
        <v>86</v>
      </c>
    </row>
    <row r="2506" spans="1:4" x14ac:dyDescent="0.2">
      <c r="A2506">
        <v>2505</v>
      </c>
      <c r="B2506">
        <v>40</v>
      </c>
      <c r="C2506">
        <v>32.072284345047898</v>
      </c>
      <c r="D2506">
        <v>86</v>
      </c>
    </row>
    <row r="2507" spans="1:4" x14ac:dyDescent="0.2">
      <c r="A2507">
        <v>2506</v>
      </c>
      <c r="B2507">
        <v>23</v>
      </c>
      <c r="C2507">
        <v>32.075449101796401</v>
      </c>
      <c r="D2507">
        <v>86</v>
      </c>
    </row>
    <row r="2508" spans="1:4" x14ac:dyDescent="0.2">
      <c r="A2508">
        <v>2507</v>
      </c>
      <c r="B2508">
        <v>43</v>
      </c>
      <c r="C2508">
        <v>32.071827613727002</v>
      </c>
      <c r="D2508">
        <v>86</v>
      </c>
    </row>
    <row r="2509" spans="1:4" x14ac:dyDescent="0.2">
      <c r="A2509">
        <v>2508</v>
      </c>
      <c r="B2509">
        <v>36</v>
      </c>
      <c r="C2509">
        <v>32.076186677303497</v>
      </c>
      <c r="D2509">
        <v>86</v>
      </c>
    </row>
    <row r="2510" spans="1:4" x14ac:dyDescent="0.2">
      <c r="A2510">
        <v>2509</v>
      </c>
      <c r="B2510">
        <v>41</v>
      </c>
      <c r="C2510">
        <v>32.077751196172201</v>
      </c>
      <c r="D2510">
        <v>86</v>
      </c>
    </row>
    <row r="2511" spans="1:4" x14ac:dyDescent="0.2">
      <c r="A2511">
        <v>2510</v>
      </c>
      <c r="B2511">
        <v>38</v>
      </c>
      <c r="C2511">
        <v>32.081307293742498</v>
      </c>
      <c r="D2511">
        <v>86</v>
      </c>
    </row>
    <row r="2512" spans="1:4" x14ac:dyDescent="0.2">
      <c r="A2512">
        <v>2511</v>
      </c>
      <c r="B2512">
        <v>30</v>
      </c>
      <c r="C2512">
        <v>32.083665338645403</v>
      </c>
      <c r="D2512">
        <v>86</v>
      </c>
    </row>
    <row r="2513" spans="1:4" x14ac:dyDescent="0.2">
      <c r="A2513">
        <v>2512</v>
      </c>
      <c r="B2513">
        <v>25</v>
      </c>
      <c r="C2513">
        <v>32.082835523695699</v>
      </c>
      <c r="D2513">
        <v>86</v>
      </c>
    </row>
    <row r="2514" spans="1:4" x14ac:dyDescent="0.2">
      <c r="A2514">
        <v>2513</v>
      </c>
      <c r="B2514">
        <v>29</v>
      </c>
      <c r="C2514">
        <v>32.080015923566798</v>
      </c>
      <c r="D2514">
        <v>86</v>
      </c>
    </row>
    <row r="2515" spans="1:4" x14ac:dyDescent="0.2">
      <c r="A2515">
        <v>2514</v>
      </c>
      <c r="B2515">
        <v>31</v>
      </c>
      <c r="C2515">
        <v>32.078790290489401</v>
      </c>
      <c r="D2515">
        <v>86</v>
      </c>
    </row>
    <row r="2516" spans="1:4" x14ac:dyDescent="0.2">
      <c r="A2516">
        <v>2515</v>
      </c>
      <c r="B2516">
        <v>25</v>
      </c>
      <c r="C2516">
        <v>32.078361177406499</v>
      </c>
      <c r="D2516">
        <v>86</v>
      </c>
    </row>
    <row r="2517" spans="1:4" x14ac:dyDescent="0.2">
      <c r="A2517">
        <v>2516</v>
      </c>
      <c r="B2517">
        <v>21</v>
      </c>
      <c r="C2517">
        <v>32.075546719681903</v>
      </c>
      <c r="D2517">
        <v>86</v>
      </c>
    </row>
    <row r="2518" spans="1:4" x14ac:dyDescent="0.2">
      <c r="A2518">
        <v>2517</v>
      </c>
      <c r="B2518">
        <v>32</v>
      </c>
      <c r="C2518">
        <v>32.071144674085801</v>
      </c>
      <c r="D2518">
        <v>86</v>
      </c>
    </row>
    <row r="2519" spans="1:4" x14ac:dyDescent="0.2">
      <c r="A2519">
        <v>2518</v>
      </c>
      <c r="B2519">
        <v>46</v>
      </c>
      <c r="C2519">
        <v>32.071116408422697</v>
      </c>
      <c r="D2519">
        <v>86</v>
      </c>
    </row>
    <row r="2520" spans="1:4" x14ac:dyDescent="0.2">
      <c r="A2520">
        <v>2519</v>
      </c>
      <c r="B2520">
        <v>36</v>
      </c>
      <c r="C2520">
        <v>32.0766481334392</v>
      </c>
      <c r="D2520">
        <v>86</v>
      </c>
    </row>
    <row r="2521" spans="1:4" x14ac:dyDescent="0.2">
      <c r="A2521">
        <v>2520</v>
      </c>
      <c r="B2521">
        <v>50</v>
      </c>
      <c r="C2521">
        <v>32.078205637157602</v>
      </c>
      <c r="D2521">
        <v>86</v>
      </c>
    </row>
    <row r="2522" spans="1:4" x14ac:dyDescent="0.2">
      <c r="A2522">
        <v>2521</v>
      </c>
      <c r="B2522">
        <v>36</v>
      </c>
      <c r="C2522">
        <v>32.085317460317398</v>
      </c>
      <c r="D2522">
        <v>86</v>
      </c>
    </row>
    <row r="2523" spans="1:4" x14ac:dyDescent="0.2">
      <c r="A2523">
        <v>2522</v>
      </c>
      <c r="B2523">
        <v>13</v>
      </c>
      <c r="C2523">
        <v>32.086870289567599</v>
      </c>
      <c r="D2523">
        <v>86</v>
      </c>
    </row>
    <row r="2524" spans="1:4" x14ac:dyDescent="0.2">
      <c r="A2524">
        <v>2523</v>
      </c>
      <c r="B2524">
        <v>37</v>
      </c>
      <c r="C2524">
        <v>32.079302141157797</v>
      </c>
      <c r="D2524">
        <v>86</v>
      </c>
    </row>
    <row r="2525" spans="1:4" x14ac:dyDescent="0.2">
      <c r="A2525">
        <v>2524</v>
      </c>
      <c r="B2525">
        <v>23</v>
      </c>
      <c r="C2525">
        <v>32.081252477209603</v>
      </c>
      <c r="D2525">
        <v>86</v>
      </c>
    </row>
    <row r="2526" spans="1:4" x14ac:dyDescent="0.2">
      <c r="A2526">
        <v>2525</v>
      </c>
      <c r="B2526">
        <v>35</v>
      </c>
      <c r="C2526">
        <v>32.077654516640202</v>
      </c>
      <c r="D2526">
        <v>86</v>
      </c>
    </row>
    <row r="2527" spans="1:4" x14ac:dyDescent="0.2">
      <c r="A2527">
        <v>2526</v>
      </c>
      <c r="B2527">
        <v>22</v>
      </c>
      <c r="C2527">
        <v>32.078811881188102</v>
      </c>
      <c r="D2527">
        <v>86</v>
      </c>
    </row>
    <row r="2528" spans="1:4" x14ac:dyDescent="0.2">
      <c r="A2528">
        <v>2527</v>
      </c>
      <c r="B2528">
        <v>56</v>
      </c>
      <c r="C2528">
        <v>32.074821852731503</v>
      </c>
      <c r="D2528">
        <v>86</v>
      </c>
    </row>
    <row r="2529" spans="1:4" x14ac:dyDescent="0.2">
      <c r="A2529">
        <v>2528</v>
      </c>
      <c r="B2529">
        <v>38</v>
      </c>
      <c r="C2529">
        <v>32.084289671547197</v>
      </c>
      <c r="D2529">
        <v>86</v>
      </c>
    </row>
    <row r="2530" spans="1:4" x14ac:dyDescent="0.2">
      <c r="A2530">
        <v>2529</v>
      </c>
      <c r="B2530">
        <v>18</v>
      </c>
      <c r="C2530">
        <v>32.086629746835399</v>
      </c>
      <c r="D2530">
        <v>86</v>
      </c>
    </row>
    <row r="2531" spans="1:4" x14ac:dyDescent="0.2">
      <c r="A2531">
        <v>2530</v>
      </c>
      <c r="B2531">
        <v>21</v>
      </c>
      <c r="C2531">
        <v>32.081059707394203</v>
      </c>
      <c r="D2531">
        <v>86</v>
      </c>
    </row>
    <row r="2532" spans="1:4" x14ac:dyDescent="0.2">
      <c r="A2532">
        <v>2531</v>
      </c>
      <c r="B2532">
        <v>27</v>
      </c>
      <c r="C2532">
        <v>32.076679841897203</v>
      </c>
      <c r="D2532">
        <v>86</v>
      </c>
    </row>
    <row r="2533" spans="1:4" x14ac:dyDescent="0.2">
      <c r="A2533">
        <v>2532</v>
      </c>
      <c r="B2533">
        <v>62</v>
      </c>
      <c r="C2533">
        <v>32.074674041880598</v>
      </c>
      <c r="D2533">
        <v>86</v>
      </c>
    </row>
    <row r="2534" spans="1:4" x14ac:dyDescent="0.2">
      <c r="A2534">
        <v>2533</v>
      </c>
      <c r="B2534">
        <v>27</v>
      </c>
      <c r="C2534">
        <v>32.086492890995203</v>
      </c>
      <c r="D2534">
        <v>86</v>
      </c>
    </row>
    <row r="2535" spans="1:4" x14ac:dyDescent="0.2">
      <c r="A2535">
        <v>2534</v>
      </c>
      <c r="B2535">
        <v>17</v>
      </c>
      <c r="C2535">
        <v>32.0844848006316</v>
      </c>
      <c r="D2535">
        <v>86</v>
      </c>
    </row>
    <row r="2536" spans="1:4" x14ac:dyDescent="0.2">
      <c r="A2536">
        <v>2535</v>
      </c>
      <c r="B2536">
        <v>17</v>
      </c>
      <c r="C2536">
        <v>32.078531965272298</v>
      </c>
      <c r="D2536">
        <v>86</v>
      </c>
    </row>
    <row r="2537" spans="1:4" x14ac:dyDescent="0.2">
      <c r="A2537">
        <v>2536</v>
      </c>
      <c r="B2537">
        <v>37</v>
      </c>
      <c r="C2537">
        <v>32.072583826429899</v>
      </c>
      <c r="D2537">
        <v>86</v>
      </c>
    </row>
    <row r="2538" spans="1:4" x14ac:dyDescent="0.2">
      <c r="A2538">
        <v>2537</v>
      </c>
      <c r="B2538">
        <v>27</v>
      </c>
      <c r="C2538">
        <v>32.074526813880098</v>
      </c>
      <c r="D2538">
        <v>86</v>
      </c>
    </row>
    <row r="2539" spans="1:4" x14ac:dyDescent="0.2">
      <c r="A2539">
        <v>2538</v>
      </c>
      <c r="B2539">
        <v>57</v>
      </c>
      <c r="C2539">
        <v>32.072526606227797</v>
      </c>
      <c r="D2539">
        <v>86</v>
      </c>
    </row>
    <row r="2540" spans="1:4" x14ac:dyDescent="0.2">
      <c r="A2540">
        <v>2539</v>
      </c>
      <c r="B2540">
        <v>61</v>
      </c>
      <c r="C2540">
        <v>32.082348305752497</v>
      </c>
      <c r="D2540">
        <v>86</v>
      </c>
    </row>
    <row r="2541" spans="1:4" x14ac:dyDescent="0.2">
      <c r="A2541">
        <v>2540</v>
      </c>
      <c r="B2541">
        <v>50</v>
      </c>
      <c r="C2541">
        <v>32.093737692004702</v>
      </c>
      <c r="D2541">
        <v>86</v>
      </c>
    </row>
    <row r="2542" spans="1:4" x14ac:dyDescent="0.2">
      <c r="A2542">
        <v>2541</v>
      </c>
      <c r="B2542">
        <v>33</v>
      </c>
      <c r="C2542">
        <v>32.100787401574799</v>
      </c>
      <c r="D2542">
        <v>86</v>
      </c>
    </row>
    <row r="2543" spans="1:4" x14ac:dyDescent="0.2">
      <c r="A2543">
        <v>2542</v>
      </c>
      <c r="B2543">
        <v>38</v>
      </c>
      <c r="C2543">
        <v>32.101141282959397</v>
      </c>
      <c r="D2543">
        <v>86</v>
      </c>
    </row>
    <row r="2544" spans="1:4" x14ac:dyDescent="0.2">
      <c r="A2544">
        <v>2543</v>
      </c>
      <c r="B2544">
        <v>34</v>
      </c>
      <c r="C2544">
        <v>32.103461841070001</v>
      </c>
      <c r="D2544">
        <v>86</v>
      </c>
    </row>
    <row r="2545" spans="1:4" x14ac:dyDescent="0.2">
      <c r="A2545">
        <v>2544</v>
      </c>
      <c r="B2545">
        <v>38</v>
      </c>
      <c r="C2545">
        <v>32.104207628784899</v>
      </c>
      <c r="D2545">
        <v>86</v>
      </c>
    </row>
    <row r="2546" spans="1:4" x14ac:dyDescent="0.2">
      <c r="A2546">
        <v>2545</v>
      </c>
      <c r="B2546">
        <v>44</v>
      </c>
      <c r="C2546">
        <v>32.106525157232703</v>
      </c>
      <c r="D2546">
        <v>86</v>
      </c>
    </row>
    <row r="2547" spans="1:4" x14ac:dyDescent="0.2">
      <c r="A2547">
        <v>2546</v>
      </c>
      <c r="B2547">
        <v>37</v>
      </c>
      <c r="C2547">
        <v>32.111198428290699</v>
      </c>
      <c r="D2547">
        <v>86</v>
      </c>
    </row>
    <row r="2548" spans="1:4" x14ac:dyDescent="0.2">
      <c r="A2548">
        <v>2547</v>
      </c>
      <c r="B2548">
        <v>15</v>
      </c>
      <c r="C2548">
        <v>32.113118617439099</v>
      </c>
      <c r="D2548">
        <v>86</v>
      </c>
    </row>
    <row r="2549" spans="1:4" x14ac:dyDescent="0.2">
      <c r="A2549">
        <v>2548</v>
      </c>
      <c r="B2549">
        <v>38</v>
      </c>
      <c r="C2549">
        <v>32.106399685904897</v>
      </c>
      <c r="D2549">
        <v>86</v>
      </c>
    </row>
    <row r="2550" spans="1:4" x14ac:dyDescent="0.2">
      <c r="A2550">
        <v>2549</v>
      </c>
      <c r="B2550">
        <v>20</v>
      </c>
      <c r="C2550">
        <v>32.108712715855503</v>
      </c>
      <c r="D2550">
        <v>86</v>
      </c>
    </row>
    <row r="2551" spans="1:4" x14ac:dyDescent="0.2">
      <c r="A2551">
        <v>2550</v>
      </c>
      <c r="B2551">
        <v>12</v>
      </c>
      <c r="C2551">
        <v>32.103962338171797</v>
      </c>
      <c r="D2551">
        <v>86</v>
      </c>
    </row>
    <row r="2552" spans="1:4" x14ac:dyDescent="0.2">
      <c r="A2552">
        <v>2551</v>
      </c>
      <c r="B2552">
        <v>26</v>
      </c>
      <c r="C2552">
        <v>32.096078431372497</v>
      </c>
      <c r="D2552">
        <v>86</v>
      </c>
    </row>
    <row r="2553" spans="1:4" x14ac:dyDescent="0.2">
      <c r="A2553">
        <v>2552</v>
      </c>
      <c r="B2553">
        <v>22</v>
      </c>
      <c r="C2553">
        <v>32.093688749509901</v>
      </c>
      <c r="D2553">
        <v>86</v>
      </c>
    </row>
    <row r="2554" spans="1:4" x14ac:dyDescent="0.2">
      <c r="A2554">
        <v>2553</v>
      </c>
      <c r="B2554">
        <v>36</v>
      </c>
      <c r="C2554">
        <v>32.089733542319699</v>
      </c>
      <c r="D2554">
        <v>86</v>
      </c>
    </row>
    <row r="2555" spans="1:4" x14ac:dyDescent="0.2">
      <c r="A2555">
        <v>2554</v>
      </c>
      <c r="B2555">
        <v>26</v>
      </c>
      <c r="C2555">
        <v>32.091265178221697</v>
      </c>
      <c r="D2555">
        <v>86</v>
      </c>
    </row>
    <row r="2556" spans="1:4" x14ac:dyDescent="0.2">
      <c r="A2556">
        <v>2555</v>
      </c>
      <c r="B2556">
        <v>21</v>
      </c>
      <c r="C2556">
        <v>32.088880187940397</v>
      </c>
      <c r="D2556">
        <v>86</v>
      </c>
    </row>
    <row r="2557" spans="1:4" x14ac:dyDescent="0.2">
      <c r="A2557">
        <v>2556</v>
      </c>
      <c r="B2557">
        <v>12</v>
      </c>
      <c r="C2557">
        <v>32.0845401174168</v>
      </c>
      <c r="D2557">
        <v>86</v>
      </c>
    </row>
    <row r="2558" spans="1:4" x14ac:dyDescent="0.2">
      <c r="A2558">
        <v>2557</v>
      </c>
      <c r="B2558">
        <v>33</v>
      </c>
      <c r="C2558">
        <v>32.076682316118898</v>
      </c>
      <c r="D2558">
        <v>86</v>
      </c>
    </row>
    <row r="2559" spans="1:4" x14ac:dyDescent="0.2">
      <c r="A2559">
        <v>2558</v>
      </c>
      <c r="B2559">
        <v>44</v>
      </c>
      <c r="C2559">
        <v>32.077043410246297</v>
      </c>
      <c r="D2559">
        <v>86</v>
      </c>
    </row>
    <row r="2560" spans="1:4" x14ac:dyDescent="0.2">
      <c r="A2560">
        <v>2559</v>
      </c>
      <c r="B2560">
        <v>27</v>
      </c>
      <c r="C2560">
        <v>32.081704456606701</v>
      </c>
      <c r="D2560">
        <v>86</v>
      </c>
    </row>
    <row r="2561" spans="1:4" x14ac:dyDescent="0.2">
      <c r="A2561">
        <v>2560</v>
      </c>
      <c r="B2561">
        <v>65</v>
      </c>
      <c r="C2561">
        <v>32.079718640093702</v>
      </c>
      <c r="D2561">
        <v>86</v>
      </c>
    </row>
    <row r="2562" spans="1:4" x14ac:dyDescent="0.2">
      <c r="A2562">
        <v>2561</v>
      </c>
      <c r="B2562">
        <v>45</v>
      </c>
      <c r="C2562">
        <v>32.092578125000003</v>
      </c>
      <c r="D2562">
        <v>86</v>
      </c>
    </row>
    <row r="2563" spans="1:4" x14ac:dyDescent="0.2">
      <c r="A2563">
        <v>2562</v>
      </c>
      <c r="B2563">
        <v>20</v>
      </c>
      <c r="C2563">
        <v>32.0976181179226</v>
      </c>
      <c r="D2563">
        <v>86</v>
      </c>
    </row>
    <row r="2564" spans="1:4" x14ac:dyDescent="0.2">
      <c r="A2564">
        <v>2563</v>
      </c>
      <c r="B2564">
        <v>27</v>
      </c>
      <c r="C2564">
        <v>32.092896174863299</v>
      </c>
      <c r="D2564">
        <v>86</v>
      </c>
    </row>
    <row r="2565" spans="1:4" x14ac:dyDescent="0.2">
      <c r="A2565">
        <v>2564</v>
      </c>
      <c r="B2565">
        <v>27</v>
      </c>
      <c r="C2565">
        <v>32.090909090909001</v>
      </c>
      <c r="D2565">
        <v>86</v>
      </c>
    </row>
    <row r="2566" spans="1:4" x14ac:dyDescent="0.2">
      <c r="A2566">
        <v>2565</v>
      </c>
      <c r="B2566">
        <v>56</v>
      </c>
      <c r="C2566">
        <v>32.088923556942198</v>
      </c>
      <c r="D2566">
        <v>86</v>
      </c>
    </row>
    <row r="2567" spans="1:4" x14ac:dyDescent="0.2">
      <c r="A2567">
        <v>2566</v>
      </c>
      <c r="B2567">
        <v>47</v>
      </c>
      <c r="C2567">
        <v>32.098245614035001</v>
      </c>
      <c r="D2567">
        <v>86</v>
      </c>
    </row>
    <row r="2568" spans="1:4" x14ac:dyDescent="0.2">
      <c r="A2568">
        <v>2567</v>
      </c>
      <c r="B2568">
        <v>44</v>
      </c>
      <c r="C2568">
        <v>32.104053000779402</v>
      </c>
      <c r="D2568">
        <v>86</v>
      </c>
    </row>
    <row r="2569" spans="1:4" x14ac:dyDescent="0.2">
      <c r="A2569">
        <v>2568</v>
      </c>
      <c r="B2569">
        <v>23</v>
      </c>
      <c r="C2569">
        <v>32.108687183482601</v>
      </c>
      <c r="D2569">
        <v>86</v>
      </c>
    </row>
    <row r="2570" spans="1:4" x14ac:dyDescent="0.2">
      <c r="A2570">
        <v>2569</v>
      </c>
      <c r="B2570">
        <v>36</v>
      </c>
      <c r="C2570">
        <v>32.105140186915797</v>
      </c>
      <c r="D2570">
        <v>86</v>
      </c>
    </row>
    <row r="2571" spans="1:4" x14ac:dyDescent="0.2">
      <c r="A2571">
        <v>2570</v>
      </c>
      <c r="B2571">
        <v>49</v>
      </c>
      <c r="C2571">
        <v>32.1066562864928</v>
      </c>
      <c r="D2571">
        <v>86</v>
      </c>
    </row>
    <row r="2572" spans="1:4" x14ac:dyDescent="0.2">
      <c r="A2572">
        <v>2571</v>
      </c>
      <c r="B2572">
        <v>25</v>
      </c>
      <c r="C2572">
        <v>32.113229571984398</v>
      </c>
      <c r="D2572">
        <v>86</v>
      </c>
    </row>
    <row r="2573" spans="1:4" x14ac:dyDescent="0.2">
      <c r="A2573">
        <v>2572</v>
      </c>
      <c r="B2573">
        <v>33</v>
      </c>
      <c r="C2573">
        <v>32.1104628549202</v>
      </c>
      <c r="D2573">
        <v>86</v>
      </c>
    </row>
    <row r="2574" spans="1:4" x14ac:dyDescent="0.2">
      <c r="A2574">
        <v>2573</v>
      </c>
      <c r="B2574">
        <v>47</v>
      </c>
      <c r="C2574">
        <v>32.1108087091757</v>
      </c>
      <c r="D2574">
        <v>86</v>
      </c>
    </row>
    <row r="2575" spans="1:4" x14ac:dyDescent="0.2">
      <c r="A2575">
        <v>2574</v>
      </c>
      <c r="B2575">
        <v>38</v>
      </c>
      <c r="C2575">
        <v>32.1165954139137</v>
      </c>
      <c r="D2575">
        <v>86</v>
      </c>
    </row>
    <row r="2576" spans="1:4" x14ac:dyDescent="0.2">
      <c r="A2576">
        <v>2575</v>
      </c>
      <c r="B2576">
        <v>30</v>
      </c>
      <c r="C2576">
        <v>32.118881118881099</v>
      </c>
      <c r="D2576">
        <v>86</v>
      </c>
    </row>
    <row r="2577" spans="1:4" x14ac:dyDescent="0.2">
      <c r="A2577">
        <v>2576</v>
      </c>
      <c r="B2577">
        <v>35</v>
      </c>
      <c r="C2577">
        <v>32.118058252427097</v>
      </c>
      <c r="D2577">
        <v>86</v>
      </c>
    </row>
    <row r="2578" spans="1:4" x14ac:dyDescent="0.2">
      <c r="A2578">
        <v>2577</v>
      </c>
      <c r="B2578">
        <v>22</v>
      </c>
      <c r="C2578">
        <v>32.119177018633501</v>
      </c>
      <c r="D2578">
        <v>86</v>
      </c>
    </row>
    <row r="2579" spans="1:4" x14ac:dyDescent="0.2">
      <c r="A2579">
        <v>2578</v>
      </c>
      <c r="B2579">
        <v>47</v>
      </c>
      <c r="C2579">
        <v>32.115250291035998</v>
      </c>
      <c r="D2579">
        <v>86</v>
      </c>
    </row>
    <row r="2580" spans="1:4" x14ac:dyDescent="0.2">
      <c r="A2580">
        <v>2579</v>
      </c>
      <c r="B2580">
        <v>36</v>
      </c>
      <c r="C2580">
        <v>32.121024049650799</v>
      </c>
      <c r="D2580">
        <v>86</v>
      </c>
    </row>
    <row r="2581" spans="1:4" x14ac:dyDescent="0.2">
      <c r="A2581">
        <v>2580</v>
      </c>
      <c r="B2581">
        <v>37</v>
      </c>
      <c r="C2581">
        <v>32.122528111671102</v>
      </c>
      <c r="D2581">
        <v>86</v>
      </c>
    </row>
    <row r="2582" spans="1:4" x14ac:dyDescent="0.2">
      <c r="A2582">
        <v>2581</v>
      </c>
      <c r="B2582">
        <v>14</v>
      </c>
      <c r="C2582">
        <v>32.124418604651098</v>
      </c>
      <c r="D2582">
        <v>86</v>
      </c>
    </row>
    <row r="2583" spans="1:4" x14ac:dyDescent="0.2">
      <c r="A2583">
        <v>2582</v>
      </c>
      <c r="B2583">
        <v>25</v>
      </c>
      <c r="C2583">
        <v>32.117396358000697</v>
      </c>
      <c r="D2583">
        <v>86</v>
      </c>
    </row>
    <row r="2584" spans="1:4" x14ac:dyDescent="0.2">
      <c r="A2584">
        <v>2583</v>
      </c>
      <c r="B2584">
        <v>25</v>
      </c>
      <c r="C2584">
        <v>32.1146398140976</v>
      </c>
      <c r="D2584">
        <v>86</v>
      </c>
    </row>
    <row r="2585" spans="1:4" x14ac:dyDescent="0.2">
      <c r="A2585">
        <v>2584</v>
      </c>
      <c r="B2585">
        <v>3</v>
      </c>
      <c r="C2585">
        <v>32.111885404568298</v>
      </c>
      <c r="D2585">
        <v>86</v>
      </c>
    </row>
    <row r="2586" spans="1:4" x14ac:dyDescent="0.2">
      <c r="A2586">
        <v>2585</v>
      </c>
      <c r="B2586">
        <v>20</v>
      </c>
      <c r="C2586">
        <v>32.100619195046399</v>
      </c>
      <c r="D2586">
        <v>86</v>
      </c>
    </row>
    <row r="2587" spans="1:4" x14ac:dyDescent="0.2">
      <c r="A2587">
        <v>2586</v>
      </c>
      <c r="B2587">
        <v>43</v>
      </c>
      <c r="C2587">
        <v>32.095938104448699</v>
      </c>
      <c r="D2587">
        <v>86</v>
      </c>
    </row>
    <row r="2588" spans="1:4" x14ac:dyDescent="0.2">
      <c r="A2588">
        <v>2587</v>
      </c>
      <c r="B2588">
        <v>29</v>
      </c>
      <c r="C2588">
        <v>32.100154679040898</v>
      </c>
      <c r="D2588">
        <v>86</v>
      </c>
    </row>
    <row r="2589" spans="1:4" x14ac:dyDescent="0.2">
      <c r="A2589">
        <v>2588</v>
      </c>
      <c r="B2589">
        <v>18</v>
      </c>
      <c r="C2589">
        <v>32.098956320061802</v>
      </c>
      <c r="D2589">
        <v>86</v>
      </c>
    </row>
    <row r="2590" spans="1:4" x14ac:dyDescent="0.2">
      <c r="A2590">
        <v>2589</v>
      </c>
      <c r="B2590">
        <v>39</v>
      </c>
      <c r="C2590">
        <v>32.093508500772799</v>
      </c>
      <c r="D2590">
        <v>86</v>
      </c>
    </row>
    <row r="2591" spans="1:4" x14ac:dyDescent="0.2">
      <c r="A2591">
        <v>2590</v>
      </c>
      <c r="B2591">
        <v>38</v>
      </c>
      <c r="C2591">
        <v>32.096176129779799</v>
      </c>
      <c r="D2591">
        <v>86</v>
      </c>
    </row>
    <row r="2592" spans="1:4" x14ac:dyDescent="0.2">
      <c r="A2592">
        <v>2591</v>
      </c>
      <c r="B2592">
        <v>24</v>
      </c>
      <c r="C2592">
        <v>32.098455598455601</v>
      </c>
      <c r="D2592">
        <v>86</v>
      </c>
    </row>
    <row r="2593" spans="1:4" x14ac:dyDescent="0.2">
      <c r="A2593">
        <v>2592</v>
      </c>
      <c r="B2593">
        <v>41</v>
      </c>
      <c r="C2593">
        <v>32.095329988421398</v>
      </c>
      <c r="D2593">
        <v>86</v>
      </c>
    </row>
    <row r="2594" spans="1:4" x14ac:dyDescent="0.2">
      <c r="A2594">
        <v>2593</v>
      </c>
      <c r="B2594">
        <v>46</v>
      </c>
      <c r="C2594">
        <v>32.098765432098702</v>
      </c>
      <c r="D2594">
        <v>86</v>
      </c>
    </row>
    <row r="2595" spans="1:4" x14ac:dyDescent="0.2">
      <c r="A2595">
        <v>2594</v>
      </c>
      <c r="B2595">
        <v>17</v>
      </c>
      <c r="C2595">
        <v>32.104126494408</v>
      </c>
      <c r="D2595">
        <v>86</v>
      </c>
    </row>
    <row r="2596" spans="1:4" x14ac:dyDescent="0.2">
      <c r="A2596">
        <v>2595</v>
      </c>
      <c r="B2596">
        <v>22</v>
      </c>
      <c r="C2596">
        <v>32.098303777949099</v>
      </c>
      <c r="D2596">
        <v>86</v>
      </c>
    </row>
    <row r="2597" spans="1:4" x14ac:dyDescent="0.2">
      <c r="A2597">
        <v>2596</v>
      </c>
      <c r="B2597">
        <v>46</v>
      </c>
      <c r="C2597">
        <v>32.094412331406502</v>
      </c>
      <c r="D2597">
        <v>86</v>
      </c>
    </row>
    <row r="2598" spans="1:4" x14ac:dyDescent="0.2">
      <c r="A2598">
        <v>2597</v>
      </c>
      <c r="B2598">
        <v>7</v>
      </c>
      <c r="C2598">
        <v>32.099768875192602</v>
      </c>
      <c r="D2598">
        <v>86</v>
      </c>
    </row>
    <row r="2599" spans="1:4" x14ac:dyDescent="0.2">
      <c r="A2599">
        <v>2598</v>
      </c>
      <c r="B2599">
        <v>23</v>
      </c>
      <c r="C2599">
        <v>32.090103966114697</v>
      </c>
      <c r="D2599">
        <v>86</v>
      </c>
    </row>
    <row r="2600" spans="1:4" x14ac:dyDescent="0.2">
      <c r="A2600">
        <v>2599</v>
      </c>
      <c r="B2600">
        <v>20</v>
      </c>
      <c r="C2600">
        <v>32.086605080831397</v>
      </c>
      <c r="D2600">
        <v>86</v>
      </c>
    </row>
    <row r="2601" spans="1:4" x14ac:dyDescent="0.2">
      <c r="A2601">
        <v>2600</v>
      </c>
      <c r="B2601">
        <v>22</v>
      </c>
      <c r="C2601">
        <v>32.081954597922199</v>
      </c>
      <c r="D2601">
        <v>86</v>
      </c>
    </row>
    <row r="2602" spans="1:4" x14ac:dyDescent="0.2">
      <c r="A2602">
        <v>2601</v>
      </c>
      <c r="B2602">
        <v>17</v>
      </c>
      <c r="C2602">
        <v>32.0780769230769</v>
      </c>
      <c r="D2602">
        <v>86</v>
      </c>
    </row>
    <row r="2603" spans="1:4" x14ac:dyDescent="0.2">
      <c r="A2603">
        <v>2602</v>
      </c>
      <c r="B2603">
        <v>10</v>
      </c>
      <c r="C2603">
        <v>32.072279892349002</v>
      </c>
      <c r="D2603">
        <v>86</v>
      </c>
    </row>
    <row r="2604" spans="1:4" x14ac:dyDescent="0.2">
      <c r="A2604">
        <v>2603</v>
      </c>
      <c r="B2604">
        <v>32</v>
      </c>
      <c r="C2604">
        <v>32.063797079169802</v>
      </c>
      <c r="D2604">
        <v>86</v>
      </c>
    </row>
    <row r="2605" spans="1:4" x14ac:dyDescent="0.2">
      <c r="A2605">
        <v>2604</v>
      </c>
      <c r="B2605">
        <v>29</v>
      </c>
      <c r="C2605">
        <v>32.063772570111396</v>
      </c>
      <c r="D2605">
        <v>86</v>
      </c>
    </row>
    <row r="2606" spans="1:4" x14ac:dyDescent="0.2">
      <c r="A2606">
        <v>2605</v>
      </c>
      <c r="B2606">
        <v>22</v>
      </c>
      <c r="C2606">
        <v>32.062596006144297</v>
      </c>
      <c r="D2606">
        <v>86</v>
      </c>
    </row>
    <row r="2607" spans="1:4" x14ac:dyDescent="0.2">
      <c r="A2607">
        <v>2606</v>
      </c>
      <c r="B2607">
        <v>42</v>
      </c>
      <c r="C2607">
        <v>32.058733205374203</v>
      </c>
      <c r="D2607">
        <v>86</v>
      </c>
    </row>
    <row r="2608" spans="1:4" x14ac:dyDescent="0.2">
      <c r="A2608">
        <v>2607</v>
      </c>
      <c r="B2608">
        <v>11</v>
      </c>
      <c r="C2608">
        <v>32.062547966231698</v>
      </c>
      <c r="D2608">
        <v>86</v>
      </c>
    </row>
    <row r="2609" spans="1:4" x14ac:dyDescent="0.2">
      <c r="A2609">
        <v>2608</v>
      </c>
      <c r="B2609">
        <v>19</v>
      </c>
      <c r="C2609">
        <v>32.054468738013</v>
      </c>
      <c r="D2609">
        <v>86</v>
      </c>
    </row>
    <row r="2610" spans="1:4" x14ac:dyDescent="0.2">
      <c r="A2610">
        <v>2609</v>
      </c>
      <c r="B2610">
        <v>33</v>
      </c>
      <c r="C2610">
        <v>32.049463190183999</v>
      </c>
      <c r="D2610">
        <v>86</v>
      </c>
    </row>
    <row r="2611" spans="1:4" x14ac:dyDescent="0.2">
      <c r="A2611">
        <v>2610</v>
      </c>
      <c r="B2611">
        <v>42</v>
      </c>
      <c r="C2611">
        <v>32.049827520122598</v>
      </c>
      <c r="D2611">
        <v>86</v>
      </c>
    </row>
    <row r="2612" spans="1:4" x14ac:dyDescent="0.2">
      <c r="A2612">
        <v>2611</v>
      </c>
      <c r="B2612">
        <v>36</v>
      </c>
      <c r="C2612">
        <v>32.053639846743202</v>
      </c>
      <c r="D2612">
        <v>86</v>
      </c>
    </row>
    <row r="2613" spans="1:4" x14ac:dyDescent="0.2">
      <c r="A2613">
        <v>2612</v>
      </c>
      <c r="B2613">
        <v>11</v>
      </c>
      <c r="C2613">
        <v>32.055151283033297</v>
      </c>
      <c r="D2613">
        <v>86</v>
      </c>
    </row>
    <row r="2614" spans="1:4" x14ac:dyDescent="0.2">
      <c r="A2614">
        <v>2613</v>
      </c>
      <c r="B2614">
        <v>16</v>
      </c>
      <c r="C2614">
        <v>32.047090352220501</v>
      </c>
      <c r="D2614">
        <v>86</v>
      </c>
    </row>
    <row r="2615" spans="1:4" x14ac:dyDescent="0.2">
      <c r="A2615">
        <v>2614</v>
      </c>
      <c r="B2615">
        <v>12</v>
      </c>
      <c r="C2615">
        <v>32.040949100650501</v>
      </c>
      <c r="D2615">
        <v>86</v>
      </c>
    </row>
    <row r="2616" spans="1:4" x14ac:dyDescent="0.2">
      <c r="A2616">
        <v>2615</v>
      </c>
      <c r="B2616">
        <v>17</v>
      </c>
      <c r="C2616">
        <v>32.033282325937201</v>
      </c>
      <c r="D2616">
        <v>86</v>
      </c>
    </row>
    <row r="2617" spans="1:4" x14ac:dyDescent="0.2">
      <c r="A2617">
        <v>2616</v>
      </c>
      <c r="B2617">
        <v>22</v>
      </c>
      <c r="C2617">
        <v>32.027533460802999</v>
      </c>
      <c r="D2617">
        <v>86</v>
      </c>
    </row>
    <row r="2618" spans="1:4" x14ac:dyDescent="0.2">
      <c r="A2618">
        <v>2617</v>
      </c>
      <c r="B2618">
        <v>57</v>
      </c>
      <c r="C2618">
        <v>32.023700305810401</v>
      </c>
      <c r="D2618">
        <v>86</v>
      </c>
    </row>
    <row r="2619" spans="1:4" x14ac:dyDescent="0.2">
      <c r="A2619">
        <v>2618</v>
      </c>
      <c r="B2619">
        <v>20</v>
      </c>
      <c r="C2619">
        <v>32.033244172716799</v>
      </c>
      <c r="D2619">
        <v>86</v>
      </c>
    </row>
    <row r="2620" spans="1:4" x14ac:dyDescent="0.2">
      <c r="A2620">
        <v>2619</v>
      </c>
      <c r="B2620">
        <v>24</v>
      </c>
      <c r="C2620">
        <v>32.0286478227654</v>
      </c>
      <c r="D2620">
        <v>86</v>
      </c>
    </row>
    <row r="2621" spans="1:4" x14ac:dyDescent="0.2">
      <c r="A2621">
        <v>2620</v>
      </c>
      <c r="B2621">
        <v>42</v>
      </c>
      <c r="C2621">
        <v>32.025582283314201</v>
      </c>
      <c r="D2621">
        <v>86</v>
      </c>
    </row>
    <row r="2622" spans="1:4" x14ac:dyDescent="0.2">
      <c r="A2622">
        <v>2621</v>
      </c>
      <c r="B2622">
        <v>28</v>
      </c>
      <c r="C2622">
        <v>32.029389312977102</v>
      </c>
      <c r="D2622">
        <v>86</v>
      </c>
    </row>
    <row r="2623" spans="1:4" x14ac:dyDescent="0.2">
      <c r="A2623">
        <v>2622</v>
      </c>
      <c r="B2623">
        <v>48</v>
      </c>
      <c r="C2623">
        <v>32.027851964898801</v>
      </c>
      <c r="D2623">
        <v>86</v>
      </c>
    </row>
    <row r="2624" spans="1:4" x14ac:dyDescent="0.2">
      <c r="A2624">
        <v>2623</v>
      </c>
      <c r="B2624">
        <v>23</v>
      </c>
      <c r="C2624">
        <v>32.033943554538503</v>
      </c>
      <c r="D2624">
        <v>86</v>
      </c>
    </row>
    <row r="2625" spans="1:4" x14ac:dyDescent="0.2">
      <c r="A2625">
        <v>2624</v>
      </c>
      <c r="B2625">
        <v>36</v>
      </c>
      <c r="C2625">
        <v>32.030499428135698</v>
      </c>
      <c r="D2625">
        <v>86</v>
      </c>
    </row>
    <row r="2626" spans="1:4" x14ac:dyDescent="0.2">
      <c r="A2626">
        <v>2625</v>
      </c>
      <c r="B2626">
        <v>52</v>
      </c>
      <c r="C2626">
        <v>32.032012195121901</v>
      </c>
      <c r="D2626">
        <v>86</v>
      </c>
    </row>
    <row r="2627" spans="1:4" x14ac:dyDescent="0.2">
      <c r="A2627">
        <v>2626</v>
      </c>
      <c r="B2627">
        <v>11</v>
      </c>
      <c r="C2627">
        <v>32.039619047618999</v>
      </c>
      <c r="D2627">
        <v>86</v>
      </c>
    </row>
    <row r="2628" spans="1:4" x14ac:dyDescent="0.2">
      <c r="A2628">
        <v>2627</v>
      </c>
      <c r="B2628">
        <v>21</v>
      </c>
      <c r="C2628">
        <v>32.0316070068545</v>
      </c>
      <c r="D2628">
        <v>86</v>
      </c>
    </row>
    <row r="2629" spans="1:4" x14ac:dyDescent="0.2">
      <c r="A2629">
        <v>2628</v>
      </c>
      <c r="B2629">
        <v>56</v>
      </c>
      <c r="C2629">
        <v>32.027407689379501</v>
      </c>
      <c r="D2629">
        <v>86</v>
      </c>
    </row>
    <row r="2630" spans="1:4" x14ac:dyDescent="0.2">
      <c r="A2630">
        <v>2629</v>
      </c>
      <c r="B2630">
        <v>60</v>
      </c>
      <c r="C2630">
        <v>32.036529680365298</v>
      </c>
      <c r="D2630">
        <v>86</v>
      </c>
    </row>
    <row r="2631" spans="1:4" x14ac:dyDescent="0.2">
      <c r="A2631">
        <v>2630</v>
      </c>
      <c r="B2631">
        <v>37</v>
      </c>
      <c r="C2631">
        <v>32.047166222898397</v>
      </c>
      <c r="D2631">
        <v>86</v>
      </c>
    </row>
    <row r="2632" spans="1:4" x14ac:dyDescent="0.2">
      <c r="A2632">
        <v>2631</v>
      </c>
      <c r="B2632">
        <v>36</v>
      </c>
      <c r="C2632">
        <v>32.0490494296577</v>
      </c>
      <c r="D2632">
        <v>86</v>
      </c>
    </row>
    <row r="2633" spans="1:4" x14ac:dyDescent="0.2">
      <c r="A2633">
        <v>2632</v>
      </c>
      <c r="B2633">
        <v>34</v>
      </c>
      <c r="C2633">
        <v>32.050551121246599</v>
      </c>
      <c r="D2633">
        <v>86</v>
      </c>
    </row>
    <row r="2634" spans="1:4" x14ac:dyDescent="0.2">
      <c r="A2634">
        <v>2633</v>
      </c>
      <c r="B2634">
        <v>30</v>
      </c>
      <c r="C2634">
        <v>32.051291793312998</v>
      </c>
      <c r="D2634">
        <v>86</v>
      </c>
    </row>
    <row r="2635" spans="1:4" x14ac:dyDescent="0.2">
      <c r="A2635">
        <v>2634</v>
      </c>
      <c r="B2635">
        <v>13</v>
      </c>
      <c r="C2635">
        <v>32.050512723129501</v>
      </c>
      <c r="D2635">
        <v>86</v>
      </c>
    </row>
    <row r="2636" spans="1:4" x14ac:dyDescent="0.2">
      <c r="A2636">
        <v>2635</v>
      </c>
      <c r="B2636">
        <v>40</v>
      </c>
      <c r="C2636">
        <v>32.043280182232301</v>
      </c>
      <c r="D2636">
        <v>86</v>
      </c>
    </row>
    <row r="2637" spans="1:4" x14ac:dyDescent="0.2">
      <c r="A2637">
        <v>2636</v>
      </c>
      <c r="B2637">
        <v>12</v>
      </c>
      <c r="C2637">
        <v>32.046299810246602</v>
      </c>
      <c r="D2637">
        <v>86</v>
      </c>
    </row>
    <row r="2638" spans="1:4" x14ac:dyDescent="0.2">
      <c r="A2638">
        <v>2637</v>
      </c>
      <c r="B2638">
        <v>29</v>
      </c>
      <c r="C2638">
        <v>32.038694992412701</v>
      </c>
      <c r="D2638">
        <v>86</v>
      </c>
    </row>
    <row r="2639" spans="1:4" x14ac:dyDescent="0.2">
      <c r="A2639">
        <v>2638</v>
      </c>
      <c r="B2639">
        <v>55</v>
      </c>
      <c r="C2639">
        <v>32.037542662116003</v>
      </c>
      <c r="D2639">
        <v>86</v>
      </c>
    </row>
    <row r="2640" spans="1:4" x14ac:dyDescent="0.2">
      <c r="A2640">
        <v>2639</v>
      </c>
      <c r="B2640">
        <v>26</v>
      </c>
      <c r="C2640">
        <v>32.046247156937</v>
      </c>
      <c r="D2640">
        <v>86</v>
      </c>
    </row>
    <row r="2641" spans="1:4" x14ac:dyDescent="0.2">
      <c r="A2641">
        <v>2640</v>
      </c>
      <c r="B2641">
        <v>32</v>
      </c>
      <c r="C2641">
        <v>32.043956043956001</v>
      </c>
      <c r="D2641">
        <v>86</v>
      </c>
    </row>
    <row r="2642" spans="1:4" x14ac:dyDescent="0.2">
      <c r="A2642">
        <v>2641</v>
      </c>
      <c r="B2642">
        <v>10</v>
      </c>
      <c r="C2642">
        <v>32.043939393939397</v>
      </c>
      <c r="D2642">
        <v>86</v>
      </c>
    </row>
    <row r="2643" spans="1:4" x14ac:dyDescent="0.2">
      <c r="A2643">
        <v>2642</v>
      </c>
      <c r="B2643">
        <v>30</v>
      </c>
      <c r="C2643">
        <v>32.035592578568703</v>
      </c>
      <c r="D2643">
        <v>86</v>
      </c>
    </row>
    <row r="2644" spans="1:4" x14ac:dyDescent="0.2">
      <c r="A2644">
        <v>2643</v>
      </c>
      <c r="B2644">
        <v>35</v>
      </c>
      <c r="C2644">
        <v>32.034822104466301</v>
      </c>
      <c r="D2644">
        <v>86</v>
      </c>
    </row>
    <row r="2645" spans="1:4" x14ac:dyDescent="0.2">
      <c r="A2645">
        <v>2644</v>
      </c>
      <c r="B2645">
        <v>63</v>
      </c>
      <c r="C2645">
        <v>32.035944003026799</v>
      </c>
      <c r="D2645">
        <v>86</v>
      </c>
    </row>
    <row r="2646" spans="1:4" x14ac:dyDescent="0.2">
      <c r="A2646">
        <v>2645</v>
      </c>
      <c r="B2646">
        <v>21</v>
      </c>
      <c r="C2646">
        <v>32.047655068078598</v>
      </c>
      <c r="D2646">
        <v>86</v>
      </c>
    </row>
    <row r="2647" spans="1:4" x14ac:dyDescent="0.2">
      <c r="A2647">
        <v>2646</v>
      </c>
      <c r="B2647">
        <v>20</v>
      </c>
      <c r="C2647">
        <v>32.043478260869499</v>
      </c>
      <c r="D2647">
        <v>86</v>
      </c>
    </row>
    <row r="2648" spans="1:4" x14ac:dyDescent="0.2">
      <c r="A2648">
        <v>2647</v>
      </c>
      <c r="B2648">
        <v>40</v>
      </c>
      <c r="C2648">
        <v>32.038926681783799</v>
      </c>
      <c r="D2648">
        <v>86</v>
      </c>
    </row>
    <row r="2649" spans="1:4" x14ac:dyDescent="0.2">
      <c r="A2649">
        <v>2648</v>
      </c>
      <c r="B2649">
        <v>37</v>
      </c>
      <c r="C2649">
        <v>32.041934265205803</v>
      </c>
      <c r="D2649">
        <v>86</v>
      </c>
    </row>
    <row r="2650" spans="1:4" x14ac:dyDescent="0.2">
      <c r="A2650">
        <v>2649</v>
      </c>
      <c r="B2650">
        <v>11</v>
      </c>
      <c r="C2650">
        <v>32.043806646525603</v>
      </c>
      <c r="D2650">
        <v>86</v>
      </c>
    </row>
    <row r="2651" spans="1:4" x14ac:dyDescent="0.2">
      <c r="A2651">
        <v>2650</v>
      </c>
      <c r="B2651">
        <v>42</v>
      </c>
      <c r="C2651">
        <v>32.035862589656404</v>
      </c>
      <c r="D2651">
        <v>86</v>
      </c>
    </row>
    <row r="2652" spans="1:4" x14ac:dyDescent="0.2">
      <c r="A2652">
        <v>2651</v>
      </c>
      <c r="B2652">
        <v>20</v>
      </c>
      <c r="C2652">
        <v>32.039622641509403</v>
      </c>
      <c r="D2652">
        <v>86</v>
      </c>
    </row>
    <row r="2653" spans="1:4" x14ac:dyDescent="0.2">
      <c r="A2653">
        <v>2652</v>
      </c>
      <c r="B2653">
        <v>16</v>
      </c>
      <c r="C2653">
        <v>32.0350811014711</v>
      </c>
      <c r="D2653">
        <v>86</v>
      </c>
    </row>
    <row r="2654" spans="1:4" x14ac:dyDescent="0.2">
      <c r="A2654">
        <v>2653</v>
      </c>
      <c r="B2654">
        <v>21</v>
      </c>
      <c r="C2654">
        <v>32.029034690799399</v>
      </c>
      <c r="D2654">
        <v>86</v>
      </c>
    </row>
    <row r="2655" spans="1:4" x14ac:dyDescent="0.2">
      <c r="A2655">
        <v>2654</v>
      </c>
      <c r="B2655">
        <v>15</v>
      </c>
      <c r="C2655">
        <v>32.024877497173001</v>
      </c>
      <c r="D2655">
        <v>86</v>
      </c>
    </row>
    <row r="2656" spans="1:4" x14ac:dyDescent="0.2">
      <c r="A2656">
        <v>2655</v>
      </c>
      <c r="B2656">
        <v>18</v>
      </c>
      <c r="C2656">
        <v>32.018462697814599</v>
      </c>
      <c r="D2656">
        <v>86</v>
      </c>
    </row>
    <row r="2657" spans="1:4" x14ac:dyDescent="0.2">
      <c r="A2657">
        <v>2656</v>
      </c>
      <c r="B2657">
        <v>30</v>
      </c>
      <c r="C2657">
        <v>32.013182674199598</v>
      </c>
      <c r="D2657">
        <v>86</v>
      </c>
    </row>
    <row r="2658" spans="1:4" x14ac:dyDescent="0.2">
      <c r="A2658">
        <v>2657</v>
      </c>
      <c r="B2658">
        <v>35</v>
      </c>
      <c r="C2658">
        <v>32.012424698795101</v>
      </c>
      <c r="D2658">
        <v>86</v>
      </c>
    </row>
    <row r="2659" spans="1:4" x14ac:dyDescent="0.2">
      <c r="A2659">
        <v>2658</v>
      </c>
      <c r="B2659">
        <v>29</v>
      </c>
      <c r="C2659">
        <v>32.013549115543803</v>
      </c>
      <c r="D2659">
        <v>86</v>
      </c>
    </row>
    <row r="2660" spans="1:4" x14ac:dyDescent="0.2">
      <c r="A2660">
        <v>2659</v>
      </c>
      <c r="B2660">
        <v>29</v>
      </c>
      <c r="C2660">
        <v>32.0124153498871</v>
      </c>
      <c r="D2660">
        <v>86</v>
      </c>
    </row>
    <row r="2661" spans="1:4" x14ac:dyDescent="0.2">
      <c r="A2661">
        <v>2660</v>
      </c>
      <c r="B2661">
        <v>30</v>
      </c>
      <c r="C2661">
        <v>32.011282437006301</v>
      </c>
      <c r="D2661">
        <v>86</v>
      </c>
    </row>
    <row r="2662" spans="1:4" x14ac:dyDescent="0.2">
      <c r="A2662">
        <v>2661</v>
      </c>
      <c r="B2662">
        <v>49</v>
      </c>
      <c r="C2662">
        <v>32.010526315789399</v>
      </c>
      <c r="D2662">
        <v>86</v>
      </c>
    </row>
    <row r="2663" spans="1:4" x14ac:dyDescent="0.2">
      <c r="A2663">
        <v>2662</v>
      </c>
      <c r="B2663">
        <v>37</v>
      </c>
      <c r="C2663">
        <v>32.016910935738402</v>
      </c>
      <c r="D2663">
        <v>86</v>
      </c>
    </row>
    <row r="2664" spans="1:4" x14ac:dyDescent="0.2">
      <c r="A2664">
        <v>2663</v>
      </c>
      <c r="B2664">
        <v>18</v>
      </c>
      <c r="C2664">
        <v>32.018782870022498</v>
      </c>
      <c r="D2664">
        <v>86</v>
      </c>
    </row>
    <row r="2665" spans="1:4" x14ac:dyDescent="0.2">
      <c r="A2665">
        <v>2664</v>
      </c>
      <c r="B2665">
        <v>37</v>
      </c>
      <c r="C2665">
        <v>32.013518588058503</v>
      </c>
      <c r="D2665">
        <v>86</v>
      </c>
    </row>
    <row r="2666" spans="1:4" x14ac:dyDescent="0.2">
      <c r="A2666">
        <v>2665</v>
      </c>
      <c r="B2666">
        <v>26</v>
      </c>
      <c r="C2666">
        <v>32.015390390390301</v>
      </c>
      <c r="D2666">
        <v>86</v>
      </c>
    </row>
    <row r="2667" spans="1:4" x14ac:dyDescent="0.2">
      <c r="A2667">
        <v>2666</v>
      </c>
      <c r="B2667">
        <v>33</v>
      </c>
      <c r="C2667">
        <v>32.013133208255098</v>
      </c>
      <c r="D2667">
        <v>86</v>
      </c>
    </row>
    <row r="2668" spans="1:4" x14ac:dyDescent="0.2">
      <c r="A2668">
        <v>2667</v>
      </c>
      <c r="B2668">
        <v>25</v>
      </c>
      <c r="C2668">
        <v>32.013503375843896</v>
      </c>
      <c r="D2668">
        <v>86</v>
      </c>
    </row>
    <row r="2669" spans="1:4" x14ac:dyDescent="0.2">
      <c r="A2669">
        <v>2668</v>
      </c>
      <c r="B2669">
        <v>42</v>
      </c>
      <c r="C2669">
        <v>32.010873640794898</v>
      </c>
      <c r="D2669">
        <v>86</v>
      </c>
    </row>
    <row r="2670" spans="1:4" x14ac:dyDescent="0.2">
      <c r="A2670">
        <v>2669</v>
      </c>
      <c r="B2670">
        <v>49</v>
      </c>
      <c r="C2670">
        <v>32.014617691154399</v>
      </c>
      <c r="D2670">
        <v>86</v>
      </c>
    </row>
    <row r="2671" spans="1:4" x14ac:dyDescent="0.2">
      <c r="A2671">
        <v>2670</v>
      </c>
      <c r="B2671">
        <v>25</v>
      </c>
      <c r="C2671">
        <v>32.020981641063997</v>
      </c>
      <c r="D2671">
        <v>86</v>
      </c>
    </row>
    <row r="2672" spans="1:4" x14ac:dyDescent="0.2">
      <c r="A2672">
        <v>2671</v>
      </c>
      <c r="B2672">
        <v>45</v>
      </c>
      <c r="C2672">
        <v>32.018352059925</v>
      </c>
      <c r="D2672">
        <v>86</v>
      </c>
    </row>
    <row r="2673" spans="1:4" x14ac:dyDescent="0.2">
      <c r="A2673">
        <v>2672</v>
      </c>
      <c r="B2673">
        <v>43</v>
      </c>
      <c r="C2673">
        <v>32.023212280044902</v>
      </c>
      <c r="D2673">
        <v>86</v>
      </c>
    </row>
    <row r="2674" spans="1:4" x14ac:dyDescent="0.2">
      <c r="A2674">
        <v>2673</v>
      </c>
      <c r="B2674">
        <v>26</v>
      </c>
      <c r="C2674">
        <v>32.027320359281397</v>
      </c>
      <c r="D2674">
        <v>86</v>
      </c>
    </row>
    <row r="2675" spans="1:4" x14ac:dyDescent="0.2">
      <c r="A2675">
        <v>2674</v>
      </c>
      <c r="B2675">
        <v>35</v>
      </c>
      <c r="C2675">
        <v>32.025065469509897</v>
      </c>
      <c r="D2675">
        <v>86</v>
      </c>
    </row>
    <row r="2676" spans="1:4" x14ac:dyDescent="0.2">
      <c r="A2676">
        <v>2675</v>
      </c>
      <c r="B2676">
        <v>18</v>
      </c>
      <c r="C2676">
        <v>32.026178010471199</v>
      </c>
      <c r="D2676">
        <v>86</v>
      </c>
    </row>
    <row r="2677" spans="1:4" x14ac:dyDescent="0.2">
      <c r="A2677">
        <v>2676</v>
      </c>
      <c r="B2677">
        <v>64</v>
      </c>
      <c r="C2677">
        <v>32.020934579439199</v>
      </c>
      <c r="D2677">
        <v>86</v>
      </c>
    </row>
    <row r="2678" spans="1:4" x14ac:dyDescent="0.2">
      <c r="A2678">
        <v>2677</v>
      </c>
      <c r="B2678">
        <v>45</v>
      </c>
      <c r="C2678">
        <v>32.032884902840003</v>
      </c>
      <c r="D2678">
        <v>86</v>
      </c>
    </row>
    <row r="2679" spans="1:4" x14ac:dyDescent="0.2">
      <c r="A2679">
        <v>2678</v>
      </c>
      <c r="B2679">
        <v>32</v>
      </c>
      <c r="C2679">
        <v>32.037728800896502</v>
      </c>
      <c r="D2679">
        <v>86</v>
      </c>
    </row>
    <row r="2680" spans="1:4" x14ac:dyDescent="0.2">
      <c r="A2680">
        <v>2679</v>
      </c>
      <c r="B2680">
        <v>20</v>
      </c>
      <c r="C2680">
        <v>32.037714712471903</v>
      </c>
      <c r="D2680">
        <v>86</v>
      </c>
    </row>
    <row r="2681" spans="1:4" x14ac:dyDescent="0.2">
      <c r="A2681">
        <v>2680</v>
      </c>
      <c r="B2681">
        <v>23</v>
      </c>
      <c r="C2681">
        <v>32.033221351250397</v>
      </c>
      <c r="D2681">
        <v>86</v>
      </c>
    </row>
    <row r="2682" spans="1:4" x14ac:dyDescent="0.2">
      <c r="A2682">
        <v>2681</v>
      </c>
      <c r="B2682">
        <v>48</v>
      </c>
      <c r="C2682">
        <v>32.0298507462686</v>
      </c>
      <c r="D2682">
        <v>86</v>
      </c>
    </row>
    <row r="2683" spans="1:4" x14ac:dyDescent="0.2">
      <c r="A2683">
        <v>2682</v>
      </c>
      <c r="B2683">
        <v>24</v>
      </c>
      <c r="C2683">
        <v>32.035807534501998</v>
      </c>
      <c r="D2683">
        <v>86</v>
      </c>
    </row>
    <row r="2684" spans="1:4" x14ac:dyDescent="0.2">
      <c r="A2684">
        <v>2683</v>
      </c>
      <c r="B2684">
        <v>28</v>
      </c>
      <c r="C2684">
        <v>32.0328113348247</v>
      </c>
      <c r="D2684">
        <v>86</v>
      </c>
    </row>
    <row r="2685" spans="1:4" x14ac:dyDescent="0.2">
      <c r="A2685">
        <v>2684</v>
      </c>
      <c r="B2685">
        <v>36</v>
      </c>
      <c r="C2685">
        <v>32.031308237048002</v>
      </c>
      <c r="D2685">
        <v>86</v>
      </c>
    </row>
    <row r="2686" spans="1:4" x14ac:dyDescent="0.2">
      <c r="A2686">
        <v>2685</v>
      </c>
      <c r="B2686">
        <v>37</v>
      </c>
      <c r="C2686">
        <v>32.032786885245898</v>
      </c>
      <c r="D2686">
        <v>86</v>
      </c>
    </row>
    <row r="2687" spans="1:4" x14ac:dyDescent="0.2">
      <c r="A2687">
        <v>2686</v>
      </c>
      <c r="B2687">
        <v>41</v>
      </c>
      <c r="C2687">
        <v>32.034636871508297</v>
      </c>
      <c r="D2687">
        <v>86</v>
      </c>
    </row>
    <row r="2688" spans="1:4" x14ac:dyDescent="0.2">
      <c r="A2688">
        <v>2687</v>
      </c>
      <c r="B2688">
        <v>55</v>
      </c>
      <c r="C2688">
        <v>32.037974683544299</v>
      </c>
      <c r="D2688">
        <v>86</v>
      </c>
    </row>
    <row r="2689" spans="1:4" x14ac:dyDescent="0.2">
      <c r="A2689">
        <v>2688</v>
      </c>
      <c r="B2689">
        <v>29</v>
      </c>
      <c r="C2689">
        <v>32.046520282843296</v>
      </c>
      <c r="D2689">
        <v>86</v>
      </c>
    </row>
    <row r="2690" spans="1:4" x14ac:dyDescent="0.2">
      <c r="A2690">
        <v>2689</v>
      </c>
      <c r="B2690">
        <v>27</v>
      </c>
      <c r="C2690">
        <v>32.045386904761898</v>
      </c>
      <c r="D2690">
        <v>86</v>
      </c>
    </row>
    <row r="2691" spans="1:4" x14ac:dyDescent="0.2">
      <c r="A2691">
        <v>2690</v>
      </c>
      <c r="B2691">
        <v>45</v>
      </c>
      <c r="C2691">
        <v>32.043510598735502</v>
      </c>
      <c r="D2691">
        <v>86</v>
      </c>
    </row>
    <row r="2692" spans="1:4" x14ac:dyDescent="0.2">
      <c r="A2692">
        <v>2691</v>
      </c>
      <c r="B2692">
        <v>54</v>
      </c>
      <c r="C2692">
        <v>32.048327137546401</v>
      </c>
      <c r="D2692">
        <v>86</v>
      </c>
    </row>
    <row r="2693" spans="1:4" x14ac:dyDescent="0.2">
      <c r="A2693">
        <v>2692</v>
      </c>
      <c r="B2693">
        <v>17</v>
      </c>
      <c r="C2693">
        <v>32.056484578223703</v>
      </c>
      <c r="D2693">
        <v>86</v>
      </c>
    </row>
    <row r="2694" spans="1:4" x14ac:dyDescent="0.2">
      <c r="A2694">
        <v>2693</v>
      </c>
      <c r="B2694">
        <v>22</v>
      </c>
      <c r="C2694">
        <v>32.050891530460603</v>
      </c>
      <c r="D2694">
        <v>86</v>
      </c>
    </row>
    <row r="2695" spans="1:4" x14ac:dyDescent="0.2">
      <c r="A2695">
        <v>2694</v>
      </c>
      <c r="B2695">
        <v>39</v>
      </c>
      <c r="C2695">
        <v>32.047159301893799</v>
      </c>
      <c r="D2695">
        <v>86</v>
      </c>
    </row>
    <row r="2696" spans="1:4" x14ac:dyDescent="0.2">
      <c r="A2696">
        <v>2695</v>
      </c>
      <c r="B2696">
        <v>41</v>
      </c>
      <c r="C2696">
        <v>32.0497401633259</v>
      </c>
      <c r="D2696">
        <v>86</v>
      </c>
    </row>
    <row r="2697" spans="1:4" x14ac:dyDescent="0.2">
      <c r="A2697">
        <v>2696</v>
      </c>
      <c r="B2697">
        <v>39</v>
      </c>
      <c r="C2697">
        <v>32.053061224489703</v>
      </c>
      <c r="D2697">
        <v>86</v>
      </c>
    </row>
    <row r="2698" spans="1:4" x14ac:dyDescent="0.2">
      <c r="A2698">
        <v>2697</v>
      </c>
      <c r="B2698">
        <v>25</v>
      </c>
      <c r="C2698">
        <v>32.055637982195798</v>
      </c>
      <c r="D2698">
        <v>86</v>
      </c>
    </row>
    <row r="2699" spans="1:4" x14ac:dyDescent="0.2">
      <c r="A2699">
        <v>2698</v>
      </c>
      <c r="B2699">
        <v>20</v>
      </c>
      <c r="C2699">
        <v>32.053021876158603</v>
      </c>
      <c r="D2699">
        <v>86</v>
      </c>
    </row>
    <row r="2700" spans="1:4" x14ac:dyDescent="0.2">
      <c r="A2700">
        <v>2699</v>
      </c>
      <c r="B2700">
        <v>12</v>
      </c>
      <c r="C2700">
        <v>32.048554484803503</v>
      </c>
      <c r="D2700">
        <v>86</v>
      </c>
    </row>
    <row r="2701" spans="1:4" x14ac:dyDescent="0.2">
      <c r="A2701">
        <v>2700</v>
      </c>
      <c r="B2701">
        <v>41</v>
      </c>
      <c r="C2701">
        <v>32.041126343089999</v>
      </c>
      <c r="D2701">
        <v>86</v>
      </c>
    </row>
    <row r="2702" spans="1:4" x14ac:dyDescent="0.2">
      <c r="A2702">
        <v>2701</v>
      </c>
      <c r="B2702">
        <v>28</v>
      </c>
      <c r="C2702">
        <v>32.044444444444402</v>
      </c>
      <c r="D2702">
        <v>86</v>
      </c>
    </row>
    <row r="2703" spans="1:4" x14ac:dyDescent="0.2">
      <c r="A2703">
        <v>2702</v>
      </c>
      <c r="B2703">
        <v>35</v>
      </c>
      <c r="C2703">
        <v>32.042947056645602</v>
      </c>
      <c r="D2703">
        <v>86</v>
      </c>
    </row>
    <row r="2704" spans="1:4" x14ac:dyDescent="0.2">
      <c r="A2704">
        <v>2703</v>
      </c>
      <c r="B2704">
        <v>44</v>
      </c>
      <c r="C2704">
        <v>32.0440414507772</v>
      </c>
      <c r="D2704">
        <v>86</v>
      </c>
    </row>
    <row r="2705" spans="1:4" x14ac:dyDescent="0.2">
      <c r="A2705">
        <v>2704</v>
      </c>
      <c r="B2705">
        <v>52</v>
      </c>
      <c r="C2705">
        <v>32.048464668886403</v>
      </c>
      <c r="D2705">
        <v>86</v>
      </c>
    </row>
    <row r="2706" spans="1:4" x14ac:dyDescent="0.2">
      <c r="A2706">
        <v>2705</v>
      </c>
      <c r="B2706">
        <v>31</v>
      </c>
      <c r="C2706">
        <v>32.055843195266199</v>
      </c>
      <c r="D2706">
        <v>86</v>
      </c>
    </row>
    <row r="2707" spans="1:4" x14ac:dyDescent="0.2">
      <c r="A2707">
        <v>2706</v>
      </c>
      <c r="B2707">
        <v>24</v>
      </c>
      <c r="C2707">
        <v>32.055452865064602</v>
      </c>
      <c r="D2707">
        <v>86</v>
      </c>
    </row>
    <row r="2708" spans="1:4" x14ac:dyDescent="0.2">
      <c r="A2708">
        <v>2707</v>
      </c>
      <c r="B2708">
        <v>19</v>
      </c>
      <c r="C2708">
        <v>32.0524759793052</v>
      </c>
      <c r="D2708">
        <v>86</v>
      </c>
    </row>
    <row r="2709" spans="1:4" x14ac:dyDescent="0.2">
      <c r="A2709">
        <v>2708</v>
      </c>
      <c r="B2709">
        <v>38</v>
      </c>
      <c r="C2709">
        <v>32.047654229774601</v>
      </c>
      <c r="D2709">
        <v>86</v>
      </c>
    </row>
    <row r="2710" spans="1:4" x14ac:dyDescent="0.2">
      <c r="A2710">
        <v>2709</v>
      </c>
      <c r="B2710">
        <v>31</v>
      </c>
      <c r="C2710">
        <v>32.049852289512501</v>
      </c>
      <c r="D2710">
        <v>86</v>
      </c>
    </row>
    <row r="2711" spans="1:4" x14ac:dyDescent="0.2">
      <c r="A2711">
        <v>2710</v>
      </c>
      <c r="B2711">
        <v>10</v>
      </c>
      <c r="C2711">
        <v>32.049464747139098</v>
      </c>
      <c r="D2711">
        <v>86</v>
      </c>
    </row>
    <row r="2712" spans="1:4" x14ac:dyDescent="0.2">
      <c r="A2712">
        <v>2711</v>
      </c>
      <c r="B2712">
        <v>49</v>
      </c>
      <c r="C2712">
        <v>32.041328413284099</v>
      </c>
      <c r="D2712">
        <v>86</v>
      </c>
    </row>
    <row r="2713" spans="1:4" x14ac:dyDescent="0.2">
      <c r="A2713">
        <v>2712</v>
      </c>
      <c r="B2713">
        <v>52</v>
      </c>
      <c r="C2713">
        <v>32.047583917373601</v>
      </c>
      <c r="D2713">
        <v>86</v>
      </c>
    </row>
    <row r="2714" spans="1:4" x14ac:dyDescent="0.2">
      <c r="A2714">
        <v>2713</v>
      </c>
      <c r="B2714">
        <v>22</v>
      </c>
      <c r="C2714">
        <v>32.054941002949803</v>
      </c>
      <c r="D2714">
        <v>86</v>
      </c>
    </row>
    <row r="2715" spans="1:4" x14ac:dyDescent="0.2">
      <c r="A2715">
        <v>2714</v>
      </c>
      <c r="B2715">
        <v>50</v>
      </c>
      <c r="C2715">
        <v>32.051234795429401</v>
      </c>
      <c r="D2715">
        <v>86</v>
      </c>
    </row>
    <row r="2716" spans="1:4" x14ac:dyDescent="0.2">
      <c r="A2716">
        <v>2715</v>
      </c>
      <c r="B2716">
        <v>54</v>
      </c>
      <c r="C2716">
        <v>32.0578481945467</v>
      </c>
      <c r="D2716">
        <v>86</v>
      </c>
    </row>
    <row r="2717" spans="1:4" x14ac:dyDescent="0.2">
      <c r="A2717">
        <v>2716</v>
      </c>
      <c r="B2717">
        <v>36</v>
      </c>
      <c r="C2717">
        <v>32.065930018416203</v>
      </c>
      <c r="D2717">
        <v>86</v>
      </c>
    </row>
    <row r="2718" spans="1:4" x14ac:dyDescent="0.2">
      <c r="A2718">
        <v>2717</v>
      </c>
      <c r="B2718">
        <v>54</v>
      </c>
      <c r="C2718">
        <v>32.067378497790799</v>
      </c>
      <c r="D2718">
        <v>86</v>
      </c>
    </row>
    <row r="2719" spans="1:4" x14ac:dyDescent="0.2">
      <c r="A2719">
        <v>2718</v>
      </c>
      <c r="B2719">
        <v>45</v>
      </c>
      <c r="C2719">
        <v>32.075450864924498</v>
      </c>
      <c r="D2719">
        <v>86</v>
      </c>
    </row>
    <row r="2720" spans="1:4" x14ac:dyDescent="0.2">
      <c r="A2720">
        <v>2719</v>
      </c>
      <c r="B2720">
        <v>30</v>
      </c>
      <c r="C2720">
        <v>32.080206033848398</v>
      </c>
      <c r="D2720">
        <v>86</v>
      </c>
    </row>
    <row r="2721" spans="1:4" x14ac:dyDescent="0.2">
      <c r="A2721">
        <v>2720</v>
      </c>
      <c r="B2721">
        <v>34</v>
      </c>
      <c r="C2721">
        <v>32.0794409709452</v>
      </c>
      <c r="D2721">
        <v>86</v>
      </c>
    </row>
    <row r="2722" spans="1:4" x14ac:dyDescent="0.2">
      <c r="A2722">
        <v>2721</v>
      </c>
      <c r="B2722">
        <v>11</v>
      </c>
      <c r="C2722">
        <v>32.080147058823499</v>
      </c>
      <c r="D2722">
        <v>86</v>
      </c>
    </row>
    <row r="2723" spans="1:4" x14ac:dyDescent="0.2">
      <c r="A2723">
        <v>2722</v>
      </c>
      <c r="B2723">
        <v>19</v>
      </c>
      <c r="C2723">
        <v>32.072399852995197</v>
      </c>
      <c r="D2723">
        <v>86</v>
      </c>
    </row>
    <row r="2724" spans="1:4" x14ac:dyDescent="0.2">
      <c r="A2724">
        <v>2723</v>
      </c>
      <c r="B2724">
        <v>22</v>
      </c>
      <c r="C2724">
        <v>32.067597354886097</v>
      </c>
      <c r="D2724">
        <v>86</v>
      </c>
    </row>
    <row r="2725" spans="1:4" x14ac:dyDescent="0.2">
      <c r="A2725">
        <v>2724</v>
      </c>
      <c r="B2725">
        <v>35</v>
      </c>
      <c r="C2725">
        <v>32.063900110172597</v>
      </c>
      <c r="D2725">
        <v>86</v>
      </c>
    </row>
    <row r="2726" spans="1:4" x14ac:dyDescent="0.2">
      <c r="A2726">
        <v>2725</v>
      </c>
      <c r="B2726">
        <v>42</v>
      </c>
      <c r="C2726">
        <v>32.064977973568197</v>
      </c>
      <c r="D2726">
        <v>86</v>
      </c>
    </row>
    <row r="2727" spans="1:4" x14ac:dyDescent="0.2">
      <c r="A2727">
        <v>2726</v>
      </c>
      <c r="B2727">
        <v>16</v>
      </c>
      <c r="C2727">
        <v>32.068623853211001</v>
      </c>
      <c r="D2727">
        <v>86</v>
      </c>
    </row>
    <row r="2728" spans="1:4" x14ac:dyDescent="0.2">
      <c r="A2728">
        <v>2727</v>
      </c>
      <c r="B2728">
        <v>45</v>
      </c>
      <c r="C2728">
        <v>32.062729273660999</v>
      </c>
      <c r="D2728">
        <v>86</v>
      </c>
    </row>
    <row r="2729" spans="1:4" x14ac:dyDescent="0.2">
      <c r="A2729">
        <v>2728</v>
      </c>
      <c r="B2729">
        <v>32</v>
      </c>
      <c r="C2729">
        <v>32.067473414007999</v>
      </c>
      <c r="D2729">
        <v>86</v>
      </c>
    </row>
    <row r="2730" spans="1:4" x14ac:dyDescent="0.2">
      <c r="A2730">
        <v>2729</v>
      </c>
      <c r="B2730">
        <v>17</v>
      </c>
      <c r="C2730">
        <v>32.067448680351902</v>
      </c>
      <c r="D2730">
        <v>86</v>
      </c>
    </row>
    <row r="2731" spans="1:4" x14ac:dyDescent="0.2">
      <c r="A2731">
        <v>2730</v>
      </c>
      <c r="B2731">
        <v>60</v>
      </c>
      <c r="C2731">
        <v>32.0619274459509</v>
      </c>
      <c r="D2731">
        <v>86</v>
      </c>
    </row>
    <row r="2732" spans="1:4" x14ac:dyDescent="0.2">
      <c r="A2732">
        <v>2731</v>
      </c>
      <c r="B2732">
        <v>40</v>
      </c>
      <c r="C2732">
        <v>32.072161172161103</v>
      </c>
      <c r="D2732">
        <v>86</v>
      </c>
    </row>
    <row r="2733" spans="1:4" x14ac:dyDescent="0.2">
      <c r="A2733">
        <v>2732</v>
      </c>
      <c r="B2733">
        <v>35</v>
      </c>
      <c r="C2733">
        <v>32.075064079091902</v>
      </c>
      <c r="D2733">
        <v>86</v>
      </c>
    </row>
    <row r="2734" spans="1:4" x14ac:dyDescent="0.2">
      <c r="A2734">
        <v>2733</v>
      </c>
      <c r="B2734">
        <v>53</v>
      </c>
      <c r="C2734">
        <v>32.076134699853498</v>
      </c>
      <c r="D2734">
        <v>86</v>
      </c>
    </row>
    <row r="2735" spans="1:4" x14ac:dyDescent="0.2">
      <c r="A2735">
        <v>2734</v>
      </c>
      <c r="B2735">
        <v>39</v>
      </c>
      <c r="C2735">
        <v>32.083790706183599</v>
      </c>
      <c r="D2735">
        <v>86</v>
      </c>
    </row>
    <row r="2736" spans="1:4" x14ac:dyDescent="0.2">
      <c r="A2736">
        <v>2735</v>
      </c>
      <c r="B2736">
        <v>39</v>
      </c>
      <c r="C2736">
        <v>32.086320409656103</v>
      </c>
      <c r="D2736">
        <v>86</v>
      </c>
    </row>
    <row r="2737" spans="1:4" x14ac:dyDescent="0.2">
      <c r="A2737">
        <v>2736</v>
      </c>
      <c r="B2737">
        <v>22</v>
      </c>
      <c r="C2737">
        <v>32.0888482632541</v>
      </c>
      <c r="D2737">
        <v>86</v>
      </c>
    </row>
    <row r="2738" spans="1:4" x14ac:dyDescent="0.2">
      <c r="A2738">
        <v>2737</v>
      </c>
      <c r="B2738">
        <v>12</v>
      </c>
      <c r="C2738">
        <v>32.085160818713398</v>
      </c>
      <c r="D2738">
        <v>86</v>
      </c>
    </row>
    <row r="2739" spans="1:4" x14ac:dyDescent="0.2">
      <c r="A2739">
        <v>2738</v>
      </c>
      <c r="B2739">
        <v>63</v>
      </c>
      <c r="C2739">
        <v>32.077822433321103</v>
      </c>
      <c r="D2739">
        <v>86</v>
      </c>
    </row>
    <row r="2740" spans="1:4" x14ac:dyDescent="0.2">
      <c r="A2740">
        <v>2739</v>
      </c>
      <c r="B2740">
        <v>48</v>
      </c>
      <c r="C2740">
        <v>32.089116143170102</v>
      </c>
      <c r="D2740">
        <v>86</v>
      </c>
    </row>
    <row r="2741" spans="1:4" x14ac:dyDescent="0.2">
      <c r="A2741">
        <v>2740</v>
      </c>
      <c r="B2741">
        <v>41</v>
      </c>
      <c r="C2741">
        <v>32.094925155166102</v>
      </c>
      <c r="D2741">
        <v>86</v>
      </c>
    </row>
    <row r="2742" spans="1:4" x14ac:dyDescent="0.2">
      <c r="A2742">
        <v>2741</v>
      </c>
      <c r="B2742">
        <v>35</v>
      </c>
      <c r="C2742">
        <v>32.098175182481697</v>
      </c>
      <c r="D2742">
        <v>86</v>
      </c>
    </row>
    <row r="2743" spans="1:4" x14ac:dyDescent="0.2">
      <c r="A2743">
        <v>2742</v>
      </c>
      <c r="B2743">
        <v>21</v>
      </c>
      <c r="C2743">
        <v>32.099233856256802</v>
      </c>
      <c r="D2743">
        <v>86</v>
      </c>
    </row>
    <row r="2744" spans="1:4" x14ac:dyDescent="0.2">
      <c r="A2744">
        <v>2743</v>
      </c>
      <c r="B2744">
        <v>9</v>
      </c>
      <c r="C2744">
        <v>32.095185995623602</v>
      </c>
      <c r="D2744">
        <v>86</v>
      </c>
    </row>
    <row r="2745" spans="1:4" x14ac:dyDescent="0.2">
      <c r="A2745">
        <v>2744</v>
      </c>
      <c r="B2745">
        <v>48</v>
      </c>
      <c r="C2745">
        <v>32.086766314254398</v>
      </c>
      <c r="D2745">
        <v>86</v>
      </c>
    </row>
    <row r="2746" spans="1:4" x14ac:dyDescent="0.2">
      <c r="A2746">
        <v>2745</v>
      </c>
      <c r="B2746">
        <v>39</v>
      </c>
      <c r="C2746">
        <v>32.092565597667601</v>
      </c>
      <c r="D2746">
        <v>86</v>
      </c>
    </row>
    <row r="2747" spans="1:4" x14ac:dyDescent="0.2">
      <c r="A2747">
        <v>2746</v>
      </c>
      <c r="B2747">
        <v>56</v>
      </c>
      <c r="C2747">
        <v>32.095081967213098</v>
      </c>
      <c r="D2747">
        <v>86</v>
      </c>
    </row>
    <row r="2748" spans="1:4" x14ac:dyDescent="0.2">
      <c r="A2748">
        <v>2747</v>
      </c>
      <c r="B2748">
        <v>45</v>
      </c>
      <c r="C2748">
        <v>32.103787327021102</v>
      </c>
      <c r="D2748">
        <v>86</v>
      </c>
    </row>
    <row r="2749" spans="1:4" x14ac:dyDescent="0.2">
      <c r="A2749">
        <v>2748</v>
      </c>
      <c r="B2749">
        <v>40</v>
      </c>
      <c r="C2749">
        <v>32.108481980342098</v>
      </c>
      <c r="D2749">
        <v>86</v>
      </c>
    </row>
    <row r="2750" spans="1:4" x14ac:dyDescent="0.2">
      <c r="A2750">
        <v>2749</v>
      </c>
      <c r="B2750">
        <v>28</v>
      </c>
      <c r="C2750">
        <v>32.111353711790301</v>
      </c>
      <c r="D2750">
        <v>86</v>
      </c>
    </row>
    <row r="2751" spans="1:4" x14ac:dyDescent="0.2">
      <c r="A2751">
        <v>2750</v>
      </c>
      <c r="B2751">
        <v>27</v>
      </c>
      <c r="C2751">
        <v>32.1098581302291</v>
      </c>
      <c r="D2751">
        <v>86</v>
      </c>
    </row>
    <row r="2752" spans="1:4" x14ac:dyDescent="0.2">
      <c r="A2752">
        <v>2751</v>
      </c>
      <c r="B2752">
        <v>28</v>
      </c>
      <c r="C2752">
        <v>32.107999999999997</v>
      </c>
      <c r="D2752">
        <v>86</v>
      </c>
    </row>
    <row r="2753" spans="1:4" x14ac:dyDescent="0.2">
      <c r="A2753">
        <v>2752</v>
      </c>
      <c r="B2753">
        <v>26</v>
      </c>
      <c r="C2753">
        <v>32.106506724827298</v>
      </c>
      <c r="D2753">
        <v>86</v>
      </c>
    </row>
    <row r="2754" spans="1:4" x14ac:dyDescent="0.2">
      <c r="A2754">
        <v>2753</v>
      </c>
      <c r="B2754">
        <v>56</v>
      </c>
      <c r="C2754">
        <v>32.104287790697597</v>
      </c>
      <c r="D2754">
        <v>86</v>
      </c>
    </row>
    <row r="2755" spans="1:4" x14ac:dyDescent="0.2">
      <c r="A2755">
        <v>2754</v>
      </c>
      <c r="B2755">
        <v>59</v>
      </c>
      <c r="C2755">
        <v>32.112967671630898</v>
      </c>
      <c r="D2755">
        <v>86</v>
      </c>
    </row>
    <row r="2756" spans="1:4" x14ac:dyDescent="0.2">
      <c r="A2756">
        <v>2755</v>
      </c>
      <c r="B2756">
        <v>29</v>
      </c>
      <c r="C2756">
        <v>32.122730573710903</v>
      </c>
      <c r="D2756">
        <v>86</v>
      </c>
    </row>
    <row r="2757" spans="1:4" x14ac:dyDescent="0.2">
      <c r="A2757">
        <v>2756</v>
      </c>
      <c r="B2757">
        <v>40</v>
      </c>
      <c r="C2757">
        <v>32.121597096188701</v>
      </c>
      <c r="D2757">
        <v>86</v>
      </c>
    </row>
    <row r="2758" spans="1:4" x14ac:dyDescent="0.2">
      <c r="A2758">
        <v>2757</v>
      </c>
      <c r="B2758">
        <v>12</v>
      </c>
      <c r="C2758">
        <v>32.124455732946302</v>
      </c>
      <c r="D2758">
        <v>86</v>
      </c>
    </row>
    <row r="2759" spans="1:4" x14ac:dyDescent="0.2">
      <c r="A2759">
        <v>2758</v>
      </c>
      <c r="B2759">
        <v>33</v>
      </c>
      <c r="C2759">
        <v>32.117156329343402</v>
      </c>
      <c r="D2759">
        <v>86</v>
      </c>
    </row>
    <row r="2760" spans="1:4" x14ac:dyDescent="0.2">
      <c r="A2760">
        <v>2759</v>
      </c>
      <c r="B2760">
        <v>31</v>
      </c>
      <c r="C2760">
        <v>32.117476432197201</v>
      </c>
      <c r="D2760">
        <v>86</v>
      </c>
    </row>
    <row r="2761" spans="1:4" x14ac:dyDescent="0.2">
      <c r="A2761">
        <v>2760</v>
      </c>
      <c r="B2761">
        <v>14</v>
      </c>
      <c r="C2761">
        <v>32.1170714026821</v>
      </c>
      <c r="D2761">
        <v>86</v>
      </c>
    </row>
    <row r="2762" spans="1:4" x14ac:dyDescent="0.2">
      <c r="A2762">
        <v>2761</v>
      </c>
      <c r="B2762">
        <v>19</v>
      </c>
      <c r="C2762">
        <v>32.110507246376798</v>
      </c>
      <c r="D2762">
        <v>86</v>
      </c>
    </row>
    <row r="2763" spans="1:4" x14ac:dyDescent="0.2">
      <c r="A2763">
        <v>2762</v>
      </c>
      <c r="B2763">
        <v>54</v>
      </c>
      <c r="C2763">
        <v>32.105758783049602</v>
      </c>
      <c r="D2763">
        <v>86</v>
      </c>
    </row>
    <row r="2764" spans="1:4" x14ac:dyDescent="0.2">
      <c r="A2764">
        <v>2763</v>
      </c>
      <c r="B2764">
        <v>50</v>
      </c>
      <c r="C2764">
        <v>32.113685734974602</v>
      </c>
      <c r="D2764">
        <v>86</v>
      </c>
    </row>
    <row r="2765" spans="1:4" x14ac:dyDescent="0.2">
      <c r="A2765">
        <v>2764</v>
      </c>
      <c r="B2765">
        <v>20</v>
      </c>
      <c r="C2765">
        <v>32.120159247194998</v>
      </c>
      <c r="D2765">
        <v>86</v>
      </c>
    </row>
    <row r="2766" spans="1:4" x14ac:dyDescent="0.2">
      <c r="A2766">
        <v>2765</v>
      </c>
      <c r="B2766">
        <v>20</v>
      </c>
      <c r="C2766">
        <v>32.115774240231502</v>
      </c>
      <c r="D2766">
        <v>86</v>
      </c>
    </row>
    <row r="2767" spans="1:4" x14ac:dyDescent="0.2">
      <c r="A2767">
        <v>2766</v>
      </c>
      <c r="B2767">
        <v>29</v>
      </c>
      <c r="C2767">
        <v>32.111392405063199</v>
      </c>
      <c r="D2767">
        <v>86</v>
      </c>
    </row>
    <row r="2768" spans="1:4" x14ac:dyDescent="0.2">
      <c r="A2768">
        <v>2767</v>
      </c>
      <c r="B2768">
        <v>16</v>
      </c>
      <c r="C2768">
        <v>32.110267534345603</v>
      </c>
      <c r="D2768">
        <v>86</v>
      </c>
    </row>
    <row r="2769" spans="1:4" x14ac:dyDescent="0.2">
      <c r="A2769">
        <v>2768</v>
      </c>
      <c r="B2769">
        <v>35</v>
      </c>
      <c r="C2769">
        <v>32.104445247560498</v>
      </c>
      <c r="D2769">
        <v>86</v>
      </c>
    </row>
    <row r="2770" spans="1:4" x14ac:dyDescent="0.2">
      <c r="A2770">
        <v>2769</v>
      </c>
      <c r="B2770">
        <v>31</v>
      </c>
      <c r="C2770">
        <v>32.105491329479698</v>
      </c>
      <c r="D2770">
        <v>86</v>
      </c>
    </row>
    <row r="2771" spans="1:4" x14ac:dyDescent="0.2">
      <c r="A2771">
        <v>2770</v>
      </c>
      <c r="B2771">
        <v>15</v>
      </c>
      <c r="C2771">
        <v>32.105092091007499</v>
      </c>
      <c r="D2771">
        <v>86</v>
      </c>
    </row>
    <row r="2772" spans="1:4" x14ac:dyDescent="0.2">
      <c r="A2772">
        <v>2771</v>
      </c>
      <c r="B2772">
        <v>45</v>
      </c>
      <c r="C2772">
        <v>32.098916967508998</v>
      </c>
      <c r="D2772">
        <v>86</v>
      </c>
    </row>
    <row r="2773" spans="1:4" x14ac:dyDescent="0.2">
      <c r="A2773">
        <v>2772</v>
      </c>
      <c r="B2773">
        <v>38</v>
      </c>
      <c r="C2773">
        <v>32.103572717430502</v>
      </c>
      <c r="D2773">
        <v>86</v>
      </c>
    </row>
    <row r="2774" spans="1:4" x14ac:dyDescent="0.2">
      <c r="A2774">
        <v>2773</v>
      </c>
      <c r="B2774">
        <v>43</v>
      </c>
      <c r="C2774">
        <v>32.105699855699797</v>
      </c>
      <c r="D2774">
        <v>86</v>
      </c>
    </row>
    <row r="2775" spans="1:4" x14ac:dyDescent="0.2">
      <c r="A2775">
        <v>2774</v>
      </c>
      <c r="B2775">
        <v>26</v>
      </c>
      <c r="C2775">
        <v>32.109628561125099</v>
      </c>
      <c r="D2775">
        <v>86</v>
      </c>
    </row>
    <row r="2776" spans="1:4" x14ac:dyDescent="0.2">
      <c r="A2776">
        <v>2775</v>
      </c>
      <c r="B2776">
        <v>38</v>
      </c>
      <c r="C2776">
        <v>32.107426099495299</v>
      </c>
      <c r="D2776">
        <v>86</v>
      </c>
    </row>
    <row r="2777" spans="1:4" x14ac:dyDescent="0.2">
      <c r="A2777">
        <v>2776</v>
      </c>
      <c r="B2777">
        <v>21</v>
      </c>
      <c r="C2777">
        <v>32.109549549549499</v>
      </c>
      <c r="D2777">
        <v>86</v>
      </c>
    </row>
    <row r="2778" spans="1:4" x14ac:dyDescent="0.2">
      <c r="A2778">
        <v>2777</v>
      </c>
      <c r="B2778">
        <v>48</v>
      </c>
      <c r="C2778">
        <v>32.105547550432199</v>
      </c>
      <c r="D2778">
        <v>86</v>
      </c>
    </row>
    <row r="2779" spans="1:4" x14ac:dyDescent="0.2">
      <c r="A2779">
        <v>2778</v>
      </c>
      <c r="B2779">
        <v>54</v>
      </c>
      <c r="C2779">
        <v>32.111271155923603</v>
      </c>
      <c r="D2779">
        <v>86</v>
      </c>
    </row>
    <row r="2780" spans="1:4" x14ac:dyDescent="0.2">
      <c r="A2780">
        <v>2779</v>
      </c>
      <c r="B2780">
        <v>32</v>
      </c>
      <c r="C2780">
        <v>32.119150467962498</v>
      </c>
      <c r="D2780">
        <v>86</v>
      </c>
    </row>
    <row r="2781" spans="1:4" x14ac:dyDescent="0.2">
      <c r="A2781">
        <v>2780</v>
      </c>
      <c r="B2781">
        <v>35</v>
      </c>
      <c r="C2781">
        <v>32.119107592659198</v>
      </c>
      <c r="D2781">
        <v>86</v>
      </c>
    </row>
    <row r="2782" spans="1:4" x14ac:dyDescent="0.2">
      <c r="A2782">
        <v>2781</v>
      </c>
      <c r="B2782">
        <v>31</v>
      </c>
      <c r="C2782">
        <v>32.120143884892002</v>
      </c>
      <c r="D2782">
        <v>86</v>
      </c>
    </row>
    <row r="2783" spans="1:4" x14ac:dyDescent="0.2">
      <c r="A2783">
        <v>2782</v>
      </c>
      <c r="B2783">
        <v>38</v>
      </c>
      <c r="C2783">
        <v>32.119741100323601</v>
      </c>
      <c r="D2783">
        <v>86</v>
      </c>
    </row>
    <row r="2784" spans="1:4" x14ac:dyDescent="0.2">
      <c r="A2784">
        <v>2783</v>
      </c>
      <c r="B2784">
        <v>37</v>
      </c>
      <c r="C2784">
        <v>32.121854780733202</v>
      </c>
      <c r="D2784">
        <v>86</v>
      </c>
    </row>
    <row r="2785" spans="1:4" x14ac:dyDescent="0.2">
      <c r="A2785">
        <v>2784</v>
      </c>
      <c r="B2785">
        <v>17</v>
      </c>
      <c r="C2785">
        <v>32.123607617678701</v>
      </c>
      <c r="D2785">
        <v>86</v>
      </c>
    </row>
    <row r="2786" spans="1:4" x14ac:dyDescent="0.2">
      <c r="A2786">
        <v>2785</v>
      </c>
      <c r="B2786">
        <v>13</v>
      </c>
      <c r="C2786">
        <v>32.118175287356301</v>
      </c>
      <c r="D2786">
        <v>86</v>
      </c>
    </row>
    <row r="2787" spans="1:4" x14ac:dyDescent="0.2">
      <c r="A2787">
        <v>2786</v>
      </c>
      <c r="B2787">
        <v>33</v>
      </c>
      <c r="C2787">
        <v>32.111310592459603</v>
      </c>
      <c r="D2787">
        <v>86</v>
      </c>
    </row>
    <row r="2788" spans="1:4" x14ac:dyDescent="0.2">
      <c r="A2788">
        <v>2787</v>
      </c>
      <c r="B2788">
        <v>19</v>
      </c>
      <c r="C2788">
        <v>32.111629576453602</v>
      </c>
      <c r="D2788">
        <v>86</v>
      </c>
    </row>
    <row r="2789" spans="1:4" x14ac:dyDescent="0.2">
      <c r="A2789">
        <v>2788</v>
      </c>
      <c r="B2789">
        <v>33</v>
      </c>
      <c r="C2789">
        <v>32.106925008970201</v>
      </c>
      <c r="D2789">
        <v>86</v>
      </c>
    </row>
    <row r="2790" spans="1:4" x14ac:dyDescent="0.2">
      <c r="A2790">
        <v>2789</v>
      </c>
      <c r="B2790">
        <v>51</v>
      </c>
      <c r="C2790">
        <v>32.107245337159199</v>
      </c>
      <c r="D2790">
        <v>86</v>
      </c>
    </row>
    <row r="2791" spans="1:4" x14ac:dyDescent="0.2">
      <c r="A2791">
        <v>2790</v>
      </c>
      <c r="B2791">
        <v>21</v>
      </c>
      <c r="C2791">
        <v>32.114019361778404</v>
      </c>
      <c r="D2791">
        <v>86</v>
      </c>
    </row>
    <row r="2792" spans="1:4" x14ac:dyDescent="0.2">
      <c r="A2792">
        <v>2791</v>
      </c>
      <c r="B2792">
        <v>45</v>
      </c>
      <c r="C2792">
        <v>32.110035842293897</v>
      </c>
      <c r="D2792">
        <v>86</v>
      </c>
    </row>
    <row r="2793" spans="1:4" x14ac:dyDescent="0.2">
      <c r="A2793">
        <v>2792</v>
      </c>
      <c r="B2793">
        <v>28</v>
      </c>
      <c r="C2793">
        <v>32.11465424579</v>
      </c>
      <c r="D2793">
        <v>86</v>
      </c>
    </row>
    <row r="2794" spans="1:4" x14ac:dyDescent="0.2">
      <c r="A2794">
        <v>2793</v>
      </c>
      <c r="B2794">
        <v>33</v>
      </c>
      <c r="C2794">
        <v>32.113180515759304</v>
      </c>
      <c r="D2794">
        <v>86</v>
      </c>
    </row>
    <row r="2795" spans="1:4" x14ac:dyDescent="0.2">
      <c r="A2795">
        <v>2794</v>
      </c>
      <c r="B2795">
        <v>41</v>
      </c>
      <c r="C2795">
        <v>32.113498030791199</v>
      </c>
      <c r="D2795">
        <v>86</v>
      </c>
    </row>
    <row r="2796" spans="1:4" x14ac:dyDescent="0.2">
      <c r="A2796">
        <v>2795</v>
      </c>
      <c r="B2796">
        <v>42</v>
      </c>
      <c r="C2796">
        <v>32.116678596993502</v>
      </c>
      <c r="D2796">
        <v>86</v>
      </c>
    </row>
    <row r="2797" spans="1:4" x14ac:dyDescent="0.2">
      <c r="A2797">
        <v>2796</v>
      </c>
      <c r="B2797">
        <v>24</v>
      </c>
      <c r="C2797">
        <v>32.120214669051798</v>
      </c>
      <c r="D2797">
        <v>86</v>
      </c>
    </row>
    <row r="2798" spans="1:4" x14ac:dyDescent="0.2">
      <c r="A2798">
        <v>2797</v>
      </c>
      <c r="B2798">
        <v>26</v>
      </c>
      <c r="C2798">
        <v>32.117310443490702</v>
      </c>
      <c r="D2798">
        <v>86</v>
      </c>
    </row>
    <row r="2799" spans="1:4" x14ac:dyDescent="0.2">
      <c r="A2799">
        <v>2798</v>
      </c>
      <c r="B2799">
        <v>25</v>
      </c>
      <c r="C2799">
        <v>32.115123346442601</v>
      </c>
      <c r="D2799">
        <v>86</v>
      </c>
    </row>
    <row r="2800" spans="1:4" x14ac:dyDescent="0.2">
      <c r="A2800">
        <v>2799</v>
      </c>
      <c r="B2800">
        <v>37</v>
      </c>
      <c r="C2800">
        <v>32.112580414581799</v>
      </c>
      <c r="D2800">
        <v>86</v>
      </c>
    </row>
    <row r="2801" spans="1:4" x14ac:dyDescent="0.2">
      <c r="A2801">
        <v>2800</v>
      </c>
      <c r="B2801">
        <v>35</v>
      </c>
      <c r="C2801">
        <v>32.1143265451947</v>
      </c>
      <c r="D2801">
        <v>86</v>
      </c>
    </row>
    <row r="2802" spans="1:4" x14ac:dyDescent="0.2">
      <c r="A2802">
        <v>2801</v>
      </c>
      <c r="B2802">
        <v>46</v>
      </c>
      <c r="C2802">
        <v>32.1153571428571</v>
      </c>
      <c r="D2802">
        <v>86</v>
      </c>
    </row>
    <row r="2803" spans="1:4" x14ac:dyDescent="0.2">
      <c r="A2803">
        <v>2802</v>
      </c>
      <c r="B2803">
        <v>35</v>
      </c>
      <c r="C2803">
        <v>32.120314173509399</v>
      </c>
      <c r="D2803">
        <v>86</v>
      </c>
    </row>
    <row r="2804" spans="1:4" x14ac:dyDescent="0.2">
      <c r="A2804">
        <v>2803</v>
      </c>
      <c r="B2804">
        <v>45</v>
      </c>
      <c r="C2804">
        <v>32.121341898643799</v>
      </c>
      <c r="D2804">
        <v>86</v>
      </c>
    </row>
    <row r="2805" spans="1:4" x14ac:dyDescent="0.2">
      <c r="A2805">
        <v>2804</v>
      </c>
      <c r="B2805">
        <v>40</v>
      </c>
      <c r="C2805">
        <v>32.125936496610699</v>
      </c>
      <c r="D2805">
        <v>86</v>
      </c>
    </row>
    <row r="2806" spans="1:4" x14ac:dyDescent="0.2">
      <c r="A2806">
        <v>2805</v>
      </c>
      <c r="B2806">
        <v>35</v>
      </c>
      <c r="C2806">
        <v>32.1287446504992</v>
      </c>
      <c r="D2806">
        <v>86</v>
      </c>
    </row>
    <row r="2807" spans="1:4" x14ac:dyDescent="0.2">
      <c r="A2807">
        <v>2806</v>
      </c>
      <c r="B2807">
        <v>34</v>
      </c>
      <c r="C2807">
        <v>32.129768270944702</v>
      </c>
      <c r="D2807">
        <v>86</v>
      </c>
    </row>
    <row r="2808" spans="1:4" x14ac:dyDescent="0.2">
      <c r="A2808">
        <v>2807</v>
      </c>
      <c r="B2808">
        <v>32</v>
      </c>
      <c r="C2808">
        <v>32.130434782608603</v>
      </c>
      <c r="D2808">
        <v>86</v>
      </c>
    </row>
    <row r="2809" spans="1:4" x14ac:dyDescent="0.2">
      <c r="A2809">
        <v>2808</v>
      </c>
      <c r="B2809">
        <v>34</v>
      </c>
      <c r="C2809">
        <v>32.130388314926897</v>
      </c>
      <c r="D2809">
        <v>86</v>
      </c>
    </row>
    <row r="2810" spans="1:4" x14ac:dyDescent="0.2">
      <c r="A2810">
        <v>2809</v>
      </c>
      <c r="B2810">
        <v>29</v>
      </c>
      <c r="C2810">
        <v>32.1310541310541</v>
      </c>
      <c r="D2810">
        <v>86</v>
      </c>
    </row>
    <row r="2811" spans="1:4" x14ac:dyDescent="0.2">
      <c r="A2811">
        <v>2810</v>
      </c>
      <c r="B2811">
        <v>41</v>
      </c>
      <c r="C2811">
        <v>32.129939480242001</v>
      </c>
      <c r="D2811">
        <v>86</v>
      </c>
    </row>
    <row r="2812" spans="1:4" x14ac:dyDescent="0.2">
      <c r="A2812">
        <v>2811</v>
      </c>
      <c r="B2812">
        <v>38</v>
      </c>
      <c r="C2812">
        <v>32.1330960854092</v>
      </c>
      <c r="D2812">
        <v>86</v>
      </c>
    </row>
    <row r="2813" spans="1:4" x14ac:dyDescent="0.2">
      <c r="A2813">
        <v>2812</v>
      </c>
      <c r="B2813">
        <v>26</v>
      </c>
      <c r="C2813">
        <v>32.135183208822397</v>
      </c>
      <c r="D2813">
        <v>86</v>
      </c>
    </row>
    <row r="2814" spans="1:4" x14ac:dyDescent="0.2">
      <c r="A2814">
        <v>2813</v>
      </c>
      <c r="B2814">
        <v>29</v>
      </c>
      <c r="C2814">
        <v>32.133001422475097</v>
      </c>
      <c r="D2814">
        <v>86</v>
      </c>
    </row>
    <row r="2815" spans="1:4" x14ac:dyDescent="0.2">
      <c r="A2815">
        <v>2814</v>
      </c>
      <c r="B2815">
        <v>15</v>
      </c>
      <c r="C2815">
        <v>32.131887664415203</v>
      </c>
      <c r="D2815">
        <v>86</v>
      </c>
    </row>
    <row r="2816" spans="1:4" x14ac:dyDescent="0.2">
      <c r="A2816">
        <v>2815</v>
      </c>
      <c r="B2816">
        <v>33</v>
      </c>
      <c r="C2816">
        <v>32.125799573560698</v>
      </c>
      <c r="D2816">
        <v>86</v>
      </c>
    </row>
    <row r="2817" spans="1:4" x14ac:dyDescent="0.2">
      <c r="A2817">
        <v>2816</v>
      </c>
      <c r="B2817">
        <v>32</v>
      </c>
      <c r="C2817">
        <v>32.126110124333898</v>
      </c>
      <c r="D2817">
        <v>86</v>
      </c>
    </row>
    <row r="2818" spans="1:4" x14ac:dyDescent="0.2">
      <c r="A2818">
        <v>2817</v>
      </c>
      <c r="B2818">
        <v>38</v>
      </c>
      <c r="C2818">
        <v>32.126065340909001</v>
      </c>
      <c r="D2818">
        <v>86</v>
      </c>
    </row>
    <row r="2819" spans="1:4" x14ac:dyDescent="0.2">
      <c r="A2819">
        <v>2818</v>
      </c>
      <c r="B2819">
        <v>26</v>
      </c>
      <c r="C2819">
        <v>32.1281505147319</v>
      </c>
      <c r="D2819">
        <v>86</v>
      </c>
    </row>
    <row r="2820" spans="1:4" x14ac:dyDescent="0.2">
      <c r="A2820">
        <v>2819</v>
      </c>
      <c r="B2820">
        <v>44</v>
      </c>
      <c r="C2820">
        <v>32.125975869410901</v>
      </c>
      <c r="D2820">
        <v>86</v>
      </c>
    </row>
    <row r="2821" spans="1:4" x14ac:dyDescent="0.2">
      <c r="A2821">
        <v>2820</v>
      </c>
      <c r="B2821">
        <v>21</v>
      </c>
      <c r="C2821">
        <v>32.130188009932603</v>
      </c>
      <c r="D2821">
        <v>86</v>
      </c>
    </row>
    <row r="2822" spans="1:4" x14ac:dyDescent="0.2">
      <c r="A2822">
        <v>2821</v>
      </c>
      <c r="B2822">
        <v>15</v>
      </c>
      <c r="C2822">
        <v>32.126241134751702</v>
      </c>
      <c r="D2822">
        <v>86</v>
      </c>
    </row>
    <row r="2823" spans="1:4" x14ac:dyDescent="0.2">
      <c r="A2823">
        <v>2822</v>
      </c>
      <c r="B2823">
        <v>30</v>
      </c>
      <c r="C2823">
        <v>32.120170152428202</v>
      </c>
      <c r="D2823">
        <v>86</v>
      </c>
    </row>
    <row r="2824" spans="1:4" x14ac:dyDescent="0.2">
      <c r="A2824">
        <v>2823</v>
      </c>
      <c r="B2824">
        <v>56</v>
      </c>
      <c r="C2824">
        <v>32.119418851878102</v>
      </c>
      <c r="D2824">
        <v>86</v>
      </c>
    </row>
    <row r="2825" spans="1:4" x14ac:dyDescent="0.2">
      <c r="A2825">
        <v>2824</v>
      </c>
      <c r="B2825">
        <v>39</v>
      </c>
      <c r="C2825">
        <v>32.127878143818599</v>
      </c>
      <c r="D2825">
        <v>86</v>
      </c>
    </row>
    <row r="2826" spans="1:4" x14ac:dyDescent="0.2">
      <c r="A2826">
        <v>2825</v>
      </c>
      <c r="B2826">
        <v>30</v>
      </c>
      <c r="C2826">
        <v>32.1303116147308</v>
      </c>
      <c r="D2826">
        <v>86</v>
      </c>
    </row>
    <row r="2827" spans="1:4" x14ac:dyDescent="0.2">
      <c r="A2827">
        <v>2826</v>
      </c>
      <c r="B2827">
        <v>30</v>
      </c>
      <c r="C2827">
        <v>32.129557522123797</v>
      </c>
      <c r="D2827">
        <v>86</v>
      </c>
    </row>
    <row r="2828" spans="1:4" x14ac:dyDescent="0.2">
      <c r="A2828">
        <v>2827</v>
      </c>
      <c r="B2828">
        <v>46</v>
      </c>
      <c r="C2828">
        <v>32.128803963198798</v>
      </c>
      <c r="D2828">
        <v>86</v>
      </c>
    </row>
    <row r="2829" spans="1:4" x14ac:dyDescent="0.2">
      <c r="A2829">
        <v>2828</v>
      </c>
      <c r="B2829">
        <v>28</v>
      </c>
      <c r="C2829">
        <v>32.133710647329302</v>
      </c>
      <c r="D2829">
        <v>86</v>
      </c>
    </row>
    <row r="2830" spans="1:4" x14ac:dyDescent="0.2">
      <c r="A2830">
        <v>2829</v>
      </c>
      <c r="B2830">
        <v>9</v>
      </c>
      <c r="C2830">
        <v>32.132248939179597</v>
      </c>
      <c r="D2830">
        <v>86</v>
      </c>
    </row>
    <row r="2831" spans="1:4" x14ac:dyDescent="0.2">
      <c r="A2831">
        <v>2830</v>
      </c>
      <c r="B2831">
        <v>32</v>
      </c>
      <c r="C2831">
        <v>32.124072110286299</v>
      </c>
      <c r="D2831">
        <v>86</v>
      </c>
    </row>
    <row r="2832" spans="1:4" x14ac:dyDescent="0.2">
      <c r="A2832">
        <v>2831</v>
      </c>
      <c r="B2832">
        <v>34</v>
      </c>
      <c r="C2832">
        <v>32.1240282685512</v>
      </c>
      <c r="D2832">
        <v>86</v>
      </c>
    </row>
    <row r="2833" spans="1:4" x14ac:dyDescent="0.2">
      <c r="A2833">
        <v>2832</v>
      </c>
      <c r="B2833">
        <v>27</v>
      </c>
      <c r="C2833">
        <v>32.124690921935702</v>
      </c>
      <c r="D2833">
        <v>86</v>
      </c>
    </row>
    <row r="2834" spans="1:4" x14ac:dyDescent="0.2">
      <c r="A2834">
        <v>2833</v>
      </c>
      <c r="B2834">
        <v>32</v>
      </c>
      <c r="C2834">
        <v>32.122881355932201</v>
      </c>
      <c r="D2834">
        <v>86</v>
      </c>
    </row>
    <row r="2835" spans="1:4" x14ac:dyDescent="0.2">
      <c r="A2835">
        <v>2834</v>
      </c>
      <c r="B2835">
        <v>39</v>
      </c>
      <c r="C2835">
        <v>32.122837980938897</v>
      </c>
      <c r="D2835">
        <v>86</v>
      </c>
    </row>
    <row r="2836" spans="1:4" x14ac:dyDescent="0.2">
      <c r="A2836">
        <v>2835</v>
      </c>
      <c r="B2836">
        <v>27</v>
      </c>
      <c r="C2836">
        <v>32.1252646436132</v>
      </c>
      <c r="D2836">
        <v>86</v>
      </c>
    </row>
    <row r="2837" spans="1:4" x14ac:dyDescent="0.2">
      <c r="A2837">
        <v>2836</v>
      </c>
      <c r="B2837">
        <v>20</v>
      </c>
      <c r="C2837">
        <v>32.123456790123399</v>
      </c>
      <c r="D2837">
        <v>86</v>
      </c>
    </row>
    <row r="2838" spans="1:4" x14ac:dyDescent="0.2">
      <c r="A2838">
        <v>2837</v>
      </c>
      <c r="B2838">
        <v>29</v>
      </c>
      <c r="C2838">
        <v>32.119181946403302</v>
      </c>
      <c r="D2838">
        <v>86</v>
      </c>
    </row>
    <row r="2839" spans="1:4" x14ac:dyDescent="0.2">
      <c r="A2839">
        <v>2838</v>
      </c>
      <c r="B2839">
        <v>36</v>
      </c>
      <c r="C2839">
        <v>32.118082481494497</v>
      </c>
      <c r="D2839">
        <v>86</v>
      </c>
    </row>
    <row r="2840" spans="1:4" x14ac:dyDescent="0.2">
      <c r="A2840">
        <v>2839</v>
      </c>
      <c r="B2840">
        <v>36</v>
      </c>
      <c r="C2840">
        <v>32.119450317124702</v>
      </c>
      <c r="D2840">
        <v>86</v>
      </c>
    </row>
    <row r="2841" spans="1:4" x14ac:dyDescent="0.2">
      <c r="A2841">
        <v>2840</v>
      </c>
      <c r="B2841">
        <v>35</v>
      </c>
      <c r="C2841">
        <v>32.120817189151097</v>
      </c>
      <c r="D2841">
        <v>86</v>
      </c>
    </row>
    <row r="2842" spans="1:4" x14ac:dyDescent="0.2">
      <c r="A2842">
        <v>2841</v>
      </c>
      <c r="B2842">
        <v>7</v>
      </c>
      <c r="C2842">
        <v>32.121830985915402</v>
      </c>
      <c r="D2842">
        <v>86</v>
      </c>
    </row>
    <row r="2843" spans="1:4" x14ac:dyDescent="0.2">
      <c r="A2843">
        <v>2842</v>
      </c>
      <c r="B2843">
        <v>47</v>
      </c>
      <c r="C2843">
        <v>32.112988384371697</v>
      </c>
      <c r="D2843">
        <v>86</v>
      </c>
    </row>
    <row r="2844" spans="1:4" x14ac:dyDescent="0.2">
      <c r="A2844">
        <v>2843</v>
      </c>
      <c r="B2844">
        <v>34</v>
      </c>
      <c r="C2844">
        <v>32.118226600985203</v>
      </c>
      <c r="D2844">
        <v>86</v>
      </c>
    </row>
    <row r="2845" spans="1:4" x14ac:dyDescent="0.2">
      <c r="A2845">
        <v>2844</v>
      </c>
      <c r="B2845">
        <v>20</v>
      </c>
      <c r="C2845">
        <v>32.118888498065402</v>
      </c>
      <c r="D2845">
        <v>86</v>
      </c>
    </row>
    <row r="2846" spans="1:4" x14ac:dyDescent="0.2">
      <c r="A2846">
        <v>2845</v>
      </c>
      <c r="B2846">
        <v>42</v>
      </c>
      <c r="C2846">
        <v>32.114627285513301</v>
      </c>
      <c r="D2846">
        <v>86</v>
      </c>
    </row>
    <row r="2847" spans="1:4" x14ac:dyDescent="0.2">
      <c r="A2847">
        <v>2846</v>
      </c>
      <c r="B2847">
        <v>49</v>
      </c>
      <c r="C2847">
        <v>32.118101933216103</v>
      </c>
      <c r="D2847">
        <v>86</v>
      </c>
    </row>
    <row r="2848" spans="1:4" x14ac:dyDescent="0.2">
      <c r="A2848">
        <v>2847</v>
      </c>
      <c r="B2848">
        <v>56</v>
      </c>
      <c r="C2848">
        <v>32.124033731552998</v>
      </c>
      <c r="D2848">
        <v>86</v>
      </c>
    </row>
    <row r="2849" spans="1:4" x14ac:dyDescent="0.2">
      <c r="A2849">
        <v>2848</v>
      </c>
      <c r="B2849">
        <v>34</v>
      </c>
      <c r="C2849">
        <v>32.1324200913242</v>
      </c>
      <c r="D2849">
        <v>86</v>
      </c>
    </row>
    <row r="2850" spans="1:4" x14ac:dyDescent="0.2">
      <c r="A2850">
        <v>2849</v>
      </c>
      <c r="B2850">
        <v>32</v>
      </c>
      <c r="C2850">
        <v>32.133075842696599</v>
      </c>
      <c r="D2850">
        <v>86</v>
      </c>
    </row>
    <row r="2851" spans="1:4" x14ac:dyDescent="0.2">
      <c r="A2851">
        <v>2850</v>
      </c>
      <c r="B2851">
        <v>23</v>
      </c>
      <c r="C2851">
        <v>32.133029133029098</v>
      </c>
      <c r="D2851">
        <v>86</v>
      </c>
    </row>
    <row r="2852" spans="1:4" x14ac:dyDescent="0.2">
      <c r="A2852">
        <v>2851</v>
      </c>
      <c r="B2852">
        <v>29</v>
      </c>
      <c r="C2852">
        <v>32.129824561403503</v>
      </c>
      <c r="D2852">
        <v>86</v>
      </c>
    </row>
    <row r="2853" spans="1:4" x14ac:dyDescent="0.2">
      <c r="A2853">
        <v>2852</v>
      </c>
      <c r="B2853">
        <v>48</v>
      </c>
      <c r="C2853">
        <v>32.128726762539401</v>
      </c>
      <c r="D2853">
        <v>86</v>
      </c>
    </row>
    <row r="2854" spans="1:4" x14ac:dyDescent="0.2">
      <c r="A2854">
        <v>2853</v>
      </c>
      <c r="B2854">
        <v>43</v>
      </c>
      <c r="C2854">
        <v>32.134291725105101</v>
      </c>
      <c r="D2854">
        <v>86</v>
      </c>
    </row>
    <row r="2855" spans="1:4" x14ac:dyDescent="0.2">
      <c r="A2855">
        <v>2854</v>
      </c>
      <c r="B2855">
        <v>50</v>
      </c>
      <c r="C2855">
        <v>32.138100245355702</v>
      </c>
      <c r="D2855">
        <v>86</v>
      </c>
    </row>
    <row r="2856" spans="1:4" x14ac:dyDescent="0.2">
      <c r="A2856">
        <v>2855</v>
      </c>
      <c r="B2856">
        <v>42</v>
      </c>
      <c r="C2856">
        <v>32.144358794674098</v>
      </c>
      <c r="D2856">
        <v>86</v>
      </c>
    </row>
    <row r="2857" spans="1:4" x14ac:dyDescent="0.2">
      <c r="A2857">
        <v>2856</v>
      </c>
      <c r="B2857">
        <v>20</v>
      </c>
      <c r="C2857">
        <v>32.1478108581436</v>
      </c>
      <c r="D2857">
        <v>86</v>
      </c>
    </row>
    <row r="2858" spans="1:4" x14ac:dyDescent="0.2">
      <c r="A2858">
        <v>2857</v>
      </c>
      <c r="B2858">
        <v>16</v>
      </c>
      <c r="C2858">
        <v>32.143557422969103</v>
      </c>
      <c r="D2858">
        <v>86</v>
      </c>
    </row>
    <row r="2859" spans="1:4" x14ac:dyDescent="0.2">
      <c r="A2859">
        <v>2858</v>
      </c>
      <c r="B2859">
        <v>43</v>
      </c>
      <c r="C2859">
        <v>32.137906895344699</v>
      </c>
      <c r="D2859">
        <v>86</v>
      </c>
    </row>
    <row r="2860" spans="1:4" x14ac:dyDescent="0.2">
      <c r="A2860">
        <v>2859</v>
      </c>
      <c r="B2860">
        <v>22</v>
      </c>
      <c r="C2860">
        <v>32.1417074877536</v>
      </c>
      <c r="D2860">
        <v>86</v>
      </c>
    </row>
    <row r="2861" spans="1:4" x14ac:dyDescent="0.2">
      <c r="A2861">
        <v>2860</v>
      </c>
      <c r="B2861">
        <v>26</v>
      </c>
      <c r="C2861">
        <v>32.138160195872601</v>
      </c>
      <c r="D2861">
        <v>86</v>
      </c>
    </row>
    <row r="2862" spans="1:4" x14ac:dyDescent="0.2">
      <c r="A2862">
        <v>2861</v>
      </c>
      <c r="B2862">
        <v>39</v>
      </c>
      <c r="C2862">
        <v>32.1360139860139</v>
      </c>
      <c r="D2862">
        <v>86</v>
      </c>
    </row>
    <row r="2863" spans="1:4" x14ac:dyDescent="0.2">
      <c r="A2863">
        <v>2862</v>
      </c>
      <c r="B2863">
        <v>45</v>
      </c>
      <c r="C2863">
        <v>32.138413142257903</v>
      </c>
      <c r="D2863">
        <v>86</v>
      </c>
    </row>
    <row r="2864" spans="1:4" x14ac:dyDescent="0.2">
      <c r="A2864">
        <v>2863</v>
      </c>
      <c r="B2864">
        <v>31</v>
      </c>
      <c r="C2864">
        <v>32.142907058001398</v>
      </c>
      <c r="D2864">
        <v>86</v>
      </c>
    </row>
    <row r="2865" spans="1:4" x14ac:dyDescent="0.2">
      <c r="A2865">
        <v>2864</v>
      </c>
      <c r="B2865">
        <v>29</v>
      </c>
      <c r="C2865">
        <v>32.142507858889203</v>
      </c>
      <c r="D2865">
        <v>86</v>
      </c>
    </row>
    <row r="2866" spans="1:4" x14ac:dyDescent="0.2">
      <c r="A2866">
        <v>2865</v>
      </c>
      <c r="B2866">
        <v>39</v>
      </c>
      <c r="C2866">
        <v>32.1414106145251</v>
      </c>
      <c r="D2866">
        <v>86</v>
      </c>
    </row>
    <row r="2867" spans="1:4" x14ac:dyDescent="0.2">
      <c r="A2867">
        <v>2866</v>
      </c>
      <c r="B2867">
        <v>31</v>
      </c>
      <c r="C2867">
        <v>32.143804537521802</v>
      </c>
      <c r="D2867">
        <v>86</v>
      </c>
    </row>
    <row r="2868" spans="1:4" x14ac:dyDescent="0.2">
      <c r="A2868">
        <v>2867</v>
      </c>
      <c r="B2868">
        <v>12</v>
      </c>
      <c r="C2868">
        <v>32.143405443126298</v>
      </c>
      <c r="D2868">
        <v>86</v>
      </c>
    </row>
    <row r="2869" spans="1:4" x14ac:dyDescent="0.2">
      <c r="A2869">
        <v>2868</v>
      </c>
      <c r="B2869">
        <v>26</v>
      </c>
      <c r="C2869">
        <v>32.136379490756802</v>
      </c>
      <c r="D2869">
        <v>86</v>
      </c>
    </row>
    <row r="2870" spans="1:4" x14ac:dyDescent="0.2">
      <c r="A2870">
        <v>2869</v>
      </c>
      <c r="B2870">
        <v>34</v>
      </c>
      <c r="C2870">
        <v>32.134239888423899</v>
      </c>
      <c r="D2870">
        <v>86</v>
      </c>
    </row>
    <row r="2871" spans="1:4" x14ac:dyDescent="0.2">
      <c r="A2871">
        <v>2870</v>
      </c>
      <c r="B2871">
        <v>50</v>
      </c>
      <c r="C2871">
        <v>32.134890205646499</v>
      </c>
      <c r="D2871">
        <v>86</v>
      </c>
    </row>
    <row r="2872" spans="1:4" x14ac:dyDescent="0.2">
      <c r="A2872">
        <v>2871</v>
      </c>
      <c r="B2872">
        <v>36</v>
      </c>
      <c r="C2872">
        <v>32.141114982578301</v>
      </c>
      <c r="D2872">
        <v>86</v>
      </c>
    </row>
    <row r="2873" spans="1:4" x14ac:dyDescent="0.2">
      <c r="A2873">
        <v>2872</v>
      </c>
      <c r="B2873">
        <v>21</v>
      </c>
      <c r="C2873">
        <v>32.142459073493498</v>
      </c>
      <c r="D2873">
        <v>86</v>
      </c>
    </row>
    <row r="2874" spans="1:4" x14ac:dyDescent="0.2">
      <c r="A2874">
        <v>2873</v>
      </c>
      <c r="B2874">
        <v>40</v>
      </c>
      <c r="C2874">
        <v>32.138579387186603</v>
      </c>
      <c r="D2874">
        <v>86</v>
      </c>
    </row>
    <row r="2875" spans="1:4" x14ac:dyDescent="0.2">
      <c r="A2875">
        <v>2874</v>
      </c>
      <c r="B2875">
        <v>37</v>
      </c>
      <c r="C2875">
        <v>32.141315697876699</v>
      </c>
      <c r="D2875">
        <v>86</v>
      </c>
    </row>
    <row r="2876" spans="1:4" x14ac:dyDescent="0.2">
      <c r="A2876">
        <v>2875</v>
      </c>
      <c r="B2876">
        <v>64</v>
      </c>
      <c r="C2876">
        <v>32.143006263048001</v>
      </c>
      <c r="D2876">
        <v>86</v>
      </c>
    </row>
    <row r="2877" spans="1:4" x14ac:dyDescent="0.2">
      <c r="A2877">
        <v>2876</v>
      </c>
      <c r="B2877">
        <v>51</v>
      </c>
      <c r="C2877">
        <v>32.154086956521702</v>
      </c>
      <c r="D2877">
        <v>86</v>
      </c>
    </row>
    <row r="2878" spans="1:4" x14ac:dyDescent="0.2">
      <c r="A2878">
        <v>2877</v>
      </c>
      <c r="B2878">
        <v>35</v>
      </c>
      <c r="C2878">
        <v>32.160639777468703</v>
      </c>
      <c r="D2878">
        <v>86</v>
      </c>
    </row>
    <row r="2879" spans="1:4" x14ac:dyDescent="0.2">
      <c r="A2879">
        <v>2878</v>
      </c>
      <c r="B2879">
        <v>56</v>
      </c>
      <c r="C2879">
        <v>32.161626694473398</v>
      </c>
      <c r="D2879">
        <v>86</v>
      </c>
    </row>
    <row r="2880" spans="1:4" x14ac:dyDescent="0.2">
      <c r="A2880">
        <v>2879</v>
      </c>
      <c r="B2880">
        <v>13</v>
      </c>
      <c r="C2880">
        <v>32.169909659485697</v>
      </c>
      <c r="D2880">
        <v>86</v>
      </c>
    </row>
    <row r="2881" spans="1:4" x14ac:dyDescent="0.2">
      <c r="A2881">
        <v>2880</v>
      </c>
      <c r="B2881">
        <v>47</v>
      </c>
      <c r="C2881">
        <v>32.163251128864097</v>
      </c>
      <c r="D2881">
        <v>86</v>
      </c>
    </row>
    <row r="2882" spans="1:4" x14ac:dyDescent="0.2">
      <c r="A2882">
        <v>2881</v>
      </c>
      <c r="B2882">
        <v>28</v>
      </c>
      <c r="C2882">
        <v>32.1684027777777</v>
      </c>
      <c r="D2882">
        <v>86</v>
      </c>
    </row>
    <row r="2883" spans="1:4" x14ac:dyDescent="0.2">
      <c r="A2883">
        <v>2882</v>
      </c>
      <c r="B2883">
        <v>46</v>
      </c>
      <c r="C2883">
        <v>32.166955918084</v>
      </c>
      <c r="D2883">
        <v>86</v>
      </c>
    </row>
    <row r="2884" spans="1:4" x14ac:dyDescent="0.2">
      <c r="A2884">
        <v>2883</v>
      </c>
      <c r="B2884">
        <v>40</v>
      </c>
      <c r="C2884">
        <v>32.171755725190799</v>
      </c>
      <c r="D2884">
        <v>86</v>
      </c>
    </row>
    <row r="2885" spans="1:4" x14ac:dyDescent="0.2">
      <c r="A2885">
        <v>2884</v>
      </c>
      <c r="B2885">
        <v>28</v>
      </c>
      <c r="C2885">
        <v>32.174471037114103</v>
      </c>
      <c r="D2885">
        <v>86</v>
      </c>
    </row>
    <row r="2886" spans="1:4" x14ac:dyDescent="0.2">
      <c r="A2886">
        <v>2885</v>
      </c>
      <c r="B2886">
        <v>35</v>
      </c>
      <c r="C2886">
        <v>32.173023578363299</v>
      </c>
      <c r="D2886">
        <v>86</v>
      </c>
    </row>
    <row r="2887" spans="1:4" x14ac:dyDescent="0.2">
      <c r="A2887">
        <v>2886</v>
      </c>
      <c r="B2887">
        <v>26</v>
      </c>
      <c r="C2887">
        <v>32.174003466204503</v>
      </c>
      <c r="D2887">
        <v>86</v>
      </c>
    </row>
    <row r="2888" spans="1:4" x14ac:dyDescent="0.2">
      <c r="A2888">
        <v>2887</v>
      </c>
      <c r="B2888">
        <v>45</v>
      </c>
      <c r="C2888">
        <v>32.171864171864101</v>
      </c>
      <c r="D2888">
        <v>86</v>
      </c>
    </row>
    <row r="2889" spans="1:4" x14ac:dyDescent="0.2">
      <c r="A2889">
        <v>2888</v>
      </c>
      <c r="B2889">
        <v>18</v>
      </c>
      <c r="C2889">
        <v>32.176307585729099</v>
      </c>
      <c r="D2889">
        <v>86</v>
      </c>
    </row>
    <row r="2890" spans="1:4" x14ac:dyDescent="0.2">
      <c r="A2890">
        <v>2889</v>
      </c>
      <c r="B2890">
        <v>22</v>
      </c>
      <c r="C2890">
        <v>32.171398891966703</v>
      </c>
      <c r="D2890">
        <v>86</v>
      </c>
    </row>
    <row r="2891" spans="1:4" x14ac:dyDescent="0.2">
      <c r="A2891">
        <v>2890</v>
      </c>
      <c r="B2891">
        <v>47</v>
      </c>
      <c r="C2891">
        <v>32.167878158532297</v>
      </c>
      <c r="D2891">
        <v>86</v>
      </c>
    </row>
    <row r="2892" spans="1:4" x14ac:dyDescent="0.2">
      <c r="A2892">
        <v>2891</v>
      </c>
      <c r="B2892">
        <v>39</v>
      </c>
      <c r="C2892">
        <v>32.173010380622799</v>
      </c>
      <c r="D2892">
        <v>86</v>
      </c>
    </row>
    <row r="2893" spans="1:4" x14ac:dyDescent="0.2">
      <c r="A2893">
        <v>2892</v>
      </c>
      <c r="B2893">
        <v>29</v>
      </c>
      <c r="C2893">
        <v>32.175371843652698</v>
      </c>
      <c r="D2893">
        <v>86</v>
      </c>
    </row>
    <row r="2894" spans="1:4" x14ac:dyDescent="0.2">
      <c r="A2894">
        <v>2893</v>
      </c>
      <c r="B2894">
        <v>53</v>
      </c>
      <c r="C2894">
        <v>32.174273858921097</v>
      </c>
      <c r="D2894">
        <v>86</v>
      </c>
    </row>
    <row r="2895" spans="1:4" x14ac:dyDescent="0.2">
      <c r="A2895">
        <v>2894</v>
      </c>
      <c r="B2895">
        <v>32</v>
      </c>
      <c r="C2895">
        <v>32.181472519875499</v>
      </c>
      <c r="D2895">
        <v>86</v>
      </c>
    </row>
    <row r="2896" spans="1:4" x14ac:dyDescent="0.2">
      <c r="A2896">
        <v>2895</v>
      </c>
      <c r="B2896">
        <v>27</v>
      </c>
      <c r="C2896">
        <v>32.181409813407001</v>
      </c>
      <c r="D2896">
        <v>86</v>
      </c>
    </row>
    <row r="2897" spans="1:4" x14ac:dyDescent="0.2">
      <c r="A2897">
        <v>2896</v>
      </c>
      <c r="B2897">
        <v>57</v>
      </c>
      <c r="C2897">
        <v>32.179620034542303</v>
      </c>
      <c r="D2897">
        <v>86</v>
      </c>
    </row>
    <row r="2898" spans="1:4" x14ac:dyDescent="0.2">
      <c r="A2898">
        <v>2897</v>
      </c>
      <c r="B2898">
        <v>4</v>
      </c>
      <c r="C2898">
        <v>32.188190607734803</v>
      </c>
      <c r="D2898">
        <v>86</v>
      </c>
    </row>
    <row r="2899" spans="1:4" x14ac:dyDescent="0.2">
      <c r="A2899">
        <v>2898</v>
      </c>
      <c r="B2899">
        <v>31</v>
      </c>
      <c r="C2899">
        <v>32.1784604763548</v>
      </c>
      <c r="D2899">
        <v>86</v>
      </c>
    </row>
    <row r="2900" spans="1:4" x14ac:dyDescent="0.2">
      <c r="A2900">
        <v>2899</v>
      </c>
      <c r="B2900">
        <v>37</v>
      </c>
      <c r="C2900">
        <v>32.178053830227697</v>
      </c>
      <c r="D2900">
        <v>86</v>
      </c>
    </row>
    <row r="2901" spans="1:4" x14ac:dyDescent="0.2">
      <c r="A2901">
        <v>2900</v>
      </c>
      <c r="B2901">
        <v>11</v>
      </c>
      <c r="C2901">
        <v>32.179717143842701</v>
      </c>
      <c r="D2901">
        <v>86</v>
      </c>
    </row>
    <row r="2902" spans="1:4" x14ac:dyDescent="0.2">
      <c r="A2902">
        <v>2901</v>
      </c>
      <c r="B2902">
        <v>50</v>
      </c>
      <c r="C2902">
        <v>32.172413793103402</v>
      </c>
      <c r="D2902">
        <v>86</v>
      </c>
    </row>
    <row r="2903" spans="1:4" x14ac:dyDescent="0.2">
      <c r="A2903">
        <v>2902</v>
      </c>
      <c r="B2903">
        <v>45</v>
      </c>
      <c r="C2903">
        <v>32.178559117545603</v>
      </c>
      <c r="D2903">
        <v>86</v>
      </c>
    </row>
    <row r="2904" spans="1:4" x14ac:dyDescent="0.2">
      <c r="A2904">
        <v>2903</v>
      </c>
      <c r="B2904">
        <v>46</v>
      </c>
      <c r="C2904">
        <v>32.182977257064003</v>
      </c>
      <c r="D2904">
        <v>86</v>
      </c>
    </row>
    <row r="2905" spans="1:4" x14ac:dyDescent="0.2">
      <c r="A2905">
        <v>2904</v>
      </c>
      <c r="B2905">
        <v>25</v>
      </c>
      <c r="C2905">
        <v>32.1877368239752</v>
      </c>
      <c r="D2905">
        <v>86</v>
      </c>
    </row>
    <row r="2906" spans="1:4" x14ac:dyDescent="0.2">
      <c r="A2906">
        <v>2905</v>
      </c>
      <c r="B2906">
        <v>35</v>
      </c>
      <c r="C2906">
        <v>32.1852617079889</v>
      </c>
      <c r="D2906">
        <v>86</v>
      </c>
    </row>
    <row r="2907" spans="1:4" x14ac:dyDescent="0.2">
      <c r="A2907">
        <v>2906</v>
      </c>
      <c r="B2907">
        <v>34</v>
      </c>
      <c r="C2907">
        <v>32.186230636833002</v>
      </c>
      <c r="D2907">
        <v>86</v>
      </c>
    </row>
    <row r="2908" spans="1:4" x14ac:dyDescent="0.2">
      <c r="A2908">
        <v>2907</v>
      </c>
      <c r="B2908">
        <v>15</v>
      </c>
      <c r="C2908">
        <v>32.186854783207103</v>
      </c>
      <c r="D2908">
        <v>86</v>
      </c>
    </row>
    <row r="2909" spans="1:4" x14ac:dyDescent="0.2">
      <c r="A2909">
        <v>2908</v>
      </c>
      <c r="B2909">
        <v>29</v>
      </c>
      <c r="C2909">
        <v>32.180942552459499</v>
      </c>
      <c r="D2909">
        <v>86</v>
      </c>
    </row>
    <row r="2910" spans="1:4" x14ac:dyDescent="0.2">
      <c r="A2910">
        <v>2909</v>
      </c>
      <c r="B2910">
        <v>63</v>
      </c>
      <c r="C2910">
        <v>32.179848693259899</v>
      </c>
      <c r="D2910">
        <v>86</v>
      </c>
    </row>
    <row r="2911" spans="1:4" x14ac:dyDescent="0.2">
      <c r="A2911">
        <v>2910</v>
      </c>
      <c r="B2911">
        <v>38</v>
      </c>
      <c r="C2911">
        <v>32.190443451357801</v>
      </c>
      <c r="D2911">
        <v>86</v>
      </c>
    </row>
    <row r="2912" spans="1:4" x14ac:dyDescent="0.2">
      <c r="A2912">
        <v>2911</v>
      </c>
      <c r="B2912">
        <v>38</v>
      </c>
      <c r="C2912">
        <v>32.192439862542898</v>
      </c>
      <c r="D2912">
        <v>86</v>
      </c>
    </row>
    <row r="2913" spans="1:4" x14ac:dyDescent="0.2">
      <c r="A2913">
        <v>2912</v>
      </c>
      <c r="B2913">
        <v>28</v>
      </c>
      <c r="C2913">
        <v>32.194434902095502</v>
      </c>
      <c r="D2913">
        <v>86</v>
      </c>
    </row>
    <row r="2914" spans="1:4" x14ac:dyDescent="0.2">
      <c r="A2914">
        <v>2913</v>
      </c>
      <c r="B2914">
        <v>25</v>
      </c>
      <c r="C2914">
        <v>32.192994505494497</v>
      </c>
      <c r="D2914">
        <v>86</v>
      </c>
    </row>
    <row r="2915" spans="1:4" x14ac:dyDescent="0.2">
      <c r="A2915">
        <v>2914</v>
      </c>
      <c r="B2915">
        <v>29</v>
      </c>
      <c r="C2915">
        <v>32.190525231719803</v>
      </c>
      <c r="D2915">
        <v>86</v>
      </c>
    </row>
    <row r="2916" spans="1:4" x14ac:dyDescent="0.2">
      <c r="A2916">
        <v>2915</v>
      </c>
      <c r="B2916">
        <v>34</v>
      </c>
      <c r="C2916">
        <v>32.189430336307403</v>
      </c>
      <c r="D2916">
        <v>86</v>
      </c>
    </row>
    <row r="2917" spans="1:4" x14ac:dyDescent="0.2">
      <c r="A2917">
        <v>2916</v>
      </c>
      <c r="B2917">
        <v>42</v>
      </c>
      <c r="C2917">
        <v>32.190051457975898</v>
      </c>
      <c r="D2917">
        <v>86</v>
      </c>
    </row>
    <row r="2918" spans="1:4" x14ac:dyDescent="0.2">
      <c r="A2918">
        <v>2917</v>
      </c>
      <c r="B2918">
        <v>24</v>
      </c>
      <c r="C2918">
        <v>32.193415637859999</v>
      </c>
      <c r="D2918">
        <v>86</v>
      </c>
    </row>
    <row r="2919" spans="1:4" x14ac:dyDescent="0.2">
      <c r="A2919">
        <v>2918</v>
      </c>
      <c r="B2919">
        <v>43</v>
      </c>
      <c r="C2919">
        <v>32.190606787795602</v>
      </c>
      <c r="D2919">
        <v>86</v>
      </c>
    </row>
    <row r="2920" spans="1:4" x14ac:dyDescent="0.2">
      <c r="A2920">
        <v>2919</v>
      </c>
      <c r="B2920">
        <v>48</v>
      </c>
      <c r="C2920">
        <v>32.194311172035597</v>
      </c>
      <c r="D2920">
        <v>86</v>
      </c>
    </row>
    <row r="2921" spans="1:4" x14ac:dyDescent="0.2">
      <c r="A2921">
        <v>2920</v>
      </c>
      <c r="B2921">
        <v>33</v>
      </c>
      <c r="C2921">
        <v>32.199725933538801</v>
      </c>
      <c r="D2921">
        <v>86</v>
      </c>
    </row>
    <row r="2922" spans="1:4" x14ac:dyDescent="0.2">
      <c r="A2922">
        <v>2921</v>
      </c>
      <c r="B2922">
        <v>41</v>
      </c>
      <c r="C2922">
        <v>32.200000000000003</v>
      </c>
      <c r="D2922">
        <v>86</v>
      </c>
    </row>
    <row r="2923" spans="1:4" x14ac:dyDescent="0.2">
      <c r="A2923">
        <v>2922</v>
      </c>
      <c r="B2923">
        <v>21</v>
      </c>
      <c r="C2923">
        <v>32.203012666894899</v>
      </c>
      <c r="D2923">
        <v>86</v>
      </c>
    </row>
    <row r="2924" spans="1:4" x14ac:dyDescent="0.2">
      <c r="A2924">
        <v>2923</v>
      </c>
      <c r="B2924">
        <v>21</v>
      </c>
      <c r="C2924">
        <v>32.199178644763798</v>
      </c>
      <c r="D2924">
        <v>86</v>
      </c>
    </row>
    <row r="2925" spans="1:4" x14ac:dyDescent="0.2">
      <c r="A2925">
        <v>2924</v>
      </c>
      <c r="B2925">
        <v>65</v>
      </c>
      <c r="C2925">
        <v>32.195347245980102</v>
      </c>
      <c r="D2925">
        <v>86</v>
      </c>
    </row>
    <row r="2926" spans="1:4" x14ac:dyDescent="0.2">
      <c r="A2926">
        <v>2925</v>
      </c>
      <c r="B2926">
        <v>20</v>
      </c>
      <c r="C2926">
        <v>32.206566347469199</v>
      </c>
      <c r="D2926">
        <v>86</v>
      </c>
    </row>
    <row r="2927" spans="1:4" x14ac:dyDescent="0.2">
      <c r="A2927">
        <v>2926</v>
      </c>
      <c r="B2927">
        <v>17</v>
      </c>
      <c r="C2927">
        <v>32.202393162393101</v>
      </c>
      <c r="D2927">
        <v>86</v>
      </c>
    </row>
    <row r="2928" spans="1:4" x14ac:dyDescent="0.2">
      <c r="A2928">
        <v>2927</v>
      </c>
      <c r="B2928">
        <v>30</v>
      </c>
      <c r="C2928">
        <v>32.197197539302799</v>
      </c>
      <c r="D2928">
        <v>86</v>
      </c>
    </row>
    <row r="2929" spans="1:4" x14ac:dyDescent="0.2">
      <c r="A2929">
        <v>2928</v>
      </c>
      <c r="B2929">
        <v>34</v>
      </c>
      <c r="C2929">
        <v>32.196446873932302</v>
      </c>
      <c r="D2929">
        <v>86</v>
      </c>
    </row>
    <row r="2930" spans="1:4" x14ac:dyDescent="0.2">
      <c r="A2930">
        <v>2929</v>
      </c>
      <c r="B2930">
        <v>32</v>
      </c>
      <c r="C2930">
        <v>32.197062841529998</v>
      </c>
      <c r="D2930">
        <v>86</v>
      </c>
    </row>
    <row r="2931" spans="1:4" x14ac:dyDescent="0.2">
      <c r="A2931">
        <v>2930</v>
      </c>
      <c r="B2931">
        <v>30</v>
      </c>
      <c r="C2931">
        <v>32.196995561625101</v>
      </c>
      <c r="D2931">
        <v>86</v>
      </c>
    </row>
    <row r="2932" spans="1:4" x14ac:dyDescent="0.2">
      <c r="A2932">
        <v>2931</v>
      </c>
      <c r="B2932">
        <v>33</v>
      </c>
      <c r="C2932">
        <v>32.196245733788302</v>
      </c>
      <c r="D2932">
        <v>86</v>
      </c>
    </row>
    <row r="2933" spans="1:4" x14ac:dyDescent="0.2">
      <c r="A2933">
        <v>2932</v>
      </c>
      <c r="B2933">
        <v>11</v>
      </c>
      <c r="C2933">
        <v>32.1965199590583</v>
      </c>
      <c r="D2933">
        <v>86</v>
      </c>
    </row>
    <row r="2934" spans="1:4" x14ac:dyDescent="0.2">
      <c r="A2934">
        <v>2933</v>
      </c>
      <c r="B2934">
        <v>48</v>
      </c>
      <c r="C2934">
        <v>32.1892905866302</v>
      </c>
      <c r="D2934">
        <v>86</v>
      </c>
    </row>
    <row r="2935" spans="1:4" x14ac:dyDescent="0.2">
      <c r="A2935">
        <v>2934</v>
      </c>
      <c r="B2935">
        <v>55</v>
      </c>
      <c r="C2935">
        <v>32.194681213774203</v>
      </c>
      <c r="D2935">
        <v>86</v>
      </c>
    </row>
    <row r="2936" spans="1:4" x14ac:dyDescent="0.2">
      <c r="A2936">
        <v>2935</v>
      </c>
      <c r="B2936">
        <v>45</v>
      </c>
      <c r="C2936">
        <v>32.202453987730003</v>
      </c>
      <c r="D2936">
        <v>86</v>
      </c>
    </row>
    <row r="2937" spans="1:4" x14ac:dyDescent="0.2">
      <c r="A2937">
        <v>2936</v>
      </c>
      <c r="B2937">
        <v>31</v>
      </c>
      <c r="C2937">
        <v>32.206814310051101</v>
      </c>
      <c r="D2937">
        <v>86</v>
      </c>
    </row>
    <row r="2938" spans="1:4" x14ac:dyDescent="0.2">
      <c r="A2938">
        <v>2937</v>
      </c>
      <c r="B2938">
        <v>11</v>
      </c>
      <c r="C2938">
        <v>32.206403269754702</v>
      </c>
      <c r="D2938">
        <v>86</v>
      </c>
    </row>
    <row r="2939" spans="1:4" x14ac:dyDescent="0.2">
      <c r="A2939">
        <v>2938</v>
      </c>
      <c r="B2939">
        <v>20</v>
      </c>
      <c r="C2939">
        <v>32.199182839632201</v>
      </c>
      <c r="D2939">
        <v>86</v>
      </c>
    </row>
    <row r="2940" spans="1:4" x14ac:dyDescent="0.2">
      <c r="A2940">
        <v>2939</v>
      </c>
      <c r="B2940">
        <v>49</v>
      </c>
      <c r="C2940">
        <v>32.195030633083697</v>
      </c>
      <c r="D2940">
        <v>86</v>
      </c>
    </row>
    <row r="2941" spans="1:4" x14ac:dyDescent="0.2">
      <c r="A2941">
        <v>2940</v>
      </c>
      <c r="B2941">
        <v>30</v>
      </c>
      <c r="C2941">
        <v>32.200748553929898</v>
      </c>
      <c r="D2941">
        <v>86</v>
      </c>
    </row>
    <row r="2942" spans="1:4" x14ac:dyDescent="0.2">
      <c r="A2942">
        <v>2941</v>
      </c>
      <c r="B2942">
        <v>45</v>
      </c>
      <c r="C2942">
        <v>32.200000000000003</v>
      </c>
      <c r="D2942">
        <v>86</v>
      </c>
    </row>
    <row r="2943" spans="1:4" x14ac:dyDescent="0.2">
      <c r="A2943">
        <v>2942</v>
      </c>
      <c r="B2943">
        <v>52</v>
      </c>
      <c r="C2943">
        <v>32.204352261135597</v>
      </c>
      <c r="D2943">
        <v>86</v>
      </c>
    </row>
    <row r="2944" spans="1:4" x14ac:dyDescent="0.2">
      <c r="A2944">
        <v>2943</v>
      </c>
      <c r="B2944">
        <v>44</v>
      </c>
      <c r="C2944">
        <v>32.211080897348701</v>
      </c>
      <c r="D2944">
        <v>86</v>
      </c>
    </row>
    <row r="2945" spans="1:4" x14ac:dyDescent="0.2">
      <c r="A2945">
        <v>2944</v>
      </c>
      <c r="B2945">
        <v>20</v>
      </c>
      <c r="C2945">
        <v>32.215086646279303</v>
      </c>
      <c r="D2945">
        <v>86</v>
      </c>
    </row>
    <row r="2946" spans="1:4" x14ac:dyDescent="0.2">
      <c r="A2946">
        <v>2945</v>
      </c>
      <c r="B2946">
        <v>39</v>
      </c>
      <c r="C2946">
        <v>32.2109375</v>
      </c>
      <c r="D2946">
        <v>86</v>
      </c>
    </row>
    <row r="2947" spans="1:4" x14ac:dyDescent="0.2">
      <c r="A2947">
        <v>2946</v>
      </c>
      <c r="B2947">
        <v>38</v>
      </c>
      <c r="C2947">
        <v>32.213242784380299</v>
      </c>
      <c r="D2947">
        <v>86</v>
      </c>
    </row>
    <row r="2948" spans="1:4" x14ac:dyDescent="0.2">
      <c r="A2948">
        <v>2947</v>
      </c>
      <c r="B2948">
        <v>42</v>
      </c>
      <c r="C2948">
        <v>32.215207060420902</v>
      </c>
      <c r="D2948">
        <v>86</v>
      </c>
    </row>
    <row r="2949" spans="1:4" x14ac:dyDescent="0.2">
      <c r="A2949">
        <v>2948</v>
      </c>
      <c r="B2949">
        <v>52</v>
      </c>
      <c r="C2949">
        <v>32.2185273159144</v>
      </c>
      <c r="D2949">
        <v>86</v>
      </c>
    </row>
    <row r="2950" spans="1:4" x14ac:dyDescent="0.2">
      <c r="A2950">
        <v>2949</v>
      </c>
      <c r="B2950">
        <v>86</v>
      </c>
      <c r="C2950">
        <v>32.225237449117998</v>
      </c>
      <c r="D2950">
        <v>86</v>
      </c>
    </row>
    <row r="2951" spans="1:4" x14ac:dyDescent="0.2">
      <c r="A2951">
        <v>2950</v>
      </c>
      <c r="B2951">
        <v>31</v>
      </c>
      <c r="C2951">
        <v>32.243472363513</v>
      </c>
      <c r="D2951">
        <v>86</v>
      </c>
    </row>
    <row r="2952" spans="1:4" x14ac:dyDescent="0.2">
      <c r="A2952">
        <v>2951</v>
      </c>
      <c r="B2952">
        <v>29</v>
      </c>
      <c r="C2952">
        <v>32.243050847457603</v>
      </c>
      <c r="D2952">
        <v>86</v>
      </c>
    </row>
    <row r="2953" spans="1:4" x14ac:dyDescent="0.2">
      <c r="A2953">
        <v>2952</v>
      </c>
      <c r="B2953">
        <v>40</v>
      </c>
      <c r="C2953">
        <v>32.241951880718403</v>
      </c>
      <c r="D2953">
        <v>86</v>
      </c>
    </row>
    <row r="2954" spans="1:4" x14ac:dyDescent="0.2">
      <c r="A2954">
        <v>2953</v>
      </c>
      <c r="B2954">
        <v>35</v>
      </c>
      <c r="C2954">
        <v>32.244579945799401</v>
      </c>
      <c r="D2954">
        <v>86</v>
      </c>
    </row>
    <row r="2955" spans="1:4" x14ac:dyDescent="0.2">
      <c r="A2955">
        <v>2954</v>
      </c>
      <c r="B2955">
        <v>38</v>
      </c>
      <c r="C2955">
        <v>32.2455130375888</v>
      </c>
      <c r="D2955">
        <v>86</v>
      </c>
    </row>
    <row r="2956" spans="1:4" x14ac:dyDescent="0.2">
      <c r="A2956">
        <v>2955</v>
      </c>
      <c r="B2956">
        <v>18</v>
      </c>
      <c r="C2956">
        <v>32.247461069735898</v>
      </c>
      <c r="D2956">
        <v>86</v>
      </c>
    </row>
    <row r="2957" spans="1:4" x14ac:dyDescent="0.2">
      <c r="A2957">
        <v>2956</v>
      </c>
      <c r="B2957">
        <v>19</v>
      </c>
      <c r="C2957">
        <v>32.242639593908599</v>
      </c>
      <c r="D2957">
        <v>86</v>
      </c>
    </row>
    <row r="2958" spans="1:4" x14ac:dyDescent="0.2">
      <c r="A2958">
        <v>2957</v>
      </c>
      <c r="B2958">
        <v>49</v>
      </c>
      <c r="C2958">
        <v>32.238159675236801</v>
      </c>
      <c r="D2958">
        <v>86</v>
      </c>
    </row>
    <row r="2959" spans="1:4" x14ac:dyDescent="0.2">
      <c r="A2959">
        <v>2958</v>
      </c>
      <c r="B2959">
        <v>41</v>
      </c>
      <c r="C2959">
        <v>32.243828204261</v>
      </c>
      <c r="D2959">
        <v>86</v>
      </c>
    </row>
    <row r="2960" spans="1:4" x14ac:dyDescent="0.2">
      <c r="A2960">
        <v>2959</v>
      </c>
      <c r="B2960">
        <v>43</v>
      </c>
      <c r="C2960">
        <v>32.246788370520598</v>
      </c>
      <c r="D2960">
        <v>86</v>
      </c>
    </row>
    <row r="2961" spans="1:4" x14ac:dyDescent="0.2">
      <c r="A2961">
        <v>2960</v>
      </c>
      <c r="B2961">
        <v>34</v>
      </c>
      <c r="C2961">
        <v>32.250422440013502</v>
      </c>
      <c r="D2961">
        <v>86</v>
      </c>
    </row>
    <row r="2962" spans="1:4" x14ac:dyDescent="0.2">
      <c r="A2962">
        <v>2961</v>
      </c>
      <c r="B2962">
        <v>38</v>
      </c>
      <c r="C2962">
        <v>32.251013513513499</v>
      </c>
      <c r="D2962">
        <v>86</v>
      </c>
    </row>
    <row r="2963" spans="1:4" x14ac:dyDescent="0.2">
      <c r="A2963">
        <v>2962</v>
      </c>
      <c r="B2963">
        <v>64</v>
      </c>
      <c r="C2963">
        <v>32.252955082742297</v>
      </c>
      <c r="D2963">
        <v>86</v>
      </c>
    </row>
    <row r="2964" spans="1:4" x14ac:dyDescent="0.2">
      <c r="A2964">
        <v>2963</v>
      </c>
      <c r="B2964">
        <v>31</v>
      </c>
      <c r="C2964">
        <v>32.263673193787902</v>
      </c>
      <c r="D2964">
        <v>86</v>
      </c>
    </row>
    <row r="2965" spans="1:4" x14ac:dyDescent="0.2">
      <c r="A2965">
        <v>2964</v>
      </c>
      <c r="B2965">
        <v>24</v>
      </c>
      <c r="C2965">
        <v>32.263246709416102</v>
      </c>
      <c r="D2965">
        <v>86</v>
      </c>
    </row>
    <row r="2966" spans="1:4" x14ac:dyDescent="0.2">
      <c r="A2966">
        <v>2965</v>
      </c>
      <c r="B2966">
        <v>43</v>
      </c>
      <c r="C2966">
        <v>32.260458839406198</v>
      </c>
      <c r="D2966">
        <v>86</v>
      </c>
    </row>
    <row r="2967" spans="1:4" x14ac:dyDescent="0.2">
      <c r="A2967">
        <v>2966</v>
      </c>
      <c r="B2967">
        <v>39</v>
      </c>
      <c r="C2967">
        <v>32.264080944350702</v>
      </c>
      <c r="D2967">
        <v>86</v>
      </c>
    </row>
    <row r="2968" spans="1:4" x14ac:dyDescent="0.2">
      <c r="A2968">
        <v>2967</v>
      </c>
      <c r="B2968">
        <v>21</v>
      </c>
      <c r="C2968">
        <v>32.266351989211003</v>
      </c>
      <c r="D2968">
        <v>86</v>
      </c>
    </row>
    <row r="2969" spans="1:4" x14ac:dyDescent="0.2">
      <c r="A2969">
        <v>2968</v>
      </c>
      <c r="B2969">
        <v>31</v>
      </c>
      <c r="C2969">
        <v>32.262554769127</v>
      </c>
      <c r="D2969">
        <v>86</v>
      </c>
    </row>
    <row r="2970" spans="1:4" x14ac:dyDescent="0.2">
      <c r="A2970">
        <v>2969</v>
      </c>
      <c r="B2970">
        <v>37</v>
      </c>
      <c r="C2970">
        <v>32.262129380053899</v>
      </c>
      <c r="D2970">
        <v>86</v>
      </c>
    </row>
    <row r="2971" spans="1:4" x14ac:dyDescent="0.2">
      <c r="A2971">
        <v>2970</v>
      </c>
      <c r="B2971">
        <v>22</v>
      </c>
      <c r="C2971">
        <v>32.2637251599865</v>
      </c>
      <c r="D2971">
        <v>86</v>
      </c>
    </row>
    <row r="2972" spans="1:4" x14ac:dyDescent="0.2">
      <c r="A2972">
        <v>2971</v>
      </c>
      <c r="B2972">
        <v>30</v>
      </c>
      <c r="C2972">
        <v>32.260269360269298</v>
      </c>
      <c r="D2972">
        <v>86</v>
      </c>
    </row>
    <row r="2973" spans="1:4" x14ac:dyDescent="0.2">
      <c r="A2973">
        <v>2972</v>
      </c>
      <c r="B2973">
        <v>55</v>
      </c>
      <c r="C2973">
        <v>32.259508582968699</v>
      </c>
      <c r="D2973">
        <v>86</v>
      </c>
    </row>
    <row r="2974" spans="1:4" x14ac:dyDescent="0.2">
      <c r="A2974">
        <v>2973</v>
      </c>
      <c r="B2974">
        <v>49</v>
      </c>
      <c r="C2974">
        <v>32.267160161507398</v>
      </c>
      <c r="D2974">
        <v>86</v>
      </c>
    </row>
    <row r="2975" spans="1:4" x14ac:dyDescent="0.2">
      <c r="A2975">
        <v>2974</v>
      </c>
      <c r="B2975">
        <v>42</v>
      </c>
      <c r="C2975">
        <v>32.272788429196098</v>
      </c>
      <c r="D2975">
        <v>86</v>
      </c>
    </row>
    <row r="2976" spans="1:4" x14ac:dyDescent="0.2">
      <c r="A2976">
        <v>2975</v>
      </c>
      <c r="B2976">
        <v>31</v>
      </c>
      <c r="C2976">
        <v>32.2760591795561</v>
      </c>
      <c r="D2976">
        <v>86</v>
      </c>
    </row>
    <row r="2977" spans="1:4" x14ac:dyDescent="0.2">
      <c r="A2977">
        <v>2976</v>
      </c>
      <c r="B2977">
        <v>13</v>
      </c>
      <c r="C2977">
        <v>32.275630252100797</v>
      </c>
      <c r="D2977">
        <v>86</v>
      </c>
    </row>
    <row r="2978" spans="1:4" x14ac:dyDescent="0.2">
      <c r="A2978">
        <v>2977</v>
      </c>
      <c r="B2978">
        <v>25</v>
      </c>
      <c r="C2978">
        <v>32.269153225806399</v>
      </c>
      <c r="D2978">
        <v>86</v>
      </c>
    </row>
    <row r="2979" spans="1:4" x14ac:dyDescent="0.2">
      <c r="A2979">
        <v>2978</v>
      </c>
      <c r="B2979">
        <v>54</v>
      </c>
      <c r="C2979">
        <v>32.266711454484302</v>
      </c>
      <c r="D2979">
        <v>86</v>
      </c>
    </row>
    <row r="2980" spans="1:4" x14ac:dyDescent="0.2">
      <c r="A2980">
        <v>2979</v>
      </c>
      <c r="B2980">
        <v>36</v>
      </c>
      <c r="C2980">
        <v>32.274009402283397</v>
      </c>
      <c r="D2980">
        <v>86</v>
      </c>
    </row>
    <row r="2981" spans="1:4" x14ac:dyDescent="0.2">
      <c r="A2981">
        <v>2980</v>
      </c>
      <c r="B2981">
        <v>29</v>
      </c>
      <c r="C2981">
        <v>32.275260154414198</v>
      </c>
      <c r="D2981">
        <v>86</v>
      </c>
    </row>
    <row r="2982" spans="1:4" x14ac:dyDescent="0.2">
      <c r="A2982">
        <v>2981</v>
      </c>
      <c r="B2982">
        <v>42</v>
      </c>
      <c r="C2982">
        <v>32.274161073825503</v>
      </c>
      <c r="D2982">
        <v>86</v>
      </c>
    </row>
    <row r="2983" spans="1:4" x14ac:dyDescent="0.2">
      <c r="A2983">
        <v>2982</v>
      </c>
      <c r="B2983">
        <v>25</v>
      </c>
      <c r="C2983">
        <v>32.277423683327697</v>
      </c>
      <c r="D2983">
        <v>86</v>
      </c>
    </row>
    <row r="2984" spans="1:4" x14ac:dyDescent="0.2">
      <c r="A2984">
        <v>2983</v>
      </c>
      <c r="B2984">
        <v>26</v>
      </c>
      <c r="C2984">
        <v>32.274983232729703</v>
      </c>
      <c r="D2984">
        <v>86</v>
      </c>
    </row>
    <row r="2985" spans="1:4" x14ac:dyDescent="0.2">
      <c r="A2985">
        <v>2984</v>
      </c>
      <c r="B2985">
        <v>34</v>
      </c>
      <c r="C2985">
        <v>32.272879651357599</v>
      </c>
      <c r="D2985">
        <v>86</v>
      </c>
    </row>
    <row r="2986" spans="1:4" x14ac:dyDescent="0.2">
      <c r="A2986">
        <v>2985</v>
      </c>
      <c r="B2986">
        <v>25</v>
      </c>
      <c r="C2986">
        <v>32.273458445040198</v>
      </c>
      <c r="D2986">
        <v>86</v>
      </c>
    </row>
    <row r="2987" spans="1:4" x14ac:dyDescent="0.2">
      <c r="A2987">
        <v>2986</v>
      </c>
      <c r="B2987">
        <v>50</v>
      </c>
      <c r="C2987">
        <v>32.271021775544298</v>
      </c>
      <c r="D2987">
        <v>86</v>
      </c>
    </row>
    <row r="2988" spans="1:4" x14ac:dyDescent="0.2">
      <c r="A2988">
        <v>2987</v>
      </c>
      <c r="B2988">
        <v>45</v>
      </c>
      <c r="C2988">
        <v>32.276959142665703</v>
      </c>
      <c r="D2988">
        <v>86</v>
      </c>
    </row>
    <row r="2989" spans="1:4" x14ac:dyDescent="0.2">
      <c r="A2989">
        <v>2988</v>
      </c>
      <c r="B2989">
        <v>40</v>
      </c>
      <c r="C2989">
        <v>32.2812186139939</v>
      </c>
      <c r="D2989">
        <v>86</v>
      </c>
    </row>
    <row r="2990" spans="1:4" x14ac:dyDescent="0.2">
      <c r="A2990">
        <v>2989</v>
      </c>
      <c r="B2990">
        <v>52</v>
      </c>
      <c r="C2990">
        <v>32.283801874163302</v>
      </c>
      <c r="D2990">
        <v>86</v>
      </c>
    </row>
    <row r="2991" spans="1:4" x14ac:dyDescent="0.2">
      <c r="A2991">
        <v>2990</v>
      </c>
      <c r="B2991">
        <v>59</v>
      </c>
      <c r="C2991">
        <v>32.2903981264637</v>
      </c>
      <c r="D2991">
        <v>86</v>
      </c>
    </row>
    <row r="2992" spans="1:4" x14ac:dyDescent="0.2">
      <c r="A2992">
        <v>2991</v>
      </c>
      <c r="B2992">
        <v>25</v>
      </c>
      <c r="C2992">
        <v>32.299331103678902</v>
      </c>
      <c r="D2992">
        <v>86</v>
      </c>
    </row>
    <row r="2993" spans="1:4" x14ac:dyDescent="0.2">
      <c r="A2993">
        <v>2992</v>
      </c>
      <c r="B2993">
        <v>48</v>
      </c>
      <c r="C2993">
        <v>32.296890672015998</v>
      </c>
      <c r="D2993">
        <v>86</v>
      </c>
    </row>
    <row r="2994" spans="1:4" x14ac:dyDescent="0.2">
      <c r="A2994">
        <v>2993</v>
      </c>
      <c r="B2994">
        <v>27</v>
      </c>
      <c r="C2994">
        <v>32.302139037433101</v>
      </c>
      <c r="D2994">
        <v>86</v>
      </c>
    </row>
    <row r="2995" spans="1:4" x14ac:dyDescent="0.2">
      <c r="A2995">
        <v>2994</v>
      </c>
      <c r="B2995">
        <v>23</v>
      </c>
      <c r="C2995">
        <v>32.300367524223098</v>
      </c>
      <c r="D2995">
        <v>86</v>
      </c>
    </row>
    <row r="2996" spans="1:4" x14ac:dyDescent="0.2">
      <c r="A2996">
        <v>2995</v>
      </c>
      <c r="B2996">
        <v>45</v>
      </c>
      <c r="C2996">
        <v>32.297261189044697</v>
      </c>
      <c r="D2996">
        <v>86</v>
      </c>
    </row>
    <row r="2997" spans="1:4" x14ac:dyDescent="0.2">
      <c r="A2997">
        <v>2996</v>
      </c>
      <c r="B2997">
        <v>45</v>
      </c>
      <c r="C2997">
        <v>32.301502504173598</v>
      </c>
      <c r="D2997">
        <v>86</v>
      </c>
    </row>
    <row r="2998" spans="1:4" x14ac:dyDescent="0.2">
      <c r="A2998">
        <v>2997</v>
      </c>
      <c r="B2998">
        <v>26</v>
      </c>
      <c r="C2998">
        <v>32.305740987983903</v>
      </c>
      <c r="D2998">
        <v>86</v>
      </c>
    </row>
    <row r="2999" spans="1:4" x14ac:dyDescent="0.2">
      <c r="A2999">
        <v>2998</v>
      </c>
      <c r="B2999">
        <v>51</v>
      </c>
      <c r="C2999">
        <v>32.3036369703036</v>
      </c>
      <c r="D2999">
        <v>86</v>
      </c>
    </row>
    <row r="3000" spans="1:4" x14ac:dyDescent="0.2">
      <c r="A3000">
        <v>2999</v>
      </c>
      <c r="B3000">
        <v>26</v>
      </c>
      <c r="C3000">
        <v>32.309873248832503</v>
      </c>
      <c r="D3000">
        <v>86</v>
      </c>
    </row>
    <row r="3001" spans="1:4" x14ac:dyDescent="0.2">
      <c r="A3001">
        <v>3000</v>
      </c>
      <c r="B3001">
        <v>12</v>
      </c>
      <c r="C3001">
        <v>32.307769256418801</v>
      </c>
      <c r="D3001">
        <v>86</v>
      </c>
    </row>
    <row r="3002" spans="1:4" x14ac:dyDescent="0.2">
      <c r="A3002">
        <v>3001</v>
      </c>
      <c r="B3002">
        <v>63</v>
      </c>
      <c r="C3002">
        <v>32.301000000000002</v>
      </c>
      <c r="D3002">
        <v>86</v>
      </c>
    </row>
    <row r="3003" spans="1:4" x14ac:dyDescent="0.2">
      <c r="A3003">
        <v>3002</v>
      </c>
      <c r="B3003">
        <v>16</v>
      </c>
      <c r="C3003">
        <v>32.311229590136598</v>
      </c>
      <c r="D3003">
        <v>86</v>
      </c>
    </row>
    <row r="3004" spans="1:4" x14ac:dyDescent="0.2">
      <c r="A3004">
        <v>3003</v>
      </c>
      <c r="B3004">
        <v>22</v>
      </c>
      <c r="C3004">
        <v>32.305796135909397</v>
      </c>
      <c r="D3004">
        <v>86</v>
      </c>
    </row>
    <row r="3005" spans="1:4" x14ac:dyDescent="0.2">
      <c r="A3005">
        <v>3004</v>
      </c>
      <c r="B3005">
        <v>22</v>
      </c>
      <c r="C3005">
        <v>32.302364302364303</v>
      </c>
      <c r="D3005">
        <v>86</v>
      </c>
    </row>
    <row r="3006" spans="1:4" x14ac:dyDescent="0.2">
      <c r="A3006">
        <v>3005</v>
      </c>
      <c r="B3006">
        <v>24</v>
      </c>
      <c r="C3006">
        <v>32.298934753661698</v>
      </c>
      <c r="D3006">
        <v>86</v>
      </c>
    </row>
    <row r="3007" spans="1:4" x14ac:dyDescent="0.2">
      <c r="A3007">
        <v>3006</v>
      </c>
      <c r="B3007">
        <v>27</v>
      </c>
      <c r="C3007">
        <v>32.296173044925098</v>
      </c>
      <c r="D3007">
        <v>86</v>
      </c>
    </row>
    <row r="3008" spans="1:4" x14ac:dyDescent="0.2">
      <c r="A3008">
        <v>3007</v>
      </c>
      <c r="B3008">
        <v>31</v>
      </c>
      <c r="C3008">
        <v>32.294411177644697</v>
      </c>
      <c r="D3008">
        <v>86</v>
      </c>
    </row>
    <row r="3009" spans="1:4" x14ac:dyDescent="0.2">
      <c r="A3009">
        <v>3008</v>
      </c>
      <c r="B3009">
        <v>12</v>
      </c>
      <c r="C3009">
        <v>32.293980711672702</v>
      </c>
      <c r="D3009">
        <v>86</v>
      </c>
    </row>
    <row r="3010" spans="1:4" x14ac:dyDescent="0.2">
      <c r="A3010">
        <v>3009</v>
      </c>
      <c r="B3010">
        <v>38</v>
      </c>
      <c r="C3010">
        <v>32.287234042553102</v>
      </c>
      <c r="D3010">
        <v>86</v>
      </c>
    </row>
    <row r="3011" spans="1:4" x14ac:dyDescent="0.2">
      <c r="A3011">
        <v>3010</v>
      </c>
      <c r="B3011">
        <v>30</v>
      </c>
      <c r="C3011">
        <v>32.289132602193398</v>
      </c>
      <c r="D3011">
        <v>86</v>
      </c>
    </row>
    <row r="3012" spans="1:4" x14ac:dyDescent="0.2">
      <c r="A3012">
        <v>3011</v>
      </c>
      <c r="B3012">
        <v>36</v>
      </c>
      <c r="C3012">
        <v>32.288372093023199</v>
      </c>
      <c r="D3012">
        <v>86</v>
      </c>
    </row>
    <row r="3013" spans="1:4" x14ac:dyDescent="0.2">
      <c r="A3013">
        <v>3012</v>
      </c>
      <c r="B3013">
        <v>62</v>
      </c>
      <c r="C3013">
        <v>32.289604782464203</v>
      </c>
      <c r="D3013">
        <v>86</v>
      </c>
    </row>
    <row r="3014" spans="1:4" x14ac:dyDescent="0.2">
      <c r="A3014">
        <v>3013</v>
      </c>
      <c r="B3014">
        <v>77</v>
      </c>
      <c r="C3014">
        <v>32.299468791500601</v>
      </c>
      <c r="D3014">
        <v>86</v>
      </c>
    </row>
    <row r="3015" spans="1:4" x14ac:dyDescent="0.2">
      <c r="A3015">
        <v>3014</v>
      </c>
      <c r="B3015">
        <v>8</v>
      </c>
      <c r="C3015">
        <v>32.314304679721197</v>
      </c>
      <c r="D3015">
        <v>86</v>
      </c>
    </row>
    <row r="3016" spans="1:4" x14ac:dyDescent="0.2">
      <c r="A3016">
        <v>3015</v>
      </c>
      <c r="B3016">
        <v>64</v>
      </c>
      <c r="C3016">
        <v>32.3062375580623</v>
      </c>
      <c r="D3016">
        <v>86</v>
      </c>
    </row>
    <row r="3017" spans="1:4" x14ac:dyDescent="0.2">
      <c r="A3017">
        <v>3016</v>
      </c>
      <c r="B3017">
        <v>44</v>
      </c>
      <c r="C3017">
        <v>32.316749585406299</v>
      </c>
      <c r="D3017">
        <v>86</v>
      </c>
    </row>
    <row r="3018" spans="1:4" x14ac:dyDescent="0.2">
      <c r="A3018">
        <v>3017</v>
      </c>
      <c r="B3018">
        <v>34</v>
      </c>
      <c r="C3018">
        <v>32.320623342174997</v>
      </c>
      <c r="D3018">
        <v>86</v>
      </c>
    </row>
    <row r="3019" spans="1:4" x14ac:dyDescent="0.2">
      <c r="A3019">
        <v>3018</v>
      </c>
      <c r="B3019">
        <v>30</v>
      </c>
      <c r="C3019">
        <v>32.321179980112603</v>
      </c>
      <c r="D3019">
        <v>86</v>
      </c>
    </row>
    <row r="3020" spans="1:4" x14ac:dyDescent="0.2">
      <c r="A3020">
        <v>3019</v>
      </c>
      <c r="B3020">
        <v>28</v>
      </c>
      <c r="C3020">
        <v>32.320410868124497</v>
      </c>
      <c r="D3020">
        <v>86</v>
      </c>
    </row>
    <row r="3021" spans="1:4" x14ac:dyDescent="0.2">
      <c r="A3021">
        <v>3020</v>
      </c>
      <c r="B3021">
        <v>29</v>
      </c>
      <c r="C3021">
        <v>32.318979794633897</v>
      </c>
      <c r="D3021">
        <v>86</v>
      </c>
    </row>
    <row r="3022" spans="1:4" x14ac:dyDescent="0.2">
      <c r="A3022">
        <v>3021</v>
      </c>
      <c r="B3022">
        <v>33</v>
      </c>
      <c r="C3022">
        <v>32.3178807947019</v>
      </c>
      <c r="D3022">
        <v>86</v>
      </c>
    </row>
    <row r="3023" spans="1:4" x14ac:dyDescent="0.2">
      <c r="A3023">
        <v>3022</v>
      </c>
      <c r="B3023">
        <v>46</v>
      </c>
      <c r="C3023">
        <v>32.318106587222701</v>
      </c>
      <c r="D3023">
        <v>86</v>
      </c>
    </row>
    <row r="3024" spans="1:4" x14ac:dyDescent="0.2">
      <c r="A3024">
        <v>3023</v>
      </c>
      <c r="B3024">
        <v>58</v>
      </c>
      <c r="C3024">
        <v>32.3226340172071</v>
      </c>
      <c r="D3024">
        <v>86</v>
      </c>
    </row>
    <row r="3025" spans="1:4" x14ac:dyDescent="0.2">
      <c r="A3025">
        <v>3024</v>
      </c>
      <c r="B3025">
        <v>29</v>
      </c>
      <c r="C3025">
        <v>32.331128018524602</v>
      </c>
      <c r="D3025">
        <v>86</v>
      </c>
    </row>
    <row r="3026" spans="1:4" x14ac:dyDescent="0.2">
      <c r="A3026">
        <v>3025</v>
      </c>
      <c r="B3026">
        <v>23</v>
      </c>
      <c r="C3026">
        <v>32.330026455026399</v>
      </c>
      <c r="D3026">
        <v>86</v>
      </c>
    </row>
    <row r="3027" spans="1:4" x14ac:dyDescent="0.2">
      <c r="A3027">
        <v>3026</v>
      </c>
      <c r="B3027">
        <v>50</v>
      </c>
      <c r="C3027">
        <v>32.326942148760303</v>
      </c>
      <c r="D3027">
        <v>86</v>
      </c>
    </row>
    <row r="3028" spans="1:4" x14ac:dyDescent="0.2">
      <c r="A3028">
        <v>3027</v>
      </c>
      <c r="B3028">
        <v>32</v>
      </c>
      <c r="C3028">
        <v>32.332782551222699</v>
      </c>
      <c r="D3028">
        <v>86</v>
      </c>
    </row>
    <row r="3029" spans="1:4" x14ac:dyDescent="0.2">
      <c r="A3029">
        <v>3028</v>
      </c>
      <c r="B3029">
        <v>18</v>
      </c>
      <c r="C3029">
        <v>32.332672613148297</v>
      </c>
      <c r="D3029">
        <v>86</v>
      </c>
    </row>
    <row r="3030" spans="1:4" x14ac:dyDescent="0.2">
      <c r="A3030">
        <v>3029</v>
      </c>
      <c r="B3030">
        <v>40</v>
      </c>
      <c r="C3030">
        <v>32.327939233817702</v>
      </c>
      <c r="D3030">
        <v>86</v>
      </c>
    </row>
    <row r="3031" spans="1:4" x14ac:dyDescent="0.2">
      <c r="A3031">
        <v>3030</v>
      </c>
      <c r="B3031">
        <v>32</v>
      </c>
      <c r="C3031">
        <v>32.330472103004197</v>
      </c>
      <c r="D3031">
        <v>86</v>
      </c>
    </row>
    <row r="3032" spans="1:4" x14ac:dyDescent="0.2">
      <c r="A3032">
        <v>3031</v>
      </c>
      <c r="B3032">
        <v>47</v>
      </c>
      <c r="C3032">
        <v>32.330363036303602</v>
      </c>
      <c r="D3032">
        <v>86</v>
      </c>
    </row>
    <row r="3033" spans="1:4" x14ac:dyDescent="0.2">
      <c r="A3033">
        <v>3032</v>
      </c>
      <c r="B3033">
        <v>37</v>
      </c>
      <c r="C3033">
        <v>32.335202903332203</v>
      </c>
      <c r="D3033">
        <v>86</v>
      </c>
    </row>
    <row r="3034" spans="1:4" x14ac:dyDescent="0.2">
      <c r="A3034">
        <v>3033</v>
      </c>
      <c r="B3034">
        <v>17</v>
      </c>
      <c r="C3034">
        <v>32.336741424802099</v>
      </c>
      <c r="D3034">
        <v>86</v>
      </c>
    </row>
    <row r="3035" spans="1:4" x14ac:dyDescent="0.2">
      <c r="A3035">
        <v>3034</v>
      </c>
      <c r="B3035">
        <v>20</v>
      </c>
      <c r="C3035">
        <v>32.331684800527498</v>
      </c>
      <c r="D3035">
        <v>86</v>
      </c>
    </row>
    <row r="3036" spans="1:4" x14ac:dyDescent="0.2">
      <c r="A3036">
        <v>3035</v>
      </c>
      <c r="B3036">
        <v>48</v>
      </c>
      <c r="C3036">
        <v>32.327620303229999</v>
      </c>
      <c r="D3036">
        <v>86</v>
      </c>
    </row>
    <row r="3037" spans="1:4" x14ac:dyDescent="0.2">
      <c r="A3037">
        <v>3036</v>
      </c>
      <c r="B3037">
        <v>48</v>
      </c>
      <c r="C3037">
        <v>32.332784184513997</v>
      </c>
      <c r="D3037">
        <v>86</v>
      </c>
    </row>
    <row r="3038" spans="1:4" x14ac:dyDescent="0.2">
      <c r="A3038">
        <v>3037</v>
      </c>
      <c r="B3038">
        <v>23</v>
      </c>
      <c r="C3038">
        <v>32.337944664031603</v>
      </c>
      <c r="D3038">
        <v>86</v>
      </c>
    </row>
    <row r="3039" spans="1:4" x14ac:dyDescent="0.2">
      <c r="A3039">
        <v>3038</v>
      </c>
      <c r="B3039">
        <v>13</v>
      </c>
      <c r="C3039">
        <v>32.334869937438199</v>
      </c>
      <c r="D3039">
        <v>86</v>
      </c>
    </row>
    <row r="3040" spans="1:4" x14ac:dyDescent="0.2">
      <c r="A3040">
        <v>3039</v>
      </c>
      <c r="B3040">
        <v>43</v>
      </c>
      <c r="C3040">
        <v>32.328505595786702</v>
      </c>
      <c r="D3040">
        <v>86</v>
      </c>
    </row>
    <row r="3041" spans="1:4" x14ac:dyDescent="0.2">
      <c r="A3041">
        <v>3040</v>
      </c>
      <c r="B3041">
        <v>26</v>
      </c>
      <c r="C3041">
        <v>32.332017110891698</v>
      </c>
      <c r="D3041">
        <v>86</v>
      </c>
    </row>
    <row r="3042" spans="1:4" x14ac:dyDescent="0.2">
      <c r="A3042">
        <v>3041</v>
      </c>
      <c r="B3042">
        <v>32</v>
      </c>
      <c r="C3042">
        <v>32.329934210526297</v>
      </c>
      <c r="D3042">
        <v>86</v>
      </c>
    </row>
    <row r="3043" spans="1:4" x14ac:dyDescent="0.2">
      <c r="A3043">
        <v>3042</v>
      </c>
      <c r="B3043">
        <v>20</v>
      </c>
      <c r="C3043">
        <v>32.329825715225198</v>
      </c>
      <c r="D3043">
        <v>86</v>
      </c>
    </row>
    <row r="3044" spans="1:4" x14ac:dyDescent="0.2">
      <c r="A3044">
        <v>3043</v>
      </c>
      <c r="B3044">
        <v>46</v>
      </c>
      <c r="C3044">
        <v>32.3257725180802</v>
      </c>
      <c r="D3044">
        <v>86</v>
      </c>
    </row>
    <row r="3045" spans="1:4" x14ac:dyDescent="0.2">
      <c r="A3045">
        <v>3044</v>
      </c>
      <c r="B3045">
        <v>39</v>
      </c>
      <c r="C3045">
        <v>32.330266184686103</v>
      </c>
      <c r="D3045">
        <v>86</v>
      </c>
    </row>
    <row r="3046" spans="1:4" x14ac:dyDescent="0.2">
      <c r="A3046">
        <v>3045</v>
      </c>
      <c r="B3046">
        <v>27</v>
      </c>
      <c r="C3046">
        <v>32.332457293035397</v>
      </c>
      <c r="D3046">
        <v>86</v>
      </c>
    </row>
    <row r="3047" spans="1:4" x14ac:dyDescent="0.2">
      <c r="A3047">
        <v>3046</v>
      </c>
      <c r="B3047">
        <v>42</v>
      </c>
      <c r="C3047">
        <v>32.330706075533598</v>
      </c>
      <c r="D3047">
        <v>86</v>
      </c>
    </row>
    <row r="3048" spans="1:4" x14ac:dyDescent="0.2">
      <c r="A3048">
        <v>3047</v>
      </c>
      <c r="B3048">
        <v>13</v>
      </c>
      <c r="C3048">
        <v>32.333880499015102</v>
      </c>
      <c r="D3048">
        <v>86</v>
      </c>
    </row>
    <row r="3049" spans="1:4" x14ac:dyDescent="0.2">
      <c r="A3049">
        <v>3048</v>
      </c>
      <c r="B3049">
        <v>46</v>
      </c>
      <c r="C3049">
        <v>32.327535280603797</v>
      </c>
      <c r="D3049">
        <v>86</v>
      </c>
    </row>
    <row r="3050" spans="1:4" x14ac:dyDescent="0.2">
      <c r="A3050">
        <v>3049</v>
      </c>
      <c r="B3050">
        <v>39</v>
      </c>
      <c r="C3050">
        <v>32.332020997375302</v>
      </c>
      <c r="D3050">
        <v>86</v>
      </c>
    </row>
    <row r="3051" spans="1:4" x14ac:dyDescent="0.2">
      <c r="A3051">
        <v>3050</v>
      </c>
      <c r="B3051">
        <v>25</v>
      </c>
      <c r="C3051">
        <v>32.334207937028502</v>
      </c>
      <c r="D3051">
        <v>86</v>
      </c>
    </row>
    <row r="3052" spans="1:4" x14ac:dyDescent="0.2">
      <c r="A3052">
        <v>3051</v>
      </c>
      <c r="B3052">
        <v>29</v>
      </c>
      <c r="C3052">
        <v>32.331803278688497</v>
      </c>
      <c r="D3052">
        <v>86</v>
      </c>
    </row>
    <row r="3053" spans="1:4" x14ac:dyDescent="0.2">
      <c r="A3053">
        <v>3052</v>
      </c>
      <c r="B3053">
        <v>25</v>
      </c>
      <c r="C3053">
        <v>32.3307112422156</v>
      </c>
      <c r="D3053">
        <v>86</v>
      </c>
    </row>
    <row r="3054" spans="1:4" x14ac:dyDescent="0.2">
      <c r="A3054">
        <v>3053</v>
      </c>
      <c r="B3054">
        <v>25</v>
      </c>
      <c r="C3054">
        <v>32.328309305373502</v>
      </c>
      <c r="D3054">
        <v>86</v>
      </c>
    </row>
    <row r="3055" spans="1:4" x14ac:dyDescent="0.2">
      <c r="A3055">
        <v>3054</v>
      </c>
      <c r="B3055">
        <v>52</v>
      </c>
      <c r="C3055">
        <v>32.325908942024199</v>
      </c>
      <c r="D3055">
        <v>86</v>
      </c>
    </row>
    <row r="3056" spans="1:4" x14ac:dyDescent="0.2">
      <c r="A3056">
        <v>3055</v>
      </c>
      <c r="B3056">
        <v>30</v>
      </c>
      <c r="C3056">
        <v>32.332351015062201</v>
      </c>
      <c r="D3056">
        <v>86</v>
      </c>
    </row>
    <row r="3057" spans="1:4" x14ac:dyDescent="0.2">
      <c r="A3057">
        <v>3056</v>
      </c>
      <c r="B3057">
        <v>49</v>
      </c>
      <c r="C3057">
        <v>32.331587561374697</v>
      </c>
      <c r="D3057">
        <v>86</v>
      </c>
    </row>
    <row r="3058" spans="1:4" x14ac:dyDescent="0.2">
      <c r="A3058">
        <v>3057</v>
      </c>
      <c r="B3058">
        <v>45</v>
      </c>
      <c r="C3058">
        <v>32.337041884816699</v>
      </c>
      <c r="D3058">
        <v>86</v>
      </c>
    </row>
    <row r="3059" spans="1:4" x14ac:dyDescent="0.2">
      <c r="A3059">
        <v>3058</v>
      </c>
      <c r="B3059">
        <v>44</v>
      </c>
      <c r="C3059">
        <v>32.3411841674844</v>
      </c>
      <c r="D3059">
        <v>86</v>
      </c>
    </row>
    <row r="3060" spans="1:4" x14ac:dyDescent="0.2">
      <c r="A3060">
        <v>3059</v>
      </c>
      <c r="B3060">
        <v>55</v>
      </c>
      <c r="C3060">
        <v>32.344996729888798</v>
      </c>
      <c r="D3060">
        <v>86</v>
      </c>
    </row>
    <row r="3061" spans="1:4" x14ac:dyDescent="0.2">
      <c r="A3061">
        <v>3060</v>
      </c>
      <c r="B3061">
        <v>59</v>
      </c>
      <c r="C3061">
        <v>32.352402745995398</v>
      </c>
      <c r="D3061">
        <v>86</v>
      </c>
    </row>
    <row r="3062" spans="1:4" x14ac:dyDescent="0.2">
      <c r="A3062">
        <v>3061</v>
      </c>
      <c r="B3062">
        <v>51</v>
      </c>
      <c r="C3062">
        <v>32.3611111111111</v>
      </c>
      <c r="D3062">
        <v>86</v>
      </c>
    </row>
    <row r="3063" spans="1:4" x14ac:dyDescent="0.2">
      <c r="A3063">
        <v>3062</v>
      </c>
      <c r="B3063">
        <v>20</v>
      </c>
      <c r="C3063">
        <v>32.367200261352501</v>
      </c>
      <c r="D3063">
        <v>86</v>
      </c>
    </row>
    <row r="3064" spans="1:4" x14ac:dyDescent="0.2">
      <c r="A3064">
        <v>3063</v>
      </c>
      <c r="B3064">
        <v>53</v>
      </c>
      <c r="C3064">
        <v>32.363161332462397</v>
      </c>
      <c r="D3064">
        <v>86</v>
      </c>
    </row>
    <row r="3065" spans="1:4" x14ac:dyDescent="0.2">
      <c r="A3065">
        <v>3064</v>
      </c>
      <c r="B3065">
        <v>36</v>
      </c>
      <c r="C3065">
        <v>32.369898792033901</v>
      </c>
      <c r="D3065">
        <v>86</v>
      </c>
    </row>
    <row r="3066" spans="1:4" x14ac:dyDescent="0.2">
      <c r="A3066">
        <v>3065</v>
      </c>
      <c r="B3066">
        <v>68</v>
      </c>
      <c r="C3066">
        <v>32.371083550913802</v>
      </c>
      <c r="D3066">
        <v>86</v>
      </c>
    </row>
    <row r="3067" spans="1:4" x14ac:dyDescent="0.2">
      <c r="A3067">
        <v>3066</v>
      </c>
      <c r="B3067">
        <v>13</v>
      </c>
      <c r="C3067">
        <v>32.382707993474703</v>
      </c>
      <c r="D3067">
        <v>86</v>
      </c>
    </row>
    <row r="3068" spans="1:4" x14ac:dyDescent="0.2">
      <c r="A3068">
        <v>3067</v>
      </c>
      <c r="B3068">
        <v>54</v>
      </c>
      <c r="C3068">
        <v>32.376386170906699</v>
      </c>
      <c r="D3068">
        <v>86</v>
      </c>
    </row>
    <row r="3069" spans="1:4" x14ac:dyDescent="0.2">
      <c r="A3069">
        <v>3068</v>
      </c>
      <c r="B3069">
        <v>32</v>
      </c>
      <c r="C3069">
        <v>32.383436582980103</v>
      </c>
      <c r="D3069">
        <v>86</v>
      </c>
    </row>
    <row r="3070" spans="1:4" x14ac:dyDescent="0.2">
      <c r="A3070">
        <v>3069</v>
      </c>
      <c r="B3070">
        <v>9</v>
      </c>
      <c r="C3070">
        <v>32.383311603650498</v>
      </c>
      <c r="D3070">
        <v>86</v>
      </c>
    </row>
    <row r="3071" spans="1:4" x14ac:dyDescent="0.2">
      <c r="A3071">
        <v>3070</v>
      </c>
      <c r="B3071">
        <v>25</v>
      </c>
      <c r="C3071">
        <v>32.375692407950403</v>
      </c>
      <c r="D3071">
        <v>86</v>
      </c>
    </row>
    <row r="3072" spans="1:4" x14ac:dyDescent="0.2">
      <c r="A3072">
        <v>3071</v>
      </c>
      <c r="B3072">
        <v>40</v>
      </c>
      <c r="C3072">
        <v>32.373289902280099</v>
      </c>
      <c r="D3072">
        <v>86</v>
      </c>
    </row>
    <row r="3073" spans="1:4" x14ac:dyDescent="0.2">
      <c r="A3073">
        <v>3072</v>
      </c>
      <c r="B3073">
        <v>26</v>
      </c>
      <c r="C3073">
        <v>32.375773363725102</v>
      </c>
      <c r="D3073">
        <v>86</v>
      </c>
    </row>
    <row r="3074" spans="1:4" x14ac:dyDescent="0.2">
      <c r="A3074">
        <v>3073</v>
      </c>
      <c r="B3074">
        <v>43</v>
      </c>
      <c r="C3074">
        <v>32.3736979166666</v>
      </c>
      <c r="D3074">
        <v>86</v>
      </c>
    </row>
    <row r="3075" spans="1:4" x14ac:dyDescent="0.2">
      <c r="A3075">
        <v>3074</v>
      </c>
      <c r="B3075">
        <v>28</v>
      </c>
      <c r="C3075">
        <v>32.377155873739</v>
      </c>
      <c r="D3075">
        <v>86</v>
      </c>
    </row>
    <row r="3076" spans="1:4" x14ac:dyDescent="0.2">
      <c r="A3076">
        <v>3075</v>
      </c>
      <c r="B3076">
        <v>39</v>
      </c>
      <c r="C3076">
        <v>32.375731945348001</v>
      </c>
      <c r="D3076">
        <v>86</v>
      </c>
    </row>
    <row r="3077" spans="1:4" x14ac:dyDescent="0.2">
      <c r="A3077">
        <v>3076</v>
      </c>
      <c r="B3077">
        <v>27</v>
      </c>
      <c r="C3077">
        <v>32.377886178861701</v>
      </c>
      <c r="D3077">
        <v>86</v>
      </c>
    </row>
    <row r="3078" spans="1:4" x14ac:dyDescent="0.2">
      <c r="A3078">
        <v>3077</v>
      </c>
      <c r="B3078">
        <v>40</v>
      </c>
      <c r="C3078">
        <v>32.376137841352403</v>
      </c>
      <c r="D3078">
        <v>86</v>
      </c>
    </row>
    <row r="3079" spans="1:4" x14ac:dyDescent="0.2">
      <c r="A3079">
        <v>3078</v>
      </c>
      <c r="B3079">
        <v>44</v>
      </c>
      <c r="C3079">
        <v>32.378615534611598</v>
      </c>
      <c r="D3079">
        <v>86</v>
      </c>
    </row>
    <row r="3080" spans="1:4" x14ac:dyDescent="0.2">
      <c r="A3080">
        <v>3079</v>
      </c>
      <c r="B3080">
        <v>45</v>
      </c>
      <c r="C3080">
        <v>32.382391163092898</v>
      </c>
      <c r="D3080">
        <v>86</v>
      </c>
    </row>
    <row r="3081" spans="1:4" x14ac:dyDescent="0.2">
      <c r="A3081">
        <v>3080</v>
      </c>
      <c r="B3081">
        <v>38</v>
      </c>
      <c r="C3081">
        <v>32.3864891198441</v>
      </c>
      <c r="D3081">
        <v>86</v>
      </c>
    </row>
    <row r="3082" spans="1:4" x14ac:dyDescent="0.2">
      <c r="A3082">
        <v>3081</v>
      </c>
      <c r="B3082">
        <v>40</v>
      </c>
      <c r="C3082">
        <v>32.388311688311603</v>
      </c>
      <c r="D3082">
        <v>86</v>
      </c>
    </row>
    <row r="3083" spans="1:4" x14ac:dyDescent="0.2">
      <c r="A3083">
        <v>3082</v>
      </c>
      <c r="B3083">
        <v>30</v>
      </c>
      <c r="C3083">
        <v>32.390782213567</v>
      </c>
      <c r="D3083">
        <v>86</v>
      </c>
    </row>
    <row r="3084" spans="1:4" x14ac:dyDescent="0.2">
      <c r="A3084">
        <v>3083</v>
      </c>
      <c r="B3084">
        <v>50</v>
      </c>
      <c r="C3084">
        <v>32.390006489292603</v>
      </c>
      <c r="D3084">
        <v>86</v>
      </c>
    </row>
    <row r="3085" spans="1:4" x14ac:dyDescent="0.2">
      <c r="A3085">
        <v>3084</v>
      </c>
      <c r="B3085">
        <v>17</v>
      </c>
      <c r="C3085">
        <v>32.395718456049302</v>
      </c>
      <c r="D3085">
        <v>86</v>
      </c>
    </row>
    <row r="3086" spans="1:4" x14ac:dyDescent="0.2">
      <c r="A3086">
        <v>3085</v>
      </c>
      <c r="B3086">
        <v>38</v>
      </c>
      <c r="C3086">
        <v>32.390726329442202</v>
      </c>
      <c r="D3086">
        <v>86</v>
      </c>
    </row>
    <row r="3087" spans="1:4" x14ac:dyDescent="0.2">
      <c r="A3087">
        <v>3086</v>
      </c>
      <c r="B3087">
        <v>67</v>
      </c>
      <c r="C3087">
        <v>32.392544570502402</v>
      </c>
      <c r="D3087">
        <v>86</v>
      </c>
    </row>
    <row r="3088" spans="1:4" x14ac:dyDescent="0.2">
      <c r="A3088">
        <v>3087</v>
      </c>
      <c r="B3088">
        <v>29</v>
      </c>
      <c r="C3088">
        <v>32.403758911211902</v>
      </c>
      <c r="D3088">
        <v>86</v>
      </c>
    </row>
    <row r="3089" spans="1:4" x14ac:dyDescent="0.2">
      <c r="A3089">
        <v>3088</v>
      </c>
      <c r="B3089">
        <v>44</v>
      </c>
      <c r="C3089">
        <v>32.402656300615398</v>
      </c>
      <c r="D3089">
        <v>86</v>
      </c>
    </row>
    <row r="3090" spans="1:4" x14ac:dyDescent="0.2">
      <c r="A3090">
        <v>3089</v>
      </c>
      <c r="B3090">
        <v>41</v>
      </c>
      <c r="C3090">
        <v>32.406411917098403</v>
      </c>
      <c r="D3090">
        <v>86</v>
      </c>
    </row>
    <row r="3091" spans="1:4" x14ac:dyDescent="0.2">
      <c r="A3091">
        <v>3090</v>
      </c>
      <c r="B3091">
        <v>21</v>
      </c>
      <c r="C3091">
        <v>32.409193913887897</v>
      </c>
      <c r="D3091">
        <v>86</v>
      </c>
    </row>
    <row r="3092" spans="1:4" x14ac:dyDescent="0.2">
      <c r="A3092">
        <v>3091</v>
      </c>
      <c r="B3092">
        <v>43</v>
      </c>
      <c r="C3092">
        <v>32.405501618122898</v>
      </c>
      <c r="D3092">
        <v>86</v>
      </c>
    </row>
    <row r="3093" spans="1:4" x14ac:dyDescent="0.2">
      <c r="A3093">
        <v>3092</v>
      </c>
      <c r="B3093">
        <v>29</v>
      </c>
      <c r="C3093">
        <v>32.408929149142601</v>
      </c>
      <c r="D3093">
        <v>86</v>
      </c>
    </row>
    <row r="3094" spans="1:4" x14ac:dyDescent="0.2">
      <c r="A3094">
        <v>3093</v>
      </c>
      <c r="B3094">
        <v>20</v>
      </c>
      <c r="C3094">
        <v>32.4078266494178</v>
      </c>
      <c r="D3094">
        <v>86</v>
      </c>
    </row>
    <row r="3095" spans="1:4" x14ac:dyDescent="0.2">
      <c r="A3095">
        <v>3094</v>
      </c>
      <c r="B3095">
        <v>46</v>
      </c>
      <c r="C3095">
        <v>32.403815066278597</v>
      </c>
      <c r="D3095">
        <v>86</v>
      </c>
    </row>
    <row r="3096" spans="1:4" x14ac:dyDescent="0.2">
      <c r="A3096">
        <v>3095</v>
      </c>
      <c r="B3096">
        <v>27</v>
      </c>
      <c r="C3096">
        <v>32.408209437621203</v>
      </c>
      <c r="D3096">
        <v>86</v>
      </c>
    </row>
    <row r="3097" spans="1:4" x14ac:dyDescent="0.2">
      <c r="A3097">
        <v>3096</v>
      </c>
      <c r="B3097">
        <v>44</v>
      </c>
      <c r="C3097">
        <v>32.406462035541097</v>
      </c>
      <c r="D3097">
        <v>86</v>
      </c>
    </row>
    <row r="3098" spans="1:4" x14ac:dyDescent="0.2">
      <c r="A3098">
        <v>3097</v>
      </c>
      <c r="B3098">
        <v>46</v>
      </c>
      <c r="C3098">
        <v>32.410206718346203</v>
      </c>
      <c r="D3098">
        <v>86</v>
      </c>
    </row>
    <row r="3099" spans="1:4" x14ac:dyDescent="0.2">
      <c r="A3099">
        <v>3098</v>
      </c>
      <c r="B3099">
        <v>50</v>
      </c>
      <c r="C3099">
        <v>32.414594769131398</v>
      </c>
      <c r="D3099">
        <v>86</v>
      </c>
    </row>
    <row r="3100" spans="1:4" x14ac:dyDescent="0.2">
      <c r="A3100">
        <v>3099</v>
      </c>
      <c r="B3100">
        <v>41</v>
      </c>
      <c r="C3100">
        <v>32.420271142672597</v>
      </c>
      <c r="D3100">
        <v>86</v>
      </c>
    </row>
    <row r="3101" spans="1:4" x14ac:dyDescent="0.2">
      <c r="A3101">
        <v>3100</v>
      </c>
      <c r="B3101">
        <v>43</v>
      </c>
      <c r="C3101">
        <v>32.423039690222602</v>
      </c>
      <c r="D3101">
        <v>86</v>
      </c>
    </row>
    <row r="3102" spans="1:4" x14ac:dyDescent="0.2">
      <c r="A3102">
        <v>3101</v>
      </c>
      <c r="B3102">
        <v>25</v>
      </c>
      <c r="C3102">
        <v>32.4264516129032</v>
      </c>
      <c r="D3102">
        <v>86</v>
      </c>
    </row>
    <row r="3103" spans="1:4" x14ac:dyDescent="0.2">
      <c r="A3103">
        <v>3102</v>
      </c>
      <c r="B3103">
        <v>16</v>
      </c>
      <c r="C3103">
        <v>32.424056755885097</v>
      </c>
      <c r="D3103">
        <v>86</v>
      </c>
    </row>
    <row r="3104" spans="1:4" x14ac:dyDescent="0.2">
      <c r="A3104">
        <v>3103</v>
      </c>
      <c r="B3104">
        <v>31</v>
      </c>
      <c r="C3104">
        <v>32.418762088974802</v>
      </c>
      <c r="D3104">
        <v>86</v>
      </c>
    </row>
    <row r="3105" spans="1:4" x14ac:dyDescent="0.2">
      <c r="A3105">
        <v>3104</v>
      </c>
      <c r="B3105">
        <v>19</v>
      </c>
      <c r="C3105">
        <v>32.418304866258403</v>
      </c>
      <c r="D3105">
        <v>86</v>
      </c>
    </row>
    <row r="3106" spans="1:4" x14ac:dyDescent="0.2">
      <c r="A3106">
        <v>3105</v>
      </c>
      <c r="B3106">
        <v>38</v>
      </c>
      <c r="C3106">
        <v>32.413981958762797</v>
      </c>
      <c r="D3106">
        <v>86</v>
      </c>
    </row>
    <row r="3107" spans="1:4" x14ac:dyDescent="0.2">
      <c r="A3107">
        <v>3106</v>
      </c>
      <c r="B3107">
        <v>55</v>
      </c>
      <c r="C3107">
        <v>32.4157809983896</v>
      </c>
      <c r="D3107">
        <v>86</v>
      </c>
    </row>
    <row r="3108" spans="1:4" x14ac:dyDescent="0.2">
      <c r="A3108">
        <v>3107</v>
      </c>
      <c r="B3108">
        <v>32</v>
      </c>
      <c r="C3108">
        <v>32.423052157115201</v>
      </c>
      <c r="D3108">
        <v>86</v>
      </c>
    </row>
    <row r="3109" spans="1:4" x14ac:dyDescent="0.2">
      <c r="A3109">
        <v>3108</v>
      </c>
      <c r="B3109">
        <v>40</v>
      </c>
      <c r="C3109">
        <v>32.422915996137696</v>
      </c>
      <c r="D3109">
        <v>86</v>
      </c>
    </row>
    <row r="3110" spans="1:4" x14ac:dyDescent="0.2">
      <c r="A3110">
        <v>3109</v>
      </c>
      <c r="B3110">
        <v>31</v>
      </c>
      <c r="C3110">
        <v>32.425353925353903</v>
      </c>
      <c r="D3110">
        <v>86</v>
      </c>
    </row>
    <row r="3111" spans="1:4" x14ac:dyDescent="0.2">
      <c r="A3111">
        <v>3110</v>
      </c>
      <c r="B3111">
        <v>24</v>
      </c>
      <c r="C3111">
        <v>32.424895464779603</v>
      </c>
      <c r="D3111">
        <v>86</v>
      </c>
    </row>
    <row r="3112" spans="1:4" x14ac:dyDescent="0.2">
      <c r="A3112">
        <v>3111</v>
      </c>
      <c r="B3112">
        <v>42</v>
      </c>
      <c r="C3112">
        <v>32.422186495176803</v>
      </c>
      <c r="D3112">
        <v>86</v>
      </c>
    </row>
    <row r="3113" spans="1:4" x14ac:dyDescent="0.2">
      <c r="A3113">
        <v>3112</v>
      </c>
      <c r="B3113">
        <v>15</v>
      </c>
      <c r="C3113">
        <v>32.425265188042403</v>
      </c>
      <c r="D3113">
        <v>86</v>
      </c>
    </row>
    <row r="3114" spans="1:4" x14ac:dyDescent="0.2">
      <c r="A3114">
        <v>3113</v>
      </c>
      <c r="B3114">
        <v>55</v>
      </c>
      <c r="C3114">
        <v>32.419665809768603</v>
      </c>
      <c r="D3114">
        <v>86</v>
      </c>
    </row>
    <row r="3115" spans="1:4" x14ac:dyDescent="0.2">
      <c r="A3115">
        <v>3114</v>
      </c>
      <c r="B3115">
        <v>49</v>
      </c>
      <c r="C3115">
        <v>32.426919370382201</v>
      </c>
      <c r="D3115">
        <v>86</v>
      </c>
    </row>
    <row r="3116" spans="1:4" x14ac:dyDescent="0.2">
      <c r="A3116">
        <v>3115</v>
      </c>
      <c r="B3116">
        <v>36</v>
      </c>
      <c r="C3116">
        <v>32.432241490044902</v>
      </c>
      <c r="D3116">
        <v>86</v>
      </c>
    </row>
    <row r="3117" spans="1:4" x14ac:dyDescent="0.2">
      <c r="A3117">
        <v>3116</v>
      </c>
      <c r="B3117">
        <v>62</v>
      </c>
      <c r="C3117">
        <v>32.433386837881201</v>
      </c>
      <c r="D3117">
        <v>86</v>
      </c>
    </row>
    <row r="3118" spans="1:4" x14ac:dyDescent="0.2">
      <c r="A3118">
        <v>3117</v>
      </c>
      <c r="B3118">
        <v>39</v>
      </c>
      <c r="C3118">
        <v>32.442875481386302</v>
      </c>
      <c r="D3118">
        <v>86</v>
      </c>
    </row>
    <row r="3119" spans="1:4" x14ac:dyDescent="0.2">
      <c r="A3119">
        <v>3118</v>
      </c>
      <c r="B3119">
        <v>45</v>
      </c>
      <c r="C3119">
        <v>32.444979146615303</v>
      </c>
      <c r="D3119">
        <v>86</v>
      </c>
    </row>
    <row r="3120" spans="1:4" x14ac:dyDescent="0.2">
      <c r="A3120">
        <v>3119</v>
      </c>
      <c r="B3120">
        <v>31</v>
      </c>
      <c r="C3120">
        <v>32.449005772931301</v>
      </c>
      <c r="D3120">
        <v>86</v>
      </c>
    </row>
    <row r="3121" spans="1:4" x14ac:dyDescent="0.2">
      <c r="A3121">
        <v>3120</v>
      </c>
      <c r="B3121">
        <v>18</v>
      </c>
      <c r="C3121">
        <v>32.448541199102202</v>
      </c>
      <c r="D3121">
        <v>86</v>
      </c>
    </row>
    <row r="3122" spans="1:4" x14ac:dyDescent="0.2">
      <c r="A3122">
        <v>3121</v>
      </c>
      <c r="B3122">
        <v>48</v>
      </c>
      <c r="C3122">
        <v>32.443910256410199</v>
      </c>
      <c r="D3122">
        <v>86</v>
      </c>
    </row>
    <row r="3123" spans="1:4" x14ac:dyDescent="0.2">
      <c r="A3123">
        <v>3122</v>
      </c>
      <c r="B3123">
        <v>31</v>
      </c>
      <c r="C3123">
        <v>32.4488945850688</v>
      </c>
      <c r="D3123">
        <v>86</v>
      </c>
    </row>
    <row r="3124" spans="1:4" x14ac:dyDescent="0.2">
      <c r="A3124">
        <v>3123</v>
      </c>
      <c r="B3124">
        <v>5</v>
      </c>
      <c r="C3124">
        <v>32.448430493273499</v>
      </c>
      <c r="D3124">
        <v>86</v>
      </c>
    </row>
    <row r="3125" spans="1:4" x14ac:dyDescent="0.2">
      <c r="A3125">
        <v>3124</v>
      </c>
      <c r="B3125">
        <v>46</v>
      </c>
      <c r="C3125">
        <v>32.439641370477098</v>
      </c>
      <c r="D3125">
        <v>86</v>
      </c>
    </row>
    <row r="3126" spans="1:4" x14ac:dyDescent="0.2">
      <c r="A3126">
        <v>3125</v>
      </c>
      <c r="B3126">
        <v>29</v>
      </c>
      <c r="C3126">
        <v>32.443982074263701</v>
      </c>
      <c r="D3126">
        <v>86</v>
      </c>
    </row>
    <row r="3127" spans="1:4" x14ac:dyDescent="0.2">
      <c r="A3127">
        <v>3126</v>
      </c>
      <c r="B3127">
        <v>29</v>
      </c>
      <c r="C3127">
        <v>32.442880000000002</v>
      </c>
      <c r="D3127">
        <v>86</v>
      </c>
    </row>
    <row r="3128" spans="1:4" x14ac:dyDescent="0.2">
      <c r="A3128">
        <v>3127</v>
      </c>
      <c r="B3128">
        <v>41</v>
      </c>
      <c r="C3128">
        <v>32.441778630838101</v>
      </c>
      <c r="D3128">
        <v>86</v>
      </c>
    </row>
    <row r="3129" spans="1:4" x14ac:dyDescent="0.2">
      <c r="A3129">
        <v>3128</v>
      </c>
      <c r="B3129">
        <v>45</v>
      </c>
      <c r="C3129">
        <v>32.444515510073501</v>
      </c>
      <c r="D3129">
        <v>86</v>
      </c>
    </row>
    <row r="3130" spans="1:4" x14ac:dyDescent="0.2">
      <c r="A3130">
        <v>3129</v>
      </c>
      <c r="B3130">
        <v>27</v>
      </c>
      <c r="C3130">
        <v>32.448529411764703</v>
      </c>
      <c r="D3130">
        <v>86</v>
      </c>
    </row>
    <row r="3131" spans="1:4" x14ac:dyDescent="0.2">
      <c r="A3131">
        <v>3130</v>
      </c>
      <c r="B3131">
        <v>36</v>
      </c>
      <c r="C3131">
        <v>32.4467881112176</v>
      </c>
      <c r="D3131">
        <v>86</v>
      </c>
    </row>
    <row r="3132" spans="1:4" x14ac:dyDescent="0.2">
      <c r="A3132">
        <v>3131</v>
      </c>
      <c r="B3132">
        <v>28</v>
      </c>
      <c r="C3132">
        <v>32.4479233226837</v>
      </c>
      <c r="D3132">
        <v>86</v>
      </c>
    </row>
    <row r="3133" spans="1:4" x14ac:dyDescent="0.2">
      <c r="A3133">
        <v>3132</v>
      </c>
      <c r="B3133">
        <v>18</v>
      </c>
      <c r="C3133">
        <v>32.446502714787599</v>
      </c>
      <c r="D3133">
        <v>86</v>
      </c>
    </row>
    <row r="3134" spans="1:4" x14ac:dyDescent="0.2">
      <c r="A3134">
        <v>3133</v>
      </c>
      <c r="B3134">
        <v>56</v>
      </c>
      <c r="C3134">
        <v>32.441890166028003</v>
      </c>
      <c r="D3134">
        <v>86</v>
      </c>
    </row>
    <row r="3135" spans="1:4" x14ac:dyDescent="0.2">
      <c r="A3135">
        <v>3134</v>
      </c>
      <c r="B3135">
        <v>27</v>
      </c>
      <c r="C3135">
        <v>32.449409511650103</v>
      </c>
      <c r="D3135">
        <v>86</v>
      </c>
    </row>
    <row r="3136" spans="1:4" x14ac:dyDescent="0.2">
      <c r="A3136">
        <v>3135</v>
      </c>
      <c r="B3136">
        <v>29</v>
      </c>
      <c r="C3136">
        <v>32.447670708359901</v>
      </c>
      <c r="D3136">
        <v>86</v>
      </c>
    </row>
    <row r="3137" spans="1:4" x14ac:dyDescent="0.2">
      <c r="A3137">
        <v>3136</v>
      </c>
      <c r="B3137">
        <v>31</v>
      </c>
      <c r="C3137">
        <v>32.446570972886697</v>
      </c>
      <c r="D3137">
        <v>86</v>
      </c>
    </row>
    <row r="3138" spans="1:4" x14ac:dyDescent="0.2">
      <c r="A3138">
        <v>3137</v>
      </c>
      <c r="B3138">
        <v>35</v>
      </c>
      <c r="C3138">
        <v>32.446109693877503</v>
      </c>
      <c r="D3138">
        <v>86</v>
      </c>
    </row>
    <row r="3139" spans="1:4" x14ac:dyDescent="0.2">
      <c r="A3139">
        <v>3138</v>
      </c>
      <c r="B3139">
        <v>40</v>
      </c>
      <c r="C3139">
        <v>32.446923812559703</v>
      </c>
      <c r="D3139">
        <v>86</v>
      </c>
    </row>
    <row r="3140" spans="1:4" x14ac:dyDescent="0.2">
      <c r="A3140">
        <v>3139</v>
      </c>
      <c r="B3140">
        <v>58</v>
      </c>
      <c r="C3140">
        <v>32.449330783938798</v>
      </c>
      <c r="D3140">
        <v>86</v>
      </c>
    </row>
    <row r="3141" spans="1:4" x14ac:dyDescent="0.2">
      <c r="A3141">
        <v>3140</v>
      </c>
      <c r="B3141">
        <v>29</v>
      </c>
      <c r="C3141">
        <v>32.457470532016501</v>
      </c>
      <c r="D3141">
        <v>86</v>
      </c>
    </row>
    <row r="3142" spans="1:4" x14ac:dyDescent="0.2">
      <c r="A3142">
        <v>3141</v>
      </c>
      <c r="B3142">
        <v>36</v>
      </c>
      <c r="C3142">
        <v>32.4563694267515</v>
      </c>
      <c r="D3142">
        <v>86</v>
      </c>
    </row>
    <row r="3143" spans="1:4" x14ac:dyDescent="0.2">
      <c r="A3143">
        <v>3142</v>
      </c>
      <c r="B3143">
        <v>70</v>
      </c>
      <c r="C3143">
        <v>32.457497612225403</v>
      </c>
      <c r="D3143">
        <v>86</v>
      </c>
    </row>
    <row r="3144" spans="1:4" x14ac:dyDescent="0.2">
      <c r="A3144">
        <v>3143</v>
      </c>
      <c r="B3144">
        <v>22</v>
      </c>
      <c r="C3144">
        <v>32.469446212603401</v>
      </c>
      <c r="D3144">
        <v>86</v>
      </c>
    </row>
    <row r="3145" spans="1:4" x14ac:dyDescent="0.2">
      <c r="A3145">
        <v>3144</v>
      </c>
      <c r="B3145">
        <v>43</v>
      </c>
      <c r="C3145">
        <v>32.466115176582797</v>
      </c>
      <c r="D3145">
        <v>86</v>
      </c>
    </row>
    <row r="3146" spans="1:4" x14ac:dyDescent="0.2">
      <c r="A3146">
        <v>3145</v>
      </c>
      <c r="B3146">
        <v>25</v>
      </c>
      <c r="C3146">
        <v>32.4694656488549</v>
      </c>
      <c r="D3146">
        <v>86</v>
      </c>
    </row>
    <row r="3147" spans="1:4" x14ac:dyDescent="0.2">
      <c r="A3147">
        <v>3146</v>
      </c>
      <c r="B3147">
        <v>31</v>
      </c>
      <c r="C3147">
        <v>32.467090620031797</v>
      </c>
      <c r="D3147">
        <v>86</v>
      </c>
    </row>
    <row r="3148" spans="1:4" x14ac:dyDescent="0.2">
      <c r="A3148">
        <v>3147</v>
      </c>
      <c r="B3148">
        <v>13</v>
      </c>
      <c r="C3148">
        <v>32.466624284806102</v>
      </c>
      <c r="D3148">
        <v>86</v>
      </c>
    </row>
    <row r="3149" spans="1:4" x14ac:dyDescent="0.2">
      <c r="A3149">
        <v>3148</v>
      </c>
      <c r="B3149">
        <v>33</v>
      </c>
      <c r="C3149">
        <v>32.460438512869402</v>
      </c>
      <c r="D3149">
        <v>86</v>
      </c>
    </row>
    <row r="3150" spans="1:4" x14ac:dyDescent="0.2">
      <c r="A3150">
        <v>3149</v>
      </c>
      <c r="B3150">
        <v>52</v>
      </c>
      <c r="C3150">
        <v>32.460609911054597</v>
      </c>
      <c r="D3150">
        <v>86</v>
      </c>
    </row>
    <row r="3151" spans="1:4" x14ac:dyDescent="0.2">
      <c r="A3151">
        <v>3150</v>
      </c>
      <c r="B3151">
        <v>43</v>
      </c>
      <c r="C3151">
        <v>32.466814861860897</v>
      </c>
      <c r="D3151">
        <v>86</v>
      </c>
    </row>
    <row r="3152" spans="1:4" x14ac:dyDescent="0.2">
      <c r="A3152">
        <v>3151</v>
      </c>
      <c r="B3152">
        <v>23</v>
      </c>
      <c r="C3152">
        <v>32.470158730158701</v>
      </c>
      <c r="D3152">
        <v>86</v>
      </c>
    </row>
    <row r="3153" spans="1:4" x14ac:dyDescent="0.2">
      <c r="A3153">
        <v>3152</v>
      </c>
      <c r="B3153">
        <v>27</v>
      </c>
      <c r="C3153">
        <v>32.467153284671497</v>
      </c>
      <c r="D3153">
        <v>86</v>
      </c>
    </row>
    <row r="3154" spans="1:4" x14ac:dyDescent="0.2">
      <c r="A3154">
        <v>3153</v>
      </c>
      <c r="B3154">
        <v>48</v>
      </c>
      <c r="C3154">
        <v>32.465418781725802</v>
      </c>
      <c r="D3154">
        <v>86</v>
      </c>
    </row>
    <row r="3155" spans="1:4" x14ac:dyDescent="0.2">
      <c r="A3155">
        <v>3154</v>
      </c>
      <c r="B3155">
        <v>24</v>
      </c>
      <c r="C3155">
        <v>32.470345702505497</v>
      </c>
      <c r="D3155">
        <v>86</v>
      </c>
    </row>
    <row r="3156" spans="1:4" x14ac:dyDescent="0.2">
      <c r="A3156">
        <v>3155</v>
      </c>
      <c r="B3156">
        <v>40</v>
      </c>
      <c r="C3156">
        <v>32.467660114140699</v>
      </c>
      <c r="D3156">
        <v>86</v>
      </c>
    </row>
    <row r="3157" spans="1:4" x14ac:dyDescent="0.2">
      <c r="A3157">
        <v>3156</v>
      </c>
      <c r="B3157">
        <v>31</v>
      </c>
      <c r="C3157">
        <v>32.4700475435816</v>
      </c>
      <c r="D3157">
        <v>86</v>
      </c>
    </row>
    <row r="3158" spans="1:4" x14ac:dyDescent="0.2">
      <c r="A3158">
        <v>3157</v>
      </c>
      <c r="B3158">
        <v>44</v>
      </c>
      <c r="C3158">
        <v>32.469581749049397</v>
      </c>
      <c r="D3158">
        <v>86</v>
      </c>
    </row>
    <row r="3159" spans="1:4" x14ac:dyDescent="0.2">
      <c r="A3159">
        <v>3158</v>
      </c>
      <c r="B3159">
        <v>21</v>
      </c>
      <c r="C3159">
        <v>32.473234082990103</v>
      </c>
      <c r="D3159">
        <v>86</v>
      </c>
    </row>
    <row r="3160" spans="1:4" x14ac:dyDescent="0.2">
      <c r="A3160">
        <v>3159</v>
      </c>
      <c r="B3160">
        <v>22</v>
      </c>
      <c r="C3160">
        <v>32.469601013299503</v>
      </c>
      <c r="D3160">
        <v>86</v>
      </c>
    </row>
    <row r="3161" spans="1:4" x14ac:dyDescent="0.2">
      <c r="A3161">
        <v>3160</v>
      </c>
      <c r="B3161">
        <v>17</v>
      </c>
      <c r="C3161">
        <v>32.4662867996201</v>
      </c>
      <c r="D3161">
        <v>86</v>
      </c>
    </row>
    <row r="3162" spans="1:4" x14ac:dyDescent="0.2">
      <c r="A3162">
        <v>3161</v>
      </c>
      <c r="B3162">
        <v>44</v>
      </c>
      <c r="C3162">
        <v>32.461392405063201</v>
      </c>
      <c r="D3162">
        <v>86</v>
      </c>
    </row>
    <row r="3163" spans="1:4" x14ac:dyDescent="0.2">
      <c r="A3163">
        <v>3162</v>
      </c>
      <c r="B3163">
        <v>17</v>
      </c>
      <c r="C3163">
        <v>32.465042708003701</v>
      </c>
      <c r="D3163">
        <v>86</v>
      </c>
    </row>
    <row r="3164" spans="1:4" x14ac:dyDescent="0.2">
      <c r="A3164">
        <v>3163</v>
      </c>
      <c r="B3164">
        <v>27</v>
      </c>
      <c r="C3164">
        <v>32.460151802656497</v>
      </c>
      <c r="D3164">
        <v>86</v>
      </c>
    </row>
    <row r="3165" spans="1:4" x14ac:dyDescent="0.2">
      <c r="A3165">
        <v>3164</v>
      </c>
      <c r="B3165">
        <v>18</v>
      </c>
      <c r="C3165">
        <v>32.4584255453683</v>
      </c>
      <c r="D3165">
        <v>86</v>
      </c>
    </row>
    <row r="3166" spans="1:4" x14ac:dyDescent="0.2">
      <c r="A3166">
        <v>3165</v>
      </c>
      <c r="B3166">
        <v>25</v>
      </c>
      <c r="C3166">
        <v>32.453855878634599</v>
      </c>
      <c r="D3166">
        <v>86</v>
      </c>
    </row>
    <row r="3167" spans="1:4" x14ac:dyDescent="0.2">
      <c r="A3167">
        <v>3166</v>
      </c>
      <c r="B3167">
        <v>37</v>
      </c>
      <c r="C3167">
        <v>32.451500789889401</v>
      </c>
      <c r="D3167">
        <v>86</v>
      </c>
    </row>
    <row r="3168" spans="1:4" x14ac:dyDescent="0.2">
      <c r="A3168">
        <v>3167</v>
      </c>
      <c r="B3168">
        <v>30</v>
      </c>
      <c r="C3168">
        <v>32.452937460518001</v>
      </c>
      <c r="D3168">
        <v>86</v>
      </c>
    </row>
    <row r="3169" spans="1:4" x14ac:dyDescent="0.2">
      <c r="A3169">
        <v>3168</v>
      </c>
      <c r="B3169">
        <v>45</v>
      </c>
      <c r="C3169">
        <v>32.452162930217803</v>
      </c>
      <c r="D3169">
        <v>86</v>
      </c>
    </row>
    <row r="3170" spans="1:4" x14ac:dyDescent="0.2">
      <c r="A3170">
        <v>3169</v>
      </c>
      <c r="B3170">
        <v>11</v>
      </c>
      <c r="C3170">
        <v>32.456123737373701</v>
      </c>
      <c r="D3170">
        <v>86</v>
      </c>
    </row>
    <row r="3171" spans="1:4" x14ac:dyDescent="0.2">
      <c r="A3171">
        <v>3170</v>
      </c>
      <c r="B3171">
        <v>26</v>
      </c>
      <c r="C3171">
        <v>32.449353108235997</v>
      </c>
      <c r="D3171">
        <v>86</v>
      </c>
    </row>
    <row r="3172" spans="1:4" x14ac:dyDescent="0.2">
      <c r="A3172">
        <v>3171</v>
      </c>
      <c r="B3172">
        <v>40</v>
      </c>
      <c r="C3172">
        <v>32.447318611987299</v>
      </c>
      <c r="D3172">
        <v>86</v>
      </c>
    </row>
    <row r="3173" spans="1:4" x14ac:dyDescent="0.2">
      <c r="A3173">
        <v>3172</v>
      </c>
      <c r="B3173">
        <v>40</v>
      </c>
      <c r="C3173">
        <v>32.449700409965303</v>
      </c>
      <c r="D3173">
        <v>86</v>
      </c>
    </row>
    <row r="3174" spans="1:4" x14ac:dyDescent="0.2">
      <c r="A3174">
        <v>3173</v>
      </c>
      <c r="B3174">
        <v>31</v>
      </c>
      <c r="C3174">
        <v>32.452080706178997</v>
      </c>
      <c r="D3174">
        <v>86</v>
      </c>
    </row>
    <row r="3175" spans="1:4" x14ac:dyDescent="0.2">
      <c r="A3175">
        <v>3174</v>
      </c>
      <c r="B3175">
        <v>22</v>
      </c>
      <c r="C3175">
        <v>32.451623069650097</v>
      </c>
      <c r="D3175">
        <v>86</v>
      </c>
    </row>
    <row r="3176" spans="1:4" x14ac:dyDescent="0.2">
      <c r="A3176">
        <v>3175</v>
      </c>
      <c r="B3176">
        <v>47</v>
      </c>
      <c r="C3176">
        <v>32.448330182734701</v>
      </c>
      <c r="D3176">
        <v>86</v>
      </c>
    </row>
    <row r="3177" spans="1:4" x14ac:dyDescent="0.2">
      <c r="A3177">
        <v>3176</v>
      </c>
      <c r="B3177">
        <v>46</v>
      </c>
      <c r="C3177">
        <v>32.452913385826697</v>
      </c>
      <c r="D3177">
        <v>86</v>
      </c>
    </row>
    <row r="3178" spans="1:4" x14ac:dyDescent="0.2">
      <c r="A3178">
        <v>3177</v>
      </c>
      <c r="B3178">
        <v>18</v>
      </c>
      <c r="C3178">
        <v>32.457178841309798</v>
      </c>
      <c r="D3178">
        <v>86</v>
      </c>
    </row>
    <row r="3179" spans="1:4" x14ac:dyDescent="0.2">
      <c r="A3179">
        <v>3178</v>
      </c>
      <c r="B3179">
        <v>25</v>
      </c>
      <c r="C3179">
        <v>32.452628265659399</v>
      </c>
      <c r="D3179">
        <v>86</v>
      </c>
    </row>
    <row r="3180" spans="1:4" x14ac:dyDescent="0.2">
      <c r="A3180">
        <v>3179</v>
      </c>
      <c r="B3180">
        <v>42</v>
      </c>
      <c r="C3180">
        <v>32.4502831969792</v>
      </c>
      <c r="D3180">
        <v>86</v>
      </c>
    </row>
    <row r="3181" spans="1:4" x14ac:dyDescent="0.2">
      <c r="A3181">
        <v>3180</v>
      </c>
      <c r="B3181">
        <v>56</v>
      </c>
      <c r="C3181">
        <v>32.453287197231802</v>
      </c>
      <c r="D3181">
        <v>86</v>
      </c>
    </row>
    <row r="3182" spans="1:4" x14ac:dyDescent="0.2">
      <c r="A3182">
        <v>3181</v>
      </c>
      <c r="B3182">
        <v>23</v>
      </c>
      <c r="C3182">
        <v>32.460691823899303</v>
      </c>
      <c r="D3182">
        <v>86</v>
      </c>
    </row>
    <row r="3183" spans="1:4" x14ac:dyDescent="0.2">
      <c r="A3183">
        <v>3182</v>
      </c>
      <c r="B3183">
        <v>35</v>
      </c>
      <c r="C3183">
        <v>32.457717698836802</v>
      </c>
      <c r="D3183">
        <v>86</v>
      </c>
    </row>
    <row r="3184" spans="1:4" x14ac:dyDescent="0.2">
      <c r="A3184">
        <v>3183</v>
      </c>
      <c r="B3184">
        <v>34</v>
      </c>
      <c r="C3184">
        <v>32.458516656191001</v>
      </c>
      <c r="D3184">
        <v>86</v>
      </c>
    </row>
    <row r="3185" spans="1:4" x14ac:dyDescent="0.2">
      <c r="A3185">
        <v>3184</v>
      </c>
      <c r="B3185">
        <v>15</v>
      </c>
      <c r="C3185">
        <v>32.459000942506997</v>
      </c>
      <c r="D3185">
        <v>86</v>
      </c>
    </row>
    <row r="3186" spans="1:4" x14ac:dyDescent="0.2">
      <c r="A3186">
        <v>3185</v>
      </c>
      <c r="B3186">
        <v>47</v>
      </c>
      <c r="C3186">
        <v>32.4535175879397</v>
      </c>
      <c r="D3186">
        <v>86</v>
      </c>
    </row>
    <row r="3187" spans="1:4" x14ac:dyDescent="0.2">
      <c r="A3187">
        <v>3186</v>
      </c>
      <c r="B3187">
        <v>31</v>
      </c>
      <c r="C3187">
        <v>32.458084772370398</v>
      </c>
      <c r="D3187">
        <v>86</v>
      </c>
    </row>
    <row r="3188" spans="1:4" x14ac:dyDescent="0.2">
      <c r="A3188">
        <v>3187</v>
      </c>
      <c r="B3188">
        <v>28</v>
      </c>
      <c r="C3188">
        <v>32.457627118643998</v>
      </c>
      <c r="D3188">
        <v>86</v>
      </c>
    </row>
    <row r="3189" spans="1:4" x14ac:dyDescent="0.2">
      <c r="A3189">
        <v>3188</v>
      </c>
      <c r="B3189">
        <v>48</v>
      </c>
      <c r="C3189">
        <v>32.456228427988698</v>
      </c>
      <c r="D3189">
        <v>86</v>
      </c>
    </row>
    <row r="3190" spans="1:4" x14ac:dyDescent="0.2">
      <c r="A3190">
        <v>3189</v>
      </c>
      <c r="B3190">
        <v>36</v>
      </c>
      <c r="C3190">
        <v>32.461104140526899</v>
      </c>
      <c r="D3190">
        <v>86</v>
      </c>
    </row>
    <row r="3191" spans="1:4" x14ac:dyDescent="0.2">
      <c r="A3191">
        <v>3190</v>
      </c>
      <c r="B3191">
        <v>37</v>
      </c>
      <c r="C3191">
        <v>32.462213860144203</v>
      </c>
      <c r="D3191">
        <v>86</v>
      </c>
    </row>
    <row r="3192" spans="1:4" x14ac:dyDescent="0.2">
      <c r="A3192">
        <v>3191</v>
      </c>
      <c r="B3192">
        <v>25</v>
      </c>
      <c r="C3192">
        <v>32.463636363636297</v>
      </c>
      <c r="D3192">
        <v>86</v>
      </c>
    </row>
    <row r="3193" spans="1:4" x14ac:dyDescent="0.2">
      <c r="A3193">
        <v>3192</v>
      </c>
      <c r="B3193">
        <v>32</v>
      </c>
      <c r="C3193">
        <v>32.461297398934498</v>
      </c>
      <c r="D3193">
        <v>86</v>
      </c>
    </row>
    <row r="3194" spans="1:4" x14ac:dyDescent="0.2">
      <c r="A3194">
        <v>3193</v>
      </c>
      <c r="B3194">
        <v>51</v>
      </c>
      <c r="C3194">
        <v>32.461152882205504</v>
      </c>
      <c r="D3194">
        <v>86</v>
      </c>
    </row>
    <row r="3195" spans="1:4" x14ac:dyDescent="0.2">
      <c r="A3195">
        <v>3194</v>
      </c>
      <c r="B3195">
        <v>45</v>
      </c>
      <c r="C3195">
        <v>32.466958972752899</v>
      </c>
      <c r="D3195">
        <v>86</v>
      </c>
    </row>
    <row r="3196" spans="1:4" x14ac:dyDescent="0.2">
      <c r="A3196">
        <v>3195</v>
      </c>
      <c r="B3196">
        <v>32</v>
      </c>
      <c r="C3196">
        <v>32.470882905447702</v>
      </c>
      <c r="D3196">
        <v>86</v>
      </c>
    </row>
    <row r="3197" spans="1:4" x14ac:dyDescent="0.2">
      <c r="A3197">
        <v>3196</v>
      </c>
      <c r="B3197">
        <v>19</v>
      </c>
      <c r="C3197">
        <v>32.470735524256597</v>
      </c>
      <c r="D3197">
        <v>86</v>
      </c>
    </row>
    <row r="3198" spans="1:4" x14ac:dyDescent="0.2">
      <c r="A3198">
        <v>3197</v>
      </c>
      <c r="B3198">
        <v>52</v>
      </c>
      <c r="C3198">
        <v>32.4665206508135</v>
      </c>
      <c r="D3198">
        <v>86</v>
      </c>
    </row>
    <row r="3199" spans="1:4" x14ac:dyDescent="0.2">
      <c r="A3199">
        <v>3198</v>
      </c>
      <c r="B3199">
        <v>21</v>
      </c>
      <c r="C3199">
        <v>32.472630591179197</v>
      </c>
      <c r="D3199">
        <v>86</v>
      </c>
    </row>
    <row r="3200" spans="1:4" x14ac:dyDescent="0.2">
      <c r="A3200">
        <v>3199</v>
      </c>
      <c r="B3200">
        <v>58</v>
      </c>
      <c r="C3200">
        <v>32.469043151969899</v>
      </c>
      <c r="D3200">
        <v>86</v>
      </c>
    </row>
    <row r="3201" spans="1:4" x14ac:dyDescent="0.2">
      <c r="A3201">
        <v>3200</v>
      </c>
      <c r="B3201">
        <v>22</v>
      </c>
      <c r="C3201">
        <v>32.477024070021798</v>
      </c>
      <c r="D3201">
        <v>86</v>
      </c>
    </row>
    <row r="3202" spans="1:4" x14ac:dyDescent="0.2">
      <c r="A3202">
        <v>3201</v>
      </c>
      <c r="B3202">
        <v>19</v>
      </c>
      <c r="C3202">
        <v>32.473750000000003</v>
      </c>
      <c r="D3202">
        <v>86</v>
      </c>
    </row>
    <row r="3203" spans="1:4" x14ac:dyDescent="0.2">
      <c r="A3203">
        <v>3202</v>
      </c>
      <c r="B3203">
        <v>61</v>
      </c>
      <c r="C3203">
        <v>32.469540768509802</v>
      </c>
      <c r="D3203">
        <v>86</v>
      </c>
    </row>
    <row r="3204" spans="1:4" x14ac:dyDescent="0.2">
      <c r="A3204">
        <v>3203</v>
      </c>
      <c r="B3204">
        <v>20</v>
      </c>
      <c r="C3204">
        <v>32.478450968144898</v>
      </c>
      <c r="D3204">
        <v>86</v>
      </c>
    </row>
    <row r="3205" spans="1:4" x14ac:dyDescent="0.2">
      <c r="A3205">
        <v>3204</v>
      </c>
      <c r="B3205">
        <v>27</v>
      </c>
      <c r="C3205">
        <v>32.474555104589399</v>
      </c>
      <c r="D3205">
        <v>86</v>
      </c>
    </row>
    <row r="3206" spans="1:4" x14ac:dyDescent="0.2">
      <c r="A3206">
        <v>3205</v>
      </c>
      <c r="B3206">
        <v>22</v>
      </c>
      <c r="C3206">
        <v>32.472846441947503</v>
      </c>
      <c r="D3206">
        <v>86</v>
      </c>
    </row>
    <row r="3207" spans="1:4" x14ac:dyDescent="0.2">
      <c r="A3207">
        <v>3206</v>
      </c>
      <c r="B3207">
        <v>25</v>
      </c>
      <c r="C3207">
        <v>32.469578783151299</v>
      </c>
      <c r="D3207">
        <v>86</v>
      </c>
    </row>
    <row r="3208" spans="1:4" x14ac:dyDescent="0.2">
      <c r="A3208">
        <v>3207</v>
      </c>
      <c r="B3208">
        <v>36</v>
      </c>
      <c r="C3208">
        <v>32.467248908296902</v>
      </c>
      <c r="D3208">
        <v>86</v>
      </c>
    </row>
    <row r="3209" spans="1:4" x14ac:dyDescent="0.2">
      <c r="A3209">
        <v>3208</v>
      </c>
      <c r="B3209">
        <v>47</v>
      </c>
      <c r="C3209">
        <v>32.4683504833177</v>
      </c>
      <c r="D3209">
        <v>86</v>
      </c>
    </row>
    <row r="3210" spans="1:4" x14ac:dyDescent="0.2">
      <c r="A3210">
        <v>3209</v>
      </c>
      <c r="B3210">
        <v>21</v>
      </c>
      <c r="C3210">
        <v>32.472880299251798</v>
      </c>
      <c r="D3210">
        <v>86</v>
      </c>
    </row>
    <row r="3211" spans="1:4" x14ac:dyDescent="0.2">
      <c r="A3211">
        <v>3210</v>
      </c>
      <c r="B3211">
        <v>21</v>
      </c>
      <c r="C3211">
        <v>32.469305079464</v>
      </c>
      <c r="D3211">
        <v>86</v>
      </c>
    </row>
    <row r="3212" spans="1:4" x14ac:dyDescent="0.2">
      <c r="A3212">
        <v>3211</v>
      </c>
      <c r="B3212">
        <v>33</v>
      </c>
      <c r="C3212">
        <v>32.465732087227401</v>
      </c>
      <c r="D3212">
        <v>86</v>
      </c>
    </row>
    <row r="3213" spans="1:4" x14ac:dyDescent="0.2">
      <c r="A3213">
        <v>3212</v>
      </c>
      <c r="B3213">
        <v>38</v>
      </c>
      <c r="C3213">
        <v>32.465898473995601</v>
      </c>
      <c r="D3213">
        <v>86</v>
      </c>
    </row>
    <row r="3214" spans="1:4" x14ac:dyDescent="0.2">
      <c r="A3214">
        <v>3213</v>
      </c>
      <c r="B3214">
        <v>39</v>
      </c>
      <c r="C3214">
        <v>32.467621419676199</v>
      </c>
      <c r="D3214">
        <v>86</v>
      </c>
    </row>
    <row r="3215" spans="1:4" x14ac:dyDescent="0.2">
      <c r="A3215">
        <v>3214</v>
      </c>
      <c r="B3215">
        <v>22</v>
      </c>
      <c r="C3215">
        <v>32.469654528478003</v>
      </c>
      <c r="D3215">
        <v>86</v>
      </c>
    </row>
    <row r="3216" spans="1:4" x14ac:dyDescent="0.2">
      <c r="A3216">
        <v>3215</v>
      </c>
      <c r="B3216">
        <v>35</v>
      </c>
      <c r="C3216">
        <v>32.466397013067798</v>
      </c>
      <c r="D3216">
        <v>86</v>
      </c>
    </row>
    <row r="3217" spans="1:4" x14ac:dyDescent="0.2">
      <c r="A3217">
        <v>3216</v>
      </c>
      <c r="B3217">
        <v>13</v>
      </c>
      <c r="C3217">
        <v>32.467185069984403</v>
      </c>
      <c r="D3217">
        <v>86</v>
      </c>
    </row>
    <row r="3218" spans="1:4" x14ac:dyDescent="0.2">
      <c r="A3218">
        <v>3217</v>
      </c>
      <c r="B3218">
        <v>24</v>
      </c>
      <c r="C3218">
        <v>32.461131840796</v>
      </c>
      <c r="D3218">
        <v>86</v>
      </c>
    </row>
    <row r="3219" spans="1:4" x14ac:dyDescent="0.2">
      <c r="A3219">
        <v>3218</v>
      </c>
      <c r="B3219">
        <v>54</v>
      </c>
      <c r="C3219">
        <v>32.458501709667303</v>
      </c>
      <c r="D3219">
        <v>86</v>
      </c>
    </row>
    <row r="3220" spans="1:4" x14ac:dyDescent="0.2">
      <c r="A3220">
        <v>3219</v>
      </c>
      <c r="B3220">
        <v>25</v>
      </c>
      <c r="C3220">
        <v>32.4651957737725</v>
      </c>
      <c r="D3220">
        <v>86</v>
      </c>
    </row>
    <row r="3221" spans="1:4" x14ac:dyDescent="0.2">
      <c r="A3221">
        <v>3220</v>
      </c>
      <c r="B3221">
        <v>50</v>
      </c>
      <c r="C3221">
        <v>32.462876669773202</v>
      </c>
      <c r="D3221">
        <v>86</v>
      </c>
    </row>
    <row r="3222" spans="1:4" x14ac:dyDescent="0.2">
      <c r="A3222">
        <v>3221</v>
      </c>
      <c r="B3222">
        <v>44</v>
      </c>
      <c r="C3222">
        <v>32.468322981366398</v>
      </c>
      <c r="D3222">
        <v>86</v>
      </c>
    </row>
    <row r="3223" spans="1:4" x14ac:dyDescent="0.2">
      <c r="A3223">
        <v>3222</v>
      </c>
      <c r="B3223">
        <v>32</v>
      </c>
      <c r="C3223">
        <v>32.4719031356721</v>
      </c>
      <c r="D3223">
        <v>86</v>
      </c>
    </row>
    <row r="3224" spans="1:4" x14ac:dyDescent="0.2">
      <c r="A3224">
        <v>3223</v>
      </c>
      <c r="B3224">
        <v>18</v>
      </c>
      <c r="C3224">
        <v>32.471756672873902</v>
      </c>
      <c r="D3224">
        <v>86</v>
      </c>
    </row>
    <row r="3225" spans="1:4" x14ac:dyDescent="0.2">
      <c r="A3225">
        <v>3224</v>
      </c>
      <c r="B3225">
        <v>40</v>
      </c>
      <c r="C3225">
        <v>32.467266521874002</v>
      </c>
      <c r="D3225">
        <v>86</v>
      </c>
    </row>
    <row r="3226" spans="1:4" x14ac:dyDescent="0.2">
      <c r="A3226">
        <v>3225</v>
      </c>
      <c r="B3226">
        <v>33</v>
      </c>
      <c r="C3226">
        <v>32.4696029776674</v>
      </c>
      <c r="D3226">
        <v>86</v>
      </c>
    </row>
    <row r="3227" spans="1:4" x14ac:dyDescent="0.2">
      <c r="A3227">
        <v>3226</v>
      </c>
      <c r="B3227">
        <v>51</v>
      </c>
      <c r="C3227">
        <v>32.469767441860398</v>
      </c>
      <c r="D3227">
        <v>86</v>
      </c>
    </row>
    <row r="3228" spans="1:4" x14ac:dyDescent="0.2">
      <c r="A3228">
        <v>3227</v>
      </c>
      <c r="B3228">
        <v>24</v>
      </c>
      <c r="C3228">
        <v>32.475511469311797</v>
      </c>
      <c r="D3228">
        <v>86</v>
      </c>
    </row>
    <row r="3229" spans="1:4" x14ac:dyDescent="0.2">
      <c r="A3229">
        <v>3228</v>
      </c>
      <c r="B3229">
        <v>49</v>
      </c>
      <c r="C3229">
        <v>32.472885032537903</v>
      </c>
      <c r="D3229">
        <v>86</v>
      </c>
    </row>
    <row r="3230" spans="1:4" x14ac:dyDescent="0.2">
      <c r="A3230">
        <v>3229</v>
      </c>
      <c r="B3230">
        <v>22</v>
      </c>
      <c r="C3230">
        <v>32.478004956629398</v>
      </c>
      <c r="D3230">
        <v>86</v>
      </c>
    </row>
    <row r="3231" spans="1:4" x14ac:dyDescent="0.2">
      <c r="A3231">
        <v>3230</v>
      </c>
      <c r="B3231">
        <v>32</v>
      </c>
      <c r="C3231">
        <v>32.474759987612202</v>
      </c>
      <c r="D3231">
        <v>86</v>
      </c>
    </row>
    <row r="3232" spans="1:4" x14ac:dyDescent="0.2">
      <c r="A3232">
        <v>3231</v>
      </c>
      <c r="B3232">
        <v>59</v>
      </c>
      <c r="C3232">
        <v>32.474613003095897</v>
      </c>
      <c r="D3232">
        <v>86</v>
      </c>
    </row>
    <row r="3233" spans="1:4" x14ac:dyDescent="0.2">
      <c r="A3233">
        <v>3232</v>
      </c>
      <c r="B3233">
        <v>34</v>
      </c>
      <c r="C3233">
        <v>32.4828226555246</v>
      </c>
      <c r="D3233">
        <v>86</v>
      </c>
    </row>
    <row r="3234" spans="1:4" x14ac:dyDescent="0.2">
      <c r="A3234">
        <v>3233</v>
      </c>
      <c r="B3234">
        <v>40</v>
      </c>
      <c r="C3234">
        <v>32.483292079207899</v>
      </c>
      <c r="D3234">
        <v>86</v>
      </c>
    </row>
    <row r="3235" spans="1:4" x14ac:dyDescent="0.2">
      <c r="A3235">
        <v>3234</v>
      </c>
      <c r="B3235">
        <v>46</v>
      </c>
      <c r="C3235">
        <v>32.485617073925098</v>
      </c>
      <c r="D3235">
        <v>86</v>
      </c>
    </row>
    <row r="3236" spans="1:4" x14ac:dyDescent="0.2">
      <c r="A3236">
        <v>3235</v>
      </c>
      <c r="B3236">
        <v>40</v>
      </c>
      <c r="C3236">
        <v>32.4897959183673</v>
      </c>
      <c r="D3236">
        <v>86</v>
      </c>
    </row>
    <row r="3237" spans="1:4" x14ac:dyDescent="0.2">
      <c r="A3237">
        <v>3236</v>
      </c>
      <c r="B3237">
        <v>35</v>
      </c>
      <c r="C3237">
        <v>32.492117465224098</v>
      </c>
      <c r="D3237">
        <v>86</v>
      </c>
    </row>
    <row r="3238" spans="1:4" x14ac:dyDescent="0.2">
      <c r="A3238">
        <v>3237</v>
      </c>
      <c r="B3238">
        <v>18</v>
      </c>
      <c r="C3238">
        <v>32.492892459826898</v>
      </c>
      <c r="D3238">
        <v>86</v>
      </c>
    </row>
    <row r="3239" spans="1:4" x14ac:dyDescent="0.2">
      <c r="A3239">
        <v>3238</v>
      </c>
      <c r="B3239">
        <v>27</v>
      </c>
      <c r="C3239">
        <v>32.488415199258498</v>
      </c>
      <c r="D3239">
        <v>86</v>
      </c>
    </row>
    <row r="3240" spans="1:4" x14ac:dyDescent="0.2">
      <c r="A3240">
        <v>3239</v>
      </c>
      <c r="B3240">
        <v>34</v>
      </c>
      <c r="C3240">
        <v>32.486720197652801</v>
      </c>
      <c r="D3240">
        <v>86</v>
      </c>
    </row>
    <row r="3241" spans="1:4" x14ac:dyDescent="0.2">
      <c r="A3241">
        <v>3240</v>
      </c>
      <c r="B3241">
        <v>54</v>
      </c>
      <c r="C3241">
        <v>32.487187403519599</v>
      </c>
      <c r="D3241">
        <v>86</v>
      </c>
    </row>
    <row r="3242" spans="1:4" x14ac:dyDescent="0.2">
      <c r="A3242">
        <v>3241</v>
      </c>
      <c r="B3242">
        <v>48</v>
      </c>
      <c r="C3242">
        <v>32.493827160493801</v>
      </c>
      <c r="D3242">
        <v>86</v>
      </c>
    </row>
    <row r="3243" spans="1:4" x14ac:dyDescent="0.2">
      <c r="A3243">
        <v>3242</v>
      </c>
      <c r="B3243">
        <v>39</v>
      </c>
      <c r="C3243">
        <v>32.498611539648202</v>
      </c>
      <c r="D3243">
        <v>86</v>
      </c>
    </row>
    <row r="3244" spans="1:4" x14ac:dyDescent="0.2">
      <c r="A3244">
        <v>3243</v>
      </c>
      <c r="B3244">
        <v>33</v>
      </c>
      <c r="C3244">
        <v>32.500616903146202</v>
      </c>
      <c r="D3244">
        <v>86</v>
      </c>
    </row>
    <row r="3245" spans="1:4" x14ac:dyDescent="0.2">
      <c r="A3245">
        <v>3244</v>
      </c>
      <c r="B3245">
        <v>26</v>
      </c>
      <c r="C3245">
        <v>32.500770891150097</v>
      </c>
      <c r="D3245">
        <v>86</v>
      </c>
    </row>
    <row r="3246" spans="1:4" x14ac:dyDescent="0.2">
      <c r="A3246">
        <v>3245</v>
      </c>
      <c r="B3246">
        <v>26</v>
      </c>
      <c r="C3246">
        <v>32.498766954377302</v>
      </c>
      <c r="D3246">
        <v>86</v>
      </c>
    </row>
    <row r="3247" spans="1:4" x14ac:dyDescent="0.2">
      <c r="A3247">
        <v>3246</v>
      </c>
      <c r="B3247">
        <v>30</v>
      </c>
      <c r="C3247">
        <v>32.496764252696401</v>
      </c>
      <c r="D3247">
        <v>86</v>
      </c>
    </row>
    <row r="3248" spans="1:4" x14ac:dyDescent="0.2">
      <c r="A3248">
        <v>3247</v>
      </c>
      <c r="B3248">
        <v>35</v>
      </c>
      <c r="C3248">
        <v>32.495995070856402</v>
      </c>
      <c r="D3248">
        <v>86</v>
      </c>
    </row>
    <row r="3249" spans="1:4" x14ac:dyDescent="0.2">
      <c r="A3249">
        <v>3248</v>
      </c>
      <c r="B3249">
        <v>34</v>
      </c>
      <c r="C3249">
        <v>32.496766245765301</v>
      </c>
      <c r="D3249">
        <v>86</v>
      </c>
    </row>
    <row r="3250" spans="1:4" x14ac:dyDescent="0.2">
      <c r="A3250">
        <v>3249</v>
      </c>
      <c r="B3250">
        <v>9</v>
      </c>
      <c r="C3250">
        <v>32.497229064039402</v>
      </c>
      <c r="D3250">
        <v>86</v>
      </c>
    </row>
    <row r="3251" spans="1:4" x14ac:dyDescent="0.2">
      <c r="A3251">
        <v>3250</v>
      </c>
      <c r="B3251">
        <v>25</v>
      </c>
      <c r="C3251">
        <v>32.489996922129798</v>
      </c>
      <c r="D3251">
        <v>86</v>
      </c>
    </row>
    <row r="3252" spans="1:4" x14ac:dyDescent="0.2">
      <c r="A3252">
        <v>3251</v>
      </c>
      <c r="B3252">
        <v>35</v>
      </c>
      <c r="C3252">
        <v>32.487692307692299</v>
      </c>
      <c r="D3252">
        <v>86</v>
      </c>
    </row>
    <row r="3253" spans="1:4" x14ac:dyDescent="0.2">
      <c r="A3253">
        <v>3252</v>
      </c>
      <c r="B3253">
        <v>26</v>
      </c>
      <c r="C3253">
        <v>32.488465087665297</v>
      </c>
      <c r="D3253">
        <v>86</v>
      </c>
    </row>
    <row r="3254" spans="1:4" x14ac:dyDescent="0.2">
      <c r="A3254">
        <v>3253</v>
      </c>
      <c r="B3254">
        <v>19</v>
      </c>
      <c r="C3254">
        <v>32.486469864698599</v>
      </c>
      <c r="D3254">
        <v>86</v>
      </c>
    </row>
    <row r="3255" spans="1:4" x14ac:dyDescent="0.2">
      <c r="A3255">
        <v>3254</v>
      </c>
      <c r="B3255">
        <v>35</v>
      </c>
      <c r="C3255">
        <v>32.482324008607399</v>
      </c>
      <c r="D3255">
        <v>86</v>
      </c>
    </row>
    <row r="3256" spans="1:4" x14ac:dyDescent="0.2">
      <c r="A3256">
        <v>3255</v>
      </c>
      <c r="B3256">
        <v>16</v>
      </c>
      <c r="C3256">
        <v>32.483097725875801</v>
      </c>
      <c r="D3256">
        <v>86</v>
      </c>
    </row>
    <row r="3257" spans="1:4" x14ac:dyDescent="0.2">
      <c r="A3257">
        <v>3256</v>
      </c>
      <c r="B3257">
        <v>21</v>
      </c>
      <c r="C3257">
        <v>32.478033794162798</v>
      </c>
      <c r="D3257">
        <v>86</v>
      </c>
    </row>
    <row r="3258" spans="1:4" x14ac:dyDescent="0.2">
      <c r="A3258">
        <v>3257</v>
      </c>
      <c r="B3258">
        <v>23</v>
      </c>
      <c r="C3258">
        <v>32.474508599508603</v>
      </c>
      <c r="D3258">
        <v>86</v>
      </c>
    </row>
    <row r="3259" spans="1:4" x14ac:dyDescent="0.2">
      <c r="A3259">
        <v>3258</v>
      </c>
      <c r="B3259">
        <v>63</v>
      </c>
      <c r="C3259">
        <v>32.471599631562697</v>
      </c>
      <c r="D3259">
        <v>86</v>
      </c>
    </row>
    <row r="3260" spans="1:4" x14ac:dyDescent="0.2">
      <c r="A3260">
        <v>3259</v>
      </c>
      <c r="B3260">
        <v>35</v>
      </c>
      <c r="C3260">
        <v>32.480969920196401</v>
      </c>
      <c r="D3260">
        <v>86</v>
      </c>
    </row>
    <row r="3261" spans="1:4" x14ac:dyDescent="0.2">
      <c r="A3261">
        <v>3260</v>
      </c>
      <c r="B3261">
        <v>58</v>
      </c>
      <c r="C3261">
        <v>32.481742865909702</v>
      </c>
      <c r="D3261">
        <v>86</v>
      </c>
    </row>
    <row r="3262" spans="1:4" x14ac:dyDescent="0.2">
      <c r="A3262">
        <v>3261</v>
      </c>
      <c r="B3262">
        <v>28</v>
      </c>
      <c r="C3262">
        <v>32.4895705521472</v>
      </c>
      <c r="D3262">
        <v>86</v>
      </c>
    </row>
    <row r="3263" spans="1:4" x14ac:dyDescent="0.2">
      <c r="A3263">
        <v>3262</v>
      </c>
      <c r="B3263">
        <v>34</v>
      </c>
      <c r="C3263">
        <v>32.488193805581098</v>
      </c>
      <c r="D3263">
        <v>86</v>
      </c>
    </row>
    <row r="3264" spans="1:4" x14ac:dyDescent="0.2">
      <c r="A3264">
        <v>3263</v>
      </c>
      <c r="B3264">
        <v>20</v>
      </c>
      <c r="C3264">
        <v>32.488657265481301</v>
      </c>
      <c r="D3264">
        <v>86</v>
      </c>
    </row>
    <row r="3265" spans="1:4" x14ac:dyDescent="0.2">
      <c r="A3265">
        <v>3264</v>
      </c>
      <c r="B3265">
        <v>33</v>
      </c>
      <c r="C3265">
        <v>32.484829911124699</v>
      </c>
      <c r="D3265">
        <v>86</v>
      </c>
    </row>
    <row r="3266" spans="1:4" x14ac:dyDescent="0.2">
      <c r="A3266">
        <v>3265</v>
      </c>
      <c r="B3266">
        <v>41</v>
      </c>
      <c r="C3266">
        <v>32.484987745098003</v>
      </c>
      <c r="D3266">
        <v>86</v>
      </c>
    </row>
    <row r="3267" spans="1:4" x14ac:dyDescent="0.2">
      <c r="A3267">
        <v>3266</v>
      </c>
      <c r="B3267">
        <v>33</v>
      </c>
      <c r="C3267">
        <v>32.487595712097999</v>
      </c>
      <c r="D3267">
        <v>86</v>
      </c>
    </row>
    <row r="3268" spans="1:4" x14ac:dyDescent="0.2">
      <c r="A3268">
        <v>3267</v>
      </c>
      <c r="B3268">
        <v>32</v>
      </c>
      <c r="C3268">
        <v>32.487752602571902</v>
      </c>
      <c r="D3268">
        <v>86</v>
      </c>
    </row>
    <row r="3269" spans="1:4" x14ac:dyDescent="0.2">
      <c r="A3269">
        <v>3268</v>
      </c>
      <c r="B3269">
        <v>17</v>
      </c>
      <c r="C3269">
        <v>32.4876033057851</v>
      </c>
      <c r="D3269">
        <v>86</v>
      </c>
    </row>
    <row r="3270" spans="1:4" x14ac:dyDescent="0.2">
      <c r="A3270">
        <v>3269</v>
      </c>
      <c r="B3270">
        <v>27</v>
      </c>
      <c r="C3270">
        <v>32.482864137086899</v>
      </c>
      <c r="D3270">
        <v>86</v>
      </c>
    </row>
    <row r="3271" spans="1:4" x14ac:dyDescent="0.2">
      <c r="A3271">
        <v>3270</v>
      </c>
      <c r="B3271">
        <v>23</v>
      </c>
      <c r="C3271">
        <v>32.481186907311098</v>
      </c>
      <c r="D3271">
        <v>86</v>
      </c>
    </row>
    <row r="3272" spans="1:4" x14ac:dyDescent="0.2">
      <c r="A3272">
        <v>3271</v>
      </c>
      <c r="B3272">
        <v>23</v>
      </c>
      <c r="C3272">
        <v>32.478287461773697</v>
      </c>
      <c r="D3272">
        <v>86</v>
      </c>
    </row>
    <row r="3273" spans="1:4" x14ac:dyDescent="0.2">
      <c r="A3273">
        <v>3272</v>
      </c>
      <c r="B3273">
        <v>33</v>
      </c>
      <c r="C3273">
        <v>32.475389789055299</v>
      </c>
      <c r="D3273">
        <v>86</v>
      </c>
    </row>
    <row r="3274" spans="1:4" x14ac:dyDescent="0.2">
      <c r="A3274">
        <v>3273</v>
      </c>
      <c r="B3274">
        <v>35</v>
      </c>
      <c r="C3274">
        <v>32.475550122249302</v>
      </c>
      <c r="D3274">
        <v>86</v>
      </c>
    </row>
    <row r="3275" spans="1:4" x14ac:dyDescent="0.2">
      <c r="A3275">
        <v>3274</v>
      </c>
      <c r="B3275">
        <v>39</v>
      </c>
      <c r="C3275">
        <v>32.476321417659598</v>
      </c>
      <c r="D3275">
        <v>86</v>
      </c>
    </row>
    <row r="3276" spans="1:4" x14ac:dyDescent="0.2">
      <c r="A3276">
        <v>3275</v>
      </c>
      <c r="B3276">
        <v>45</v>
      </c>
      <c r="C3276">
        <v>32.478313989004199</v>
      </c>
      <c r="D3276">
        <v>86</v>
      </c>
    </row>
    <row r="3277" spans="1:4" x14ac:dyDescent="0.2">
      <c r="A3277">
        <v>3276</v>
      </c>
      <c r="B3277">
        <v>33</v>
      </c>
      <c r="C3277">
        <v>32.482137404580101</v>
      </c>
      <c r="D3277">
        <v>86</v>
      </c>
    </row>
    <row r="3278" spans="1:4" x14ac:dyDescent="0.2">
      <c r="A3278">
        <v>3277</v>
      </c>
      <c r="B3278">
        <v>22</v>
      </c>
      <c r="C3278">
        <v>32.482295482295399</v>
      </c>
      <c r="D3278">
        <v>86</v>
      </c>
    </row>
    <row r="3279" spans="1:4" x14ac:dyDescent="0.2">
      <c r="A3279">
        <v>3278</v>
      </c>
      <c r="B3279">
        <v>12</v>
      </c>
      <c r="C3279">
        <v>32.479096734818398</v>
      </c>
      <c r="D3279">
        <v>86</v>
      </c>
    </row>
    <row r="3280" spans="1:4" x14ac:dyDescent="0.2">
      <c r="A3280">
        <v>3279</v>
      </c>
      <c r="B3280">
        <v>37</v>
      </c>
      <c r="C3280">
        <v>32.4728492983526</v>
      </c>
      <c r="D3280">
        <v>86</v>
      </c>
    </row>
    <row r="3281" spans="1:4" x14ac:dyDescent="0.2">
      <c r="A3281">
        <v>3280</v>
      </c>
      <c r="B3281">
        <v>35</v>
      </c>
      <c r="C3281">
        <v>32.4742299481549</v>
      </c>
      <c r="D3281">
        <v>86</v>
      </c>
    </row>
    <row r="3282" spans="1:4" x14ac:dyDescent="0.2">
      <c r="A3282">
        <v>3281</v>
      </c>
      <c r="B3282">
        <v>24</v>
      </c>
      <c r="C3282">
        <v>32.475000000000001</v>
      </c>
      <c r="D3282">
        <v>86</v>
      </c>
    </row>
    <row r="3283" spans="1:4" x14ac:dyDescent="0.2">
      <c r="A3283">
        <v>3282</v>
      </c>
      <c r="B3283">
        <v>26</v>
      </c>
      <c r="C3283">
        <v>32.472416946053002</v>
      </c>
      <c r="D3283">
        <v>86</v>
      </c>
    </row>
    <row r="3284" spans="1:4" x14ac:dyDescent="0.2">
      <c r="A3284">
        <v>3283</v>
      </c>
      <c r="B3284">
        <v>43</v>
      </c>
      <c r="C3284">
        <v>32.470444850700702</v>
      </c>
      <c r="D3284">
        <v>86</v>
      </c>
    </row>
    <row r="3285" spans="1:4" x14ac:dyDescent="0.2">
      <c r="A3285">
        <v>3284</v>
      </c>
      <c r="B3285">
        <v>29</v>
      </c>
      <c r="C3285">
        <v>32.473652147426101</v>
      </c>
      <c r="D3285">
        <v>86</v>
      </c>
    </row>
    <row r="3286" spans="1:4" x14ac:dyDescent="0.2">
      <c r="A3286">
        <v>3285</v>
      </c>
      <c r="B3286">
        <v>31</v>
      </c>
      <c r="C3286">
        <v>32.472594397076698</v>
      </c>
      <c r="D3286">
        <v>86</v>
      </c>
    </row>
    <row r="3287" spans="1:4" x14ac:dyDescent="0.2">
      <c r="A3287">
        <v>3286</v>
      </c>
      <c r="B3287">
        <v>52</v>
      </c>
      <c r="C3287">
        <v>32.472146118721398</v>
      </c>
      <c r="D3287">
        <v>86</v>
      </c>
    </row>
    <row r="3288" spans="1:4" x14ac:dyDescent="0.2">
      <c r="A3288">
        <v>3287</v>
      </c>
      <c r="B3288">
        <v>40</v>
      </c>
      <c r="C3288">
        <v>32.478088861838103</v>
      </c>
      <c r="D3288">
        <v>86</v>
      </c>
    </row>
    <row r="3289" spans="1:4" x14ac:dyDescent="0.2">
      <c r="A3289">
        <v>3288</v>
      </c>
      <c r="B3289">
        <v>36</v>
      </c>
      <c r="C3289">
        <v>32.480377243687201</v>
      </c>
      <c r="D3289">
        <v>86</v>
      </c>
    </row>
    <row r="3290" spans="1:4" x14ac:dyDescent="0.2">
      <c r="A3290">
        <v>3289</v>
      </c>
      <c r="B3290">
        <v>8</v>
      </c>
      <c r="C3290">
        <v>32.481447688564401</v>
      </c>
      <c r="D3290">
        <v>86</v>
      </c>
    </row>
    <row r="3291" spans="1:4" x14ac:dyDescent="0.2">
      <c r="A3291">
        <v>3290</v>
      </c>
      <c r="B3291">
        <v>40</v>
      </c>
      <c r="C3291">
        <v>32.474004256612901</v>
      </c>
      <c r="D3291">
        <v>86</v>
      </c>
    </row>
    <row r="3292" spans="1:4" x14ac:dyDescent="0.2">
      <c r="A3292">
        <v>3291</v>
      </c>
      <c r="B3292">
        <v>51</v>
      </c>
      <c r="C3292">
        <v>32.476291793313003</v>
      </c>
      <c r="D3292">
        <v>86</v>
      </c>
    </row>
    <row r="3293" spans="1:4" x14ac:dyDescent="0.2">
      <c r="A3293">
        <v>3292</v>
      </c>
      <c r="B3293">
        <v>34</v>
      </c>
      <c r="C3293">
        <v>32.4819203889395</v>
      </c>
      <c r="D3293">
        <v>86</v>
      </c>
    </row>
    <row r="3294" spans="1:4" x14ac:dyDescent="0.2">
      <c r="A3294">
        <v>3293</v>
      </c>
      <c r="B3294">
        <v>37</v>
      </c>
      <c r="C3294">
        <v>32.482381530984199</v>
      </c>
      <c r="D3294">
        <v>86</v>
      </c>
    </row>
    <row r="3295" spans="1:4" x14ac:dyDescent="0.2">
      <c r="A3295">
        <v>3294</v>
      </c>
      <c r="B3295">
        <v>27</v>
      </c>
      <c r="C3295">
        <v>32.483753416337599</v>
      </c>
      <c r="D3295">
        <v>86</v>
      </c>
    </row>
    <row r="3296" spans="1:4" x14ac:dyDescent="0.2">
      <c r="A3296">
        <v>3295</v>
      </c>
      <c r="B3296">
        <v>27</v>
      </c>
      <c r="C3296">
        <v>32.482088646023001</v>
      </c>
      <c r="D3296">
        <v>86</v>
      </c>
    </row>
    <row r="3297" spans="1:4" x14ac:dyDescent="0.2">
      <c r="A3297">
        <v>3296</v>
      </c>
      <c r="B3297">
        <v>25</v>
      </c>
      <c r="C3297">
        <v>32.480424886191201</v>
      </c>
      <c r="D3297">
        <v>86</v>
      </c>
    </row>
    <row r="3298" spans="1:4" x14ac:dyDescent="0.2">
      <c r="A3298">
        <v>3297</v>
      </c>
      <c r="B3298">
        <v>30</v>
      </c>
      <c r="C3298">
        <v>32.478155339805802</v>
      </c>
      <c r="D3298">
        <v>86</v>
      </c>
    </row>
    <row r="3299" spans="1:4" x14ac:dyDescent="0.2">
      <c r="A3299">
        <v>3298</v>
      </c>
      <c r="B3299">
        <v>16</v>
      </c>
      <c r="C3299">
        <v>32.477403700333603</v>
      </c>
      <c r="D3299">
        <v>86</v>
      </c>
    </row>
    <row r="3300" spans="1:4" x14ac:dyDescent="0.2">
      <c r="A3300">
        <v>3299</v>
      </c>
      <c r="B3300">
        <v>32</v>
      </c>
      <c r="C3300">
        <v>32.472407519708902</v>
      </c>
      <c r="D3300">
        <v>86</v>
      </c>
    </row>
    <row r="3301" spans="1:4" x14ac:dyDescent="0.2">
      <c r="A3301">
        <v>3300</v>
      </c>
      <c r="B3301">
        <v>20</v>
      </c>
      <c r="C3301">
        <v>32.472264322521902</v>
      </c>
      <c r="D3301">
        <v>86</v>
      </c>
    </row>
    <row r="3302" spans="1:4" x14ac:dyDescent="0.2">
      <c r="A3302">
        <v>3301</v>
      </c>
      <c r="B3302">
        <v>37</v>
      </c>
      <c r="C3302">
        <v>32.468484848484799</v>
      </c>
      <c r="D3302">
        <v>86</v>
      </c>
    </row>
    <row r="3303" spans="1:4" x14ac:dyDescent="0.2">
      <c r="A3303">
        <v>3302</v>
      </c>
      <c r="B3303">
        <v>57</v>
      </c>
      <c r="C3303">
        <v>32.469857618903298</v>
      </c>
      <c r="D3303">
        <v>86</v>
      </c>
    </row>
    <row r="3304" spans="1:4" x14ac:dyDescent="0.2">
      <c r="A3304">
        <v>3303</v>
      </c>
      <c r="B3304">
        <v>41</v>
      </c>
      <c r="C3304">
        <v>32.477286493034498</v>
      </c>
      <c r="D3304">
        <v>86</v>
      </c>
    </row>
    <row r="3305" spans="1:4" x14ac:dyDescent="0.2">
      <c r="A3305">
        <v>3304</v>
      </c>
      <c r="B3305">
        <v>16</v>
      </c>
      <c r="C3305">
        <v>32.4798667877686</v>
      </c>
      <c r="D3305">
        <v>86</v>
      </c>
    </row>
    <row r="3306" spans="1:4" x14ac:dyDescent="0.2">
      <c r="A3306">
        <v>3305</v>
      </c>
      <c r="B3306">
        <v>42</v>
      </c>
      <c r="C3306">
        <v>32.474878934624698</v>
      </c>
      <c r="D3306">
        <v>86</v>
      </c>
    </row>
    <row r="3307" spans="1:4" x14ac:dyDescent="0.2">
      <c r="A3307">
        <v>3306</v>
      </c>
      <c r="B3307">
        <v>31</v>
      </c>
      <c r="C3307">
        <v>32.477760968229902</v>
      </c>
      <c r="D3307">
        <v>86</v>
      </c>
    </row>
    <row r="3308" spans="1:4" x14ac:dyDescent="0.2">
      <c r="A3308">
        <v>3307</v>
      </c>
      <c r="B3308">
        <v>21</v>
      </c>
      <c r="C3308">
        <v>32.477313974591603</v>
      </c>
      <c r="D3308">
        <v>86</v>
      </c>
    </row>
    <row r="3309" spans="1:4" x14ac:dyDescent="0.2">
      <c r="A3309">
        <v>3308</v>
      </c>
      <c r="B3309">
        <v>42</v>
      </c>
      <c r="C3309">
        <v>32.473843362564203</v>
      </c>
      <c r="D3309">
        <v>86</v>
      </c>
    </row>
    <row r="3310" spans="1:4" x14ac:dyDescent="0.2">
      <c r="A3310">
        <v>3309</v>
      </c>
      <c r="B3310">
        <v>43</v>
      </c>
      <c r="C3310">
        <v>32.476723095525998</v>
      </c>
      <c r="D3310">
        <v>86</v>
      </c>
    </row>
    <row r="3311" spans="1:4" x14ac:dyDescent="0.2">
      <c r="A3311">
        <v>3310</v>
      </c>
      <c r="B3311">
        <v>26</v>
      </c>
      <c r="C3311">
        <v>32.479903294046501</v>
      </c>
      <c r="D3311">
        <v>86</v>
      </c>
    </row>
    <row r="3312" spans="1:4" x14ac:dyDescent="0.2">
      <c r="A3312">
        <v>3311</v>
      </c>
      <c r="B3312">
        <v>33</v>
      </c>
      <c r="C3312">
        <v>32.477945619335301</v>
      </c>
      <c r="D3312">
        <v>86</v>
      </c>
    </row>
    <row r="3313" spans="1:4" x14ac:dyDescent="0.2">
      <c r="A3313">
        <v>3312</v>
      </c>
      <c r="B3313">
        <v>60</v>
      </c>
      <c r="C3313">
        <v>32.478103292056701</v>
      </c>
      <c r="D3313">
        <v>86</v>
      </c>
    </row>
    <row r="3314" spans="1:4" x14ac:dyDescent="0.2">
      <c r="A3314">
        <v>3313</v>
      </c>
      <c r="B3314">
        <v>49</v>
      </c>
      <c r="C3314">
        <v>32.486413043478201</v>
      </c>
      <c r="D3314">
        <v>86</v>
      </c>
    </row>
    <row r="3315" spans="1:4" x14ac:dyDescent="0.2">
      <c r="A3315">
        <v>3314</v>
      </c>
      <c r="B3315">
        <v>43</v>
      </c>
      <c r="C3315">
        <v>32.491397524901899</v>
      </c>
      <c r="D3315">
        <v>86</v>
      </c>
    </row>
    <row r="3316" spans="1:4" x14ac:dyDescent="0.2">
      <c r="A3316">
        <v>3315</v>
      </c>
      <c r="B3316">
        <v>34</v>
      </c>
      <c r="C3316">
        <v>32.494568497284199</v>
      </c>
      <c r="D3316">
        <v>86</v>
      </c>
    </row>
    <row r="3317" spans="1:4" x14ac:dyDescent="0.2">
      <c r="A3317">
        <v>3316</v>
      </c>
      <c r="B3317">
        <v>47</v>
      </c>
      <c r="C3317">
        <v>32.495022624434299</v>
      </c>
      <c r="D3317">
        <v>86</v>
      </c>
    </row>
    <row r="3318" spans="1:4" x14ac:dyDescent="0.2">
      <c r="A3318">
        <v>3317</v>
      </c>
      <c r="B3318">
        <v>33</v>
      </c>
      <c r="C3318">
        <v>32.499396863691103</v>
      </c>
      <c r="D3318">
        <v>86</v>
      </c>
    </row>
    <row r="3319" spans="1:4" x14ac:dyDescent="0.2">
      <c r="A3319">
        <v>3318</v>
      </c>
      <c r="B3319">
        <v>20</v>
      </c>
      <c r="C3319">
        <v>32.499547784142202</v>
      </c>
      <c r="D3319">
        <v>86</v>
      </c>
    </row>
    <row r="3320" spans="1:4" x14ac:dyDescent="0.2">
      <c r="A3320">
        <v>3319</v>
      </c>
      <c r="B3320">
        <v>44</v>
      </c>
      <c r="C3320">
        <v>32.495780590717303</v>
      </c>
      <c r="D3320">
        <v>86</v>
      </c>
    </row>
    <row r="3321" spans="1:4" x14ac:dyDescent="0.2">
      <c r="A3321">
        <v>3320</v>
      </c>
      <c r="B3321">
        <v>33</v>
      </c>
      <c r="C3321">
        <v>32.499246761072598</v>
      </c>
      <c r="D3321">
        <v>86</v>
      </c>
    </row>
    <row r="3322" spans="1:4" x14ac:dyDescent="0.2">
      <c r="A3322">
        <v>3321</v>
      </c>
      <c r="B3322">
        <v>23</v>
      </c>
      <c r="C3322">
        <v>32.499397590361397</v>
      </c>
      <c r="D3322">
        <v>86</v>
      </c>
    </row>
    <row r="3323" spans="1:4" x14ac:dyDescent="0.2">
      <c r="A3323">
        <v>3322</v>
      </c>
      <c r="B3323">
        <v>23</v>
      </c>
      <c r="C3323">
        <v>32.4965371875941</v>
      </c>
      <c r="D3323">
        <v>86</v>
      </c>
    </row>
    <row r="3324" spans="1:4" x14ac:dyDescent="0.2">
      <c r="A3324">
        <v>3323</v>
      </c>
      <c r="B3324">
        <v>31</v>
      </c>
      <c r="C3324">
        <v>32.493678506923501</v>
      </c>
      <c r="D3324">
        <v>86</v>
      </c>
    </row>
    <row r="3325" spans="1:4" x14ac:dyDescent="0.2">
      <c r="A3325">
        <v>3324</v>
      </c>
      <c r="B3325">
        <v>26</v>
      </c>
      <c r="C3325">
        <v>32.493229009930701</v>
      </c>
      <c r="D3325">
        <v>86</v>
      </c>
    </row>
    <row r="3326" spans="1:4" x14ac:dyDescent="0.2">
      <c r="A3326">
        <v>3325</v>
      </c>
      <c r="B3326">
        <v>22</v>
      </c>
      <c r="C3326">
        <v>32.491275571600397</v>
      </c>
      <c r="D3326">
        <v>86</v>
      </c>
    </row>
    <row r="3327" spans="1:4" x14ac:dyDescent="0.2">
      <c r="A3327">
        <v>3326</v>
      </c>
      <c r="B3327">
        <v>65</v>
      </c>
      <c r="C3327">
        <v>32.488120300751802</v>
      </c>
      <c r="D3327">
        <v>86</v>
      </c>
    </row>
    <row r="3328" spans="1:4" x14ac:dyDescent="0.2">
      <c r="A3328">
        <v>3327</v>
      </c>
      <c r="B3328">
        <v>55</v>
      </c>
      <c r="C3328">
        <v>32.497895369813499</v>
      </c>
      <c r="D3328">
        <v>86</v>
      </c>
    </row>
    <row r="3329" spans="1:4" x14ac:dyDescent="0.2">
      <c r="A3329">
        <v>3328</v>
      </c>
      <c r="B3329">
        <v>17</v>
      </c>
      <c r="C3329">
        <v>32.504658851818398</v>
      </c>
      <c r="D3329">
        <v>86</v>
      </c>
    </row>
    <row r="3330" spans="1:4" x14ac:dyDescent="0.2">
      <c r="A3330">
        <v>3329</v>
      </c>
      <c r="B3330">
        <v>25</v>
      </c>
      <c r="C3330">
        <v>32.5</v>
      </c>
      <c r="D3330">
        <v>86</v>
      </c>
    </row>
    <row r="3331" spans="1:4" x14ac:dyDescent="0.2">
      <c r="A3331">
        <v>3330</v>
      </c>
      <c r="B3331">
        <v>17</v>
      </c>
      <c r="C3331">
        <v>32.497747071192499</v>
      </c>
      <c r="D3331">
        <v>86</v>
      </c>
    </row>
    <row r="3332" spans="1:4" x14ac:dyDescent="0.2">
      <c r="A3332">
        <v>3331</v>
      </c>
      <c r="B3332">
        <v>36</v>
      </c>
      <c r="C3332">
        <v>32.493093093093002</v>
      </c>
      <c r="D3332">
        <v>86</v>
      </c>
    </row>
    <row r="3333" spans="1:4" x14ac:dyDescent="0.2">
      <c r="A3333">
        <v>3332</v>
      </c>
      <c r="B3333">
        <v>15</v>
      </c>
      <c r="C3333">
        <v>32.4941459021314</v>
      </c>
      <c r="D3333">
        <v>86</v>
      </c>
    </row>
    <row r="3334" spans="1:4" x14ac:dyDescent="0.2">
      <c r="A3334">
        <v>3333</v>
      </c>
      <c r="B3334">
        <v>21</v>
      </c>
      <c r="C3334">
        <v>32.488895558223199</v>
      </c>
      <c r="D3334">
        <v>86</v>
      </c>
    </row>
    <row r="3335" spans="1:4" x14ac:dyDescent="0.2">
      <c r="A3335">
        <v>3334</v>
      </c>
      <c r="B3335">
        <v>32</v>
      </c>
      <c r="C3335">
        <v>32.4854485448544</v>
      </c>
      <c r="D3335">
        <v>86</v>
      </c>
    </row>
    <row r="3336" spans="1:4" x14ac:dyDescent="0.2">
      <c r="A3336">
        <v>3335</v>
      </c>
      <c r="B3336">
        <v>13</v>
      </c>
      <c r="C3336">
        <v>32.485302939412101</v>
      </c>
      <c r="D3336">
        <v>86</v>
      </c>
    </row>
    <row r="3337" spans="1:4" x14ac:dyDescent="0.2">
      <c r="A3337">
        <v>3336</v>
      </c>
      <c r="B3337">
        <v>53</v>
      </c>
      <c r="C3337">
        <v>32.479460269865001</v>
      </c>
      <c r="D3337">
        <v>86</v>
      </c>
    </row>
    <row r="3338" spans="1:4" x14ac:dyDescent="0.2">
      <c r="A3338">
        <v>3337</v>
      </c>
      <c r="B3338">
        <v>37</v>
      </c>
      <c r="C3338">
        <v>32.485611510791301</v>
      </c>
      <c r="D3338">
        <v>86</v>
      </c>
    </row>
    <row r="3339" spans="1:4" x14ac:dyDescent="0.2">
      <c r="A3339">
        <v>3338</v>
      </c>
      <c r="B3339">
        <v>24</v>
      </c>
      <c r="C3339">
        <v>32.486964339226802</v>
      </c>
      <c r="D3339">
        <v>86</v>
      </c>
    </row>
    <row r="3340" spans="1:4" x14ac:dyDescent="0.2">
      <c r="A3340">
        <v>3339</v>
      </c>
      <c r="B3340">
        <v>50</v>
      </c>
      <c r="C3340">
        <v>32.484421809466703</v>
      </c>
      <c r="D3340">
        <v>86</v>
      </c>
    </row>
    <row r="3341" spans="1:4" x14ac:dyDescent="0.2">
      <c r="A3341">
        <v>3340</v>
      </c>
      <c r="B3341">
        <v>44</v>
      </c>
      <c r="C3341">
        <v>32.4896675651392</v>
      </c>
      <c r="D3341">
        <v>86</v>
      </c>
    </row>
    <row r="3342" spans="1:4" x14ac:dyDescent="0.2">
      <c r="A3342">
        <v>3341</v>
      </c>
      <c r="B3342">
        <v>38</v>
      </c>
      <c r="C3342">
        <v>32.493113772454997</v>
      </c>
      <c r="D3342">
        <v>86</v>
      </c>
    </row>
    <row r="3343" spans="1:4" x14ac:dyDescent="0.2">
      <c r="A3343">
        <v>3342</v>
      </c>
      <c r="B3343">
        <v>50</v>
      </c>
      <c r="C3343">
        <v>32.494762047291204</v>
      </c>
      <c r="D3343">
        <v>86</v>
      </c>
    </row>
    <row r="3344" spans="1:4" x14ac:dyDescent="0.2">
      <c r="A3344">
        <v>3343</v>
      </c>
      <c r="B3344">
        <v>52</v>
      </c>
      <c r="C3344">
        <v>32.5</v>
      </c>
      <c r="D3344">
        <v>86</v>
      </c>
    </row>
    <row r="3345" spans="1:4" x14ac:dyDescent="0.2">
      <c r="A3345">
        <v>3344</v>
      </c>
      <c r="B3345">
        <v>24</v>
      </c>
      <c r="C3345">
        <v>32.505833084056199</v>
      </c>
      <c r="D3345">
        <v>86</v>
      </c>
    </row>
    <row r="3346" spans="1:4" x14ac:dyDescent="0.2">
      <c r="A3346">
        <v>3345</v>
      </c>
      <c r="B3346">
        <v>28</v>
      </c>
      <c r="C3346">
        <v>32.503289473684198</v>
      </c>
      <c r="D3346">
        <v>86</v>
      </c>
    </row>
    <row r="3347" spans="1:4" x14ac:dyDescent="0.2">
      <c r="A3347">
        <v>3346</v>
      </c>
      <c r="B3347">
        <v>32</v>
      </c>
      <c r="C3347">
        <v>32.501943198804099</v>
      </c>
      <c r="D3347">
        <v>86</v>
      </c>
    </row>
    <row r="3348" spans="1:4" x14ac:dyDescent="0.2">
      <c r="A3348">
        <v>3347</v>
      </c>
      <c r="B3348">
        <v>34</v>
      </c>
      <c r="C3348">
        <v>32.501793185893597</v>
      </c>
      <c r="D3348">
        <v>86</v>
      </c>
    </row>
    <row r="3349" spans="1:4" x14ac:dyDescent="0.2">
      <c r="A3349">
        <v>3348</v>
      </c>
      <c r="B3349">
        <v>41</v>
      </c>
      <c r="C3349">
        <v>32.502240812667999</v>
      </c>
      <c r="D3349">
        <v>86</v>
      </c>
    </row>
    <row r="3350" spans="1:4" x14ac:dyDescent="0.2">
      <c r="A3350">
        <v>3349</v>
      </c>
      <c r="B3350">
        <v>13</v>
      </c>
      <c r="C3350">
        <v>32.504778972520903</v>
      </c>
      <c r="D3350">
        <v>86</v>
      </c>
    </row>
    <row r="3351" spans="1:4" x14ac:dyDescent="0.2">
      <c r="A3351">
        <v>3350</v>
      </c>
      <c r="B3351">
        <v>23</v>
      </c>
      <c r="C3351">
        <v>32.498954911913998</v>
      </c>
      <c r="D3351">
        <v>86</v>
      </c>
    </row>
    <row r="3352" spans="1:4" x14ac:dyDescent="0.2">
      <c r="A3352">
        <v>3351</v>
      </c>
      <c r="B3352">
        <v>42</v>
      </c>
      <c r="C3352">
        <v>32.496119402985002</v>
      </c>
      <c r="D3352">
        <v>86</v>
      </c>
    </row>
    <row r="3353" spans="1:4" x14ac:dyDescent="0.2">
      <c r="A3353">
        <v>3352</v>
      </c>
      <c r="B3353">
        <v>46</v>
      </c>
      <c r="C3353">
        <v>32.498955535660997</v>
      </c>
      <c r="D3353">
        <v>86</v>
      </c>
    </row>
    <row r="3354" spans="1:4" x14ac:dyDescent="0.2">
      <c r="A3354">
        <v>3353</v>
      </c>
      <c r="B3354">
        <v>51</v>
      </c>
      <c r="C3354">
        <v>32.502983293555999</v>
      </c>
      <c r="D3354">
        <v>86</v>
      </c>
    </row>
    <row r="3355" spans="1:4" x14ac:dyDescent="0.2">
      <c r="A3355">
        <v>3354</v>
      </c>
      <c r="B3355">
        <v>31</v>
      </c>
      <c r="C3355">
        <v>32.508499850879801</v>
      </c>
      <c r="D3355">
        <v>86</v>
      </c>
    </row>
    <row r="3356" spans="1:4" x14ac:dyDescent="0.2">
      <c r="A3356">
        <v>3355</v>
      </c>
      <c r="B3356">
        <v>38</v>
      </c>
      <c r="C3356">
        <v>32.508050089445398</v>
      </c>
      <c r="D3356">
        <v>86</v>
      </c>
    </row>
    <row r="3357" spans="1:4" x14ac:dyDescent="0.2">
      <c r="A3357">
        <v>3356</v>
      </c>
      <c r="B3357">
        <v>36</v>
      </c>
      <c r="C3357">
        <v>32.509687034277199</v>
      </c>
      <c r="D3357">
        <v>86</v>
      </c>
    </row>
    <row r="3358" spans="1:4" x14ac:dyDescent="0.2">
      <c r="A3358">
        <v>3357</v>
      </c>
      <c r="B3358">
        <v>32</v>
      </c>
      <c r="C3358">
        <v>32.510727056019</v>
      </c>
      <c r="D3358">
        <v>86</v>
      </c>
    </row>
    <row r="3359" spans="1:4" x14ac:dyDescent="0.2">
      <c r="A3359">
        <v>3358</v>
      </c>
      <c r="B3359">
        <v>19</v>
      </c>
      <c r="C3359">
        <v>32.510574918081602</v>
      </c>
      <c r="D3359">
        <v>86</v>
      </c>
    </row>
    <row r="3360" spans="1:4" x14ac:dyDescent="0.2">
      <c r="A3360">
        <v>3359</v>
      </c>
      <c r="B3360">
        <v>29</v>
      </c>
      <c r="C3360">
        <v>32.5065515187611</v>
      </c>
      <c r="D3360">
        <v>86</v>
      </c>
    </row>
    <row r="3361" spans="1:4" x14ac:dyDescent="0.2">
      <c r="A3361">
        <v>3360</v>
      </c>
      <c r="B3361">
        <v>35</v>
      </c>
      <c r="C3361">
        <v>32.505507591545097</v>
      </c>
      <c r="D3361">
        <v>86</v>
      </c>
    </row>
    <row r="3362" spans="1:4" x14ac:dyDescent="0.2">
      <c r="A3362">
        <v>3361</v>
      </c>
      <c r="B3362">
        <v>29</v>
      </c>
      <c r="C3362">
        <v>32.506250000000001</v>
      </c>
      <c r="D3362">
        <v>86</v>
      </c>
    </row>
    <row r="3363" spans="1:4" x14ac:dyDescent="0.2">
      <c r="A3363">
        <v>3362</v>
      </c>
      <c r="B3363">
        <v>37</v>
      </c>
      <c r="C3363">
        <v>32.5052067836953</v>
      </c>
      <c r="D3363">
        <v>86</v>
      </c>
    </row>
    <row r="3364" spans="1:4" x14ac:dyDescent="0.2">
      <c r="A3364">
        <v>3363</v>
      </c>
      <c r="B3364">
        <v>22</v>
      </c>
      <c r="C3364">
        <v>32.506543723973799</v>
      </c>
      <c r="D3364">
        <v>86</v>
      </c>
    </row>
    <row r="3365" spans="1:4" x14ac:dyDescent="0.2">
      <c r="A3365">
        <v>3364</v>
      </c>
      <c r="B3365">
        <v>30</v>
      </c>
      <c r="C3365">
        <v>32.503419565863801</v>
      </c>
      <c r="D3365">
        <v>86</v>
      </c>
    </row>
    <row r="3366" spans="1:4" x14ac:dyDescent="0.2">
      <c r="A3366">
        <v>3365</v>
      </c>
      <c r="B3366">
        <v>19</v>
      </c>
      <c r="C3366">
        <v>32.5026753864447</v>
      </c>
      <c r="D3366">
        <v>86</v>
      </c>
    </row>
    <row r="3367" spans="1:4" x14ac:dyDescent="0.2">
      <c r="A3367">
        <v>3366</v>
      </c>
      <c r="B3367">
        <v>21</v>
      </c>
      <c r="C3367">
        <v>32.498662704308998</v>
      </c>
      <c r="D3367">
        <v>86</v>
      </c>
    </row>
    <row r="3368" spans="1:4" x14ac:dyDescent="0.2">
      <c r="A3368">
        <v>3367</v>
      </c>
      <c r="B3368">
        <v>43</v>
      </c>
      <c r="C3368">
        <v>32.495246583481801</v>
      </c>
      <c r="D3368">
        <v>86</v>
      </c>
    </row>
    <row r="3369" spans="1:4" x14ac:dyDescent="0.2">
      <c r="A3369">
        <v>3368</v>
      </c>
      <c r="B3369">
        <v>45</v>
      </c>
      <c r="C3369">
        <v>32.498366498366501</v>
      </c>
      <c r="D3369">
        <v>86</v>
      </c>
    </row>
    <row r="3370" spans="1:4" x14ac:dyDescent="0.2">
      <c r="A3370">
        <v>3369</v>
      </c>
      <c r="B3370">
        <v>30</v>
      </c>
      <c r="C3370">
        <v>32.502078384798097</v>
      </c>
      <c r="D3370">
        <v>86</v>
      </c>
    </row>
    <row r="3371" spans="1:4" x14ac:dyDescent="0.2">
      <c r="A3371">
        <v>3370</v>
      </c>
      <c r="B3371">
        <v>37</v>
      </c>
      <c r="C3371">
        <v>32.5013357079252</v>
      </c>
      <c r="D3371">
        <v>86</v>
      </c>
    </row>
    <row r="3372" spans="1:4" x14ac:dyDescent="0.2">
      <c r="A3372">
        <v>3371</v>
      </c>
      <c r="B3372">
        <v>25</v>
      </c>
      <c r="C3372">
        <v>32.502670623145399</v>
      </c>
      <c r="D3372">
        <v>86</v>
      </c>
    </row>
    <row r="3373" spans="1:4" x14ac:dyDescent="0.2">
      <c r="A3373">
        <v>3372</v>
      </c>
      <c r="B3373">
        <v>61</v>
      </c>
      <c r="C3373">
        <v>32.500444971818403</v>
      </c>
      <c r="D3373">
        <v>86</v>
      </c>
    </row>
    <row r="3374" spans="1:4" x14ac:dyDescent="0.2">
      <c r="A3374">
        <v>3373</v>
      </c>
      <c r="B3374">
        <v>57</v>
      </c>
      <c r="C3374">
        <v>32.508896797153</v>
      </c>
      <c r="D3374">
        <v>86</v>
      </c>
    </row>
    <row r="3375" spans="1:4" x14ac:dyDescent="0.2">
      <c r="A3375">
        <v>3374</v>
      </c>
      <c r="B3375">
        <v>18</v>
      </c>
      <c r="C3375">
        <v>32.516157723095098</v>
      </c>
      <c r="D3375">
        <v>86</v>
      </c>
    </row>
    <row r="3376" spans="1:4" x14ac:dyDescent="0.2">
      <c r="A3376">
        <v>3375</v>
      </c>
      <c r="B3376">
        <v>27</v>
      </c>
      <c r="C3376">
        <v>32.511855364552403</v>
      </c>
      <c r="D3376">
        <v>86</v>
      </c>
    </row>
    <row r="3377" spans="1:4" x14ac:dyDescent="0.2">
      <c r="A3377">
        <v>3376</v>
      </c>
      <c r="B3377">
        <v>33</v>
      </c>
      <c r="C3377">
        <v>32.510222222222197</v>
      </c>
      <c r="D3377">
        <v>86</v>
      </c>
    </row>
    <row r="3378" spans="1:4" x14ac:dyDescent="0.2">
      <c r="A3378">
        <v>3377</v>
      </c>
      <c r="B3378">
        <v>22</v>
      </c>
      <c r="C3378">
        <v>32.510367298578103</v>
      </c>
      <c r="D3378">
        <v>86</v>
      </c>
    </row>
    <row r="3379" spans="1:4" x14ac:dyDescent="0.2">
      <c r="A3379">
        <v>3378</v>
      </c>
      <c r="B3379">
        <v>29</v>
      </c>
      <c r="C3379">
        <v>32.507254960023602</v>
      </c>
      <c r="D3379">
        <v>86</v>
      </c>
    </row>
    <row r="3380" spans="1:4" x14ac:dyDescent="0.2">
      <c r="A3380">
        <v>3379</v>
      </c>
      <c r="B3380">
        <v>46</v>
      </c>
      <c r="C3380">
        <v>32.506216696269902</v>
      </c>
      <c r="D3380">
        <v>86</v>
      </c>
    </row>
    <row r="3381" spans="1:4" x14ac:dyDescent="0.2">
      <c r="A3381">
        <v>3380</v>
      </c>
      <c r="B3381">
        <v>18</v>
      </c>
      <c r="C3381">
        <v>32.5102101213376</v>
      </c>
      <c r="D3381">
        <v>86</v>
      </c>
    </row>
    <row r="3382" spans="1:4" x14ac:dyDescent="0.2">
      <c r="A3382">
        <v>3381</v>
      </c>
      <c r="B3382">
        <v>32</v>
      </c>
      <c r="C3382">
        <v>32.5059171597633</v>
      </c>
      <c r="D3382">
        <v>86</v>
      </c>
    </row>
    <row r="3383" spans="1:4" x14ac:dyDescent="0.2">
      <c r="A3383">
        <v>3382</v>
      </c>
      <c r="B3383">
        <v>41</v>
      </c>
      <c r="C3383">
        <v>32.505767524401001</v>
      </c>
      <c r="D3383">
        <v>86</v>
      </c>
    </row>
    <row r="3384" spans="1:4" x14ac:dyDescent="0.2">
      <c r="A3384">
        <v>3383</v>
      </c>
      <c r="B3384">
        <v>46</v>
      </c>
      <c r="C3384">
        <v>32.508279124778198</v>
      </c>
      <c r="D3384">
        <v>86</v>
      </c>
    </row>
    <row r="3385" spans="1:4" x14ac:dyDescent="0.2">
      <c r="A3385">
        <v>3384</v>
      </c>
      <c r="B3385">
        <v>34</v>
      </c>
      <c r="C3385">
        <v>32.512267218445103</v>
      </c>
      <c r="D3385">
        <v>86</v>
      </c>
    </row>
    <row r="3386" spans="1:4" x14ac:dyDescent="0.2">
      <c r="A3386">
        <v>3385</v>
      </c>
      <c r="B3386">
        <v>40</v>
      </c>
      <c r="C3386">
        <v>32.512706855791897</v>
      </c>
      <c r="D3386">
        <v>86</v>
      </c>
    </row>
    <row r="3387" spans="1:4" x14ac:dyDescent="0.2">
      <c r="A3387">
        <v>3386</v>
      </c>
      <c r="B3387">
        <v>29</v>
      </c>
      <c r="C3387">
        <v>32.514918759231897</v>
      </c>
      <c r="D3387">
        <v>86</v>
      </c>
    </row>
    <row r="3388" spans="1:4" x14ac:dyDescent="0.2">
      <c r="A3388">
        <v>3387</v>
      </c>
      <c r="B3388">
        <v>16</v>
      </c>
      <c r="C3388">
        <v>32.5138806851742</v>
      </c>
      <c r="D3388">
        <v>86</v>
      </c>
    </row>
    <row r="3389" spans="1:4" x14ac:dyDescent="0.2">
      <c r="A3389">
        <v>3388</v>
      </c>
      <c r="B3389">
        <v>30</v>
      </c>
      <c r="C3389">
        <v>32.509005019191001</v>
      </c>
      <c r="D3389">
        <v>86</v>
      </c>
    </row>
    <row r="3390" spans="1:4" x14ac:dyDescent="0.2">
      <c r="A3390">
        <v>3389</v>
      </c>
      <c r="B3390">
        <v>34</v>
      </c>
      <c r="C3390">
        <v>32.508264462809898</v>
      </c>
      <c r="D3390">
        <v>86</v>
      </c>
    </row>
    <row r="3391" spans="1:4" x14ac:dyDescent="0.2">
      <c r="A3391">
        <v>3390</v>
      </c>
      <c r="B3391">
        <v>23</v>
      </c>
      <c r="C3391">
        <v>32.508704632634903</v>
      </c>
      <c r="D3391">
        <v>86</v>
      </c>
    </row>
    <row r="3392" spans="1:4" x14ac:dyDescent="0.2">
      <c r="A3392">
        <v>3391</v>
      </c>
      <c r="B3392">
        <v>27</v>
      </c>
      <c r="C3392">
        <v>32.505899705014698</v>
      </c>
      <c r="D3392">
        <v>86</v>
      </c>
    </row>
    <row r="3393" spans="1:4" x14ac:dyDescent="0.2">
      <c r="A3393">
        <v>3392</v>
      </c>
      <c r="B3393">
        <v>29</v>
      </c>
      <c r="C3393">
        <v>32.5042760247714</v>
      </c>
      <c r="D3393">
        <v>86</v>
      </c>
    </row>
    <row r="3394" spans="1:4" x14ac:dyDescent="0.2">
      <c r="A3394">
        <v>3393</v>
      </c>
      <c r="B3394">
        <v>36</v>
      </c>
      <c r="C3394">
        <v>32.503242924528301</v>
      </c>
      <c r="D3394">
        <v>86</v>
      </c>
    </row>
    <row r="3395" spans="1:4" x14ac:dyDescent="0.2">
      <c r="A3395">
        <v>3394</v>
      </c>
      <c r="B3395">
        <v>38</v>
      </c>
      <c r="C3395">
        <v>32.504273504273499</v>
      </c>
      <c r="D3395">
        <v>86</v>
      </c>
    </row>
    <row r="3396" spans="1:4" x14ac:dyDescent="0.2">
      <c r="A3396">
        <v>3395</v>
      </c>
      <c r="B3396">
        <v>38</v>
      </c>
      <c r="C3396">
        <v>32.505892751915098</v>
      </c>
      <c r="D3396">
        <v>86</v>
      </c>
    </row>
    <row r="3397" spans="1:4" x14ac:dyDescent="0.2">
      <c r="A3397">
        <v>3396</v>
      </c>
      <c r="B3397">
        <v>38</v>
      </c>
      <c r="C3397">
        <v>32.507511045655299</v>
      </c>
      <c r="D3397">
        <v>86</v>
      </c>
    </row>
    <row r="3398" spans="1:4" x14ac:dyDescent="0.2">
      <c r="A3398">
        <v>3397</v>
      </c>
      <c r="B3398">
        <v>47</v>
      </c>
      <c r="C3398">
        <v>32.509128386336798</v>
      </c>
      <c r="D3398">
        <v>86</v>
      </c>
    </row>
    <row r="3399" spans="1:4" x14ac:dyDescent="0.2">
      <c r="A3399">
        <v>3398</v>
      </c>
      <c r="B3399">
        <v>21</v>
      </c>
      <c r="C3399">
        <v>32.513394171327597</v>
      </c>
      <c r="D3399">
        <v>86</v>
      </c>
    </row>
    <row r="3400" spans="1:4" x14ac:dyDescent="0.2">
      <c r="A3400">
        <v>3399</v>
      </c>
      <c r="B3400">
        <v>17</v>
      </c>
      <c r="C3400">
        <v>32.510005885815097</v>
      </c>
      <c r="D3400">
        <v>86</v>
      </c>
    </row>
    <row r="3401" spans="1:4" x14ac:dyDescent="0.2">
      <c r="A3401">
        <v>3400</v>
      </c>
      <c r="B3401">
        <v>15</v>
      </c>
      <c r="C3401">
        <v>32.505442777287399</v>
      </c>
      <c r="D3401">
        <v>86</v>
      </c>
    </row>
    <row r="3402" spans="1:4" x14ac:dyDescent="0.2">
      <c r="A3402">
        <v>3401</v>
      </c>
      <c r="B3402">
        <v>26</v>
      </c>
      <c r="C3402">
        <v>32.500294117647002</v>
      </c>
      <c r="D3402">
        <v>86</v>
      </c>
    </row>
    <row r="3403" spans="1:4" x14ac:dyDescent="0.2">
      <c r="A3403">
        <v>3402</v>
      </c>
      <c r="B3403">
        <v>38</v>
      </c>
      <c r="C3403">
        <v>32.4983828285798</v>
      </c>
      <c r="D3403">
        <v>86</v>
      </c>
    </row>
    <row r="3404" spans="1:4" x14ac:dyDescent="0.2">
      <c r="A3404">
        <v>3403</v>
      </c>
      <c r="B3404">
        <v>16</v>
      </c>
      <c r="C3404">
        <v>32.5</v>
      </c>
      <c r="D3404">
        <v>86</v>
      </c>
    </row>
    <row r="3405" spans="1:4" x14ac:dyDescent="0.2">
      <c r="A3405">
        <v>3404</v>
      </c>
      <c r="B3405">
        <v>21</v>
      </c>
      <c r="C3405">
        <v>32.495151337055503</v>
      </c>
      <c r="D3405">
        <v>86</v>
      </c>
    </row>
    <row r="3406" spans="1:4" x14ac:dyDescent="0.2">
      <c r="A3406">
        <v>3405</v>
      </c>
      <c r="B3406">
        <v>21</v>
      </c>
      <c r="C3406">
        <v>32.491774383078699</v>
      </c>
      <c r="D3406">
        <v>86</v>
      </c>
    </row>
    <row r="3407" spans="1:4" x14ac:dyDescent="0.2">
      <c r="A3407">
        <v>3406</v>
      </c>
      <c r="B3407">
        <v>15</v>
      </c>
      <c r="C3407">
        <v>32.488399412628397</v>
      </c>
      <c r="D3407">
        <v>86</v>
      </c>
    </row>
    <row r="3408" spans="1:4" x14ac:dyDescent="0.2">
      <c r="A3408">
        <v>3407</v>
      </c>
      <c r="B3408">
        <v>17</v>
      </c>
      <c r="C3408">
        <v>32.4832648267762</v>
      </c>
      <c r="D3408">
        <v>86</v>
      </c>
    </row>
    <row r="3409" spans="1:4" x14ac:dyDescent="0.2">
      <c r="A3409">
        <v>3408</v>
      </c>
      <c r="B3409">
        <v>33</v>
      </c>
      <c r="C3409">
        <v>32.478720281772802</v>
      </c>
      <c r="D3409">
        <v>86</v>
      </c>
    </row>
    <row r="3410" spans="1:4" x14ac:dyDescent="0.2">
      <c r="A3410">
        <v>3409</v>
      </c>
      <c r="B3410">
        <v>27</v>
      </c>
      <c r="C3410">
        <v>32.478873239436602</v>
      </c>
      <c r="D3410">
        <v>86</v>
      </c>
    </row>
    <row r="3411" spans="1:4" x14ac:dyDescent="0.2">
      <c r="A3411">
        <v>3410</v>
      </c>
      <c r="B3411">
        <v>26</v>
      </c>
      <c r="C3411">
        <v>32.4772660604282</v>
      </c>
      <c r="D3411">
        <v>86</v>
      </c>
    </row>
    <row r="3412" spans="1:4" x14ac:dyDescent="0.2">
      <c r="A3412">
        <v>3411</v>
      </c>
      <c r="B3412">
        <v>26</v>
      </c>
      <c r="C3412">
        <v>32.4753665689149</v>
      </c>
      <c r="D3412">
        <v>86</v>
      </c>
    </row>
    <row r="3413" spans="1:4" x14ac:dyDescent="0.2">
      <c r="A3413">
        <v>3412</v>
      </c>
      <c r="B3413">
        <v>28</v>
      </c>
      <c r="C3413">
        <v>32.473468191146203</v>
      </c>
      <c r="D3413">
        <v>86</v>
      </c>
    </row>
    <row r="3414" spans="1:4" x14ac:dyDescent="0.2">
      <c r="A3414">
        <v>3413</v>
      </c>
      <c r="B3414">
        <v>35</v>
      </c>
      <c r="C3414">
        <v>32.472157092614303</v>
      </c>
      <c r="D3414">
        <v>86</v>
      </c>
    </row>
    <row r="3415" spans="1:4" x14ac:dyDescent="0.2">
      <c r="A3415">
        <v>3414</v>
      </c>
      <c r="B3415">
        <v>26</v>
      </c>
      <c r="C3415">
        <v>32.472897743920299</v>
      </c>
      <c r="D3415">
        <v>86</v>
      </c>
    </row>
    <row r="3416" spans="1:4" x14ac:dyDescent="0.2">
      <c r="A3416">
        <v>3415</v>
      </c>
      <c r="B3416">
        <v>34</v>
      </c>
      <c r="C3416">
        <v>32.471001757469203</v>
      </c>
      <c r="D3416">
        <v>86</v>
      </c>
    </row>
    <row r="3417" spans="1:4" x14ac:dyDescent="0.2">
      <c r="A3417">
        <v>3416</v>
      </c>
      <c r="B3417">
        <v>19</v>
      </c>
      <c r="C3417">
        <v>32.471449487554899</v>
      </c>
      <c r="D3417">
        <v>86</v>
      </c>
    </row>
    <row r="3418" spans="1:4" x14ac:dyDescent="0.2">
      <c r="A3418">
        <v>3417</v>
      </c>
      <c r="B3418">
        <v>13</v>
      </c>
      <c r="C3418">
        <v>32.467505854800898</v>
      </c>
      <c r="D3418">
        <v>86</v>
      </c>
    </row>
    <row r="3419" spans="1:4" x14ac:dyDescent="0.2">
      <c r="A3419">
        <v>3418</v>
      </c>
      <c r="B3419">
        <v>3</v>
      </c>
      <c r="C3419">
        <v>32.461808604038602</v>
      </c>
      <c r="D3419">
        <v>86</v>
      </c>
    </row>
    <row r="3420" spans="1:4" x14ac:dyDescent="0.2">
      <c r="A3420">
        <v>3419</v>
      </c>
      <c r="B3420">
        <v>16</v>
      </c>
      <c r="C3420">
        <v>32.453188999414799</v>
      </c>
      <c r="D3420">
        <v>86</v>
      </c>
    </row>
    <row r="3421" spans="1:4" x14ac:dyDescent="0.2">
      <c r="A3421">
        <v>3420</v>
      </c>
      <c r="B3421">
        <v>60</v>
      </c>
      <c r="C3421">
        <v>32.448376718338601</v>
      </c>
      <c r="D3421">
        <v>86</v>
      </c>
    </row>
    <row r="3422" spans="1:4" x14ac:dyDescent="0.2">
      <c r="A3422">
        <v>3421</v>
      </c>
      <c r="B3422">
        <v>39</v>
      </c>
      <c r="C3422">
        <v>32.456432748537999</v>
      </c>
      <c r="D3422">
        <v>86</v>
      </c>
    </row>
    <row r="3423" spans="1:4" x14ac:dyDescent="0.2">
      <c r="A3423">
        <v>3422</v>
      </c>
      <c r="B3423">
        <v>30</v>
      </c>
      <c r="C3423">
        <v>32.458345513007799</v>
      </c>
      <c r="D3423">
        <v>86</v>
      </c>
    </row>
    <row r="3424" spans="1:4" x14ac:dyDescent="0.2">
      <c r="A3424">
        <v>3423</v>
      </c>
      <c r="B3424">
        <v>27</v>
      </c>
      <c r="C3424">
        <v>32.457627118643998</v>
      </c>
      <c r="D3424">
        <v>86</v>
      </c>
    </row>
    <row r="3425" spans="1:4" x14ac:dyDescent="0.2">
      <c r="A3425">
        <v>3424</v>
      </c>
      <c r="B3425">
        <v>25</v>
      </c>
      <c r="C3425">
        <v>32.456032719836401</v>
      </c>
      <c r="D3425">
        <v>86</v>
      </c>
    </row>
    <row r="3426" spans="1:4" x14ac:dyDescent="0.2">
      <c r="A3426">
        <v>3425</v>
      </c>
      <c r="B3426">
        <v>16</v>
      </c>
      <c r="C3426">
        <v>32.453855140186903</v>
      </c>
      <c r="D3426">
        <v>86</v>
      </c>
    </row>
    <row r="3427" spans="1:4" x14ac:dyDescent="0.2">
      <c r="A3427">
        <v>3426</v>
      </c>
      <c r="B3427">
        <v>54</v>
      </c>
      <c r="C3427">
        <v>32.4490510948905</v>
      </c>
      <c r="D3427">
        <v>86</v>
      </c>
    </row>
    <row r="3428" spans="1:4" x14ac:dyDescent="0.2">
      <c r="A3428">
        <v>3427</v>
      </c>
      <c r="B3428">
        <v>42</v>
      </c>
      <c r="C3428">
        <v>32.455341506129599</v>
      </c>
      <c r="D3428">
        <v>86</v>
      </c>
    </row>
    <row r="3429" spans="1:4" x14ac:dyDescent="0.2">
      <c r="A3429">
        <v>3428</v>
      </c>
      <c r="B3429">
        <v>47</v>
      </c>
      <c r="C3429">
        <v>32.458126641377298</v>
      </c>
      <c r="D3429">
        <v>86</v>
      </c>
    </row>
    <row r="3430" spans="1:4" x14ac:dyDescent="0.2">
      <c r="A3430">
        <v>3429</v>
      </c>
      <c r="B3430">
        <v>67</v>
      </c>
      <c r="C3430">
        <v>32.462368728121298</v>
      </c>
      <c r="D3430">
        <v>86</v>
      </c>
    </row>
    <row r="3431" spans="1:4" x14ac:dyDescent="0.2">
      <c r="A3431">
        <v>3430</v>
      </c>
      <c r="B3431">
        <v>29</v>
      </c>
      <c r="C3431">
        <v>32.472440944881797</v>
      </c>
      <c r="D3431">
        <v>86</v>
      </c>
    </row>
    <row r="3432" spans="1:4" x14ac:dyDescent="0.2">
      <c r="A3432">
        <v>3431</v>
      </c>
      <c r="B3432">
        <v>59</v>
      </c>
      <c r="C3432">
        <v>32.471428571428497</v>
      </c>
      <c r="D3432">
        <v>86</v>
      </c>
    </row>
    <row r="3433" spans="1:4" x14ac:dyDescent="0.2">
      <c r="A3433">
        <v>3432</v>
      </c>
      <c r="B3433">
        <v>19</v>
      </c>
      <c r="C3433">
        <v>32.479160594578801</v>
      </c>
      <c r="D3433">
        <v>86</v>
      </c>
    </row>
    <row r="3434" spans="1:4" x14ac:dyDescent="0.2">
      <c r="A3434">
        <v>3433</v>
      </c>
      <c r="B3434">
        <v>38</v>
      </c>
      <c r="C3434">
        <v>32.475233100233098</v>
      </c>
      <c r="D3434">
        <v>86</v>
      </c>
    </row>
    <row r="3435" spans="1:4" x14ac:dyDescent="0.2">
      <c r="A3435">
        <v>3434</v>
      </c>
      <c r="B3435">
        <v>14</v>
      </c>
      <c r="C3435">
        <v>32.476842411884597</v>
      </c>
      <c r="D3435">
        <v>86</v>
      </c>
    </row>
    <row r="3436" spans="1:4" x14ac:dyDescent="0.2">
      <c r="A3436">
        <v>3435</v>
      </c>
      <c r="B3436">
        <v>13</v>
      </c>
      <c r="C3436">
        <v>32.471461852067499</v>
      </c>
      <c r="D3436">
        <v>86</v>
      </c>
    </row>
    <row r="3437" spans="1:4" x14ac:dyDescent="0.2">
      <c r="A3437">
        <v>3436</v>
      </c>
      <c r="B3437">
        <v>24</v>
      </c>
      <c r="C3437">
        <v>32.465793304221201</v>
      </c>
      <c r="D3437">
        <v>86</v>
      </c>
    </row>
    <row r="3438" spans="1:4" x14ac:dyDescent="0.2">
      <c r="A3438">
        <v>3437</v>
      </c>
      <c r="B3438">
        <v>37</v>
      </c>
      <c r="C3438">
        <v>32.463329452852101</v>
      </c>
      <c r="D3438">
        <v>86</v>
      </c>
    </row>
    <row r="3439" spans="1:4" x14ac:dyDescent="0.2">
      <c r="A3439">
        <v>3438</v>
      </c>
      <c r="B3439">
        <v>46</v>
      </c>
      <c r="C3439">
        <v>32.4646494035496</v>
      </c>
      <c r="D3439">
        <v>86</v>
      </c>
    </row>
    <row r="3440" spans="1:4" x14ac:dyDescent="0.2">
      <c r="A3440">
        <v>3439</v>
      </c>
      <c r="B3440">
        <v>33</v>
      </c>
      <c r="C3440">
        <v>32.468586387434499</v>
      </c>
      <c r="D3440">
        <v>86</v>
      </c>
    </row>
    <row r="3441" spans="1:4" x14ac:dyDescent="0.2">
      <c r="A3441">
        <v>3440</v>
      </c>
      <c r="B3441">
        <v>36</v>
      </c>
      <c r="C3441">
        <v>32.468740913056102</v>
      </c>
      <c r="D3441">
        <v>86</v>
      </c>
    </row>
    <row r="3442" spans="1:4" x14ac:dyDescent="0.2">
      <c r="A3442">
        <v>3441</v>
      </c>
      <c r="B3442">
        <v>40</v>
      </c>
      <c r="C3442">
        <v>32.469767441860398</v>
      </c>
      <c r="D3442">
        <v>86</v>
      </c>
    </row>
    <row r="3443" spans="1:4" x14ac:dyDescent="0.2">
      <c r="A3443">
        <v>3442</v>
      </c>
      <c r="B3443">
        <v>30</v>
      </c>
      <c r="C3443">
        <v>32.471955826794499</v>
      </c>
      <c r="D3443">
        <v>86</v>
      </c>
    </row>
    <row r="3444" spans="1:4" x14ac:dyDescent="0.2">
      <c r="A3444">
        <v>3443</v>
      </c>
      <c r="B3444">
        <v>44</v>
      </c>
      <c r="C3444">
        <v>32.471237652527599</v>
      </c>
      <c r="D3444">
        <v>86</v>
      </c>
    </row>
    <row r="3445" spans="1:4" x14ac:dyDescent="0.2">
      <c r="A3445">
        <v>3444</v>
      </c>
      <c r="B3445">
        <v>53</v>
      </c>
      <c r="C3445">
        <v>32.474586116758601</v>
      </c>
      <c r="D3445">
        <v>86</v>
      </c>
    </row>
    <row r="3446" spans="1:4" x14ac:dyDescent="0.2">
      <c r="A3446">
        <v>3445</v>
      </c>
      <c r="B3446">
        <v>35</v>
      </c>
      <c r="C3446">
        <v>32.480545876887298</v>
      </c>
      <c r="D3446">
        <v>86</v>
      </c>
    </row>
    <row r="3447" spans="1:4" x14ac:dyDescent="0.2">
      <c r="A3447">
        <v>3446</v>
      </c>
      <c r="B3447">
        <v>41</v>
      </c>
      <c r="C3447">
        <v>32.481277213352598</v>
      </c>
      <c r="D3447">
        <v>86</v>
      </c>
    </row>
    <row r="3448" spans="1:4" x14ac:dyDescent="0.2">
      <c r="A3448">
        <v>3447</v>
      </c>
      <c r="B3448">
        <v>56</v>
      </c>
      <c r="C3448">
        <v>32.483749274521102</v>
      </c>
      <c r="D3448">
        <v>86</v>
      </c>
    </row>
    <row r="3449" spans="1:4" x14ac:dyDescent="0.2">
      <c r="A3449">
        <v>3448</v>
      </c>
      <c r="B3449">
        <v>21</v>
      </c>
      <c r="C3449">
        <v>32.490571511459201</v>
      </c>
      <c r="D3449">
        <v>86</v>
      </c>
    </row>
    <row r="3450" spans="1:4" x14ac:dyDescent="0.2">
      <c r="A3450">
        <v>3449</v>
      </c>
      <c r="B3450">
        <v>43</v>
      </c>
      <c r="C3450">
        <v>32.487238979118302</v>
      </c>
      <c r="D3450">
        <v>86</v>
      </c>
    </row>
    <row r="3451" spans="1:4" x14ac:dyDescent="0.2">
      <c r="A3451">
        <v>3450</v>
      </c>
      <c r="B3451">
        <v>28</v>
      </c>
      <c r="C3451">
        <v>32.490287039721601</v>
      </c>
      <c r="D3451">
        <v>86</v>
      </c>
    </row>
    <row r="3452" spans="1:4" x14ac:dyDescent="0.2">
      <c r="A3452">
        <v>3451</v>
      </c>
      <c r="B3452">
        <v>42</v>
      </c>
      <c r="C3452">
        <v>32.488985507246298</v>
      </c>
      <c r="D3452">
        <v>86</v>
      </c>
    </row>
    <row r="3453" spans="1:4" x14ac:dyDescent="0.2">
      <c r="A3453">
        <v>3452</v>
      </c>
      <c r="B3453">
        <v>20</v>
      </c>
      <c r="C3453">
        <v>32.491741524195803</v>
      </c>
      <c r="D3453">
        <v>86</v>
      </c>
    </row>
    <row r="3454" spans="1:4" x14ac:dyDescent="0.2">
      <c r="A3454">
        <v>3453</v>
      </c>
      <c r="B3454">
        <v>32</v>
      </c>
      <c r="C3454">
        <v>32.488122827346402</v>
      </c>
      <c r="D3454">
        <v>86</v>
      </c>
    </row>
    <row r="3455" spans="1:4" x14ac:dyDescent="0.2">
      <c r="A3455">
        <v>3454</v>
      </c>
      <c r="B3455">
        <v>66</v>
      </c>
      <c r="C3455">
        <v>32.487981465392402</v>
      </c>
      <c r="D3455">
        <v>86</v>
      </c>
    </row>
    <row r="3456" spans="1:4" x14ac:dyDescent="0.2">
      <c r="A3456">
        <v>3455</v>
      </c>
      <c r="B3456">
        <v>35</v>
      </c>
      <c r="C3456">
        <v>32.497683844817601</v>
      </c>
      <c r="D3456">
        <v>86</v>
      </c>
    </row>
    <row r="3457" spans="1:4" x14ac:dyDescent="0.2">
      <c r="A3457">
        <v>3456</v>
      </c>
      <c r="B3457">
        <v>26</v>
      </c>
      <c r="C3457">
        <v>32.498408104196798</v>
      </c>
      <c r="D3457">
        <v>86</v>
      </c>
    </row>
    <row r="3458" spans="1:4" x14ac:dyDescent="0.2">
      <c r="A3458">
        <v>3457</v>
      </c>
      <c r="B3458">
        <v>15</v>
      </c>
      <c r="C3458">
        <v>32.4965277777777</v>
      </c>
      <c r="D3458">
        <v>86</v>
      </c>
    </row>
    <row r="3459" spans="1:4" x14ac:dyDescent="0.2">
      <c r="A3459">
        <v>3458</v>
      </c>
      <c r="B3459">
        <v>44</v>
      </c>
      <c r="C3459">
        <v>32.4914665895284</v>
      </c>
      <c r="D3459">
        <v>86</v>
      </c>
    </row>
    <row r="3460" spans="1:4" x14ac:dyDescent="0.2">
      <c r="A3460">
        <v>3459</v>
      </c>
      <c r="B3460">
        <v>44</v>
      </c>
      <c r="C3460">
        <v>32.494794679005203</v>
      </c>
      <c r="D3460">
        <v>86</v>
      </c>
    </row>
    <row r="3461" spans="1:4" x14ac:dyDescent="0.2">
      <c r="A3461">
        <v>3460</v>
      </c>
      <c r="B3461">
        <v>25</v>
      </c>
      <c r="C3461">
        <v>32.498120844174601</v>
      </c>
      <c r="D3461">
        <v>86</v>
      </c>
    </row>
    <row r="3462" spans="1:4" x14ac:dyDescent="0.2">
      <c r="A3462">
        <v>3461</v>
      </c>
      <c r="B3462">
        <v>49</v>
      </c>
      <c r="C3462">
        <v>32.495953757225401</v>
      </c>
      <c r="D3462">
        <v>86</v>
      </c>
    </row>
    <row r="3463" spans="1:4" x14ac:dyDescent="0.2">
      <c r="A3463">
        <v>3462</v>
      </c>
      <c r="B3463">
        <v>40</v>
      </c>
      <c r="C3463">
        <v>32.500722334585298</v>
      </c>
      <c r="D3463">
        <v>86</v>
      </c>
    </row>
    <row r="3464" spans="1:4" x14ac:dyDescent="0.2">
      <c r="A3464">
        <v>3463</v>
      </c>
      <c r="B3464">
        <v>14</v>
      </c>
      <c r="C3464">
        <v>32.502888503755003</v>
      </c>
      <c r="D3464">
        <v>86</v>
      </c>
    </row>
    <row r="3465" spans="1:4" x14ac:dyDescent="0.2">
      <c r="A3465">
        <v>3464</v>
      </c>
      <c r="B3465">
        <v>37</v>
      </c>
      <c r="C3465">
        <v>32.497545480796902</v>
      </c>
      <c r="D3465">
        <v>86</v>
      </c>
    </row>
    <row r="3466" spans="1:4" x14ac:dyDescent="0.2">
      <c r="A3466">
        <v>3465</v>
      </c>
      <c r="B3466">
        <v>57</v>
      </c>
      <c r="C3466">
        <v>32.498845265588898</v>
      </c>
      <c r="D3466">
        <v>86</v>
      </c>
    </row>
    <row r="3467" spans="1:4" x14ac:dyDescent="0.2">
      <c r="A3467">
        <v>3466</v>
      </c>
      <c r="B3467">
        <v>25</v>
      </c>
      <c r="C3467">
        <v>32.505916305916301</v>
      </c>
      <c r="D3467">
        <v>86</v>
      </c>
    </row>
    <row r="3468" spans="1:4" x14ac:dyDescent="0.2">
      <c r="A3468">
        <v>3467</v>
      </c>
      <c r="B3468">
        <v>39</v>
      </c>
      <c r="C3468">
        <v>32.503750721292498</v>
      </c>
      <c r="D3468">
        <v>86</v>
      </c>
    </row>
    <row r="3469" spans="1:4" x14ac:dyDescent="0.2">
      <c r="A3469">
        <v>3468</v>
      </c>
      <c r="B3469">
        <v>51</v>
      </c>
      <c r="C3469">
        <v>32.505624459186599</v>
      </c>
      <c r="D3469">
        <v>86</v>
      </c>
    </row>
    <row r="3470" spans="1:4" x14ac:dyDescent="0.2">
      <c r="A3470">
        <v>3469</v>
      </c>
      <c r="B3470">
        <v>11</v>
      </c>
      <c r="C3470">
        <v>32.510957324106101</v>
      </c>
      <c r="D3470">
        <v>86</v>
      </c>
    </row>
    <row r="3471" spans="1:4" x14ac:dyDescent="0.2">
      <c r="A3471">
        <v>3470</v>
      </c>
      <c r="B3471">
        <v>26</v>
      </c>
      <c r="C3471">
        <v>32.504756413952101</v>
      </c>
      <c r="D3471">
        <v>86</v>
      </c>
    </row>
    <row r="3472" spans="1:4" x14ac:dyDescent="0.2">
      <c r="A3472">
        <v>3471</v>
      </c>
      <c r="B3472">
        <v>41</v>
      </c>
      <c r="C3472">
        <v>32.502881844380397</v>
      </c>
      <c r="D3472">
        <v>86</v>
      </c>
    </row>
    <row r="3473" spans="1:4" x14ac:dyDescent="0.2">
      <c r="A3473">
        <v>3472</v>
      </c>
      <c r="B3473">
        <v>55</v>
      </c>
      <c r="C3473">
        <v>32.505329876116299</v>
      </c>
      <c r="D3473">
        <v>86</v>
      </c>
    </row>
    <row r="3474" spans="1:4" x14ac:dyDescent="0.2">
      <c r="A3474">
        <v>3473</v>
      </c>
      <c r="B3474">
        <v>19</v>
      </c>
      <c r="C3474">
        <v>32.511808755760299</v>
      </c>
      <c r="D3474">
        <v>86</v>
      </c>
    </row>
    <row r="3475" spans="1:4" x14ac:dyDescent="0.2">
      <c r="A3475">
        <v>3474</v>
      </c>
      <c r="B3475">
        <v>46</v>
      </c>
      <c r="C3475">
        <v>32.507918226317301</v>
      </c>
      <c r="D3475">
        <v>86</v>
      </c>
    </row>
    <row r="3476" spans="1:4" x14ac:dyDescent="0.2">
      <c r="A3476">
        <v>3475</v>
      </c>
      <c r="B3476">
        <v>44</v>
      </c>
      <c r="C3476">
        <v>32.5118019573978</v>
      </c>
      <c r="D3476">
        <v>86</v>
      </c>
    </row>
    <row r="3477" spans="1:4" x14ac:dyDescent="0.2">
      <c r="A3477">
        <v>3476</v>
      </c>
      <c r="B3477">
        <v>33</v>
      </c>
      <c r="C3477">
        <v>32.515107913668999</v>
      </c>
      <c r="D3477">
        <v>86</v>
      </c>
    </row>
    <row r="3478" spans="1:4" x14ac:dyDescent="0.2">
      <c r="A3478">
        <v>3477</v>
      </c>
      <c r="B3478">
        <v>32</v>
      </c>
      <c r="C3478">
        <v>32.515247410816997</v>
      </c>
      <c r="D3478">
        <v>86</v>
      </c>
    </row>
    <row r="3479" spans="1:4" x14ac:dyDescent="0.2">
      <c r="A3479">
        <v>3478</v>
      </c>
      <c r="B3479">
        <v>40</v>
      </c>
      <c r="C3479">
        <v>32.515099223468503</v>
      </c>
      <c r="D3479">
        <v>86</v>
      </c>
    </row>
    <row r="3480" spans="1:4" x14ac:dyDescent="0.2">
      <c r="A3480">
        <v>3479</v>
      </c>
      <c r="B3480">
        <v>22</v>
      </c>
      <c r="C3480">
        <v>32.517251293847004</v>
      </c>
      <c r="D3480">
        <v>86</v>
      </c>
    </row>
    <row r="3481" spans="1:4" x14ac:dyDescent="0.2">
      <c r="A3481">
        <v>3480</v>
      </c>
      <c r="B3481">
        <v>42</v>
      </c>
      <c r="C3481">
        <v>32.5142282265018</v>
      </c>
      <c r="D3481">
        <v>86</v>
      </c>
    </row>
    <row r="3482" spans="1:4" x14ac:dyDescent="0.2">
      <c r="A3482">
        <v>3481</v>
      </c>
      <c r="B3482">
        <v>36</v>
      </c>
      <c r="C3482">
        <v>32.5169540229885</v>
      </c>
      <c r="D3482">
        <v>86</v>
      </c>
    </row>
    <row r="3483" spans="1:4" x14ac:dyDescent="0.2">
      <c r="A3483">
        <v>3482</v>
      </c>
      <c r="B3483">
        <v>15</v>
      </c>
      <c r="C3483">
        <v>32.517954610743999</v>
      </c>
      <c r="D3483">
        <v>86</v>
      </c>
    </row>
    <row r="3484" spans="1:4" x14ac:dyDescent="0.2">
      <c r="A3484">
        <v>3483</v>
      </c>
      <c r="B3484">
        <v>13</v>
      </c>
      <c r="C3484">
        <v>32.512923607122303</v>
      </c>
      <c r="D3484">
        <v>86</v>
      </c>
    </row>
    <row r="3485" spans="1:4" x14ac:dyDescent="0.2">
      <c r="A3485">
        <v>3484</v>
      </c>
      <c r="B3485">
        <v>47</v>
      </c>
      <c r="C3485">
        <v>32.5073212747631</v>
      </c>
      <c r="D3485">
        <v>86</v>
      </c>
    </row>
    <row r="3486" spans="1:4" x14ac:dyDescent="0.2">
      <c r="A3486">
        <v>3485</v>
      </c>
      <c r="B3486">
        <v>27</v>
      </c>
      <c r="C3486">
        <v>32.511481056257097</v>
      </c>
      <c r="D3486">
        <v>86</v>
      </c>
    </row>
    <row r="3487" spans="1:4" x14ac:dyDescent="0.2">
      <c r="A3487">
        <v>3486</v>
      </c>
      <c r="B3487">
        <v>15</v>
      </c>
      <c r="C3487">
        <v>32.509899569583901</v>
      </c>
      <c r="D3487">
        <v>86</v>
      </c>
    </row>
    <row r="3488" spans="1:4" x14ac:dyDescent="0.2">
      <c r="A3488">
        <v>3487</v>
      </c>
      <c r="B3488">
        <v>26</v>
      </c>
      <c r="C3488">
        <v>32.5048766494549</v>
      </c>
      <c r="D3488">
        <v>86</v>
      </c>
    </row>
    <row r="3489" spans="1:4" x14ac:dyDescent="0.2">
      <c r="A3489">
        <v>3488</v>
      </c>
      <c r="B3489">
        <v>33</v>
      </c>
      <c r="C3489">
        <v>32.503011184399199</v>
      </c>
      <c r="D3489">
        <v>86</v>
      </c>
    </row>
    <row r="3490" spans="1:4" x14ac:dyDescent="0.2">
      <c r="A3490">
        <v>3489</v>
      </c>
      <c r="B3490">
        <v>21</v>
      </c>
      <c r="C3490">
        <v>32.503153669724703</v>
      </c>
      <c r="D3490">
        <v>86</v>
      </c>
    </row>
    <row r="3491" spans="1:4" x14ac:dyDescent="0.2">
      <c r="A3491">
        <v>3490</v>
      </c>
      <c r="B3491">
        <v>50</v>
      </c>
      <c r="C3491">
        <v>32.499856692461996</v>
      </c>
      <c r="D3491">
        <v>86</v>
      </c>
    </row>
    <row r="3492" spans="1:4" x14ac:dyDescent="0.2">
      <c r="A3492">
        <v>3491</v>
      </c>
      <c r="B3492">
        <v>34</v>
      </c>
      <c r="C3492">
        <v>32.504871060171901</v>
      </c>
      <c r="D3492">
        <v>86</v>
      </c>
    </row>
    <row r="3493" spans="1:4" x14ac:dyDescent="0.2">
      <c r="A3493">
        <v>3492</v>
      </c>
      <c r="B3493">
        <v>29</v>
      </c>
      <c r="C3493">
        <v>32.505299341162903</v>
      </c>
      <c r="D3493">
        <v>86</v>
      </c>
    </row>
    <row r="3494" spans="1:4" x14ac:dyDescent="0.2">
      <c r="A3494">
        <v>3493</v>
      </c>
      <c r="B3494">
        <v>44</v>
      </c>
      <c r="C3494">
        <v>32.504295532645997</v>
      </c>
      <c r="D3494">
        <v>86</v>
      </c>
    </row>
    <row r="3495" spans="1:4" x14ac:dyDescent="0.2">
      <c r="A3495">
        <v>3494</v>
      </c>
      <c r="B3495">
        <v>20</v>
      </c>
      <c r="C3495">
        <v>32.507586601774896</v>
      </c>
      <c r="D3495">
        <v>86</v>
      </c>
    </row>
    <row r="3496" spans="1:4" x14ac:dyDescent="0.2">
      <c r="A3496">
        <v>3495</v>
      </c>
      <c r="B3496">
        <v>34</v>
      </c>
      <c r="C3496">
        <v>32.504006868918097</v>
      </c>
      <c r="D3496">
        <v>86</v>
      </c>
    </row>
    <row r="3497" spans="1:4" x14ac:dyDescent="0.2">
      <c r="A3497">
        <v>3496</v>
      </c>
      <c r="B3497">
        <v>27</v>
      </c>
      <c r="C3497">
        <v>32.504434907010001</v>
      </c>
      <c r="D3497">
        <v>86</v>
      </c>
    </row>
    <row r="3498" spans="1:4" x14ac:dyDescent="0.2">
      <c r="A3498">
        <v>3497</v>
      </c>
      <c r="B3498">
        <v>21</v>
      </c>
      <c r="C3498">
        <v>32.502860411899299</v>
      </c>
      <c r="D3498">
        <v>86</v>
      </c>
    </row>
    <row r="3499" spans="1:4" x14ac:dyDescent="0.2">
      <c r="A3499">
        <v>3498</v>
      </c>
      <c r="B3499">
        <v>63</v>
      </c>
      <c r="C3499">
        <v>32.499571060909297</v>
      </c>
      <c r="D3499">
        <v>86</v>
      </c>
    </row>
    <row r="3500" spans="1:4" x14ac:dyDescent="0.2">
      <c r="A3500">
        <v>3499</v>
      </c>
      <c r="B3500">
        <v>15</v>
      </c>
      <c r="C3500">
        <v>32.508290451686598</v>
      </c>
      <c r="D3500">
        <v>86</v>
      </c>
    </row>
    <row r="3501" spans="1:4" x14ac:dyDescent="0.2">
      <c r="A3501">
        <v>3500</v>
      </c>
      <c r="B3501">
        <v>37</v>
      </c>
      <c r="C3501">
        <v>32.503286653329504</v>
      </c>
      <c r="D3501">
        <v>86</v>
      </c>
    </row>
    <row r="3502" spans="1:4" x14ac:dyDescent="0.2">
      <c r="A3502">
        <v>3501</v>
      </c>
      <c r="B3502">
        <v>43</v>
      </c>
      <c r="C3502">
        <v>32.504571428571403</v>
      </c>
      <c r="D3502">
        <v>86</v>
      </c>
    </row>
    <row r="3503" spans="1:4" x14ac:dyDescent="0.2">
      <c r="A3503">
        <v>3502</v>
      </c>
      <c r="B3503">
        <v>40</v>
      </c>
      <c r="C3503">
        <v>32.507569265923998</v>
      </c>
      <c r="D3503">
        <v>86</v>
      </c>
    </row>
    <row r="3504" spans="1:4" x14ac:dyDescent="0.2">
      <c r="A3504">
        <v>3503</v>
      </c>
      <c r="B3504">
        <v>13</v>
      </c>
      <c r="C3504">
        <v>32.509708737864003</v>
      </c>
      <c r="D3504">
        <v>86</v>
      </c>
    </row>
    <row r="3505" spans="1:4" x14ac:dyDescent="0.2">
      <c r="A3505">
        <v>3504</v>
      </c>
      <c r="B3505">
        <v>39</v>
      </c>
      <c r="C3505">
        <v>32.504139309163499</v>
      </c>
      <c r="D3505">
        <v>86</v>
      </c>
    </row>
    <row r="3506" spans="1:4" x14ac:dyDescent="0.2">
      <c r="A3506">
        <v>3505</v>
      </c>
      <c r="B3506">
        <v>27</v>
      </c>
      <c r="C3506">
        <v>32.505993150684901</v>
      </c>
      <c r="D3506">
        <v>86</v>
      </c>
    </row>
    <row r="3507" spans="1:4" x14ac:dyDescent="0.2">
      <c r="A3507">
        <v>3506</v>
      </c>
      <c r="B3507">
        <v>67</v>
      </c>
      <c r="C3507">
        <v>32.504422253922897</v>
      </c>
      <c r="D3507">
        <v>86</v>
      </c>
    </row>
    <row r="3508" spans="1:4" x14ac:dyDescent="0.2">
      <c r="A3508">
        <v>3507</v>
      </c>
      <c r="B3508">
        <v>39</v>
      </c>
      <c r="C3508">
        <v>32.514261266400403</v>
      </c>
      <c r="D3508">
        <v>86</v>
      </c>
    </row>
    <row r="3509" spans="1:4" x14ac:dyDescent="0.2">
      <c r="A3509">
        <v>3508</v>
      </c>
      <c r="B3509">
        <v>35</v>
      </c>
      <c r="C3509">
        <v>32.516110635871101</v>
      </c>
      <c r="D3509">
        <v>86</v>
      </c>
    </row>
    <row r="3510" spans="1:4" x14ac:dyDescent="0.2">
      <c r="A3510">
        <v>3509</v>
      </c>
      <c r="B3510">
        <v>24</v>
      </c>
      <c r="C3510">
        <v>32.516818700114001</v>
      </c>
      <c r="D3510">
        <v>86</v>
      </c>
    </row>
    <row r="3511" spans="1:4" x14ac:dyDescent="0.2">
      <c r="A3511">
        <v>3510</v>
      </c>
      <c r="B3511">
        <v>47</v>
      </c>
      <c r="C3511">
        <v>32.514391564548298</v>
      </c>
      <c r="D3511">
        <v>86</v>
      </c>
    </row>
    <row r="3512" spans="1:4" x14ac:dyDescent="0.2">
      <c r="A3512">
        <v>3511</v>
      </c>
      <c r="B3512">
        <v>41</v>
      </c>
      <c r="C3512">
        <v>32.518518518518498</v>
      </c>
      <c r="D3512">
        <v>86</v>
      </c>
    </row>
    <row r="3513" spans="1:4" x14ac:dyDescent="0.2">
      <c r="A3513">
        <v>3512</v>
      </c>
      <c r="B3513">
        <v>14</v>
      </c>
      <c r="C3513">
        <v>32.520934206778698</v>
      </c>
      <c r="D3513">
        <v>86</v>
      </c>
    </row>
    <row r="3514" spans="1:4" x14ac:dyDescent="0.2">
      <c r="A3514">
        <v>3513</v>
      </c>
      <c r="B3514">
        <v>17</v>
      </c>
      <c r="C3514">
        <v>32.515660592255102</v>
      </c>
      <c r="D3514">
        <v>86</v>
      </c>
    </row>
    <row r="3515" spans="1:4" x14ac:dyDescent="0.2">
      <c r="A3515">
        <v>3514</v>
      </c>
      <c r="B3515">
        <v>30</v>
      </c>
      <c r="C3515">
        <v>32.511243951038999</v>
      </c>
      <c r="D3515">
        <v>86</v>
      </c>
    </row>
    <row r="3516" spans="1:4" x14ac:dyDescent="0.2">
      <c r="A3516">
        <v>3515</v>
      </c>
      <c r="B3516">
        <v>16</v>
      </c>
      <c r="C3516">
        <v>32.510529311326103</v>
      </c>
      <c r="D3516">
        <v>86</v>
      </c>
    </row>
    <row r="3517" spans="1:4" x14ac:dyDescent="0.2">
      <c r="A3517">
        <v>3516</v>
      </c>
      <c r="B3517">
        <v>47</v>
      </c>
      <c r="C3517">
        <v>32.505832147937397</v>
      </c>
      <c r="D3517">
        <v>86</v>
      </c>
    </row>
    <row r="3518" spans="1:4" x14ac:dyDescent="0.2">
      <c r="A3518">
        <v>3517</v>
      </c>
      <c r="B3518">
        <v>50</v>
      </c>
      <c r="C3518">
        <v>32.509954493742804</v>
      </c>
      <c r="D3518">
        <v>86</v>
      </c>
    </row>
    <row r="3519" spans="1:4" x14ac:dyDescent="0.2">
      <c r="A3519">
        <v>3518</v>
      </c>
      <c r="B3519">
        <v>44</v>
      </c>
      <c r="C3519">
        <v>32.514927495024097</v>
      </c>
      <c r="D3519">
        <v>86</v>
      </c>
    </row>
    <row r="3520" spans="1:4" x14ac:dyDescent="0.2">
      <c r="A3520">
        <v>3519</v>
      </c>
      <c r="B3520">
        <v>32</v>
      </c>
      <c r="C3520">
        <v>32.518192154633297</v>
      </c>
      <c r="D3520">
        <v>86</v>
      </c>
    </row>
    <row r="3521" spans="1:4" x14ac:dyDescent="0.2">
      <c r="A3521">
        <v>3520</v>
      </c>
      <c r="B3521">
        <v>20</v>
      </c>
      <c r="C3521">
        <v>32.518044899118998</v>
      </c>
      <c r="D3521">
        <v>86</v>
      </c>
    </row>
    <row r="3522" spans="1:4" x14ac:dyDescent="0.2">
      <c r="A3522">
        <v>3521</v>
      </c>
      <c r="B3522">
        <v>45</v>
      </c>
      <c r="C3522">
        <v>32.514488636363602</v>
      </c>
      <c r="D3522">
        <v>86</v>
      </c>
    </row>
    <row r="3523" spans="1:4" x14ac:dyDescent="0.2">
      <c r="A3523">
        <v>3522</v>
      </c>
      <c r="B3523">
        <v>39</v>
      </c>
      <c r="C3523">
        <v>32.518034649247298</v>
      </c>
      <c r="D3523">
        <v>86</v>
      </c>
    </row>
    <row r="3524" spans="1:4" x14ac:dyDescent="0.2">
      <c r="A3524">
        <v>3523</v>
      </c>
      <c r="B3524">
        <v>56</v>
      </c>
      <c r="C3524">
        <v>32.519875070982302</v>
      </c>
      <c r="D3524">
        <v>86</v>
      </c>
    </row>
    <row r="3525" spans="1:4" x14ac:dyDescent="0.2">
      <c r="A3525">
        <v>3524</v>
      </c>
      <c r="B3525">
        <v>54</v>
      </c>
      <c r="C3525">
        <v>32.526539880783403</v>
      </c>
      <c r="D3525">
        <v>86</v>
      </c>
    </row>
    <row r="3526" spans="1:4" x14ac:dyDescent="0.2">
      <c r="A3526">
        <v>3525</v>
      </c>
      <c r="B3526">
        <v>33</v>
      </c>
      <c r="C3526">
        <v>32.532633371169098</v>
      </c>
      <c r="D3526">
        <v>86</v>
      </c>
    </row>
    <row r="3527" spans="1:4" x14ac:dyDescent="0.2">
      <c r="A3527">
        <v>3526</v>
      </c>
      <c r="B3527">
        <v>35</v>
      </c>
      <c r="C3527">
        <v>32.532765957446799</v>
      </c>
      <c r="D3527">
        <v>86</v>
      </c>
    </row>
    <row r="3528" spans="1:4" x14ac:dyDescent="0.2">
      <c r="A3528">
        <v>3527</v>
      </c>
      <c r="B3528">
        <v>51</v>
      </c>
      <c r="C3528">
        <v>32.533465683494001</v>
      </c>
      <c r="D3528">
        <v>86</v>
      </c>
    </row>
    <row r="3529" spans="1:4" x14ac:dyDescent="0.2">
      <c r="A3529">
        <v>3528</v>
      </c>
      <c r="B3529">
        <v>24</v>
      </c>
      <c r="C3529">
        <v>32.538701445988004</v>
      </c>
      <c r="D3529">
        <v>86</v>
      </c>
    </row>
    <row r="3530" spans="1:4" x14ac:dyDescent="0.2">
      <c r="A3530">
        <v>3529</v>
      </c>
      <c r="B3530">
        <v>32</v>
      </c>
      <c r="C3530">
        <v>32.5362811791383</v>
      </c>
      <c r="D3530">
        <v>86</v>
      </c>
    </row>
    <row r="3531" spans="1:4" x14ac:dyDescent="0.2">
      <c r="A3531">
        <v>3530</v>
      </c>
      <c r="B3531">
        <v>31</v>
      </c>
      <c r="C3531">
        <v>32.536129215075</v>
      </c>
      <c r="D3531">
        <v>86</v>
      </c>
    </row>
    <row r="3532" spans="1:4" x14ac:dyDescent="0.2">
      <c r="A3532">
        <v>3531</v>
      </c>
      <c r="B3532">
        <v>57</v>
      </c>
      <c r="C3532">
        <v>32.535694050991502</v>
      </c>
      <c r="D3532">
        <v>86</v>
      </c>
    </row>
    <row r="3533" spans="1:4" x14ac:dyDescent="0.2">
      <c r="A3533">
        <v>3532</v>
      </c>
      <c r="B3533">
        <v>34</v>
      </c>
      <c r="C3533">
        <v>32.5426224865477</v>
      </c>
      <c r="D3533">
        <v>86</v>
      </c>
    </row>
    <row r="3534" spans="1:4" x14ac:dyDescent="0.2">
      <c r="A3534">
        <v>3533</v>
      </c>
      <c r="B3534">
        <v>14</v>
      </c>
      <c r="C3534">
        <v>32.543035107587698</v>
      </c>
      <c r="D3534">
        <v>86</v>
      </c>
    </row>
    <row r="3535" spans="1:4" x14ac:dyDescent="0.2">
      <c r="A3535">
        <v>3534</v>
      </c>
      <c r="B3535">
        <v>23</v>
      </c>
      <c r="C3535">
        <v>32.5377865836399</v>
      </c>
      <c r="D3535">
        <v>86</v>
      </c>
    </row>
    <row r="3536" spans="1:4" x14ac:dyDescent="0.2">
      <c r="A3536">
        <v>3535</v>
      </c>
      <c r="B3536">
        <v>48</v>
      </c>
      <c r="C3536">
        <v>32.535087719298197</v>
      </c>
      <c r="D3536">
        <v>86</v>
      </c>
    </row>
    <row r="3537" spans="1:4" x14ac:dyDescent="0.2">
      <c r="A3537">
        <v>3536</v>
      </c>
      <c r="B3537">
        <v>39</v>
      </c>
      <c r="C3537">
        <v>32.539462517680299</v>
      </c>
      <c r="D3537">
        <v>86</v>
      </c>
    </row>
    <row r="3538" spans="1:4" x14ac:dyDescent="0.2">
      <c r="A3538">
        <v>3537</v>
      </c>
      <c r="B3538">
        <v>20</v>
      </c>
      <c r="C3538">
        <v>32.541289592760101</v>
      </c>
      <c r="D3538">
        <v>86</v>
      </c>
    </row>
    <row r="3539" spans="1:4" x14ac:dyDescent="0.2">
      <c r="A3539">
        <v>3538</v>
      </c>
      <c r="B3539">
        <v>30</v>
      </c>
      <c r="C3539">
        <v>32.537743850720901</v>
      </c>
      <c r="D3539">
        <v>86</v>
      </c>
    </row>
    <row r="3540" spans="1:4" x14ac:dyDescent="0.2">
      <c r="A3540">
        <v>3539</v>
      </c>
      <c r="B3540">
        <v>49</v>
      </c>
      <c r="C3540">
        <v>32.537026568682798</v>
      </c>
      <c r="D3540">
        <v>86</v>
      </c>
    </row>
    <row r="3541" spans="1:4" x14ac:dyDescent="0.2">
      <c r="A3541">
        <v>3540</v>
      </c>
      <c r="B3541">
        <v>24</v>
      </c>
      <c r="C3541">
        <v>32.541678440237298</v>
      </c>
      <c r="D3541">
        <v>86</v>
      </c>
    </row>
    <row r="3542" spans="1:4" x14ac:dyDescent="0.2">
      <c r="A3542">
        <v>3541</v>
      </c>
      <c r="B3542">
        <v>41</v>
      </c>
      <c r="C3542">
        <v>32.5392655367231</v>
      </c>
      <c r="D3542">
        <v>86</v>
      </c>
    </row>
    <row r="3543" spans="1:4" x14ac:dyDescent="0.2">
      <c r="A3543">
        <v>3542</v>
      </c>
      <c r="B3543">
        <v>39</v>
      </c>
      <c r="C3543">
        <v>32.541654899745801</v>
      </c>
      <c r="D3543">
        <v>86</v>
      </c>
    </row>
    <row r="3544" spans="1:4" x14ac:dyDescent="0.2">
      <c r="A3544">
        <v>3543</v>
      </c>
      <c r="B3544">
        <v>29</v>
      </c>
      <c r="C3544">
        <v>32.543478260869499</v>
      </c>
      <c r="D3544">
        <v>86</v>
      </c>
    </row>
    <row r="3545" spans="1:4" x14ac:dyDescent="0.2">
      <c r="A3545">
        <v>3544</v>
      </c>
      <c r="B3545">
        <v>64</v>
      </c>
      <c r="C3545">
        <v>32.542478125881999</v>
      </c>
      <c r="D3545">
        <v>86</v>
      </c>
    </row>
    <row r="3546" spans="1:4" x14ac:dyDescent="0.2">
      <c r="A3546">
        <v>3545</v>
      </c>
      <c r="B3546">
        <v>35</v>
      </c>
      <c r="C3546">
        <v>32.551354401805803</v>
      </c>
      <c r="D3546">
        <v>86</v>
      </c>
    </row>
    <row r="3547" spans="1:4" x14ac:dyDescent="0.2">
      <c r="A3547">
        <v>3546</v>
      </c>
      <c r="B3547">
        <v>29</v>
      </c>
      <c r="C3547">
        <v>32.552045133991498</v>
      </c>
      <c r="D3547">
        <v>86</v>
      </c>
    </row>
    <row r="3548" spans="1:4" x14ac:dyDescent="0.2">
      <c r="A3548">
        <v>3547</v>
      </c>
      <c r="B3548">
        <v>44</v>
      </c>
      <c r="C3548">
        <v>32.551043429216001</v>
      </c>
      <c r="D3548">
        <v>86</v>
      </c>
    </row>
    <row r="3549" spans="1:4" x14ac:dyDescent="0.2">
      <c r="A3549">
        <v>3548</v>
      </c>
      <c r="B3549">
        <v>50</v>
      </c>
      <c r="C3549">
        <v>32.554271215111299</v>
      </c>
      <c r="D3549">
        <v>86</v>
      </c>
    </row>
    <row r="3550" spans="1:4" x14ac:dyDescent="0.2">
      <c r="A3550">
        <v>3549</v>
      </c>
      <c r="B3550">
        <v>31</v>
      </c>
      <c r="C3550">
        <v>32.559188275084502</v>
      </c>
      <c r="D3550">
        <v>86</v>
      </c>
    </row>
    <row r="3551" spans="1:4" x14ac:dyDescent="0.2">
      <c r="A3551">
        <v>3550</v>
      </c>
      <c r="B3551">
        <v>34</v>
      </c>
      <c r="C3551">
        <v>32.5587489433643</v>
      </c>
      <c r="D3551">
        <v>86</v>
      </c>
    </row>
    <row r="3552" spans="1:4" x14ac:dyDescent="0.2">
      <c r="A3552">
        <v>3551</v>
      </c>
      <c r="B3552">
        <v>26</v>
      </c>
      <c r="C3552">
        <v>32.559154929577403</v>
      </c>
      <c r="D3552">
        <v>86</v>
      </c>
    </row>
    <row r="3553" spans="1:4" x14ac:dyDescent="0.2">
      <c r="A3553">
        <v>3552</v>
      </c>
      <c r="B3553">
        <v>25</v>
      </c>
      <c r="C3553">
        <v>32.557307800619498</v>
      </c>
      <c r="D3553">
        <v>86</v>
      </c>
    </row>
    <row r="3554" spans="1:4" x14ac:dyDescent="0.2">
      <c r="A3554">
        <v>3553</v>
      </c>
      <c r="B3554">
        <v>29</v>
      </c>
      <c r="C3554">
        <v>32.555180180180102</v>
      </c>
      <c r="D3554">
        <v>86</v>
      </c>
    </row>
    <row r="3555" spans="1:4" x14ac:dyDescent="0.2">
      <c r="A3555">
        <v>3554</v>
      </c>
      <c r="B3555">
        <v>22</v>
      </c>
      <c r="C3555">
        <v>32.554179566563398</v>
      </c>
      <c r="D3555">
        <v>86</v>
      </c>
    </row>
    <row r="3556" spans="1:4" x14ac:dyDescent="0.2">
      <c r="A3556">
        <v>3555</v>
      </c>
      <c r="B3556">
        <v>32</v>
      </c>
      <c r="C3556">
        <v>32.551209904333099</v>
      </c>
      <c r="D3556">
        <v>86</v>
      </c>
    </row>
    <row r="3557" spans="1:4" x14ac:dyDescent="0.2">
      <c r="A3557">
        <v>3556</v>
      </c>
      <c r="B3557">
        <v>20</v>
      </c>
      <c r="C3557">
        <v>32.551054852320597</v>
      </c>
      <c r="D3557">
        <v>86</v>
      </c>
    </row>
    <row r="3558" spans="1:4" x14ac:dyDescent="0.2">
      <c r="A3558">
        <v>3557</v>
      </c>
      <c r="B3558">
        <v>39</v>
      </c>
      <c r="C3558">
        <v>32.547525309336301</v>
      </c>
      <c r="D3558">
        <v>86</v>
      </c>
    </row>
    <row r="3559" spans="1:4" x14ac:dyDescent="0.2">
      <c r="A3559">
        <v>3558</v>
      </c>
      <c r="B3559">
        <v>20</v>
      </c>
      <c r="C3559">
        <v>32.5493393308968</v>
      </c>
      <c r="D3559">
        <v>86</v>
      </c>
    </row>
    <row r="3560" spans="1:4" x14ac:dyDescent="0.2">
      <c r="A3560">
        <v>3559</v>
      </c>
      <c r="B3560">
        <v>21</v>
      </c>
      <c r="C3560">
        <v>32.545812254075301</v>
      </c>
      <c r="D3560">
        <v>86</v>
      </c>
    </row>
    <row r="3561" spans="1:4" x14ac:dyDescent="0.2">
      <c r="A3561">
        <v>3560</v>
      </c>
      <c r="B3561">
        <v>36</v>
      </c>
      <c r="C3561">
        <v>32.542568137117101</v>
      </c>
      <c r="D3561">
        <v>86</v>
      </c>
    </row>
    <row r="3562" spans="1:4" x14ac:dyDescent="0.2">
      <c r="A3562">
        <v>3561</v>
      </c>
      <c r="B3562">
        <v>16</v>
      </c>
      <c r="C3562">
        <v>32.543539325842602</v>
      </c>
      <c r="D3562">
        <v>86</v>
      </c>
    </row>
    <row r="3563" spans="1:4" x14ac:dyDescent="0.2">
      <c r="A3563">
        <v>3562</v>
      </c>
      <c r="B3563">
        <v>34</v>
      </c>
      <c r="C3563">
        <v>32.538893569222097</v>
      </c>
      <c r="D3563">
        <v>86</v>
      </c>
    </row>
    <row r="3564" spans="1:4" x14ac:dyDescent="0.2">
      <c r="A3564">
        <v>3563</v>
      </c>
      <c r="B3564">
        <v>25</v>
      </c>
      <c r="C3564">
        <v>32.5393037619315</v>
      </c>
      <c r="D3564">
        <v>86</v>
      </c>
    </row>
    <row r="3565" spans="1:4" x14ac:dyDescent="0.2">
      <c r="A3565">
        <v>3564</v>
      </c>
      <c r="B3565">
        <v>49</v>
      </c>
      <c r="C3565">
        <v>32.537187763120897</v>
      </c>
      <c r="D3565">
        <v>86</v>
      </c>
    </row>
    <row r="3566" spans="1:4" x14ac:dyDescent="0.2">
      <c r="A3566">
        <v>3565</v>
      </c>
      <c r="B3566">
        <v>32</v>
      </c>
      <c r="C3566">
        <v>32.5418069584736</v>
      </c>
      <c r="D3566">
        <v>86</v>
      </c>
    </row>
    <row r="3567" spans="1:4" x14ac:dyDescent="0.2">
      <c r="A3567">
        <v>3566</v>
      </c>
      <c r="B3567">
        <v>56</v>
      </c>
      <c r="C3567">
        <v>32.5416549789621</v>
      </c>
      <c r="D3567">
        <v>86</v>
      </c>
    </row>
    <row r="3568" spans="1:4" x14ac:dyDescent="0.2">
      <c r="A3568">
        <v>3567</v>
      </c>
      <c r="B3568">
        <v>39</v>
      </c>
      <c r="C3568">
        <v>32.548233314638203</v>
      </c>
      <c r="D3568">
        <v>86</v>
      </c>
    </row>
    <row r="3569" spans="1:4" x14ac:dyDescent="0.2">
      <c r="A3569">
        <v>3568</v>
      </c>
      <c r="B3569">
        <v>31</v>
      </c>
      <c r="C3569">
        <v>32.550042052144597</v>
      </c>
      <c r="D3569">
        <v>86</v>
      </c>
    </row>
    <row r="3570" spans="1:4" x14ac:dyDescent="0.2">
      <c r="A3570">
        <v>3569</v>
      </c>
      <c r="B3570">
        <v>19</v>
      </c>
      <c r="C3570">
        <v>32.549607623318302</v>
      </c>
      <c r="D3570">
        <v>86</v>
      </c>
    </row>
    <row r="3571" spans="1:4" x14ac:dyDescent="0.2">
      <c r="A3571">
        <v>3570</v>
      </c>
      <c r="B3571">
        <v>25</v>
      </c>
      <c r="C3571">
        <v>32.545811151583003</v>
      </c>
      <c r="D3571">
        <v>86</v>
      </c>
    </row>
    <row r="3572" spans="1:4" x14ac:dyDescent="0.2">
      <c r="A3572">
        <v>3571</v>
      </c>
      <c r="B3572">
        <v>21</v>
      </c>
      <c r="C3572">
        <v>32.543697478991596</v>
      </c>
      <c r="D3572">
        <v>86</v>
      </c>
    </row>
    <row r="3573" spans="1:4" x14ac:dyDescent="0.2">
      <c r="A3573">
        <v>3572</v>
      </c>
      <c r="B3573">
        <v>30</v>
      </c>
      <c r="C3573">
        <v>32.540464855782602</v>
      </c>
      <c r="D3573">
        <v>86</v>
      </c>
    </row>
    <row r="3574" spans="1:4" x14ac:dyDescent="0.2">
      <c r="A3574">
        <v>3573</v>
      </c>
      <c r="B3574">
        <v>47</v>
      </c>
      <c r="C3574">
        <v>32.539753639417697</v>
      </c>
      <c r="D3574">
        <v>86</v>
      </c>
    </row>
    <row r="3575" spans="1:4" x14ac:dyDescent="0.2">
      <c r="A3575">
        <v>3574</v>
      </c>
      <c r="B3575">
        <v>49</v>
      </c>
      <c r="C3575">
        <v>32.543800727679802</v>
      </c>
      <c r="D3575">
        <v>86</v>
      </c>
    </row>
    <row r="3576" spans="1:4" x14ac:dyDescent="0.2">
      <c r="A3576">
        <v>3575</v>
      </c>
      <c r="B3576">
        <v>40</v>
      </c>
      <c r="C3576">
        <v>32.548405148293199</v>
      </c>
      <c r="D3576">
        <v>86</v>
      </c>
    </row>
    <row r="3577" spans="1:4" x14ac:dyDescent="0.2">
      <c r="A3577">
        <v>3576</v>
      </c>
      <c r="B3577">
        <v>38</v>
      </c>
      <c r="C3577">
        <v>32.550489510489498</v>
      </c>
      <c r="D3577">
        <v>86</v>
      </c>
    </row>
    <row r="3578" spans="1:4" x14ac:dyDescent="0.2">
      <c r="A3578">
        <v>3577</v>
      </c>
      <c r="B3578">
        <v>18</v>
      </c>
      <c r="C3578">
        <v>32.552013422818703</v>
      </c>
      <c r="D3578">
        <v>86</v>
      </c>
    </row>
    <row r="3579" spans="1:4" x14ac:dyDescent="0.2">
      <c r="A3579">
        <v>3578</v>
      </c>
      <c r="B3579">
        <v>50</v>
      </c>
      <c r="C3579">
        <v>32.547945205479401</v>
      </c>
      <c r="D3579">
        <v>86</v>
      </c>
    </row>
    <row r="3580" spans="1:4" x14ac:dyDescent="0.2">
      <c r="A3580">
        <v>3579</v>
      </c>
      <c r="B3580">
        <v>21</v>
      </c>
      <c r="C3580">
        <v>32.552822806036801</v>
      </c>
      <c r="D3580">
        <v>86</v>
      </c>
    </row>
    <row r="3581" spans="1:4" x14ac:dyDescent="0.2">
      <c r="A3581">
        <v>3580</v>
      </c>
      <c r="B3581">
        <v>21</v>
      </c>
      <c r="C3581">
        <v>32.549594858899098</v>
      </c>
      <c r="D3581">
        <v>86</v>
      </c>
    </row>
    <row r="3582" spans="1:4" x14ac:dyDescent="0.2">
      <c r="A3582">
        <v>3581</v>
      </c>
      <c r="B3582">
        <v>28</v>
      </c>
      <c r="C3582">
        <v>32.546368715083801</v>
      </c>
      <c r="D3582">
        <v>86</v>
      </c>
    </row>
    <row r="3583" spans="1:4" x14ac:dyDescent="0.2">
      <c r="A3583">
        <v>3582</v>
      </c>
      <c r="B3583">
        <v>40</v>
      </c>
      <c r="C3583">
        <v>32.545099134319997</v>
      </c>
      <c r="D3583">
        <v>86</v>
      </c>
    </row>
    <row r="3584" spans="1:4" x14ac:dyDescent="0.2">
      <c r="A3584">
        <v>3583</v>
      </c>
      <c r="B3584">
        <v>39</v>
      </c>
      <c r="C3584">
        <v>32.547180346175303</v>
      </c>
      <c r="D3584">
        <v>86</v>
      </c>
    </row>
    <row r="3585" spans="1:4" x14ac:dyDescent="0.2">
      <c r="A3585">
        <v>3584</v>
      </c>
      <c r="B3585">
        <v>31</v>
      </c>
      <c r="C3585">
        <v>32.5489813005861</v>
      </c>
      <c r="D3585">
        <v>86</v>
      </c>
    </row>
    <row r="3586" spans="1:4" x14ac:dyDescent="0.2">
      <c r="A3586">
        <v>3585</v>
      </c>
      <c r="B3586">
        <v>33</v>
      </c>
      <c r="C3586">
        <v>32.548549107142797</v>
      </c>
      <c r="D3586">
        <v>86</v>
      </c>
    </row>
    <row r="3587" spans="1:4" x14ac:dyDescent="0.2">
      <c r="A3587">
        <v>3586</v>
      </c>
      <c r="B3587">
        <v>44</v>
      </c>
      <c r="C3587">
        <v>32.5486750348675</v>
      </c>
      <c r="D3587">
        <v>86</v>
      </c>
    </row>
    <row r="3588" spans="1:4" x14ac:dyDescent="0.2">
      <c r="A3588">
        <v>3587</v>
      </c>
      <c r="B3588">
        <v>44</v>
      </c>
      <c r="C3588">
        <v>32.551868377021698</v>
      </c>
      <c r="D3588">
        <v>86</v>
      </c>
    </row>
    <row r="3589" spans="1:4" x14ac:dyDescent="0.2">
      <c r="A3589">
        <v>3588</v>
      </c>
      <c r="B3589">
        <v>49</v>
      </c>
      <c r="C3589">
        <v>32.555059938667398</v>
      </c>
      <c r="D3589">
        <v>86</v>
      </c>
    </row>
    <row r="3590" spans="1:4" x14ac:dyDescent="0.2">
      <c r="A3590">
        <v>3589</v>
      </c>
      <c r="B3590">
        <v>28</v>
      </c>
      <c r="C3590">
        <v>32.559643255295398</v>
      </c>
      <c r="D3590">
        <v>86</v>
      </c>
    </row>
    <row r="3591" spans="1:4" x14ac:dyDescent="0.2">
      <c r="A3591">
        <v>3590</v>
      </c>
      <c r="B3591">
        <v>55</v>
      </c>
      <c r="C3591">
        <v>32.5583728057954</v>
      </c>
      <c r="D3591">
        <v>86</v>
      </c>
    </row>
    <row r="3592" spans="1:4" x14ac:dyDescent="0.2">
      <c r="A3592">
        <v>3591</v>
      </c>
      <c r="B3592">
        <v>28</v>
      </c>
      <c r="C3592">
        <v>32.564623955431699</v>
      </c>
      <c r="D3592">
        <v>86</v>
      </c>
    </row>
    <row r="3593" spans="1:4" x14ac:dyDescent="0.2">
      <c r="A3593">
        <v>3592</v>
      </c>
      <c r="B3593">
        <v>30</v>
      </c>
      <c r="C3593">
        <v>32.563352826510702</v>
      </c>
      <c r="D3593">
        <v>86</v>
      </c>
    </row>
    <row r="3594" spans="1:4" x14ac:dyDescent="0.2">
      <c r="A3594">
        <v>3593</v>
      </c>
      <c r="B3594">
        <v>32</v>
      </c>
      <c r="C3594">
        <v>32.5626391982182</v>
      </c>
      <c r="D3594">
        <v>86</v>
      </c>
    </row>
    <row r="3595" spans="1:4" x14ac:dyDescent="0.2">
      <c r="A3595">
        <v>3594</v>
      </c>
      <c r="B3595">
        <v>30</v>
      </c>
      <c r="C3595">
        <v>32.562482605065398</v>
      </c>
      <c r="D3595">
        <v>86</v>
      </c>
    </row>
    <row r="3596" spans="1:4" x14ac:dyDescent="0.2">
      <c r="A3596">
        <v>3595</v>
      </c>
      <c r="B3596">
        <v>49</v>
      </c>
      <c r="C3596">
        <v>32.561769616026702</v>
      </c>
      <c r="D3596">
        <v>86</v>
      </c>
    </row>
    <row r="3597" spans="1:4" x14ac:dyDescent="0.2">
      <c r="A3597">
        <v>3596</v>
      </c>
      <c r="B3597">
        <v>16</v>
      </c>
      <c r="C3597">
        <v>32.5663421418637</v>
      </c>
      <c r="D3597">
        <v>86</v>
      </c>
    </row>
    <row r="3598" spans="1:4" x14ac:dyDescent="0.2">
      <c r="A3598">
        <v>3597</v>
      </c>
      <c r="B3598">
        <v>23</v>
      </c>
      <c r="C3598">
        <v>32.561735261401502</v>
      </c>
      <c r="D3598">
        <v>86</v>
      </c>
    </row>
    <row r="3599" spans="1:4" x14ac:dyDescent="0.2">
      <c r="A3599">
        <v>3598</v>
      </c>
      <c r="B3599">
        <v>38</v>
      </c>
      <c r="C3599">
        <v>32.559077008618203</v>
      </c>
      <c r="D3599">
        <v>86</v>
      </c>
    </row>
    <row r="3600" spans="1:4" x14ac:dyDescent="0.2">
      <c r="A3600">
        <v>3599</v>
      </c>
      <c r="B3600">
        <v>28</v>
      </c>
      <c r="C3600">
        <v>32.5605892162312</v>
      </c>
      <c r="D3600">
        <v>86</v>
      </c>
    </row>
    <row r="3601" spans="1:4" x14ac:dyDescent="0.2">
      <c r="A3601">
        <v>3600</v>
      </c>
      <c r="B3601">
        <v>26</v>
      </c>
      <c r="C3601">
        <v>32.559322033898297</v>
      </c>
      <c r="D3601">
        <v>86</v>
      </c>
    </row>
    <row r="3602" spans="1:4" x14ac:dyDescent="0.2">
      <c r="A3602">
        <v>3601</v>
      </c>
      <c r="B3602">
        <v>32</v>
      </c>
      <c r="C3602">
        <v>32.557499999999997</v>
      </c>
      <c r="D3602">
        <v>86</v>
      </c>
    </row>
    <row r="3603" spans="1:4" x14ac:dyDescent="0.2">
      <c r="A3603">
        <v>3602</v>
      </c>
      <c r="B3603">
        <v>19</v>
      </c>
      <c r="C3603">
        <v>32.557345181893901</v>
      </c>
      <c r="D3603">
        <v>86</v>
      </c>
    </row>
    <row r="3604" spans="1:4" x14ac:dyDescent="0.2">
      <c r="A3604">
        <v>3603</v>
      </c>
      <c r="B3604">
        <v>41</v>
      </c>
      <c r="C3604">
        <v>32.5535813436979</v>
      </c>
      <c r="D3604">
        <v>86</v>
      </c>
    </row>
    <row r="3605" spans="1:4" x14ac:dyDescent="0.2">
      <c r="A3605">
        <v>3604</v>
      </c>
      <c r="B3605">
        <v>55</v>
      </c>
      <c r="C3605">
        <v>32.5559256175409</v>
      </c>
      <c r="D3605">
        <v>86</v>
      </c>
    </row>
    <row r="3606" spans="1:4" x14ac:dyDescent="0.2">
      <c r="A3606">
        <v>3605</v>
      </c>
      <c r="B3606">
        <v>23</v>
      </c>
      <c r="C3606">
        <v>32.562153163151997</v>
      </c>
      <c r="D3606">
        <v>86</v>
      </c>
    </row>
    <row r="3607" spans="1:4" x14ac:dyDescent="0.2">
      <c r="A3607">
        <v>3606</v>
      </c>
      <c r="B3607">
        <v>15</v>
      </c>
      <c r="C3607">
        <v>32.559500693481198</v>
      </c>
      <c r="D3607">
        <v>86</v>
      </c>
    </row>
    <row r="3608" spans="1:4" x14ac:dyDescent="0.2">
      <c r="A3608">
        <v>3607</v>
      </c>
      <c r="B3608">
        <v>41</v>
      </c>
      <c r="C3608">
        <v>32.554631170271698</v>
      </c>
      <c r="D3608">
        <v>86</v>
      </c>
    </row>
    <row r="3609" spans="1:4" x14ac:dyDescent="0.2">
      <c r="A3609">
        <v>3608</v>
      </c>
      <c r="B3609">
        <v>35</v>
      </c>
      <c r="C3609">
        <v>32.556972553368396</v>
      </c>
      <c r="D3609">
        <v>86</v>
      </c>
    </row>
    <row r="3610" spans="1:4" x14ac:dyDescent="0.2">
      <c r="A3610">
        <v>3609</v>
      </c>
      <c r="B3610">
        <v>48</v>
      </c>
      <c r="C3610">
        <v>32.557649667405698</v>
      </c>
      <c r="D3610">
        <v>86</v>
      </c>
    </row>
    <row r="3611" spans="1:4" x14ac:dyDescent="0.2">
      <c r="A3611">
        <v>3610</v>
      </c>
      <c r="B3611">
        <v>28</v>
      </c>
      <c r="C3611">
        <v>32.5619285120532</v>
      </c>
      <c r="D3611">
        <v>86</v>
      </c>
    </row>
    <row r="3612" spans="1:4" x14ac:dyDescent="0.2">
      <c r="A3612">
        <v>3611</v>
      </c>
      <c r="B3612">
        <v>30</v>
      </c>
      <c r="C3612">
        <v>32.560664819944598</v>
      </c>
      <c r="D3612">
        <v>86</v>
      </c>
    </row>
    <row r="3613" spans="1:4" x14ac:dyDescent="0.2">
      <c r="A3613">
        <v>3612</v>
      </c>
      <c r="B3613">
        <v>14</v>
      </c>
      <c r="C3613">
        <v>32.5599556909443</v>
      </c>
      <c r="D3613">
        <v>86</v>
      </c>
    </row>
    <row r="3614" spans="1:4" x14ac:dyDescent="0.2">
      <c r="A3614">
        <v>3613</v>
      </c>
      <c r="B3614">
        <v>25</v>
      </c>
      <c r="C3614">
        <v>32.554817275747503</v>
      </c>
      <c r="D3614">
        <v>86</v>
      </c>
    </row>
    <row r="3615" spans="1:4" x14ac:dyDescent="0.2">
      <c r="A3615">
        <v>3614</v>
      </c>
      <c r="B3615">
        <v>7</v>
      </c>
      <c r="C3615">
        <v>32.552726266260699</v>
      </c>
      <c r="D3615">
        <v>86</v>
      </c>
    </row>
    <row r="3616" spans="1:4" x14ac:dyDescent="0.2">
      <c r="A3616">
        <v>3615</v>
      </c>
      <c r="B3616">
        <v>34</v>
      </c>
      <c r="C3616">
        <v>32.545655783065797</v>
      </c>
      <c r="D3616">
        <v>86</v>
      </c>
    </row>
    <row r="3617" spans="1:4" x14ac:dyDescent="0.2">
      <c r="A3617">
        <v>3616</v>
      </c>
      <c r="B3617">
        <v>19</v>
      </c>
      <c r="C3617">
        <v>32.546058091286298</v>
      </c>
      <c r="D3617">
        <v>86</v>
      </c>
    </row>
    <row r="3618" spans="1:4" x14ac:dyDescent="0.2">
      <c r="A3618">
        <v>3617</v>
      </c>
      <c r="B3618">
        <v>38</v>
      </c>
      <c r="C3618">
        <v>32.542311946902601</v>
      </c>
      <c r="D3618">
        <v>86</v>
      </c>
    </row>
    <row r="3619" spans="1:4" x14ac:dyDescent="0.2">
      <c r="A3619">
        <v>3618</v>
      </c>
      <c r="B3619">
        <v>40</v>
      </c>
      <c r="C3619">
        <v>32.543820846004898</v>
      </c>
      <c r="D3619">
        <v>86</v>
      </c>
    </row>
    <row r="3620" spans="1:4" x14ac:dyDescent="0.2">
      <c r="A3620">
        <v>3619</v>
      </c>
      <c r="B3620">
        <v>31</v>
      </c>
      <c r="C3620">
        <v>32.545881702598102</v>
      </c>
      <c r="D3620">
        <v>86</v>
      </c>
    </row>
    <row r="3621" spans="1:4" x14ac:dyDescent="0.2">
      <c r="A3621">
        <v>3620</v>
      </c>
      <c r="B3621">
        <v>25</v>
      </c>
      <c r="C3621">
        <v>32.545454545454497</v>
      </c>
      <c r="D3621">
        <v>86</v>
      </c>
    </row>
    <row r="3622" spans="1:4" x14ac:dyDescent="0.2">
      <c r="A3622">
        <v>3621</v>
      </c>
      <c r="B3622">
        <v>24</v>
      </c>
      <c r="C3622">
        <v>32.543370165745799</v>
      </c>
      <c r="D3622">
        <v>86</v>
      </c>
    </row>
    <row r="3623" spans="1:4" x14ac:dyDescent="0.2">
      <c r="A3623">
        <v>3622</v>
      </c>
      <c r="B3623">
        <v>27</v>
      </c>
      <c r="C3623">
        <v>32.541010770505302</v>
      </c>
      <c r="D3623">
        <v>86</v>
      </c>
    </row>
    <row r="3624" spans="1:4" x14ac:dyDescent="0.2">
      <c r="A3624">
        <v>3623</v>
      </c>
      <c r="B3624">
        <v>62</v>
      </c>
      <c r="C3624">
        <v>32.5394809497515</v>
      </c>
      <c r="D3624">
        <v>86</v>
      </c>
    </row>
    <row r="3625" spans="1:4" x14ac:dyDescent="0.2">
      <c r="A3625">
        <v>3624</v>
      </c>
      <c r="B3625">
        <v>29</v>
      </c>
      <c r="C3625">
        <v>32.547612475848702</v>
      </c>
      <c r="D3625">
        <v>86</v>
      </c>
    </row>
    <row r="3626" spans="1:4" x14ac:dyDescent="0.2">
      <c r="A3626">
        <v>3625</v>
      </c>
      <c r="B3626">
        <v>33</v>
      </c>
      <c r="C3626">
        <v>32.546633554083797</v>
      </c>
      <c r="D3626">
        <v>86</v>
      </c>
    </row>
    <row r="3627" spans="1:4" x14ac:dyDescent="0.2">
      <c r="A3627">
        <v>3626</v>
      </c>
      <c r="B3627">
        <v>32</v>
      </c>
      <c r="C3627">
        <v>32.546758620689602</v>
      </c>
      <c r="D3627">
        <v>86</v>
      </c>
    </row>
    <row r="3628" spans="1:4" x14ac:dyDescent="0.2">
      <c r="A3628">
        <v>3627</v>
      </c>
      <c r="B3628">
        <v>31</v>
      </c>
      <c r="C3628">
        <v>32.546607832322103</v>
      </c>
      <c r="D3628">
        <v>86</v>
      </c>
    </row>
    <row r="3629" spans="1:4" x14ac:dyDescent="0.2">
      <c r="A3629">
        <v>3628</v>
      </c>
      <c r="B3629">
        <v>32</v>
      </c>
      <c r="C3629">
        <v>32.5461814171491</v>
      </c>
      <c r="D3629">
        <v>86</v>
      </c>
    </row>
    <row r="3630" spans="1:4" x14ac:dyDescent="0.2">
      <c r="A3630">
        <v>3629</v>
      </c>
      <c r="B3630">
        <v>23</v>
      </c>
      <c r="C3630">
        <v>32.546030871003303</v>
      </c>
      <c r="D3630">
        <v>86</v>
      </c>
    </row>
    <row r="3631" spans="1:4" x14ac:dyDescent="0.2">
      <c r="A3631">
        <v>3630</v>
      </c>
      <c r="B3631">
        <v>43</v>
      </c>
      <c r="C3631">
        <v>32.543400385781197</v>
      </c>
      <c r="D3631">
        <v>86</v>
      </c>
    </row>
    <row r="3632" spans="1:4" x14ac:dyDescent="0.2">
      <c r="A3632">
        <v>3631</v>
      </c>
      <c r="B3632">
        <v>34</v>
      </c>
      <c r="C3632">
        <v>32.5462809917355</v>
      </c>
      <c r="D3632">
        <v>86</v>
      </c>
    </row>
    <row r="3633" spans="1:4" x14ac:dyDescent="0.2">
      <c r="A3633">
        <v>3632</v>
      </c>
      <c r="B3633">
        <v>36</v>
      </c>
      <c r="C3633">
        <v>32.546681354998597</v>
      </c>
      <c r="D3633">
        <v>86</v>
      </c>
    </row>
    <row r="3634" spans="1:4" x14ac:dyDescent="0.2">
      <c r="A3634">
        <v>3633</v>
      </c>
      <c r="B3634">
        <v>40</v>
      </c>
      <c r="C3634">
        <v>32.547632158590297</v>
      </c>
      <c r="D3634">
        <v>86</v>
      </c>
    </row>
    <row r="3635" spans="1:4" x14ac:dyDescent="0.2">
      <c r="A3635">
        <v>3634</v>
      </c>
      <c r="B3635">
        <v>18</v>
      </c>
      <c r="C3635">
        <v>32.549683457197901</v>
      </c>
      <c r="D3635">
        <v>86</v>
      </c>
    </row>
    <row r="3636" spans="1:4" x14ac:dyDescent="0.2">
      <c r="A3636">
        <v>3635</v>
      </c>
      <c r="B3636">
        <v>14</v>
      </c>
      <c r="C3636">
        <v>32.545679691799599</v>
      </c>
      <c r="D3636">
        <v>86</v>
      </c>
    </row>
    <row r="3637" spans="1:4" x14ac:dyDescent="0.2">
      <c r="A3637">
        <v>3636</v>
      </c>
      <c r="B3637">
        <v>52</v>
      </c>
      <c r="C3637">
        <v>32.540577716643703</v>
      </c>
      <c r="D3637">
        <v>86</v>
      </c>
    </row>
    <row r="3638" spans="1:4" x14ac:dyDescent="0.2">
      <c r="A3638">
        <v>3637</v>
      </c>
      <c r="B3638">
        <v>29</v>
      </c>
      <c r="C3638">
        <v>32.545929592959297</v>
      </c>
      <c r="D3638">
        <v>86</v>
      </c>
    </row>
    <row r="3639" spans="1:4" x14ac:dyDescent="0.2">
      <c r="A3639">
        <v>3638</v>
      </c>
      <c r="B3639">
        <v>41</v>
      </c>
      <c r="C3639">
        <v>32.544954632939202</v>
      </c>
      <c r="D3639">
        <v>86</v>
      </c>
    </row>
    <row r="3640" spans="1:4" x14ac:dyDescent="0.2">
      <c r="A3640">
        <v>3639</v>
      </c>
      <c r="B3640">
        <v>30</v>
      </c>
      <c r="C3640">
        <v>32.5472787245739</v>
      </c>
      <c r="D3640">
        <v>86</v>
      </c>
    </row>
    <row r="3641" spans="1:4" x14ac:dyDescent="0.2">
      <c r="A3641">
        <v>3640</v>
      </c>
      <c r="B3641">
        <v>31</v>
      </c>
      <c r="C3641">
        <v>32.5465787304204</v>
      </c>
      <c r="D3641">
        <v>86</v>
      </c>
    </row>
    <row r="3642" spans="1:4" x14ac:dyDescent="0.2">
      <c r="A3642">
        <v>3641</v>
      </c>
      <c r="B3642">
        <v>40</v>
      </c>
      <c r="C3642">
        <v>32.5461538461538</v>
      </c>
      <c r="D3642">
        <v>86</v>
      </c>
    </row>
    <row r="3643" spans="1:4" x14ac:dyDescent="0.2">
      <c r="A3643">
        <v>3642</v>
      </c>
      <c r="B3643">
        <v>30</v>
      </c>
      <c r="C3643">
        <v>32.548201043669302</v>
      </c>
      <c r="D3643">
        <v>86</v>
      </c>
    </row>
    <row r="3644" spans="1:4" x14ac:dyDescent="0.2">
      <c r="A3644">
        <v>3643</v>
      </c>
      <c r="B3644">
        <v>30</v>
      </c>
      <c r="C3644">
        <v>32.547501372871999</v>
      </c>
      <c r="D3644">
        <v>86</v>
      </c>
    </row>
    <row r="3645" spans="1:4" x14ac:dyDescent="0.2">
      <c r="A3645">
        <v>3644</v>
      </c>
      <c r="B3645">
        <v>50</v>
      </c>
      <c r="C3645">
        <v>32.546802086192699</v>
      </c>
      <c r="D3645">
        <v>86</v>
      </c>
    </row>
    <row r="3646" spans="1:4" x14ac:dyDescent="0.2">
      <c r="A3646">
        <v>3645</v>
      </c>
      <c r="B3646">
        <v>38</v>
      </c>
      <c r="C3646">
        <v>32.551591657519197</v>
      </c>
      <c r="D3646">
        <v>86</v>
      </c>
    </row>
    <row r="3647" spans="1:4" x14ac:dyDescent="0.2">
      <c r="A3647">
        <v>3646</v>
      </c>
      <c r="B3647">
        <v>35</v>
      </c>
      <c r="C3647">
        <v>32.553086419753001</v>
      </c>
      <c r="D3647">
        <v>86</v>
      </c>
    </row>
    <row r="3648" spans="1:4" x14ac:dyDescent="0.2">
      <c r="A3648">
        <v>3647</v>
      </c>
      <c r="B3648">
        <v>27</v>
      </c>
      <c r="C3648">
        <v>32.553757542512301</v>
      </c>
      <c r="D3648">
        <v>86</v>
      </c>
    </row>
    <row r="3649" spans="1:4" x14ac:dyDescent="0.2">
      <c r="A3649">
        <v>3648</v>
      </c>
      <c r="B3649">
        <v>6</v>
      </c>
      <c r="C3649">
        <v>32.5522347134631</v>
      </c>
      <c r="D3649">
        <v>86</v>
      </c>
    </row>
    <row r="3650" spans="1:4" x14ac:dyDescent="0.2">
      <c r="A3650">
        <v>3649</v>
      </c>
      <c r="B3650">
        <v>47</v>
      </c>
      <c r="C3650">
        <v>32.544956140350799</v>
      </c>
      <c r="D3650">
        <v>86</v>
      </c>
    </row>
    <row r="3651" spans="1:4" x14ac:dyDescent="0.2">
      <c r="A3651">
        <v>3650</v>
      </c>
      <c r="B3651">
        <v>37</v>
      </c>
      <c r="C3651">
        <v>32.548917511646998</v>
      </c>
      <c r="D3651">
        <v>86</v>
      </c>
    </row>
    <row r="3652" spans="1:4" x14ac:dyDescent="0.2">
      <c r="A3652">
        <v>3651</v>
      </c>
      <c r="B3652">
        <v>45</v>
      </c>
      <c r="C3652">
        <v>32.550136986301297</v>
      </c>
      <c r="D3652">
        <v>86</v>
      </c>
    </row>
    <row r="3653" spans="1:4" x14ac:dyDescent="0.2">
      <c r="A3653">
        <v>3652</v>
      </c>
      <c r="B3653">
        <v>35</v>
      </c>
      <c r="C3653">
        <v>32.553546973431899</v>
      </c>
      <c r="D3653">
        <v>86</v>
      </c>
    </row>
    <row r="3654" spans="1:4" x14ac:dyDescent="0.2">
      <c r="A3654">
        <v>3653</v>
      </c>
      <c r="B3654">
        <v>22</v>
      </c>
      <c r="C3654">
        <v>32.554216867469798</v>
      </c>
      <c r="D3654">
        <v>86</v>
      </c>
    </row>
    <row r="3655" spans="1:4" x14ac:dyDescent="0.2">
      <c r="A3655">
        <v>3654</v>
      </c>
      <c r="B3655">
        <v>29</v>
      </c>
      <c r="C3655">
        <v>32.551327675882803</v>
      </c>
      <c r="D3655">
        <v>86</v>
      </c>
    </row>
    <row r="3656" spans="1:4" x14ac:dyDescent="0.2">
      <c r="A3656">
        <v>3655</v>
      </c>
      <c r="B3656">
        <v>56</v>
      </c>
      <c r="C3656">
        <v>32.550355774493703</v>
      </c>
      <c r="D3656">
        <v>86</v>
      </c>
    </row>
    <row r="3657" spans="1:4" x14ac:dyDescent="0.2">
      <c r="A3657">
        <v>3656</v>
      </c>
      <c r="B3657">
        <v>41</v>
      </c>
      <c r="C3657">
        <v>32.556771545827601</v>
      </c>
      <c r="D3657">
        <v>86</v>
      </c>
    </row>
    <row r="3658" spans="1:4" x14ac:dyDescent="0.2">
      <c r="A3658">
        <v>3657</v>
      </c>
      <c r="B3658">
        <v>23</v>
      </c>
      <c r="C3658">
        <v>32.559080962800799</v>
      </c>
      <c r="D3658">
        <v>86</v>
      </c>
    </row>
    <row r="3659" spans="1:4" x14ac:dyDescent="0.2">
      <c r="A3659">
        <v>3658</v>
      </c>
      <c r="B3659">
        <v>23</v>
      </c>
      <c r="C3659">
        <v>32.556467049494103</v>
      </c>
      <c r="D3659">
        <v>86</v>
      </c>
    </row>
    <row r="3660" spans="1:4" x14ac:dyDescent="0.2">
      <c r="A3660">
        <v>3659</v>
      </c>
      <c r="B3660">
        <v>16</v>
      </c>
      <c r="C3660">
        <v>32.553854565336202</v>
      </c>
      <c r="D3660">
        <v>86</v>
      </c>
    </row>
    <row r="3661" spans="1:4" x14ac:dyDescent="0.2">
      <c r="A3661">
        <v>3660</v>
      </c>
      <c r="B3661">
        <v>35</v>
      </c>
      <c r="C3661">
        <v>32.549330418147001</v>
      </c>
      <c r="D3661">
        <v>86</v>
      </c>
    </row>
    <row r="3662" spans="1:4" x14ac:dyDescent="0.2">
      <c r="A3662">
        <v>3661</v>
      </c>
      <c r="B3662">
        <v>15</v>
      </c>
      <c r="C3662">
        <v>32.549999999999997</v>
      </c>
      <c r="D3662">
        <v>86</v>
      </c>
    </row>
    <row r="3663" spans="1:4" x14ac:dyDescent="0.2">
      <c r="A3663">
        <v>3662</v>
      </c>
      <c r="B3663">
        <v>25</v>
      </c>
      <c r="C3663">
        <v>32.545206227806602</v>
      </c>
      <c r="D3663">
        <v>86</v>
      </c>
    </row>
    <row r="3664" spans="1:4" x14ac:dyDescent="0.2">
      <c r="A3664">
        <v>3663</v>
      </c>
      <c r="B3664">
        <v>46</v>
      </c>
      <c r="C3664">
        <v>32.5431458219552</v>
      </c>
      <c r="D3664">
        <v>86</v>
      </c>
    </row>
    <row r="3665" spans="1:4" x14ac:dyDescent="0.2">
      <c r="A3665">
        <v>3664</v>
      </c>
      <c r="B3665">
        <v>30</v>
      </c>
      <c r="C3665">
        <v>32.546819546819499</v>
      </c>
      <c r="D3665">
        <v>86</v>
      </c>
    </row>
    <row r="3666" spans="1:4" x14ac:dyDescent="0.2">
      <c r="A3666">
        <v>3665</v>
      </c>
      <c r="B3666">
        <v>12</v>
      </c>
      <c r="C3666">
        <v>32.546124454148398</v>
      </c>
      <c r="D3666">
        <v>86</v>
      </c>
    </row>
    <row r="3667" spans="1:4" x14ac:dyDescent="0.2">
      <c r="A3667">
        <v>3666</v>
      </c>
      <c r="B3667">
        <v>23</v>
      </c>
      <c r="C3667">
        <v>32.540518417462401</v>
      </c>
      <c r="D3667">
        <v>86</v>
      </c>
    </row>
    <row r="3668" spans="1:4" x14ac:dyDescent="0.2">
      <c r="A3668">
        <v>3667</v>
      </c>
      <c r="B3668">
        <v>9</v>
      </c>
      <c r="C3668">
        <v>32.5379159847244</v>
      </c>
      <c r="D3668">
        <v>86</v>
      </c>
    </row>
    <row r="3669" spans="1:4" x14ac:dyDescent="0.2">
      <c r="A3669">
        <v>3668</v>
      </c>
      <c r="B3669">
        <v>46</v>
      </c>
      <c r="C3669">
        <v>32.531497136623898</v>
      </c>
      <c r="D3669">
        <v>86</v>
      </c>
    </row>
    <row r="3670" spans="1:4" x14ac:dyDescent="0.2">
      <c r="A3670">
        <v>3669</v>
      </c>
      <c r="B3670">
        <v>23</v>
      </c>
      <c r="C3670">
        <v>32.5351690294438</v>
      </c>
      <c r="D3670">
        <v>86</v>
      </c>
    </row>
    <row r="3671" spans="1:4" x14ac:dyDescent="0.2">
      <c r="A3671">
        <v>3670</v>
      </c>
      <c r="B3671">
        <v>34</v>
      </c>
      <c r="C3671">
        <v>32.532570182611003</v>
      </c>
      <c r="D3671">
        <v>86</v>
      </c>
    </row>
    <row r="3672" spans="1:4" x14ac:dyDescent="0.2">
      <c r="A3672">
        <v>3671</v>
      </c>
      <c r="B3672">
        <v>23</v>
      </c>
      <c r="C3672">
        <v>32.532970027247899</v>
      </c>
      <c r="D3672">
        <v>86</v>
      </c>
    </row>
    <row r="3673" spans="1:4" x14ac:dyDescent="0.2">
      <c r="A3673">
        <v>3672</v>
      </c>
      <c r="B3673">
        <v>32</v>
      </c>
      <c r="C3673">
        <v>32.530373195314603</v>
      </c>
      <c r="D3673">
        <v>86</v>
      </c>
    </row>
    <row r="3674" spans="1:4" x14ac:dyDescent="0.2">
      <c r="A3674">
        <v>3673</v>
      </c>
      <c r="B3674">
        <v>24</v>
      </c>
      <c r="C3674">
        <v>32.530228758169898</v>
      </c>
      <c r="D3674">
        <v>86</v>
      </c>
    </row>
    <row r="3675" spans="1:4" x14ac:dyDescent="0.2">
      <c r="A3675">
        <v>3674</v>
      </c>
      <c r="B3675">
        <v>12</v>
      </c>
      <c r="C3675">
        <v>32.527906343588299</v>
      </c>
      <c r="D3675">
        <v>86</v>
      </c>
    </row>
    <row r="3676" spans="1:4" x14ac:dyDescent="0.2">
      <c r="A3676">
        <v>3675</v>
      </c>
      <c r="B3676">
        <v>30</v>
      </c>
      <c r="C3676">
        <v>32.522318998366899</v>
      </c>
      <c r="D3676">
        <v>86</v>
      </c>
    </row>
    <row r="3677" spans="1:4" x14ac:dyDescent="0.2">
      <c r="A3677">
        <v>3676</v>
      </c>
      <c r="B3677">
        <v>9</v>
      </c>
      <c r="C3677">
        <v>32.521632653061197</v>
      </c>
      <c r="D3677">
        <v>86</v>
      </c>
    </row>
    <row r="3678" spans="1:4" x14ac:dyDescent="0.2">
      <c r="A3678">
        <v>3677</v>
      </c>
      <c r="B3678">
        <v>28</v>
      </c>
      <c r="C3678">
        <v>32.515233949945497</v>
      </c>
      <c r="D3678">
        <v>86</v>
      </c>
    </row>
    <row r="3679" spans="1:4" x14ac:dyDescent="0.2">
      <c r="A3679">
        <v>3678</v>
      </c>
      <c r="B3679">
        <v>27</v>
      </c>
      <c r="C3679">
        <v>32.514005983138397</v>
      </c>
      <c r="D3679">
        <v>86</v>
      </c>
    </row>
    <row r="3680" spans="1:4" x14ac:dyDescent="0.2">
      <c r="A3680">
        <v>3679</v>
      </c>
      <c r="B3680">
        <v>22</v>
      </c>
      <c r="C3680">
        <v>32.5125067971723</v>
      </c>
      <c r="D3680">
        <v>86</v>
      </c>
    </row>
    <row r="3681" spans="1:4" x14ac:dyDescent="0.2">
      <c r="A3681">
        <v>3680</v>
      </c>
      <c r="B3681">
        <v>36</v>
      </c>
      <c r="C3681">
        <v>32.509649361239397</v>
      </c>
      <c r="D3681">
        <v>86</v>
      </c>
    </row>
    <row r="3682" spans="1:4" x14ac:dyDescent="0.2">
      <c r="A3682">
        <v>3681</v>
      </c>
      <c r="B3682">
        <v>33</v>
      </c>
      <c r="C3682">
        <v>32.510597826086901</v>
      </c>
      <c r="D3682">
        <v>86</v>
      </c>
    </row>
    <row r="3683" spans="1:4" x14ac:dyDescent="0.2">
      <c r="A3683">
        <v>3682</v>
      </c>
      <c r="B3683">
        <v>41</v>
      </c>
      <c r="C3683">
        <v>32.510730779679399</v>
      </c>
      <c r="D3683">
        <v>86</v>
      </c>
    </row>
    <row r="3684" spans="1:4" x14ac:dyDescent="0.2">
      <c r="A3684">
        <v>3683</v>
      </c>
      <c r="B3684">
        <v>24</v>
      </c>
      <c r="C3684">
        <v>32.5130363932645</v>
      </c>
      <c r="D3684">
        <v>86</v>
      </c>
    </row>
    <row r="3685" spans="1:4" x14ac:dyDescent="0.2">
      <c r="A3685">
        <v>3684</v>
      </c>
      <c r="B3685">
        <v>39</v>
      </c>
      <c r="C3685">
        <v>32.510724952484303</v>
      </c>
      <c r="D3685">
        <v>86</v>
      </c>
    </row>
    <row r="3686" spans="1:4" x14ac:dyDescent="0.2">
      <c r="A3686">
        <v>3685</v>
      </c>
      <c r="B3686">
        <v>41</v>
      </c>
      <c r="C3686">
        <v>32.5124864277958</v>
      </c>
      <c r="D3686">
        <v>86</v>
      </c>
    </row>
    <row r="3687" spans="1:4" x14ac:dyDescent="0.2">
      <c r="A3687">
        <v>3686</v>
      </c>
      <c r="B3687">
        <v>11</v>
      </c>
      <c r="C3687">
        <v>32.514789687924001</v>
      </c>
      <c r="D3687">
        <v>86</v>
      </c>
    </row>
    <row r="3688" spans="1:4" x14ac:dyDescent="0.2">
      <c r="A3688">
        <v>3687</v>
      </c>
      <c r="B3688">
        <v>21</v>
      </c>
      <c r="C3688">
        <v>32.508952794357</v>
      </c>
      <c r="D3688">
        <v>86</v>
      </c>
    </row>
    <row r="3689" spans="1:4" x14ac:dyDescent="0.2">
      <c r="A3689">
        <v>3688</v>
      </c>
      <c r="B3689">
        <v>39</v>
      </c>
      <c r="C3689">
        <v>32.505831299159198</v>
      </c>
      <c r="D3689">
        <v>86</v>
      </c>
    </row>
    <row r="3690" spans="1:4" x14ac:dyDescent="0.2">
      <c r="A3690">
        <v>3689</v>
      </c>
      <c r="B3690">
        <v>42</v>
      </c>
      <c r="C3690">
        <v>32.507592190889298</v>
      </c>
      <c r="D3690">
        <v>86</v>
      </c>
    </row>
    <row r="3691" spans="1:4" x14ac:dyDescent="0.2">
      <c r="A3691">
        <v>3690</v>
      </c>
      <c r="B3691">
        <v>53</v>
      </c>
      <c r="C3691">
        <v>32.510165356465102</v>
      </c>
      <c r="D3691">
        <v>86</v>
      </c>
    </row>
    <row r="3692" spans="1:4" x14ac:dyDescent="0.2">
      <c r="A3692">
        <v>3691</v>
      </c>
      <c r="B3692">
        <v>40</v>
      </c>
      <c r="C3692">
        <v>32.515718157181503</v>
      </c>
      <c r="D3692">
        <v>86</v>
      </c>
    </row>
    <row r="3693" spans="1:4" x14ac:dyDescent="0.2">
      <c r="A3693">
        <v>3692</v>
      </c>
      <c r="B3693">
        <v>12</v>
      </c>
      <c r="C3693">
        <v>32.517745868328298</v>
      </c>
      <c r="D3693">
        <v>86</v>
      </c>
    </row>
    <row r="3694" spans="1:4" x14ac:dyDescent="0.2">
      <c r="A3694">
        <v>3693</v>
      </c>
      <c r="B3694">
        <v>43</v>
      </c>
      <c r="C3694">
        <v>32.512188515709603</v>
      </c>
      <c r="D3694">
        <v>86</v>
      </c>
    </row>
    <row r="3695" spans="1:4" x14ac:dyDescent="0.2">
      <c r="A3695">
        <v>3694</v>
      </c>
      <c r="B3695">
        <v>42</v>
      </c>
      <c r="C3695">
        <v>32.515028432168897</v>
      </c>
      <c r="D3695">
        <v>86</v>
      </c>
    </row>
    <row r="3696" spans="1:4" x14ac:dyDescent="0.2">
      <c r="A3696">
        <v>3695</v>
      </c>
      <c r="B3696">
        <v>51</v>
      </c>
      <c r="C3696">
        <v>32.517596101786602</v>
      </c>
      <c r="D3696">
        <v>86</v>
      </c>
    </row>
    <row r="3697" spans="1:4" x14ac:dyDescent="0.2">
      <c r="A3697">
        <v>3696</v>
      </c>
      <c r="B3697">
        <v>26</v>
      </c>
      <c r="C3697">
        <v>32.522598105547999</v>
      </c>
      <c r="D3697">
        <v>86</v>
      </c>
    </row>
    <row r="3698" spans="1:4" x14ac:dyDescent="0.2">
      <c r="A3698">
        <v>3697</v>
      </c>
      <c r="B3698">
        <v>37</v>
      </c>
      <c r="C3698">
        <v>32.5208333333333</v>
      </c>
      <c r="D3698">
        <v>86</v>
      </c>
    </row>
    <row r="3699" spans="1:4" x14ac:dyDescent="0.2">
      <c r="A3699">
        <v>3698</v>
      </c>
      <c r="B3699">
        <v>30</v>
      </c>
      <c r="C3699">
        <v>32.5220449012713</v>
      </c>
      <c r="D3699">
        <v>86</v>
      </c>
    </row>
    <row r="3700" spans="1:4" x14ac:dyDescent="0.2">
      <c r="A3700">
        <v>3699</v>
      </c>
      <c r="B3700">
        <v>53</v>
      </c>
      <c r="C3700">
        <v>32.521362898864197</v>
      </c>
      <c r="D3700">
        <v>86</v>
      </c>
    </row>
    <row r="3701" spans="1:4" x14ac:dyDescent="0.2">
      <c r="A3701">
        <v>3700</v>
      </c>
      <c r="B3701">
        <v>50</v>
      </c>
      <c r="C3701">
        <v>32.526899161935603</v>
      </c>
      <c r="D3701">
        <v>86</v>
      </c>
    </row>
    <row r="3702" spans="1:4" x14ac:dyDescent="0.2">
      <c r="A3702">
        <v>3701</v>
      </c>
      <c r="B3702">
        <v>10</v>
      </c>
      <c r="C3702">
        <v>32.531621621621603</v>
      </c>
      <c r="D3702">
        <v>86</v>
      </c>
    </row>
    <row r="3703" spans="1:4" x14ac:dyDescent="0.2">
      <c r="A3703">
        <v>3702</v>
      </c>
      <c r="B3703">
        <v>14</v>
      </c>
      <c r="C3703">
        <v>32.525533639556798</v>
      </c>
      <c r="D3703">
        <v>86</v>
      </c>
    </row>
    <row r="3704" spans="1:4" x14ac:dyDescent="0.2">
      <c r="A3704">
        <v>3703</v>
      </c>
      <c r="B3704">
        <v>30</v>
      </c>
      <c r="C3704">
        <v>32.520529443544</v>
      </c>
      <c r="D3704">
        <v>86</v>
      </c>
    </row>
    <row r="3705" spans="1:4" x14ac:dyDescent="0.2">
      <c r="A3705">
        <v>3704</v>
      </c>
      <c r="B3705">
        <v>36</v>
      </c>
      <c r="C3705">
        <v>32.519848771266503</v>
      </c>
      <c r="D3705">
        <v>86</v>
      </c>
    </row>
    <row r="3706" spans="1:4" x14ac:dyDescent="0.2">
      <c r="A3706">
        <v>3705</v>
      </c>
      <c r="B3706">
        <v>24</v>
      </c>
      <c r="C3706">
        <v>32.520788336933002</v>
      </c>
      <c r="D3706">
        <v>86</v>
      </c>
    </row>
    <row r="3707" spans="1:4" x14ac:dyDescent="0.2">
      <c r="A3707">
        <v>3706</v>
      </c>
      <c r="B3707">
        <v>29</v>
      </c>
      <c r="C3707">
        <v>32.518488529014803</v>
      </c>
      <c r="D3707">
        <v>86</v>
      </c>
    </row>
    <row r="3708" spans="1:4" x14ac:dyDescent="0.2">
      <c r="A3708">
        <v>3707</v>
      </c>
      <c r="B3708">
        <v>38</v>
      </c>
      <c r="C3708">
        <v>32.517539125741997</v>
      </c>
      <c r="D3708">
        <v>86</v>
      </c>
    </row>
    <row r="3709" spans="1:4" x14ac:dyDescent="0.2">
      <c r="A3709">
        <v>3708</v>
      </c>
      <c r="B3709">
        <v>46</v>
      </c>
      <c r="C3709">
        <v>32.519018073914197</v>
      </c>
      <c r="D3709">
        <v>86</v>
      </c>
    </row>
    <row r="3710" spans="1:4" x14ac:dyDescent="0.2">
      <c r="A3710">
        <v>3709</v>
      </c>
      <c r="B3710">
        <v>51</v>
      </c>
      <c r="C3710">
        <v>32.522653721682801</v>
      </c>
      <c r="D3710">
        <v>86</v>
      </c>
    </row>
    <row r="3711" spans="1:4" x14ac:dyDescent="0.2">
      <c r="A3711">
        <v>3710</v>
      </c>
      <c r="B3711">
        <v>22</v>
      </c>
      <c r="C3711">
        <v>32.527635481261797</v>
      </c>
      <c r="D3711">
        <v>86</v>
      </c>
    </row>
    <row r="3712" spans="1:4" x14ac:dyDescent="0.2">
      <c r="A3712">
        <v>3711</v>
      </c>
      <c r="B3712">
        <v>24</v>
      </c>
      <c r="C3712">
        <v>32.524797843665702</v>
      </c>
      <c r="D3712">
        <v>86</v>
      </c>
    </row>
    <row r="3713" spans="1:4" x14ac:dyDescent="0.2">
      <c r="A3713">
        <v>3712</v>
      </c>
      <c r="B3713">
        <v>23</v>
      </c>
      <c r="C3713">
        <v>32.522500673672802</v>
      </c>
      <c r="D3713">
        <v>86</v>
      </c>
    </row>
    <row r="3714" spans="1:4" x14ac:dyDescent="0.2">
      <c r="A3714">
        <v>3713</v>
      </c>
      <c r="B3714">
        <v>20</v>
      </c>
      <c r="C3714">
        <v>32.519935344827502</v>
      </c>
      <c r="D3714">
        <v>86</v>
      </c>
    </row>
    <row r="3715" spans="1:4" x14ac:dyDescent="0.2">
      <c r="A3715">
        <v>3714</v>
      </c>
      <c r="B3715">
        <v>29</v>
      </c>
      <c r="C3715">
        <v>32.516563425801202</v>
      </c>
      <c r="D3715">
        <v>86</v>
      </c>
    </row>
    <row r="3716" spans="1:4" x14ac:dyDescent="0.2">
      <c r="A3716">
        <v>3715</v>
      </c>
      <c r="B3716">
        <v>18</v>
      </c>
      <c r="C3716">
        <v>32.515616585891202</v>
      </c>
      <c r="D3716">
        <v>86</v>
      </c>
    </row>
    <row r="3717" spans="1:4" x14ac:dyDescent="0.2">
      <c r="A3717">
        <v>3716</v>
      </c>
      <c r="B3717">
        <v>37</v>
      </c>
      <c r="C3717">
        <v>32.511709286675597</v>
      </c>
      <c r="D3717">
        <v>86</v>
      </c>
    </row>
    <row r="3718" spans="1:4" x14ac:dyDescent="0.2">
      <c r="A3718">
        <v>3717</v>
      </c>
      <c r="B3718">
        <v>44</v>
      </c>
      <c r="C3718">
        <v>32.512917115177601</v>
      </c>
      <c r="D3718">
        <v>86</v>
      </c>
    </row>
    <row r="3719" spans="1:4" x14ac:dyDescent="0.2">
      <c r="A3719">
        <v>3718</v>
      </c>
      <c r="B3719">
        <v>33</v>
      </c>
      <c r="C3719">
        <v>32.5160075329566</v>
      </c>
      <c r="D3719">
        <v>86</v>
      </c>
    </row>
    <row r="3720" spans="1:4" x14ac:dyDescent="0.2">
      <c r="A3720">
        <v>3719</v>
      </c>
      <c r="B3720">
        <v>49</v>
      </c>
      <c r="C3720">
        <v>32.516137708445399</v>
      </c>
      <c r="D3720">
        <v>86</v>
      </c>
    </row>
    <row r="3721" spans="1:4" x14ac:dyDescent="0.2">
      <c r="A3721">
        <v>3720</v>
      </c>
      <c r="B3721">
        <v>21</v>
      </c>
      <c r="C3721">
        <v>32.520570045711203</v>
      </c>
      <c r="D3721">
        <v>86</v>
      </c>
    </row>
    <row r="3722" spans="1:4" x14ac:dyDescent="0.2">
      <c r="A3722">
        <v>3721</v>
      </c>
      <c r="B3722">
        <v>25</v>
      </c>
      <c r="C3722">
        <v>32.517473118279497</v>
      </c>
      <c r="D3722">
        <v>86</v>
      </c>
    </row>
    <row r="3723" spans="1:4" x14ac:dyDescent="0.2">
      <c r="A3723">
        <v>3722</v>
      </c>
      <c r="B3723">
        <v>15</v>
      </c>
      <c r="C3723">
        <v>32.515452835259303</v>
      </c>
      <c r="D3723">
        <v>86</v>
      </c>
    </row>
    <row r="3724" spans="1:4" x14ac:dyDescent="0.2">
      <c r="A3724">
        <v>3723</v>
      </c>
      <c r="B3724">
        <v>37</v>
      </c>
      <c r="C3724">
        <v>32.5107469102633</v>
      </c>
      <c r="D3724">
        <v>86</v>
      </c>
    </row>
    <row r="3725" spans="1:4" x14ac:dyDescent="0.2">
      <c r="A3725">
        <v>3724</v>
      </c>
      <c r="B3725">
        <v>47</v>
      </c>
      <c r="C3725">
        <v>32.511952726295902</v>
      </c>
      <c r="D3725">
        <v>86</v>
      </c>
    </row>
    <row r="3726" spans="1:4" x14ac:dyDescent="0.2">
      <c r="A3726">
        <v>3725</v>
      </c>
      <c r="B3726">
        <v>33</v>
      </c>
      <c r="C3726">
        <v>32.515843179377001</v>
      </c>
      <c r="D3726">
        <v>86</v>
      </c>
    </row>
    <row r="3727" spans="1:4" x14ac:dyDescent="0.2">
      <c r="A3727">
        <v>3726</v>
      </c>
      <c r="B3727">
        <v>44</v>
      </c>
      <c r="C3727">
        <v>32.515973154362399</v>
      </c>
      <c r="D3727">
        <v>86</v>
      </c>
    </row>
    <row r="3728" spans="1:4" x14ac:dyDescent="0.2">
      <c r="A3728">
        <v>3727</v>
      </c>
      <c r="B3728">
        <v>33</v>
      </c>
      <c r="C3728">
        <v>32.519055287171199</v>
      </c>
      <c r="D3728">
        <v>86</v>
      </c>
    </row>
    <row r="3729" spans="1:4" x14ac:dyDescent="0.2">
      <c r="A3729">
        <v>3728</v>
      </c>
      <c r="B3729">
        <v>15</v>
      </c>
      <c r="C3729">
        <v>32.519184330560698</v>
      </c>
      <c r="D3729">
        <v>86</v>
      </c>
    </row>
    <row r="3730" spans="1:4" x14ac:dyDescent="0.2">
      <c r="A3730">
        <v>3729</v>
      </c>
      <c r="B3730">
        <v>24</v>
      </c>
      <c r="C3730">
        <v>32.5144849785407</v>
      </c>
      <c r="D3730">
        <v>86</v>
      </c>
    </row>
    <row r="3731" spans="1:4" x14ac:dyDescent="0.2">
      <c r="A3731">
        <v>3730</v>
      </c>
      <c r="B3731">
        <v>31</v>
      </c>
      <c r="C3731">
        <v>32.512201662644102</v>
      </c>
      <c r="D3731">
        <v>86</v>
      </c>
    </row>
    <row r="3732" spans="1:4" x14ac:dyDescent="0.2">
      <c r="A3732">
        <v>3731</v>
      </c>
      <c r="B3732">
        <v>28</v>
      </c>
      <c r="C3732">
        <v>32.5117962466487</v>
      </c>
      <c r="D3732">
        <v>86</v>
      </c>
    </row>
    <row r="3733" spans="1:4" x14ac:dyDescent="0.2">
      <c r="A3733">
        <v>3732</v>
      </c>
      <c r="B3733">
        <v>22</v>
      </c>
      <c r="C3733">
        <v>32.510586974001598</v>
      </c>
      <c r="D3733">
        <v>86</v>
      </c>
    </row>
    <row r="3734" spans="1:4" x14ac:dyDescent="0.2">
      <c r="A3734">
        <v>3733</v>
      </c>
      <c r="B3734">
        <v>16</v>
      </c>
      <c r="C3734">
        <v>32.507770632368697</v>
      </c>
      <c r="D3734">
        <v>86</v>
      </c>
    </row>
    <row r="3735" spans="1:4" x14ac:dyDescent="0.2">
      <c r="A3735">
        <v>3734</v>
      </c>
      <c r="B3735">
        <v>38</v>
      </c>
      <c r="C3735">
        <v>32.5033485132601</v>
      </c>
      <c r="D3735">
        <v>86</v>
      </c>
    </row>
    <row r="3736" spans="1:4" x14ac:dyDescent="0.2">
      <c r="A3736">
        <v>3735</v>
      </c>
      <c r="B3736">
        <v>29</v>
      </c>
      <c r="C3736">
        <v>32.504820567755701</v>
      </c>
      <c r="D3736">
        <v>86</v>
      </c>
    </row>
    <row r="3737" spans="1:4" x14ac:dyDescent="0.2">
      <c r="A3737">
        <v>3736</v>
      </c>
      <c r="B3737">
        <v>38</v>
      </c>
      <c r="C3737">
        <v>32.503882195448398</v>
      </c>
      <c r="D3737">
        <v>86</v>
      </c>
    </row>
    <row r="3738" spans="1:4" x14ac:dyDescent="0.2">
      <c r="A3738">
        <v>3737</v>
      </c>
      <c r="B3738">
        <v>38</v>
      </c>
      <c r="C3738">
        <v>32.505353319057797</v>
      </c>
      <c r="D3738">
        <v>86</v>
      </c>
    </row>
    <row r="3739" spans="1:4" x14ac:dyDescent="0.2">
      <c r="A3739">
        <v>3738</v>
      </c>
      <c r="B3739">
        <v>56</v>
      </c>
      <c r="C3739">
        <v>32.506823655338501</v>
      </c>
      <c r="D3739">
        <v>86</v>
      </c>
    </row>
    <row r="3740" spans="1:4" x14ac:dyDescent="0.2">
      <c r="A3740">
        <v>3739</v>
      </c>
      <c r="B3740">
        <v>20</v>
      </c>
      <c r="C3740">
        <v>32.513108614232202</v>
      </c>
      <c r="D3740">
        <v>86</v>
      </c>
    </row>
    <row r="3741" spans="1:4" x14ac:dyDescent="0.2">
      <c r="A3741">
        <v>3740</v>
      </c>
      <c r="B3741">
        <v>31</v>
      </c>
      <c r="C3741">
        <v>32.509761968440699</v>
      </c>
      <c r="D3741">
        <v>86</v>
      </c>
    </row>
    <row r="3742" spans="1:4" x14ac:dyDescent="0.2">
      <c r="A3742">
        <v>3741</v>
      </c>
      <c r="B3742">
        <v>29</v>
      </c>
      <c r="C3742">
        <v>32.509358288770002</v>
      </c>
      <c r="D3742">
        <v>86</v>
      </c>
    </row>
    <row r="3743" spans="1:4" x14ac:dyDescent="0.2">
      <c r="A3743">
        <v>3742</v>
      </c>
      <c r="B3743">
        <v>40</v>
      </c>
      <c r="C3743">
        <v>32.508420208500397</v>
      </c>
      <c r="D3743">
        <v>86</v>
      </c>
    </row>
    <row r="3744" spans="1:4" x14ac:dyDescent="0.2">
      <c r="A3744">
        <v>3743</v>
      </c>
      <c r="B3744">
        <v>15</v>
      </c>
      <c r="C3744">
        <v>32.510422234099401</v>
      </c>
      <c r="D3744">
        <v>86</v>
      </c>
    </row>
    <row r="3745" spans="1:4" x14ac:dyDescent="0.2">
      <c r="A3745">
        <v>3744</v>
      </c>
      <c r="B3745">
        <v>31</v>
      </c>
      <c r="C3745">
        <v>32.505744055570297</v>
      </c>
      <c r="D3745">
        <v>86</v>
      </c>
    </row>
    <row r="3746" spans="1:4" x14ac:dyDescent="0.2">
      <c r="A3746">
        <v>3745</v>
      </c>
      <c r="B3746">
        <v>21</v>
      </c>
      <c r="C3746">
        <v>32.505341880341803</v>
      </c>
      <c r="D3746">
        <v>86</v>
      </c>
    </row>
    <row r="3747" spans="1:4" x14ac:dyDescent="0.2">
      <c r="A3747">
        <v>3746</v>
      </c>
      <c r="B3747">
        <v>33</v>
      </c>
      <c r="C3747">
        <v>32.502269692923797</v>
      </c>
      <c r="D3747">
        <v>86</v>
      </c>
    </row>
    <row r="3748" spans="1:4" x14ac:dyDescent="0.2">
      <c r="A3748">
        <v>3747</v>
      </c>
      <c r="B3748">
        <v>58</v>
      </c>
      <c r="C3748">
        <v>32.502402562733501</v>
      </c>
      <c r="D3748">
        <v>86</v>
      </c>
    </row>
    <row r="3749" spans="1:4" x14ac:dyDescent="0.2">
      <c r="A3749">
        <v>3748</v>
      </c>
      <c r="B3749">
        <v>48</v>
      </c>
      <c r="C3749">
        <v>32.509207365892699</v>
      </c>
      <c r="D3749">
        <v>86</v>
      </c>
    </row>
    <row r="3750" spans="1:4" x14ac:dyDescent="0.2">
      <c r="A3750">
        <v>3749</v>
      </c>
      <c r="B3750">
        <v>22</v>
      </c>
      <c r="C3750">
        <v>32.513340448238999</v>
      </c>
      <c r="D3750">
        <v>86</v>
      </c>
    </row>
    <row r="3751" spans="1:4" x14ac:dyDescent="0.2">
      <c r="A3751">
        <v>3750</v>
      </c>
      <c r="B3751">
        <v>32</v>
      </c>
      <c r="C3751">
        <v>32.510536142971397</v>
      </c>
      <c r="D3751">
        <v>86</v>
      </c>
    </row>
    <row r="3752" spans="1:4" x14ac:dyDescent="0.2">
      <c r="A3752">
        <v>3751</v>
      </c>
      <c r="B3752">
        <v>51</v>
      </c>
      <c r="C3752">
        <v>32.510399999999997</v>
      </c>
      <c r="D3752">
        <v>86</v>
      </c>
    </row>
    <row r="3753" spans="1:4" x14ac:dyDescent="0.2">
      <c r="A3753">
        <v>3752</v>
      </c>
      <c r="B3753">
        <v>41</v>
      </c>
      <c r="C3753">
        <v>32.515329245534502</v>
      </c>
      <c r="D3753">
        <v>86</v>
      </c>
    </row>
    <row r="3754" spans="1:4" x14ac:dyDescent="0.2">
      <c r="A3754">
        <v>3753</v>
      </c>
      <c r="B3754">
        <v>23</v>
      </c>
      <c r="C3754">
        <v>32.517590618336797</v>
      </c>
      <c r="D3754">
        <v>86</v>
      </c>
    </row>
    <row r="3755" spans="1:4" x14ac:dyDescent="0.2">
      <c r="A3755">
        <v>3754</v>
      </c>
      <c r="B3755">
        <v>36</v>
      </c>
      <c r="C3755">
        <v>32.515054622968201</v>
      </c>
      <c r="D3755">
        <v>86</v>
      </c>
    </row>
    <row r="3756" spans="1:4" x14ac:dyDescent="0.2">
      <c r="A3756">
        <v>3755</v>
      </c>
      <c r="B3756">
        <v>26</v>
      </c>
      <c r="C3756">
        <v>32.515982951518303</v>
      </c>
      <c r="D3756">
        <v>86</v>
      </c>
    </row>
    <row r="3757" spans="1:4" x14ac:dyDescent="0.2">
      <c r="A3757">
        <v>3756</v>
      </c>
      <c r="B3757">
        <v>53</v>
      </c>
      <c r="C3757">
        <v>32.514247669773603</v>
      </c>
      <c r="D3757">
        <v>86</v>
      </c>
    </row>
    <row r="3758" spans="1:4" x14ac:dyDescent="0.2">
      <c r="A3758">
        <v>3757</v>
      </c>
      <c r="B3758">
        <v>16</v>
      </c>
      <c r="C3758">
        <v>32.519701810436601</v>
      </c>
      <c r="D3758">
        <v>86</v>
      </c>
    </row>
    <row r="3759" spans="1:4" x14ac:dyDescent="0.2">
      <c r="A3759">
        <v>3758</v>
      </c>
      <c r="B3759">
        <v>64</v>
      </c>
      <c r="C3759">
        <v>32.515304764439698</v>
      </c>
      <c r="D3759">
        <v>86</v>
      </c>
    </row>
    <row r="3760" spans="1:4" x14ac:dyDescent="0.2">
      <c r="A3760">
        <v>3759</v>
      </c>
      <c r="B3760">
        <v>27</v>
      </c>
      <c r="C3760">
        <v>32.523682810005297</v>
      </c>
      <c r="D3760">
        <v>86</v>
      </c>
    </row>
    <row r="3761" spans="1:4" x14ac:dyDescent="0.2">
      <c r="A3761">
        <v>3760</v>
      </c>
      <c r="B3761">
        <v>38</v>
      </c>
      <c r="C3761">
        <v>32.522213354615502</v>
      </c>
      <c r="D3761">
        <v>86</v>
      </c>
    </row>
    <row r="3762" spans="1:4" x14ac:dyDescent="0.2">
      <c r="A3762">
        <v>3761</v>
      </c>
      <c r="B3762">
        <v>26</v>
      </c>
      <c r="C3762">
        <v>32.5236702127659</v>
      </c>
      <c r="D3762">
        <v>86</v>
      </c>
    </row>
    <row r="3763" spans="1:4" x14ac:dyDescent="0.2">
      <c r="A3763">
        <v>3762</v>
      </c>
      <c r="B3763">
        <v>44</v>
      </c>
      <c r="C3763">
        <v>32.521935655410701</v>
      </c>
      <c r="D3763">
        <v>86</v>
      </c>
    </row>
    <row r="3764" spans="1:4" x14ac:dyDescent="0.2">
      <c r="A3764">
        <v>3763</v>
      </c>
      <c r="B3764">
        <v>15</v>
      </c>
      <c r="C3764">
        <v>32.524986709197201</v>
      </c>
      <c r="D3764">
        <v>86</v>
      </c>
    </row>
    <row r="3765" spans="1:4" x14ac:dyDescent="0.2">
      <c r="A3765">
        <v>3764</v>
      </c>
      <c r="B3765">
        <v>24</v>
      </c>
      <c r="C3765">
        <v>32.520329524315699</v>
      </c>
      <c r="D3765">
        <v>86</v>
      </c>
    </row>
    <row r="3766" spans="1:4" x14ac:dyDescent="0.2">
      <c r="A3766">
        <v>3765</v>
      </c>
      <c r="B3766">
        <v>54</v>
      </c>
      <c r="C3766">
        <v>32.518065887353799</v>
      </c>
      <c r="D3766">
        <v>86</v>
      </c>
    </row>
    <row r="3767" spans="1:4" x14ac:dyDescent="0.2">
      <c r="A3767">
        <v>3766</v>
      </c>
      <c r="B3767">
        <v>28</v>
      </c>
      <c r="C3767">
        <v>32.523771580345198</v>
      </c>
      <c r="D3767">
        <v>86</v>
      </c>
    </row>
    <row r="3768" spans="1:4" x14ac:dyDescent="0.2">
      <c r="A3768">
        <v>3767</v>
      </c>
      <c r="B3768">
        <v>17</v>
      </c>
      <c r="C3768">
        <v>32.522570366436497</v>
      </c>
      <c r="D3768">
        <v>86</v>
      </c>
    </row>
    <row r="3769" spans="1:4" x14ac:dyDescent="0.2">
      <c r="A3769">
        <v>3768</v>
      </c>
      <c r="B3769">
        <v>69</v>
      </c>
      <c r="C3769">
        <v>32.518449694717198</v>
      </c>
      <c r="D3769">
        <v>86</v>
      </c>
    </row>
    <row r="3770" spans="1:4" x14ac:dyDescent="0.2">
      <c r="A3770">
        <v>3769</v>
      </c>
      <c r="B3770">
        <v>56</v>
      </c>
      <c r="C3770">
        <v>32.528131634819502</v>
      </c>
      <c r="D3770">
        <v>86</v>
      </c>
    </row>
    <row r="3771" spans="1:4" x14ac:dyDescent="0.2">
      <c r="A3771">
        <v>3770</v>
      </c>
      <c r="B3771">
        <v>24</v>
      </c>
      <c r="C3771">
        <v>32.534359246484399</v>
      </c>
      <c r="D3771">
        <v>86</v>
      </c>
    </row>
    <row r="3772" spans="1:4" x14ac:dyDescent="0.2">
      <c r="A3772">
        <v>3771</v>
      </c>
      <c r="B3772">
        <v>39</v>
      </c>
      <c r="C3772">
        <v>32.532095490716102</v>
      </c>
      <c r="D3772">
        <v>86</v>
      </c>
    </row>
    <row r="3773" spans="1:4" x14ac:dyDescent="0.2">
      <c r="A3773">
        <v>3772</v>
      </c>
      <c r="B3773">
        <v>38</v>
      </c>
      <c r="C3773">
        <v>32.533810660302301</v>
      </c>
      <c r="D3773">
        <v>86</v>
      </c>
    </row>
    <row r="3774" spans="1:4" x14ac:dyDescent="0.2">
      <c r="A3774">
        <v>3773</v>
      </c>
      <c r="B3774">
        <v>27</v>
      </c>
      <c r="C3774">
        <v>32.5352598091198</v>
      </c>
      <c r="D3774">
        <v>86</v>
      </c>
    </row>
    <row r="3775" spans="1:4" x14ac:dyDescent="0.2">
      <c r="A3775">
        <v>3774</v>
      </c>
      <c r="B3775">
        <v>14</v>
      </c>
      <c r="C3775">
        <v>32.5337927378743</v>
      </c>
      <c r="D3775">
        <v>86</v>
      </c>
    </row>
    <row r="3776" spans="1:4" x14ac:dyDescent="0.2">
      <c r="A3776">
        <v>3775</v>
      </c>
      <c r="B3776">
        <v>21</v>
      </c>
      <c r="C3776">
        <v>32.528881822999402</v>
      </c>
      <c r="D3776">
        <v>86</v>
      </c>
    </row>
    <row r="3777" spans="1:4" x14ac:dyDescent="0.2">
      <c r="A3777">
        <v>3776</v>
      </c>
      <c r="B3777">
        <v>44</v>
      </c>
      <c r="C3777">
        <v>32.525827814569503</v>
      </c>
      <c r="D3777">
        <v>86</v>
      </c>
    </row>
    <row r="3778" spans="1:4" x14ac:dyDescent="0.2">
      <c r="A3778">
        <v>3777</v>
      </c>
      <c r="B3778">
        <v>27</v>
      </c>
      <c r="C3778">
        <v>32.528866525423702</v>
      </c>
      <c r="D3778">
        <v>86</v>
      </c>
    </row>
    <row r="3779" spans="1:4" x14ac:dyDescent="0.2">
      <c r="A3779">
        <v>3778</v>
      </c>
      <c r="B3779">
        <v>24</v>
      </c>
      <c r="C3779">
        <v>32.527402700555903</v>
      </c>
      <c r="D3779">
        <v>86</v>
      </c>
    </row>
    <row r="3780" spans="1:4" x14ac:dyDescent="0.2">
      <c r="A3780">
        <v>3779</v>
      </c>
      <c r="B3780">
        <v>33</v>
      </c>
      <c r="C3780">
        <v>32.525145579671701</v>
      </c>
      <c r="D3780">
        <v>86</v>
      </c>
    </row>
    <row r="3781" spans="1:4" x14ac:dyDescent="0.2">
      <c r="A3781">
        <v>3780</v>
      </c>
      <c r="B3781">
        <v>36</v>
      </c>
      <c r="C3781">
        <v>32.5252712357766</v>
      </c>
      <c r="D3781">
        <v>86</v>
      </c>
    </row>
    <row r="3782" spans="1:4" x14ac:dyDescent="0.2">
      <c r="A3782">
        <v>3781</v>
      </c>
      <c r="B3782">
        <v>48</v>
      </c>
      <c r="C3782">
        <v>32.526190476190401</v>
      </c>
      <c r="D3782">
        <v>86</v>
      </c>
    </row>
    <row r="3783" spans="1:4" x14ac:dyDescent="0.2">
      <c r="A3783">
        <v>3782</v>
      </c>
      <c r="B3783">
        <v>29</v>
      </c>
      <c r="C3783">
        <v>32.530282993916899</v>
      </c>
      <c r="D3783">
        <v>86</v>
      </c>
    </row>
    <row r="3784" spans="1:4" x14ac:dyDescent="0.2">
      <c r="A3784">
        <v>3783</v>
      </c>
      <c r="B3784">
        <v>33</v>
      </c>
      <c r="C3784">
        <v>32.529349550502303</v>
      </c>
      <c r="D3784">
        <v>86</v>
      </c>
    </row>
    <row r="3785" spans="1:4" x14ac:dyDescent="0.2">
      <c r="A3785">
        <v>3784</v>
      </c>
      <c r="B3785">
        <v>29</v>
      </c>
      <c r="C3785">
        <v>32.529473962463598</v>
      </c>
      <c r="D3785">
        <v>86</v>
      </c>
    </row>
    <row r="3786" spans="1:4" x14ac:dyDescent="0.2">
      <c r="A3786">
        <v>3785</v>
      </c>
      <c r="B3786">
        <v>29</v>
      </c>
      <c r="C3786">
        <v>32.528541226215602</v>
      </c>
      <c r="D3786">
        <v>86</v>
      </c>
    </row>
    <row r="3787" spans="1:4" x14ac:dyDescent="0.2">
      <c r="A3787">
        <v>3786</v>
      </c>
      <c r="B3787">
        <v>25</v>
      </c>
      <c r="C3787">
        <v>32.527608982826898</v>
      </c>
      <c r="D3787">
        <v>86</v>
      </c>
    </row>
    <row r="3788" spans="1:4" x14ac:dyDescent="0.2">
      <c r="A3788">
        <v>3787</v>
      </c>
      <c r="B3788">
        <v>49</v>
      </c>
      <c r="C3788">
        <v>32.525620707871099</v>
      </c>
      <c r="D3788">
        <v>86</v>
      </c>
    </row>
    <row r="3789" spans="1:4" x14ac:dyDescent="0.2">
      <c r="A3789">
        <v>3788</v>
      </c>
      <c r="B3789">
        <v>50</v>
      </c>
      <c r="C3789">
        <v>32.529970953261099</v>
      </c>
      <c r="D3789">
        <v>86</v>
      </c>
    </row>
    <row r="3790" spans="1:4" x14ac:dyDescent="0.2">
      <c r="A3790">
        <v>3789</v>
      </c>
      <c r="B3790">
        <v>37</v>
      </c>
      <c r="C3790">
        <v>32.534582893347398</v>
      </c>
      <c r="D3790">
        <v>86</v>
      </c>
    </row>
    <row r="3791" spans="1:4" x14ac:dyDescent="0.2">
      <c r="A3791">
        <v>3790</v>
      </c>
      <c r="B3791">
        <v>40</v>
      </c>
      <c r="C3791">
        <v>32.535761414621199</v>
      </c>
      <c r="D3791">
        <v>86</v>
      </c>
    </row>
    <row r="3792" spans="1:4" x14ac:dyDescent="0.2">
      <c r="A3792">
        <v>3791</v>
      </c>
      <c r="B3792">
        <v>32</v>
      </c>
      <c r="C3792">
        <v>32.537730870712402</v>
      </c>
      <c r="D3792">
        <v>86</v>
      </c>
    </row>
    <row r="3793" spans="1:4" x14ac:dyDescent="0.2">
      <c r="A3793">
        <v>3792</v>
      </c>
      <c r="B3793">
        <v>18</v>
      </c>
      <c r="C3793">
        <v>32.537589026642003</v>
      </c>
      <c r="D3793">
        <v>86</v>
      </c>
    </row>
    <row r="3794" spans="1:4" x14ac:dyDescent="0.2">
      <c r="A3794">
        <v>3793</v>
      </c>
      <c r="B3794">
        <v>34</v>
      </c>
      <c r="C3794">
        <v>32.533755274261601</v>
      </c>
      <c r="D3794">
        <v>86</v>
      </c>
    </row>
    <row r="3795" spans="1:4" x14ac:dyDescent="0.2">
      <c r="A3795">
        <v>3794</v>
      </c>
      <c r="B3795">
        <v>36</v>
      </c>
      <c r="C3795">
        <v>32.534141840232003</v>
      </c>
      <c r="D3795">
        <v>86</v>
      </c>
    </row>
    <row r="3796" spans="1:4" x14ac:dyDescent="0.2">
      <c r="A3796">
        <v>3795</v>
      </c>
      <c r="B3796">
        <v>41</v>
      </c>
      <c r="C3796">
        <v>32.535055350553499</v>
      </c>
      <c r="D3796">
        <v>86</v>
      </c>
    </row>
    <row r="3797" spans="1:4" x14ac:dyDescent="0.2">
      <c r="A3797">
        <v>3796</v>
      </c>
      <c r="B3797">
        <v>55</v>
      </c>
      <c r="C3797">
        <v>32.5372859025032</v>
      </c>
      <c r="D3797">
        <v>86</v>
      </c>
    </row>
    <row r="3798" spans="1:4" x14ac:dyDescent="0.2">
      <c r="A3798">
        <v>3797</v>
      </c>
      <c r="B3798">
        <v>41</v>
      </c>
      <c r="C3798">
        <v>32.543203371970399</v>
      </c>
      <c r="D3798">
        <v>86</v>
      </c>
    </row>
    <row r="3799" spans="1:4" x14ac:dyDescent="0.2">
      <c r="A3799">
        <v>3798</v>
      </c>
      <c r="B3799">
        <v>15</v>
      </c>
      <c r="C3799">
        <v>32.545430603107697</v>
      </c>
      <c r="D3799">
        <v>86</v>
      </c>
    </row>
    <row r="3800" spans="1:4" x14ac:dyDescent="0.2">
      <c r="A3800">
        <v>3799</v>
      </c>
      <c r="B3800">
        <v>17</v>
      </c>
      <c r="C3800">
        <v>32.540810953133203</v>
      </c>
      <c r="D3800">
        <v>86</v>
      </c>
    </row>
    <row r="3801" spans="1:4" x14ac:dyDescent="0.2">
      <c r="A3801">
        <v>3800</v>
      </c>
      <c r="B3801">
        <v>19</v>
      </c>
      <c r="C3801">
        <v>32.5367201895235</v>
      </c>
      <c r="D3801">
        <v>86</v>
      </c>
    </row>
    <row r="3802" spans="1:4" x14ac:dyDescent="0.2">
      <c r="A3802">
        <v>3801</v>
      </c>
      <c r="B3802">
        <v>37</v>
      </c>
      <c r="C3802">
        <v>32.533157894736803</v>
      </c>
      <c r="D3802">
        <v>86</v>
      </c>
    </row>
    <row r="3803" spans="1:4" x14ac:dyDescent="0.2">
      <c r="A3803">
        <v>3802</v>
      </c>
      <c r="B3803">
        <v>12</v>
      </c>
      <c r="C3803">
        <v>32.5343330702446</v>
      </c>
      <c r="D3803">
        <v>86</v>
      </c>
    </row>
    <row r="3804" spans="1:4" x14ac:dyDescent="0.2">
      <c r="A3804">
        <v>3803</v>
      </c>
      <c r="B3804">
        <v>51</v>
      </c>
      <c r="C3804">
        <v>32.528932140978398</v>
      </c>
      <c r="D3804">
        <v>86</v>
      </c>
    </row>
    <row r="3805" spans="1:4" x14ac:dyDescent="0.2">
      <c r="A3805">
        <v>3804</v>
      </c>
      <c r="B3805">
        <v>31</v>
      </c>
      <c r="C3805">
        <v>32.533789113857402</v>
      </c>
      <c r="D3805">
        <v>86</v>
      </c>
    </row>
    <row r="3806" spans="1:4" x14ac:dyDescent="0.2">
      <c r="A3806">
        <v>3805</v>
      </c>
      <c r="B3806">
        <v>42</v>
      </c>
      <c r="C3806">
        <v>32.5333859095688</v>
      </c>
      <c r="D3806">
        <v>86</v>
      </c>
    </row>
    <row r="3807" spans="1:4" x14ac:dyDescent="0.2">
      <c r="A3807">
        <v>3806</v>
      </c>
      <c r="B3807">
        <v>18</v>
      </c>
      <c r="C3807">
        <v>32.535873850197099</v>
      </c>
      <c r="D3807">
        <v>86</v>
      </c>
    </row>
    <row r="3808" spans="1:4" x14ac:dyDescent="0.2">
      <c r="A3808">
        <v>3807</v>
      </c>
      <c r="B3808">
        <v>33</v>
      </c>
      <c r="C3808">
        <v>32.5320546505517</v>
      </c>
      <c r="D3808">
        <v>86</v>
      </c>
    </row>
    <row r="3809" spans="1:4" x14ac:dyDescent="0.2">
      <c r="A3809">
        <v>3808</v>
      </c>
      <c r="B3809">
        <v>25</v>
      </c>
      <c r="C3809">
        <v>32.532177567638499</v>
      </c>
      <c r="D3809">
        <v>86</v>
      </c>
    </row>
    <row r="3810" spans="1:4" x14ac:dyDescent="0.2">
      <c r="A3810">
        <v>3809</v>
      </c>
      <c r="B3810">
        <v>16</v>
      </c>
      <c r="C3810">
        <v>32.530199579831901</v>
      </c>
      <c r="D3810">
        <v>86</v>
      </c>
    </row>
    <row r="3811" spans="1:4" x14ac:dyDescent="0.2">
      <c r="A3811">
        <v>3810</v>
      </c>
      <c r="B3811">
        <v>14</v>
      </c>
      <c r="C3811">
        <v>32.525859805723201</v>
      </c>
      <c r="D3811">
        <v>86</v>
      </c>
    </row>
    <row r="3812" spans="1:4" x14ac:dyDescent="0.2">
      <c r="A3812">
        <v>3811</v>
      </c>
      <c r="B3812">
        <v>52</v>
      </c>
      <c r="C3812">
        <v>32.520997375328001</v>
      </c>
      <c r="D3812">
        <v>86</v>
      </c>
    </row>
    <row r="3813" spans="1:4" x14ac:dyDescent="0.2">
      <c r="A3813">
        <v>3812</v>
      </c>
      <c r="B3813">
        <v>35</v>
      </c>
      <c r="C3813">
        <v>32.526108632904702</v>
      </c>
      <c r="D3813">
        <v>86</v>
      </c>
    </row>
    <row r="3814" spans="1:4" x14ac:dyDescent="0.2">
      <c r="A3814">
        <v>3813</v>
      </c>
      <c r="B3814">
        <v>49</v>
      </c>
      <c r="C3814">
        <v>32.526757607554998</v>
      </c>
      <c r="D3814">
        <v>86</v>
      </c>
    </row>
    <row r="3815" spans="1:4" x14ac:dyDescent="0.2">
      <c r="A3815">
        <v>3814</v>
      </c>
      <c r="B3815">
        <v>16</v>
      </c>
      <c r="C3815">
        <v>32.531077891423998</v>
      </c>
      <c r="D3815">
        <v>86</v>
      </c>
    </row>
    <row r="3816" spans="1:4" x14ac:dyDescent="0.2">
      <c r="A3816">
        <v>3815</v>
      </c>
      <c r="B3816">
        <v>44</v>
      </c>
      <c r="C3816">
        <v>32.526743576297797</v>
      </c>
      <c r="D3816">
        <v>86</v>
      </c>
    </row>
    <row r="3817" spans="1:4" x14ac:dyDescent="0.2">
      <c r="A3817">
        <v>3816</v>
      </c>
      <c r="B3817">
        <v>20</v>
      </c>
      <c r="C3817">
        <v>32.5297509829619</v>
      </c>
      <c r="D3817">
        <v>86</v>
      </c>
    </row>
    <row r="3818" spans="1:4" x14ac:dyDescent="0.2">
      <c r="A3818">
        <v>3817</v>
      </c>
      <c r="B3818">
        <v>37</v>
      </c>
      <c r="C3818">
        <v>32.526467505241001</v>
      </c>
      <c r="D3818">
        <v>86</v>
      </c>
    </row>
    <row r="3819" spans="1:4" x14ac:dyDescent="0.2">
      <c r="A3819">
        <v>3818</v>
      </c>
      <c r="B3819">
        <v>19</v>
      </c>
      <c r="C3819">
        <v>32.527639507466503</v>
      </c>
      <c r="D3819">
        <v>86</v>
      </c>
    </row>
    <row r="3820" spans="1:4" x14ac:dyDescent="0.2">
      <c r="A3820">
        <v>3819</v>
      </c>
      <c r="B3820">
        <v>47</v>
      </c>
      <c r="C3820">
        <v>32.524096385542101</v>
      </c>
      <c r="D3820">
        <v>86</v>
      </c>
    </row>
    <row r="3821" spans="1:4" x14ac:dyDescent="0.2">
      <c r="A3821">
        <v>3820</v>
      </c>
      <c r="B3821">
        <v>18</v>
      </c>
      <c r="C3821">
        <v>32.5278868813825</v>
      </c>
      <c r="D3821">
        <v>86</v>
      </c>
    </row>
    <row r="3822" spans="1:4" x14ac:dyDescent="0.2">
      <c r="A3822">
        <v>3821</v>
      </c>
      <c r="B3822">
        <v>21</v>
      </c>
      <c r="C3822">
        <v>32.524083769633499</v>
      </c>
      <c r="D3822">
        <v>86</v>
      </c>
    </row>
    <row r="3823" spans="1:4" x14ac:dyDescent="0.2">
      <c r="A3823">
        <v>3822</v>
      </c>
      <c r="B3823">
        <v>46</v>
      </c>
      <c r="C3823">
        <v>32.521067783302797</v>
      </c>
      <c r="D3823">
        <v>86</v>
      </c>
    </row>
    <row r="3824" spans="1:4" x14ac:dyDescent="0.2">
      <c r="A3824">
        <v>3823</v>
      </c>
      <c r="B3824">
        <v>42</v>
      </c>
      <c r="C3824">
        <v>32.524594453165797</v>
      </c>
      <c r="D3824">
        <v>86</v>
      </c>
    </row>
    <row r="3825" spans="1:4" x14ac:dyDescent="0.2">
      <c r="A3825">
        <v>3824</v>
      </c>
      <c r="B3825">
        <v>21</v>
      </c>
      <c r="C3825">
        <v>32.5270729793356</v>
      </c>
      <c r="D3825">
        <v>86</v>
      </c>
    </row>
    <row r="3826" spans="1:4" x14ac:dyDescent="0.2">
      <c r="A3826">
        <v>3825</v>
      </c>
      <c r="B3826">
        <v>31</v>
      </c>
      <c r="C3826">
        <v>32.524058577405803</v>
      </c>
      <c r="D3826">
        <v>86</v>
      </c>
    </row>
    <row r="3827" spans="1:4" x14ac:dyDescent="0.2">
      <c r="A3827">
        <v>3826</v>
      </c>
      <c r="B3827">
        <v>41</v>
      </c>
      <c r="C3827">
        <v>32.523660130718902</v>
      </c>
      <c r="D3827">
        <v>86</v>
      </c>
    </row>
    <row r="3828" spans="1:4" x14ac:dyDescent="0.2">
      <c r="A3828">
        <v>3827</v>
      </c>
      <c r="B3828">
        <v>42</v>
      </c>
      <c r="C3828">
        <v>32.525875588081497</v>
      </c>
      <c r="D3828">
        <v>86</v>
      </c>
    </row>
    <row r="3829" spans="1:4" x14ac:dyDescent="0.2">
      <c r="A3829">
        <v>3828</v>
      </c>
      <c r="B3829">
        <v>22</v>
      </c>
      <c r="C3829">
        <v>32.528351188920801</v>
      </c>
      <c r="D3829">
        <v>86</v>
      </c>
    </row>
    <row r="3830" spans="1:4" x14ac:dyDescent="0.2">
      <c r="A3830">
        <v>3829</v>
      </c>
      <c r="B3830">
        <v>41</v>
      </c>
      <c r="C3830">
        <v>32.525600835945603</v>
      </c>
      <c r="D3830">
        <v>86</v>
      </c>
    </row>
    <row r="3831" spans="1:4" x14ac:dyDescent="0.2">
      <c r="A3831">
        <v>3830</v>
      </c>
      <c r="B3831">
        <v>30</v>
      </c>
      <c r="C3831">
        <v>32.527814050665903</v>
      </c>
      <c r="D3831">
        <v>86</v>
      </c>
    </row>
    <row r="3832" spans="1:4" x14ac:dyDescent="0.2">
      <c r="A3832">
        <v>3831</v>
      </c>
      <c r="B3832">
        <v>27</v>
      </c>
      <c r="C3832">
        <v>32.527154046997303</v>
      </c>
      <c r="D3832">
        <v>86</v>
      </c>
    </row>
    <row r="3833" spans="1:4" x14ac:dyDescent="0.2">
      <c r="A3833">
        <v>3832</v>
      </c>
      <c r="B3833">
        <v>40</v>
      </c>
      <c r="C3833">
        <v>32.525711302531903</v>
      </c>
      <c r="D3833">
        <v>86</v>
      </c>
    </row>
    <row r="3834" spans="1:4" x14ac:dyDescent="0.2">
      <c r="A3834">
        <v>3833</v>
      </c>
      <c r="B3834">
        <v>31</v>
      </c>
      <c r="C3834">
        <v>32.527661795407099</v>
      </c>
      <c r="D3834">
        <v>86</v>
      </c>
    </row>
    <row r="3835" spans="1:4" x14ac:dyDescent="0.2">
      <c r="A3835">
        <v>3834</v>
      </c>
      <c r="B3835">
        <v>25</v>
      </c>
      <c r="C3835">
        <v>32.527263240281698</v>
      </c>
      <c r="D3835">
        <v>86</v>
      </c>
    </row>
    <row r="3836" spans="1:4" x14ac:dyDescent="0.2">
      <c r="A3836">
        <v>3835</v>
      </c>
      <c r="B3836">
        <v>16</v>
      </c>
      <c r="C3836">
        <v>32.525299947835101</v>
      </c>
      <c r="D3836">
        <v>86</v>
      </c>
    </row>
    <row r="3837" spans="1:4" x14ac:dyDescent="0.2">
      <c r="A3837">
        <v>3836</v>
      </c>
      <c r="B3837">
        <v>39</v>
      </c>
      <c r="C3837">
        <v>32.520990873533201</v>
      </c>
      <c r="D3837">
        <v>86</v>
      </c>
    </row>
    <row r="3838" spans="1:4" x14ac:dyDescent="0.2">
      <c r="A3838">
        <v>3837</v>
      </c>
      <c r="B3838">
        <v>24</v>
      </c>
      <c r="C3838">
        <v>32.522679874869603</v>
      </c>
      <c r="D3838">
        <v>86</v>
      </c>
    </row>
    <row r="3839" spans="1:4" x14ac:dyDescent="0.2">
      <c r="A3839">
        <v>3838</v>
      </c>
      <c r="B3839">
        <v>36</v>
      </c>
      <c r="C3839">
        <v>32.520458691686201</v>
      </c>
      <c r="D3839">
        <v>86</v>
      </c>
    </row>
    <row r="3840" spans="1:4" x14ac:dyDescent="0.2">
      <c r="A3840">
        <v>3839</v>
      </c>
      <c r="B3840">
        <v>24</v>
      </c>
      <c r="C3840">
        <v>32.521365294424101</v>
      </c>
      <c r="D3840">
        <v>86</v>
      </c>
    </row>
    <row r="3841" spans="1:4" x14ac:dyDescent="0.2">
      <c r="A3841">
        <v>3840</v>
      </c>
      <c r="B3841">
        <v>35</v>
      </c>
      <c r="C3841">
        <v>32.519145610836098</v>
      </c>
      <c r="D3841">
        <v>86</v>
      </c>
    </row>
    <row r="3842" spans="1:4" x14ac:dyDescent="0.2">
      <c r="A3842">
        <v>3841</v>
      </c>
      <c r="B3842">
        <v>30</v>
      </c>
      <c r="C3842">
        <v>32.519791666666599</v>
      </c>
      <c r="D3842">
        <v>86</v>
      </c>
    </row>
    <row r="3843" spans="1:4" x14ac:dyDescent="0.2">
      <c r="A3843">
        <v>3842</v>
      </c>
      <c r="B3843">
        <v>22</v>
      </c>
      <c r="C3843">
        <v>32.519135641759902</v>
      </c>
      <c r="D3843">
        <v>86</v>
      </c>
    </row>
    <row r="3844" spans="1:4" x14ac:dyDescent="0.2">
      <c r="A3844">
        <v>3843</v>
      </c>
      <c r="B3844">
        <v>17</v>
      </c>
      <c r="C3844">
        <v>32.516397709526203</v>
      </c>
      <c r="D3844">
        <v>86</v>
      </c>
    </row>
    <row r="3845" spans="1:4" x14ac:dyDescent="0.2">
      <c r="A3845">
        <v>3844</v>
      </c>
      <c r="B3845">
        <v>29</v>
      </c>
      <c r="C3845">
        <v>32.5123601353109</v>
      </c>
      <c r="D3845">
        <v>86</v>
      </c>
    </row>
    <row r="3846" spans="1:4" x14ac:dyDescent="0.2">
      <c r="A3846">
        <v>3845</v>
      </c>
      <c r="B3846">
        <v>32</v>
      </c>
      <c r="C3846">
        <v>32.511446409989503</v>
      </c>
      <c r="D3846">
        <v>86</v>
      </c>
    </row>
    <row r="3847" spans="1:4" x14ac:dyDescent="0.2">
      <c r="A3847">
        <v>3846</v>
      </c>
      <c r="B3847">
        <v>32</v>
      </c>
      <c r="C3847">
        <v>32.511313394018202</v>
      </c>
      <c r="D3847">
        <v>86</v>
      </c>
    </row>
    <row r="3848" spans="1:4" x14ac:dyDescent="0.2">
      <c r="A3848">
        <v>3847</v>
      </c>
      <c r="B3848">
        <v>50</v>
      </c>
      <c r="C3848">
        <v>32.511180447217797</v>
      </c>
      <c r="D3848">
        <v>86</v>
      </c>
    </row>
    <row r="3849" spans="1:4" x14ac:dyDescent="0.2">
      <c r="A3849">
        <v>3848</v>
      </c>
      <c r="B3849">
        <v>40</v>
      </c>
      <c r="C3849">
        <v>32.515726540161097</v>
      </c>
      <c r="D3849">
        <v>86</v>
      </c>
    </row>
    <row r="3850" spans="1:4" x14ac:dyDescent="0.2">
      <c r="A3850">
        <v>3849</v>
      </c>
      <c r="B3850">
        <v>27</v>
      </c>
      <c r="C3850">
        <v>32.517671517671502</v>
      </c>
      <c r="D3850">
        <v>86</v>
      </c>
    </row>
    <row r="3851" spans="1:4" x14ac:dyDescent="0.2">
      <c r="A3851">
        <v>3850</v>
      </c>
      <c r="B3851">
        <v>29</v>
      </c>
      <c r="C3851">
        <v>32.516237983891898</v>
      </c>
      <c r="D3851">
        <v>86</v>
      </c>
    </row>
    <row r="3852" spans="1:4" x14ac:dyDescent="0.2">
      <c r="A3852">
        <v>3851</v>
      </c>
      <c r="B3852">
        <v>27</v>
      </c>
      <c r="C3852">
        <v>32.515324675324599</v>
      </c>
      <c r="D3852">
        <v>86</v>
      </c>
    </row>
    <row r="3853" spans="1:4" x14ac:dyDescent="0.2">
      <c r="A3853">
        <v>3852</v>
      </c>
      <c r="B3853">
        <v>28</v>
      </c>
      <c r="C3853">
        <v>32.5138924954557</v>
      </c>
      <c r="D3853">
        <v>86</v>
      </c>
    </row>
    <row r="3854" spans="1:4" x14ac:dyDescent="0.2">
      <c r="A3854">
        <v>3853</v>
      </c>
      <c r="B3854">
        <v>35</v>
      </c>
      <c r="C3854">
        <v>32.5127206645898</v>
      </c>
      <c r="D3854">
        <v>86</v>
      </c>
    </row>
    <row r="3855" spans="1:4" x14ac:dyDescent="0.2">
      <c r="A3855">
        <v>3854</v>
      </c>
      <c r="B3855">
        <v>58</v>
      </c>
      <c r="C3855">
        <v>32.513366208149399</v>
      </c>
      <c r="D3855">
        <v>86</v>
      </c>
    </row>
    <row r="3856" spans="1:4" x14ac:dyDescent="0.2">
      <c r="A3856">
        <v>3855</v>
      </c>
      <c r="B3856">
        <v>22</v>
      </c>
      <c r="C3856">
        <v>32.519979242345599</v>
      </c>
      <c r="D3856">
        <v>86</v>
      </c>
    </row>
    <row r="3857" spans="1:4" x14ac:dyDescent="0.2">
      <c r="A3857">
        <v>3856</v>
      </c>
      <c r="B3857">
        <v>29</v>
      </c>
      <c r="C3857">
        <v>32.517250324254199</v>
      </c>
      <c r="D3857">
        <v>86</v>
      </c>
    </row>
    <row r="3858" spans="1:4" x14ac:dyDescent="0.2">
      <c r="A3858">
        <v>3857</v>
      </c>
      <c r="B3858">
        <v>13</v>
      </c>
      <c r="C3858">
        <v>32.516338174273798</v>
      </c>
      <c r="D3858">
        <v>86</v>
      </c>
    </row>
    <row r="3859" spans="1:4" x14ac:dyDescent="0.2">
      <c r="A3859">
        <v>3858</v>
      </c>
      <c r="B3859">
        <v>34</v>
      </c>
      <c r="C3859">
        <v>32.5112781954887</v>
      </c>
      <c r="D3859">
        <v>86</v>
      </c>
    </row>
    <row r="3860" spans="1:4" x14ac:dyDescent="0.2">
      <c r="A3860">
        <v>3859</v>
      </c>
      <c r="B3860">
        <v>57</v>
      </c>
      <c r="C3860">
        <v>32.51166407465</v>
      </c>
      <c r="D3860">
        <v>86</v>
      </c>
    </row>
    <row r="3861" spans="1:4" x14ac:dyDescent="0.2">
      <c r="A3861">
        <v>3860</v>
      </c>
      <c r="B3861">
        <v>21</v>
      </c>
      <c r="C3861">
        <v>32.518009847110598</v>
      </c>
      <c r="D3861">
        <v>86</v>
      </c>
    </row>
    <row r="3862" spans="1:4" x14ac:dyDescent="0.2">
      <c r="A3862">
        <v>3861</v>
      </c>
      <c r="B3862">
        <v>23</v>
      </c>
      <c r="C3862">
        <v>32.515025906735701</v>
      </c>
      <c r="D3862">
        <v>86</v>
      </c>
    </row>
    <row r="3863" spans="1:4" x14ac:dyDescent="0.2">
      <c r="A3863">
        <v>3862</v>
      </c>
      <c r="B3863">
        <v>30</v>
      </c>
      <c r="C3863">
        <v>32.512561512561497</v>
      </c>
      <c r="D3863">
        <v>86</v>
      </c>
    </row>
    <row r="3864" spans="1:4" x14ac:dyDescent="0.2">
      <c r="A3864">
        <v>3863</v>
      </c>
      <c r="B3864">
        <v>18</v>
      </c>
      <c r="C3864">
        <v>32.511910926980804</v>
      </c>
      <c r="D3864">
        <v>86</v>
      </c>
    </row>
    <row r="3865" spans="1:4" x14ac:dyDescent="0.2">
      <c r="A3865">
        <v>3864</v>
      </c>
      <c r="B3865">
        <v>44</v>
      </c>
      <c r="C3865">
        <v>32.508154284234998</v>
      </c>
      <c r="D3865">
        <v>86</v>
      </c>
    </row>
    <row r="3866" spans="1:4" x14ac:dyDescent="0.2">
      <c r="A3866">
        <v>3865</v>
      </c>
      <c r="B3866">
        <v>51</v>
      </c>
      <c r="C3866">
        <v>32.511128364389201</v>
      </c>
      <c r="D3866">
        <v>86</v>
      </c>
    </row>
    <row r="3867" spans="1:4" x14ac:dyDescent="0.2">
      <c r="A3867">
        <v>3866</v>
      </c>
      <c r="B3867">
        <v>29</v>
      </c>
      <c r="C3867">
        <v>32.515912031047797</v>
      </c>
      <c r="D3867">
        <v>86</v>
      </c>
    </row>
    <row r="3868" spans="1:4" x14ac:dyDescent="0.2">
      <c r="A3868">
        <v>3867</v>
      </c>
      <c r="B3868">
        <v>46</v>
      </c>
      <c r="C3868">
        <v>32.515002586652798</v>
      </c>
      <c r="D3868">
        <v>86</v>
      </c>
    </row>
    <row r="3869" spans="1:4" x14ac:dyDescent="0.2">
      <c r="A3869">
        <v>3868</v>
      </c>
      <c r="B3869">
        <v>37</v>
      </c>
      <c r="C3869">
        <v>32.5184897853633</v>
      </c>
      <c r="D3869">
        <v>86</v>
      </c>
    </row>
    <row r="3870" spans="1:4" x14ac:dyDescent="0.2">
      <c r="A3870">
        <v>3869</v>
      </c>
      <c r="B3870">
        <v>48</v>
      </c>
      <c r="C3870">
        <v>32.519648397104397</v>
      </c>
      <c r="D3870">
        <v>86</v>
      </c>
    </row>
    <row r="3871" spans="1:4" x14ac:dyDescent="0.2">
      <c r="A3871">
        <v>3870</v>
      </c>
      <c r="B3871">
        <v>27</v>
      </c>
      <c r="C3871">
        <v>32.523649521840198</v>
      </c>
      <c r="D3871">
        <v>86</v>
      </c>
    </row>
    <row r="3872" spans="1:4" x14ac:dyDescent="0.2">
      <c r="A3872">
        <v>3871</v>
      </c>
      <c r="B3872">
        <v>39</v>
      </c>
      <c r="C3872">
        <v>32.522222222222197</v>
      </c>
      <c r="D3872">
        <v>86</v>
      </c>
    </row>
    <row r="3873" spans="1:4" x14ac:dyDescent="0.2">
      <c r="A3873">
        <v>3872</v>
      </c>
      <c r="B3873">
        <v>26</v>
      </c>
      <c r="C3873">
        <v>32.523895634203001</v>
      </c>
      <c r="D3873">
        <v>86</v>
      </c>
    </row>
    <row r="3874" spans="1:4" x14ac:dyDescent="0.2">
      <c r="A3874">
        <v>3873</v>
      </c>
      <c r="B3874">
        <v>36</v>
      </c>
      <c r="C3874">
        <v>32.522210743801601</v>
      </c>
      <c r="D3874">
        <v>86</v>
      </c>
    </row>
    <row r="3875" spans="1:4" x14ac:dyDescent="0.2">
      <c r="A3875">
        <v>3874</v>
      </c>
      <c r="B3875">
        <v>42</v>
      </c>
      <c r="C3875">
        <v>32.523108701265102</v>
      </c>
      <c r="D3875">
        <v>86</v>
      </c>
    </row>
    <row r="3876" spans="1:4" x14ac:dyDescent="0.2">
      <c r="A3876">
        <v>3875</v>
      </c>
      <c r="B3876">
        <v>45</v>
      </c>
      <c r="C3876">
        <v>32.525554981930803</v>
      </c>
      <c r="D3876">
        <v>86</v>
      </c>
    </row>
    <row r="3877" spans="1:4" x14ac:dyDescent="0.2">
      <c r="A3877">
        <v>3876</v>
      </c>
      <c r="B3877">
        <v>18</v>
      </c>
      <c r="C3877">
        <v>32.528774193548301</v>
      </c>
      <c r="D3877">
        <v>86</v>
      </c>
    </row>
    <row r="3878" spans="1:4" x14ac:dyDescent="0.2">
      <c r="A3878">
        <v>3877</v>
      </c>
      <c r="B3878">
        <v>7</v>
      </c>
      <c r="C3878">
        <v>32.525025799793603</v>
      </c>
      <c r="D3878">
        <v>86</v>
      </c>
    </row>
    <row r="3879" spans="1:4" x14ac:dyDescent="0.2">
      <c r="A3879">
        <v>3878</v>
      </c>
      <c r="B3879">
        <v>26</v>
      </c>
      <c r="C3879">
        <v>32.518442094402801</v>
      </c>
      <c r="D3879">
        <v>86</v>
      </c>
    </row>
    <row r="3880" spans="1:4" x14ac:dyDescent="0.2">
      <c r="A3880">
        <v>3879</v>
      </c>
      <c r="B3880">
        <v>40</v>
      </c>
      <c r="C3880">
        <v>32.516761217122202</v>
      </c>
      <c r="D3880">
        <v>86</v>
      </c>
    </row>
    <row r="3881" spans="1:4" x14ac:dyDescent="0.2">
      <c r="A3881">
        <v>3880</v>
      </c>
      <c r="B3881">
        <v>39</v>
      </c>
      <c r="C3881">
        <v>32.518690384119601</v>
      </c>
      <c r="D3881">
        <v>86</v>
      </c>
    </row>
    <row r="3882" spans="1:4" x14ac:dyDescent="0.2">
      <c r="A3882">
        <v>3881</v>
      </c>
      <c r="B3882">
        <v>60</v>
      </c>
      <c r="C3882">
        <v>32.520360824742198</v>
      </c>
      <c r="D3882">
        <v>86</v>
      </c>
    </row>
    <row r="3883" spans="1:4" x14ac:dyDescent="0.2">
      <c r="A3883">
        <v>3882</v>
      </c>
      <c r="B3883">
        <v>31</v>
      </c>
      <c r="C3883">
        <v>32.5274413810873</v>
      </c>
      <c r="D3883">
        <v>86</v>
      </c>
    </row>
    <row r="3884" spans="1:4" x14ac:dyDescent="0.2">
      <c r="A3884">
        <v>3883</v>
      </c>
      <c r="B3884">
        <v>17</v>
      </c>
      <c r="C3884">
        <v>32.527047913446602</v>
      </c>
      <c r="D3884">
        <v>86</v>
      </c>
    </row>
    <row r="3885" spans="1:4" x14ac:dyDescent="0.2">
      <c r="A3885">
        <v>3884</v>
      </c>
      <c r="B3885">
        <v>21</v>
      </c>
      <c r="C3885">
        <v>32.523049188771502</v>
      </c>
      <c r="D3885">
        <v>86</v>
      </c>
    </row>
    <row r="3886" spans="1:4" x14ac:dyDescent="0.2">
      <c r="A3886">
        <v>3885</v>
      </c>
      <c r="B3886">
        <v>44</v>
      </c>
      <c r="C3886">
        <v>32.5200823892893</v>
      </c>
      <c r="D3886">
        <v>86</v>
      </c>
    </row>
    <row r="3887" spans="1:4" x14ac:dyDescent="0.2">
      <c r="A3887">
        <v>3886</v>
      </c>
      <c r="B3887">
        <v>23</v>
      </c>
      <c r="C3887">
        <v>32.5230373230373</v>
      </c>
      <c r="D3887">
        <v>86</v>
      </c>
    </row>
    <row r="3888" spans="1:4" x14ac:dyDescent="0.2">
      <c r="A3888">
        <v>3887</v>
      </c>
      <c r="B3888">
        <v>49</v>
      </c>
      <c r="C3888">
        <v>32.520586721564499</v>
      </c>
      <c r="D3888">
        <v>86</v>
      </c>
    </row>
    <row r="3889" spans="1:4" x14ac:dyDescent="0.2">
      <c r="A3889">
        <v>3888</v>
      </c>
      <c r="B3889">
        <v>37</v>
      </c>
      <c r="C3889">
        <v>32.524826344224302</v>
      </c>
      <c r="D3889">
        <v>86</v>
      </c>
    </row>
    <row r="3890" spans="1:4" x14ac:dyDescent="0.2">
      <c r="A3890">
        <v>3889</v>
      </c>
      <c r="B3890">
        <v>23</v>
      </c>
      <c r="C3890">
        <v>32.525977366255098</v>
      </c>
      <c r="D3890">
        <v>86</v>
      </c>
    </row>
    <row r="3891" spans="1:4" x14ac:dyDescent="0.2">
      <c r="A3891">
        <v>3890</v>
      </c>
      <c r="B3891">
        <v>24</v>
      </c>
      <c r="C3891">
        <v>32.523527899202797</v>
      </c>
      <c r="D3891">
        <v>86</v>
      </c>
    </row>
    <row r="3892" spans="1:4" x14ac:dyDescent="0.2">
      <c r="A3892">
        <v>3891</v>
      </c>
      <c r="B3892">
        <v>49</v>
      </c>
      <c r="C3892">
        <v>32.521336760925401</v>
      </c>
      <c r="D3892">
        <v>86</v>
      </c>
    </row>
    <row r="3893" spans="1:4" x14ac:dyDescent="0.2">
      <c r="A3893">
        <v>3892</v>
      </c>
      <c r="B3893">
        <v>38</v>
      </c>
      <c r="C3893">
        <v>32.525571832433798</v>
      </c>
      <c r="D3893">
        <v>86</v>
      </c>
    </row>
    <row r="3894" spans="1:4" x14ac:dyDescent="0.2">
      <c r="A3894">
        <v>3893</v>
      </c>
      <c r="B3894">
        <v>17</v>
      </c>
      <c r="C3894">
        <v>32.526978417266101</v>
      </c>
      <c r="D3894">
        <v>86</v>
      </c>
    </row>
    <row r="3895" spans="1:4" x14ac:dyDescent="0.2">
      <c r="A3895">
        <v>3894</v>
      </c>
      <c r="B3895">
        <v>41</v>
      </c>
      <c r="C3895">
        <v>32.522989982018998</v>
      </c>
      <c r="D3895">
        <v>86</v>
      </c>
    </row>
    <row r="3896" spans="1:4" x14ac:dyDescent="0.2">
      <c r="A3896">
        <v>3895</v>
      </c>
      <c r="B3896">
        <v>22</v>
      </c>
      <c r="C3896">
        <v>32.525166923472</v>
      </c>
      <c r="D3896">
        <v>86</v>
      </c>
    </row>
    <row r="3897" spans="1:4" x14ac:dyDescent="0.2">
      <c r="A3897">
        <v>3896</v>
      </c>
      <c r="B3897">
        <v>37</v>
      </c>
      <c r="C3897">
        <v>32.522464698331099</v>
      </c>
      <c r="D3897">
        <v>86</v>
      </c>
    </row>
    <row r="3898" spans="1:4" x14ac:dyDescent="0.2">
      <c r="A3898">
        <v>3897</v>
      </c>
      <c r="B3898">
        <v>28</v>
      </c>
      <c r="C3898">
        <v>32.523613963038997</v>
      </c>
      <c r="D3898">
        <v>86</v>
      </c>
    </row>
    <row r="3899" spans="1:4" x14ac:dyDescent="0.2">
      <c r="A3899">
        <v>3898</v>
      </c>
      <c r="B3899">
        <v>69</v>
      </c>
      <c r="C3899">
        <v>32.522453169104402</v>
      </c>
      <c r="D3899">
        <v>86</v>
      </c>
    </row>
    <row r="3900" spans="1:4" x14ac:dyDescent="0.2">
      <c r="A3900">
        <v>3899</v>
      </c>
      <c r="B3900">
        <v>22</v>
      </c>
      <c r="C3900">
        <v>32.531811185223098</v>
      </c>
      <c r="D3900">
        <v>86</v>
      </c>
    </row>
    <row r="3901" spans="1:4" x14ac:dyDescent="0.2">
      <c r="A3901">
        <v>3900</v>
      </c>
      <c r="B3901">
        <v>63</v>
      </c>
      <c r="C3901">
        <v>32.529110028212301</v>
      </c>
      <c r="D3901">
        <v>86</v>
      </c>
    </row>
    <row r="3902" spans="1:4" x14ac:dyDescent="0.2">
      <c r="A3902">
        <v>3901</v>
      </c>
      <c r="B3902">
        <v>31</v>
      </c>
      <c r="C3902">
        <v>32.536923076923003</v>
      </c>
      <c r="D3902">
        <v>86</v>
      </c>
    </row>
    <row r="3903" spans="1:4" x14ac:dyDescent="0.2">
      <c r="A3903">
        <v>3902</v>
      </c>
      <c r="B3903">
        <v>36</v>
      </c>
      <c r="C3903">
        <v>32.536529095103802</v>
      </c>
      <c r="D3903">
        <v>86</v>
      </c>
    </row>
    <row r="3904" spans="1:4" x14ac:dyDescent="0.2">
      <c r="A3904">
        <v>3903</v>
      </c>
      <c r="B3904">
        <v>26</v>
      </c>
      <c r="C3904">
        <v>32.537416709379798</v>
      </c>
      <c r="D3904">
        <v>86</v>
      </c>
    </row>
    <row r="3905" spans="1:4" x14ac:dyDescent="0.2">
      <c r="A3905">
        <v>3904</v>
      </c>
      <c r="B3905">
        <v>31</v>
      </c>
      <c r="C3905">
        <v>32.5357417371252</v>
      </c>
      <c r="D3905">
        <v>86</v>
      </c>
    </row>
    <row r="3906" spans="1:4" x14ac:dyDescent="0.2">
      <c r="A3906">
        <v>3905</v>
      </c>
      <c r="B3906">
        <v>34</v>
      </c>
      <c r="C3906">
        <v>32.535348360655703</v>
      </c>
      <c r="D3906">
        <v>86</v>
      </c>
    </row>
    <row r="3907" spans="1:4" x14ac:dyDescent="0.2">
      <c r="A3907">
        <v>3906</v>
      </c>
      <c r="B3907">
        <v>44</v>
      </c>
      <c r="C3907">
        <v>32.535723431497999</v>
      </c>
      <c r="D3907">
        <v>86</v>
      </c>
    </row>
    <row r="3908" spans="1:4" x14ac:dyDescent="0.2">
      <c r="A3908">
        <v>3907</v>
      </c>
      <c r="B3908">
        <v>41</v>
      </c>
      <c r="C3908">
        <v>32.538658474142302</v>
      </c>
      <c r="D3908">
        <v>86</v>
      </c>
    </row>
    <row r="3909" spans="1:4" x14ac:dyDescent="0.2">
      <c r="A3909">
        <v>3908</v>
      </c>
      <c r="B3909">
        <v>39</v>
      </c>
      <c r="C3909">
        <v>32.540824161760902</v>
      </c>
      <c r="D3909">
        <v>86</v>
      </c>
    </row>
    <row r="3910" spans="1:4" x14ac:dyDescent="0.2">
      <c r="A3910">
        <v>3909</v>
      </c>
      <c r="B3910">
        <v>32</v>
      </c>
      <c r="C3910">
        <v>32.542476970317203</v>
      </c>
      <c r="D3910">
        <v>86</v>
      </c>
    </row>
    <row r="3911" spans="1:4" x14ac:dyDescent="0.2">
      <c r="A3911">
        <v>3910</v>
      </c>
      <c r="B3911">
        <v>35</v>
      </c>
      <c r="C3911">
        <v>32.542338193911398</v>
      </c>
      <c r="D3911">
        <v>86</v>
      </c>
    </row>
    <row r="3912" spans="1:4" x14ac:dyDescent="0.2">
      <c r="A3912">
        <v>3911</v>
      </c>
      <c r="B3912">
        <v>30</v>
      </c>
      <c r="C3912">
        <v>32.542966751918101</v>
      </c>
      <c r="D3912">
        <v>86</v>
      </c>
    </row>
    <row r="3913" spans="1:4" x14ac:dyDescent="0.2">
      <c r="A3913">
        <v>3912</v>
      </c>
      <c r="B3913">
        <v>46</v>
      </c>
      <c r="C3913">
        <v>32.542316543083601</v>
      </c>
      <c r="D3913">
        <v>86</v>
      </c>
    </row>
    <row r="3914" spans="1:4" x14ac:dyDescent="0.2">
      <c r="A3914">
        <v>3913</v>
      </c>
      <c r="B3914">
        <v>26</v>
      </c>
      <c r="C3914">
        <v>32.545756646216702</v>
      </c>
      <c r="D3914">
        <v>86</v>
      </c>
    </row>
    <row r="3915" spans="1:4" x14ac:dyDescent="0.2">
      <c r="A3915">
        <v>3914</v>
      </c>
      <c r="B3915">
        <v>46</v>
      </c>
      <c r="C3915">
        <v>32.5440838231535</v>
      </c>
      <c r="D3915">
        <v>86</v>
      </c>
    </row>
    <row r="3916" spans="1:4" x14ac:dyDescent="0.2">
      <c r="A3916">
        <v>3915</v>
      </c>
      <c r="B3916">
        <v>25</v>
      </c>
      <c r="C3916">
        <v>32.5475217169136</v>
      </c>
      <c r="D3916">
        <v>86</v>
      </c>
    </row>
    <row r="3917" spans="1:4" x14ac:dyDescent="0.2">
      <c r="A3917">
        <v>3916</v>
      </c>
      <c r="B3917">
        <v>25</v>
      </c>
      <c r="C3917">
        <v>32.545593869731803</v>
      </c>
      <c r="D3917">
        <v>86</v>
      </c>
    </row>
    <row r="3918" spans="1:4" x14ac:dyDescent="0.2">
      <c r="A3918">
        <v>3917</v>
      </c>
      <c r="B3918">
        <v>13</v>
      </c>
      <c r="C3918">
        <v>32.543667007150098</v>
      </c>
      <c r="D3918">
        <v>86</v>
      </c>
    </row>
    <row r="3919" spans="1:4" x14ac:dyDescent="0.2">
      <c r="A3919">
        <v>3918</v>
      </c>
      <c r="B3919">
        <v>50</v>
      </c>
      <c r="C3919">
        <v>32.5386775593566</v>
      </c>
      <c r="D3919">
        <v>86</v>
      </c>
    </row>
    <row r="3920" spans="1:4" x14ac:dyDescent="0.2">
      <c r="A3920">
        <v>3919</v>
      </c>
      <c r="B3920">
        <v>40</v>
      </c>
      <c r="C3920">
        <v>32.543134252169402</v>
      </c>
      <c r="D3920">
        <v>86</v>
      </c>
    </row>
    <row r="3921" spans="1:4" x14ac:dyDescent="0.2">
      <c r="A3921">
        <v>3920</v>
      </c>
      <c r="B3921">
        <v>36</v>
      </c>
      <c r="C3921">
        <v>32.545036999234497</v>
      </c>
      <c r="D3921">
        <v>86</v>
      </c>
    </row>
    <row r="3922" spans="1:4" x14ac:dyDescent="0.2">
      <c r="A3922">
        <v>3921</v>
      </c>
      <c r="B3922">
        <v>27</v>
      </c>
      <c r="C3922">
        <v>32.5459183673469</v>
      </c>
      <c r="D3922">
        <v>86</v>
      </c>
    </row>
    <row r="3923" spans="1:4" x14ac:dyDescent="0.2">
      <c r="A3923">
        <v>3922</v>
      </c>
      <c r="B3923">
        <v>21</v>
      </c>
      <c r="C3923">
        <v>32.544503953073097</v>
      </c>
      <c r="D3923">
        <v>86</v>
      </c>
    </row>
    <row r="3924" spans="1:4" x14ac:dyDescent="0.2">
      <c r="A3924">
        <v>3923</v>
      </c>
      <c r="B3924">
        <v>47</v>
      </c>
      <c r="C3924">
        <v>32.541560428352803</v>
      </c>
      <c r="D3924">
        <v>86</v>
      </c>
    </row>
    <row r="3925" spans="1:4" x14ac:dyDescent="0.2">
      <c r="A3925">
        <v>3924</v>
      </c>
      <c r="B3925">
        <v>15</v>
      </c>
      <c r="C3925">
        <v>32.545245985215303</v>
      </c>
      <c r="D3925">
        <v>86</v>
      </c>
    </row>
    <row r="3926" spans="1:4" x14ac:dyDescent="0.2">
      <c r="A3926">
        <v>3925</v>
      </c>
      <c r="B3926">
        <v>53</v>
      </c>
      <c r="C3926">
        <v>32.540774719673799</v>
      </c>
      <c r="D3926">
        <v>86</v>
      </c>
    </row>
    <row r="3927" spans="1:4" x14ac:dyDescent="0.2">
      <c r="A3927">
        <v>3926</v>
      </c>
      <c r="B3927">
        <v>62</v>
      </c>
      <c r="C3927">
        <v>32.5459872611465</v>
      </c>
      <c r="D3927">
        <v>86</v>
      </c>
    </row>
    <row r="3928" spans="1:4" x14ac:dyDescent="0.2">
      <c r="A3928">
        <v>3927</v>
      </c>
      <c r="B3928">
        <v>38</v>
      </c>
      <c r="C3928">
        <v>32.553489556800798</v>
      </c>
      <c r="D3928">
        <v>86</v>
      </c>
    </row>
    <row r="3929" spans="1:4" x14ac:dyDescent="0.2">
      <c r="A3929">
        <v>3928</v>
      </c>
      <c r="B3929">
        <v>30</v>
      </c>
      <c r="C3929">
        <v>32.554876496052898</v>
      </c>
      <c r="D3929">
        <v>86</v>
      </c>
    </row>
    <row r="3930" spans="1:4" x14ac:dyDescent="0.2">
      <c r="A3930">
        <v>3929</v>
      </c>
      <c r="B3930">
        <v>23</v>
      </c>
      <c r="C3930">
        <v>32.554226069246397</v>
      </c>
      <c r="D3930">
        <v>86</v>
      </c>
    </row>
    <row r="3931" spans="1:4" x14ac:dyDescent="0.2">
      <c r="A3931">
        <v>3930</v>
      </c>
      <c r="B3931">
        <v>36</v>
      </c>
      <c r="C3931">
        <v>32.551794349707301</v>
      </c>
      <c r="D3931">
        <v>86</v>
      </c>
    </row>
    <row r="3932" spans="1:4" x14ac:dyDescent="0.2">
      <c r="A3932">
        <v>3931</v>
      </c>
      <c r="B3932">
        <v>48</v>
      </c>
      <c r="C3932">
        <v>32.5526717557251</v>
      </c>
      <c r="D3932">
        <v>86</v>
      </c>
    </row>
    <row r="3933" spans="1:4" x14ac:dyDescent="0.2">
      <c r="A3933">
        <v>3932</v>
      </c>
      <c r="B3933">
        <v>33</v>
      </c>
      <c r="C3933">
        <v>32.556601373696203</v>
      </c>
      <c r="D3933">
        <v>86</v>
      </c>
    </row>
    <row r="3934" spans="1:4" x14ac:dyDescent="0.2">
      <c r="A3934">
        <v>3933</v>
      </c>
      <c r="B3934">
        <v>37</v>
      </c>
      <c r="C3934">
        <v>32.556714140386497</v>
      </c>
      <c r="D3934">
        <v>86</v>
      </c>
    </row>
    <row r="3935" spans="1:4" x14ac:dyDescent="0.2">
      <c r="A3935">
        <v>3934</v>
      </c>
      <c r="B3935">
        <v>29</v>
      </c>
      <c r="C3935">
        <v>32.557843885075002</v>
      </c>
      <c r="D3935">
        <v>86</v>
      </c>
    </row>
    <row r="3936" spans="1:4" x14ac:dyDescent="0.2">
      <c r="A3936">
        <v>3935</v>
      </c>
      <c r="B3936">
        <v>39</v>
      </c>
      <c r="C3936">
        <v>32.556939501779297</v>
      </c>
      <c r="D3936">
        <v>86</v>
      </c>
    </row>
    <row r="3937" spans="1:4" x14ac:dyDescent="0.2">
      <c r="A3937">
        <v>3936</v>
      </c>
      <c r="B3937">
        <v>31</v>
      </c>
      <c r="C3937">
        <v>32.558576874205798</v>
      </c>
      <c r="D3937">
        <v>86</v>
      </c>
    </row>
    <row r="3938" spans="1:4" x14ac:dyDescent="0.2">
      <c r="A3938">
        <v>3937</v>
      </c>
      <c r="B3938">
        <v>27</v>
      </c>
      <c r="C3938">
        <v>32.558180894308897</v>
      </c>
      <c r="D3938">
        <v>86</v>
      </c>
    </row>
    <row r="3939" spans="1:4" x14ac:dyDescent="0.2">
      <c r="A3939">
        <v>3938</v>
      </c>
      <c r="B3939">
        <v>46</v>
      </c>
      <c r="C3939">
        <v>32.556769113538202</v>
      </c>
      <c r="D3939">
        <v>86</v>
      </c>
    </row>
    <row r="3940" spans="1:4" x14ac:dyDescent="0.2">
      <c r="A3940">
        <v>3939</v>
      </c>
      <c r="B3940">
        <v>23</v>
      </c>
      <c r="C3940">
        <v>32.560182833925801</v>
      </c>
      <c r="D3940">
        <v>86</v>
      </c>
    </row>
    <row r="3941" spans="1:4" x14ac:dyDescent="0.2">
      <c r="A3941">
        <v>3940</v>
      </c>
      <c r="B3941">
        <v>35</v>
      </c>
      <c r="C3941">
        <v>32.557755775577498</v>
      </c>
      <c r="D3941">
        <v>86</v>
      </c>
    </row>
    <row r="3942" spans="1:4" x14ac:dyDescent="0.2">
      <c r="A3942">
        <v>3941</v>
      </c>
      <c r="B3942">
        <v>14</v>
      </c>
      <c r="C3942">
        <v>32.558375634517702</v>
      </c>
      <c r="D3942">
        <v>86</v>
      </c>
    </row>
    <row r="3943" spans="1:4" x14ac:dyDescent="0.2">
      <c r="A3943">
        <v>3942</v>
      </c>
      <c r="B3943">
        <v>34</v>
      </c>
      <c r="C3943">
        <v>32.553666582085697</v>
      </c>
      <c r="D3943">
        <v>86</v>
      </c>
    </row>
    <row r="3944" spans="1:4" x14ac:dyDescent="0.2">
      <c r="A3944">
        <v>3943</v>
      </c>
      <c r="B3944">
        <v>27</v>
      </c>
      <c r="C3944">
        <v>32.554033485540302</v>
      </c>
      <c r="D3944">
        <v>86</v>
      </c>
    </row>
    <row r="3945" spans="1:4" x14ac:dyDescent="0.2">
      <c r="A3945">
        <v>3944</v>
      </c>
      <c r="B3945">
        <v>30</v>
      </c>
      <c r="C3945">
        <v>32.552624904894699</v>
      </c>
      <c r="D3945">
        <v>86</v>
      </c>
    </row>
    <row r="3946" spans="1:4" x14ac:dyDescent="0.2">
      <c r="A3946">
        <v>3945</v>
      </c>
      <c r="B3946">
        <v>37</v>
      </c>
      <c r="C3946">
        <v>32.551977687626703</v>
      </c>
      <c r="D3946">
        <v>86</v>
      </c>
    </row>
    <row r="3947" spans="1:4" x14ac:dyDescent="0.2">
      <c r="A3947">
        <v>3946</v>
      </c>
      <c r="B3947">
        <v>39</v>
      </c>
      <c r="C3947">
        <v>32.553105196451199</v>
      </c>
      <c r="D3947">
        <v>86</v>
      </c>
    </row>
    <row r="3948" spans="1:4" x14ac:dyDescent="0.2">
      <c r="A3948">
        <v>3947</v>
      </c>
      <c r="B3948">
        <v>33</v>
      </c>
      <c r="C3948">
        <v>32.554738976178399</v>
      </c>
      <c r="D3948">
        <v>86</v>
      </c>
    </row>
    <row r="3949" spans="1:4" x14ac:dyDescent="0.2">
      <c r="A3949">
        <v>3948</v>
      </c>
      <c r="B3949">
        <v>37</v>
      </c>
      <c r="C3949">
        <v>32.554851786166701</v>
      </c>
      <c r="D3949">
        <v>86</v>
      </c>
    </row>
    <row r="3950" spans="1:4" x14ac:dyDescent="0.2">
      <c r="A3950">
        <v>3949</v>
      </c>
      <c r="B3950">
        <v>39</v>
      </c>
      <c r="C3950">
        <v>32.555977710233002</v>
      </c>
      <c r="D3950">
        <v>86</v>
      </c>
    </row>
    <row r="3951" spans="1:4" x14ac:dyDescent="0.2">
      <c r="A3951">
        <v>3950</v>
      </c>
      <c r="B3951">
        <v>18</v>
      </c>
      <c r="C3951">
        <v>32.557609521397801</v>
      </c>
      <c r="D3951">
        <v>86</v>
      </c>
    </row>
    <row r="3952" spans="1:4" x14ac:dyDescent="0.2">
      <c r="A3952">
        <v>3951</v>
      </c>
      <c r="B3952">
        <v>35</v>
      </c>
      <c r="C3952">
        <v>32.553924050632901</v>
      </c>
      <c r="D3952">
        <v>86</v>
      </c>
    </row>
    <row r="3953" spans="1:4" x14ac:dyDescent="0.2">
      <c r="A3953">
        <v>3952</v>
      </c>
      <c r="B3953">
        <v>31</v>
      </c>
      <c r="C3953">
        <v>32.554543153631897</v>
      </c>
      <c r="D3953">
        <v>86</v>
      </c>
    </row>
    <row r="3954" spans="1:4" x14ac:dyDescent="0.2">
      <c r="A3954">
        <v>3953</v>
      </c>
      <c r="B3954">
        <v>14</v>
      </c>
      <c r="C3954">
        <v>32.554149797570801</v>
      </c>
      <c r="D3954">
        <v>86</v>
      </c>
    </row>
    <row r="3955" spans="1:4" x14ac:dyDescent="0.2">
      <c r="A3955">
        <v>3954</v>
      </c>
      <c r="B3955">
        <v>34</v>
      </c>
      <c r="C3955">
        <v>32.549456109284002</v>
      </c>
      <c r="D3955">
        <v>86</v>
      </c>
    </row>
    <row r="3956" spans="1:4" x14ac:dyDescent="0.2">
      <c r="A3956">
        <v>3955</v>
      </c>
      <c r="B3956">
        <v>33</v>
      </c>
      <c r="C3956">
        <v>32.549822964086999</v>
      </c>
      <c r="D3956">
        <v>86</v>
      </c>
    </row>
    <row r="3957" spans="1:4" x14ac:dyDescent="0.2">
      <c r="A3957">
        <v>3956</v>
      </c>
      <c r="B3957">
        <v>43</v>
      </c>
      <c r="C3957">
        <v>32.549936788874803</v>
      </c>
      <c r="D3957">
        <v>86</v>
      </c>
    </row>
    <row r="3958" spans="1:4" x14ac:dyDescent="0.2">
      <c r="A3958">
        <v>3957</v>
      </c>
      <c r="B3958">
        <v>48</v>
      </c>
      <c r="C3958">
        <v>32.552578361981801</v>
      </c>
      <c r="D3958">
        <v>86</v>
      </c>
    </row>
    <row r="3959" spans="1:4" x14ac:dyDescent="0.2">
      <c r="A3959">
        <v>3958</v>
      </c>
      <c r="B3959">
        <v>32</v>
      </c>
      <c r="C3959">
        <v>32.556482183472298</v>
      </c>
      <c r="D3959">
        <v>86</v>
      </c>
    </row>
    <row r="3960" spans="1:4" x14ac:dyDescent="0.2">
      <c r="A3960">
        <v>3959</v>
      </c>
      <c r="B3960">
        <v>23</v>
      </c>
      <c r="C3960">
        <v>32.556341586659897</v>
      </c>
      <c r="D3960">
        <v>86</v>
      </c>
    </row>
    <row r="3961" spans="1:4" x14ac:dyDescent="0.2">
      <c r="A3961">
        <v>3960</v>
      </c>
      <c r="B3961">
        <v>29</v>
      </c>
      <c r="C3961">
        <v>32.553927759535199</v>
      </c>
      <c r="D3961">
        <v>86</v>
      </c>
    </row>
    <row r="3962" spans="1:4" x14ac:dyDescent="0.2">
      <c r="A3962">
        <v>3961</v>
      </c>
      <c r="B3962">
        <v>30</v>
      </c>
      <c r="C3962">
        <v>32.553030303030297</v>
      </c>
      <c r="D3962">
        <v>86</v>
      </c>
    </row>
    <row r="3963" spans="1:4" x14ac:dyDescent="0.2">
      <c r="A3963">
        <v>3962</v>
      </c>
      <c r="B3963">
        <v>36</v>
      </c>
      <c r="C3963">
        <v>32.552385761171401</v>
      </c>
      <c r="D3963">
        <v>86</v>
      </c>
    </row>
    <row r="3964" spans="1:4" x14ac:dyDescent="0.2">
      <c r="A3964">
        <v>3963</v>
      </c>
      <c r="B3964">
        <v>36</v>
      </c>
      <c r="C3964">
        <v>32.553255931347799</v>
      </c>
      <c r="D3964">
        <v>86</v>
      </c>
    </row>
    <row r="3965" spans="1:4" x14ac:dyDescent="0.2">
      <c r="A3965">
        <v>3964</v>
      </c>
      <c r="B3965">
        <v>31</v>
      </c>
      <c r="C3965">
        <v>32.554125662376897</v>
      </c>
      <c r="D3965">
        <v>86</v>
      </c>
    </row>
    <row r="3966" spans="1:4" x14ac:dyDescent="0.2">
      <c r="A3966">
        <v>3965</v>
      </c>
      <c r="B3966">
        <v>11</v>
      </c>
      <c r="C3966">
        <v>32.553733602421701</v>
      </c>
      <c r="D3966">
        <v>86</v>
      </c>
    </row>
    <row r="3967" spans="1:4" x14ac:dyDescent="0.2">
      <c r="A3967">
        <v>3966</v>
      </c>
      <c r="B3967">
        <v>45</v>
      </c>
      <c r="C3967">
        <v>32.548297604035298</v>
      </c>
      <c r="D3967">
        <v>86</v>
      </c>
    </row>
    <row r="3968" spans="1:4" x14ac:dyDescent="0.2">
      <c r="A3968">
        <v>3967</v>
      </c>
      <c r="B3968">
        <v>47</v>
      </c>
      <c r="C3968">
        <v>32.551437216338797</v>
      </c>
      <c r="D3968">
        <v>86</v>
      </c>
    </row>
    <row r="3969" spans="1:4" x14ac:dyDescent="0.2">
      <c r="A3969">
        <v>3968</v>
      </c>
      <c r="B3969">
        <v>17</v>
      </c>
      <c r="C3969">
        <v>32.555079405092002</v>
      </c>
      <c r="D3969">
        <v>86</v>
      </c>
    </row>
    <row r="3970" spans="1:4" x14ac:dyDescent="0.2">
      <c r="A3970">
        <v>3969</v>
      </c>
      <c r="B3970">
        <v>15</v>
      </c>
      <c r="C3970">
        <v>32.551159274193502</v>
      </c>
      <c r="D3970">
        <v>86</v>
      </c>
    </row>
    <row r="3971" spans="1:4" x14ac:dyDescent="0.2">
      <c r="A3971">
        <v>3970</v>
      </c>
      <c r="B3971">
        <v>23</v>
      </c>
      <c r="C3971">
        <v>32.546737213403802</v>
      </c>
      <c r="D3971">
        <v>86</v>
      </c>
    </row>
    <row r="3972" spans="1:4" x14ac:dyDescent="0.2">
      <c r="A3972">
        <v>3971</v>
      </c>
      <c r="B3972">
        <v>39</v>
      </c>
      <c r="C3972">
        <v>32.544332493702697</v>
      </c>
      <c r="D3972">
        <v>86</v>
      </c>
    </row>
    <row r="3973" spans="1:4" x14ac:dyDescent="0.2">
      <c r="A3973">
        <v>3972</v>
      </c>
      <c r="B3973">
        <v>46</v>
      </c>
      <c r="C3973">
        <v>32.5459581969277</v>
      </c>
      <c r="D3973">
        <v>86</v>
      </c>
    </row>
    <row r="3974" spans="1:4" x14ac:dyDescent="0.2">
      <c r="A3974">
        <v>3973</v>
      </c>
      <c r="B3974">
        <v>26</v>
      </c>
      <c r="C3974">
        <v>32.549345417925402</v>
      </c>
      <c r="D3974">
        <v>86</v>
      </c>
    </row>
    <row r="3975" spans="1:4" x14ac:dyDescent="0.2">
      <c r="A3975">
        <v>3974</v>
      </c>
      <c r="B3975">
        <v>22</v>
      </c>
      <c r="C3975">
        <v>32.547696954442401</v>
      </c>
      <c r="D3975">
        <v>86</v>
      </c>
    </row>
    <row r="3976" spans="1:4" x14ac:dyDescent="0.2">
      <c r="A3976">
        <v>3975</v>
      </c>
      <c r="B3976">
        <v>44</v>
      </c>
      <c r="C3976">
        <v>32.545042778057301</v>
      </c>
      <c r="D3976">
        <v>86</v>
      </c>
    </row>
    <row r="3977" spans="1:4" x14ac:dyDescent="0.2">
      <c r="A3977">
        <v>3976</v>
      </c>
      <c r="B3977">
        <v>16</v>
      </c>
      <c r="C3977">
        <v>32.547924528301799</v>
      </c>
      <c r="D3977">
        <v>86</v>
      </c>
    </row>
    <row r="3978" spans="1:4" x14ac:dyDescent="0.2">
      <c r="A3978">
        <v>3977</v>
      </c>
      <c r="B3978">
        <v>47</v>
      </c>
      <c r="C3978">
        <v>32.543762575452703</v>
      </c>
      <c r="D3978">
        <v>86</v>
      </c>
    </row>
    <row r="3979" spans="1:4" x14ac:dyDescent="0.2">
      <c r="A3979">
        <v>3978</v>
      </c>
      <c r="B3979">
        <v>37</v>
      </c>
      <c r="C3979">
        <v>32.547397535831003</v>
      </c>
      <c r="D3979">
        <v>86</v>
      </c>
    </row>
    <row r="3980" spans="1:4" x14ac:dyDescent="0.2">
      <c r="A3980">
        <v>3979</v>
      </c>
      <c r="B3980">
        <v>34</v>
      </c>
      <c r="C3980">
        <v>32.548516842634399</v>
      </c>
      <c r="D3980">
        <v>86</v>
      </c>
    </row>
    <row r="3981" spans="1:4" x14ac:dyDescent="0.2">
      <c r="A3981">
        <v>3980</v>
      </c>
      <c r="B3981">
        <v>22</v>
      </c>
      <c r="C3981">
        <v>32.5488816285498</v>
      </c>
      <c r="D3981">
        <v>86</v>
      </c>
    </row>
    <row r="3982" spans="1:4" x14ac:dyDescent="0.2">
      <c r="A3982">
        <v>3981</v>
      </c>
      <c r="B3982">
        <v>65</v>
      </c>
      <c r="C3982">
        <v>32.546231155778898</v>
      </c>
      <c r="D3982">
        <v>86</v>
      </c>
    </row>
    <row r="3983" spans="1:4" x14ac:dyDescent="0.2">
      <c r="A3983">
        <v>3982</v>
      </c>
      <c r="B3983">
        <v>32</v>
      </c>
      <c r="C3983">
        <v>32.554383320773603</v>
      </c>
      <c r="D3983">
        <v>86</v>
      </c>
    </row>
    <row r="3984" spans="1:4" x14ac:dyDescent="0.2">
      <c r="A3984">
        <v>3983</v>
      </c>
      <c r="B3984">
        <v>48</v>
      </c>
      <c r="C3984">
        <v>32.554244098442901</v>
      </c>
      <c r="D3984">
        <v>86</v>
      </c>
    </row>
    <row r="3985" spans="1:4" x14ac:dyDescent="0.2">
      <c r="A3985">
        <v>3984</v>
      </c>
      <c r="B3985">
        <v>35</v>
      </c>
      <c r="C3985">
        <v>32.558122018578899</v>
      </c>
      <c r="D3985">
        <v>86</v>
      </c>
    </row>
    <row r="3986" spans="1:4" x14ac:dyDescent="0.2">
      <c r="A3986">
        <v>3985</v>
      </c>
      <c r="B3986">
        <v>55</v>
      </c>
      <c r="C3986">
        <v>32.558734939758999</v>
      </c>
      <c r="D3986">
        <v>86</v>
      </c>
    </row>
    <row r="3987" spans="1:4" x14ac:dyDescent="0.2">
      <c r="A3987">
        <v>3986</v>
      </c>
      <c r="B3987">
        <v>55</v>
      </c>
      <c r="C3987">
        <v>32.564366373902097</v>
      </c>
      <c r="D3987">
        <v>86</v>
      </c>
    </row>
    <row r="3988" spans="1:4" x14ac:dyDescent="0.2">
      <c r="A3988">
        <v>3987</v>
      </c>
      <c r="B3988">
        <v>29</v>
      </c>
      <c r="C3988">
        <v>32.569994982438502</v>
      </c>
      <c r="D3988">
        <v>86</v>
      </c>
    </row>
    <row r="3989" spans="1:4" x14ac:dyDescent="0.2">
      <c r="A3989">
        <v>3988</v>
      </c>
      <c r="B3989">
        <v>30</v>
      </c>
      <c r="C3989">
        <v>32.569099573614203</v>
      </c>
      <c r="D3989">
        <v>86</v>
      </c>
    </row>
    <row r="3990" spans="1:4" x14ac:dyDescent="0.2">
      <c r="A3990">
        <v>3989</v>
      </c>
      <c r="B3990">
        <v>32</v>
      </c>
      <c r="C3990">
        <v>32.568455366098199</v>
      </c>
      <c r="D3990">
        <v>86</v>
      </c>
    </row>
    <row r="3991" spans="1:4" x14ac:dyDescent="0.2">
      <c r="A3991">
        <v>3990</v>
      </c>
      <c r="B3991">
        <v>25</v>
      </c>
      <c r="C3991">
        <v>32.568312860365999</v>
      </c>
      <c r="D3991">
        <v>86</v>
      </c>
    </row>
    <row r="3992" spans="1:4" x14ac:dyDescent="0.2">
      <c r="A3992">
        <v>3991</v>
      </c>
      <c r="B3992">
        <v>45</v>
      </c>
      <c r="C3992">
        <v>32.566416040100201</v>
      </c>
      <c r="D3992">
        <v>86</v>
      </c>
    </row>
    <row r="3993" spans="1:4" x14ac:dyDescent="0.2">
      <c r="A3993">
        <v>3992</v>
      </c>
      <c r="B3993">
        <v>48</v>
      </c>
      <c r="C3993">
        <v>32.569531445752901</v>
      </c>
      <c r="D3993">
        <v>86</v>
      </c>
    </row>
    <row r="3994" spans="1:4" x14ac:dyDescent="0.2">
      <c r="A3994">
        <v>3993</v>
      </c>
      <c r="B3994">
        <v>22</v>
      </c>
      <c r="C3994">
        <v>32.573396793587101</v>
      </c>
      <c r="D3994">
        <v>86</v>
      </c>
    </row>
    <row r="3995" spans="1:4" x14ac:dyDescent="0.2">
      <c r="A3995">
        <v>3994</v>
      </c>
      <c r="B3995">
        <v>56</v>
      </c>
      <c r="C3995">
        <v>32.570748810418202</v>
      </c>
      <c r="D3995">
        <v>86</v>
      </c>
    </row>
    <row r="3996" spans="1:4" x14ac:dyDescent="0.2">
      <c r="A3996">
        <v>3995</v>
      </c>
      <c r="B3996">
        <v>44</v>
      </c>
      <c r="C3996">
        <v>32.576614922383499</v>
      </c>
      <c r="D3996">
        <v>86</v>
      </c>
    </row>
    <row r="3997" spans="1:4" x14ac:dyDescent="0.2">
      <c r="A3997">
        <v>3996</v>
      </c>
      <c r="B3997">
        <v>63</v>
      </c>
      <c r="C3997">
        <v>32.579474342928599</v>
      </c>
      <c r="D3997">
        <v>86</v>
      </c>
    </row>
    <row r="3998" spans="1:4" x14ac:dyDescent="0.2">
      <c r="A3998">
        <v>3997</v>
      </c>
      <c r="B3998">
        <v>29</v>
      </c>
      <c r="C3998">
        <v>32.587087087086999</v>
      </c>
      <c r="D3998">
        <v>86</v>
      </c>
    </row>
    <row r="3999" spans="1:4" x14ac:dyDescent="0.2">
      <c r="A3999">
        <v>3998</v>
      </c>
      <c r="B3999">
        <v>43</v>
      </c>
      <c r="C3999">
        <v>32.586189642231602</v>
      </c>
      <c r="D3999">
        <v>86</v>
      </c>
    </row>
    <row r="4000" spans="1:4" x14ac:dyDescent="0.2">
      <c r="A4000">
        <v>3999</v>
      </c>
      <c r="B4000">
        <v>31</v>
      </c>
      <c r="C4000">
        <v>32.588794397198598</v>
      </c>
      <c r="D4000">
        <v>86</v>
      </c>
    </row>
    <row r="4001" spans="1:4" x14ac:dyDescent="0.2">
      <c r="A4001">
        <v>4000</v>
      </c>
      <c r="B4001">
        <v>35</v>
      </c>
      <c r="C4001">
        <v>32.5883970992748</v>
      </c>
      <c r="D4001">
        <v>86</v>
      </c>
    </row>
    <row r="4002" spans="1:4" x14ac:dyDescent="0.2">
      <c r="A4002">
        <v>4001</v>
      </c>
      <c r="B4002">
        <v>41</v>
      </c>
      <c r="C4002">
        <v>32.588999999999999</v>
      </c>
      <c r="D4002">
        <v>86</v>
      </c>
    </row>
    <row r="4003" spans="1:4" x14ac:dyDescent="0.2">
      <c r="A4003">
        <v>4002</v>
      </c>
      <c r="B4003">
        <v>27</v>
      </c>
      <c r="C4003">
        <v>32.591102224443802</v>
      </c>
      <c r="D4003">
        <v>86</v>
      </c>
    </row>
    <row r="4004" spans="1:4" x14ac:dyDescent="0.2">
      <c r="A4004">
        <v>4003</v>
      </c>
      <c r="B4004">
        <v>23</v>
      </c>
      <c r="C4004">
        <v>32.589705147426201</v>
      </c>
      <c r="D4004">
        <v>86</v>
      </c>
    </row>
    <row r="4005" spans="1:4" x14ac:dyDescent="0.2">
      <c r="A4005">
        <v>4004</v>
      </c>
      <c r="B4005">
        <v>22</v>
      </c>
      <c r="C4005">
        <v>32.587309517861598</v>
      </c>
      <c r="D4005">
        <v>86</v>
      </c>
    </row>
    <row r="4006" spans="1:4" x14ac:dyDescent="0.2">
      <c r="A4006">
        <v>4005</v>
      </c>
      <c r="B4006">
        <v>17</v>
      </c>
      <c r="C4006">
        <v>32.584665334665303</v>
      </c>
      <c r="D4006">
        <v>86</v>
      </c>
    </row>
    <row r="4007" spans="1:4" x14ac:dyDescent="0.2">
      <c r="A4007">
        <v>4006</v>
      </c>
      <c r="B4007">
        <v>47</v>
      </c>
      <c r="C4007">
        <v>32.580774032459402</v>
      </c>
      <c r="D4007">
        <v>86</v>
      </c>
    </row>
    <row r="4008" spans="1:4" x14ac:dyDescent="0.2">
      <c r="A4008">
        <v>4007</v>
      </c>
      <c r="B4008">
        <v>20</v>
      </c>
      <c r="C4008">
        <v>32.584373439840199</v>
      </c>
      <c r="D4008">
        <v>86</v>
      </c>
    </row>
    <row r="4009" spans="1:4" x14ac:dyDescent="0.2">
      <c r="A4009">
        <v>4008</v>
      </c>
      <c r="B4009">
        <v>58</v>
      </c>
      <c r="C4009">
        <v>32.581232842525502</v>
      </c>
      <c r="D4009">
        <v>86</v>
      </c>
    </row>
    <row r="4010" spans="1:4" x14ac:dyDescent="0.2">
      <c r="A4010">
        <v>4009</v>
      </c>
      <c r="B4010">
        <v>34</v>
      </c>
      <c r="C4010">
        <v>32.587574850299397</v>
      </c>
      <c r="D4010">
        <v>86</v>
      </c>
    </row>
    <row r="4011" spans="1:4" x14ac:dyDescent="0.2">
      <c r="A4011">
        <v>4010</v>
      </c>
      <c r="B4011">
        <v>30</v>
      </c>
      <c r="C4011">
        <v>32.587927163881197</v>
      </c>
      <c r="D4011">
        <v>86</v>
      </c>
    </row>
    <row r="4012" spans="1:4" x14ac:dyDescent="0.2">
      <c r="A4012">
        <v>4011</v>
      </c>
      <c r="B4012">
        <v>40</v>
      </c>
      <c r="C4012">
        <v>32.587281795511203</v>
      </c>
      <c r="D4012">
        <v>86</v>
      </c>
    </row>
    <row r="4013" spans="1:4" x14ac:dyDescent="0.2">
      <c r="A4013">
        <v>4012</v>
      </c>
      <c r="B4013">
        <v>37</v>
      </c>
      <c r="C4013">
        <v>32.589129892794801</v>
      </c>
      <c r="D4013">
        <v>86</v>
      </c>
    </row>
    <row r="4014" spans="1:4" x14ac:dyDescent="0.2">
      <c r="A4014">
        <v>4013</v>
      </c>
      <c r="B4014">
        <v>52</v>
      </c>
      <c r="C4014">
        <v>32.590229312063798</v>
      </c>
      <c r="D4014">
        <v>86</v>
      </c>
    </row>
    <row r="4015" spans="1:4" x14ac:dyDescent="0.2">
      <c r="A4015">
        <v>4014</v>
      </c>
      <c r="B4015">
        <v>51</v>
      </c>
      <c r="C4015">
        <v>32.595066035384903</v>
      </c>
      <c r="D4015">
        <v>86</v>
      </c>
    </row>
    <row r="4016" spans="1:4" x14ac:dyDescent="0.2">
      <c r="A4016">
        <v>4015</v>
      </c>
      <c r="B4016">
        <v>32</v>
      </c>
      <c r="C4016">
        <v>32.599651220727402</v>
      </c>
      <c r="D4016">
        <v>86</v>
      </c>
    </row>
    <row r="4017" spans="1:4" x14ac:dyDescent="0.2">
      <c r="A4017">
        <v>4016</v>
      </c>
      <c r="B4017">
        <v>29</v>
      </c>
      <c r="C4017">
        <v>32.599501867995002</v>
      </c>
      <c r="D4017">
        <v>86</v>
      </c>
    </row>
    <row r="4018" spans="1:4" x14ac:dyDescent="0.2">
      <c r="A4018">
        <v>4017</v>
      </c>
      <c r="B4018">
        <v>33</v>
      </c>
      <c r="C4018">
        <v>32.598605577689199</v>
      </c>
      <c r="D4018">
        <v>86</v>
      </c>
    </row>
    <row r="4019" spans="1:4" x14ac:dyDescent="0.2">
      <c r="A4019">
        <v>4018</v>
      </c>
      <c r="B4019">
        <v>41</v>
      </c>
      <c r="C4019">
        <v>32.598705501618099</v>
      </c>
      <c r="D4019">
        <v>86</v>
      </c>
    </row>
    <row r="4020" spans="1:4" x14ac:dyDescent="0.2">
      <c r="A4020">
        <v>4019</v>
      </c>
      <c r="B4020">
        <v>37</v>
      </c>
      <c r="C4020">
        <v>32.600796416127402</v>
      </c>
      <c r="D4020">
        <v>86</v>
      </c>
    </row>
    <row r="4021" spans="1:4" x14ac:dyDescent="0.2">
      <c r="A4021">
        <v>4020</v>
      </c>
      <c r="B4021">
        <v>57</v>
      </c>
      <c r="C4021">
        <v>32.601891017665999</v>
      </c>
      <c r="D4021">
        <v>86</v>
      </c>
    </row>
    <row r="4022" spans="1:4" x14ac:dyDescent="0.2">
      <c r="A4022">
        <v>4021</v>
      </c>
      <c r="B4022">
        <v>15</v>
      </c>
      <c r="C4022">
        <v>32.6079601990049</v>
      </c>
      <c r="D4022">
        <v>86</v>
      </c>
    </row>
    <row r="4023" spans="1:4" x14ac:dyDescent="0.2">
      <c r="A4023">
        <v>4022</v>
      </c>
      <c r="B4023">
        <v>22</v>
      </c>
      <c r="C4023">
        <v>32.603581198706699</v>
      </c>
      <c r="D4023">
        <v>86</v>
      </c>
    </row>
    <row r="4024" spans="1:4" x14ac:dyDescent="0.2">
      <c r="A4024">
        <v>4023</v>
      </c>
      <c r="B4024">
        <v>45</v>
      </c>
      <c r="C4024">
        <v>32.600944803580298</v>
      </c>
      <c r="D4024">
        <v>86</v>
      </c>
    </row>
    <row r="4025" spans="1:4" x14ac:dyDescent="0.2">
      <c r="A4025">
        <v>4024</v>
      </c>
      <c r="B4025">
        <v>10</v>
      </c>
      <c r="C4025">
        <v>32.604026845637499</v>
      </c>
      <c r="D4025">
        <v>86</v>
      </c>
    </row>
    <row r="4026" spans="1:4" x14ac:dyDescent="0.2">
      <c r="A4026">
        <v>4025</v>
      </c>
      <c r="B4026">
        <v>43</v>
      </c>
      <c r="C4026">
        <v>32.598409542743497</v>
      </c>
      <c r="D4026">
        <v>86</v>
      </c>
    </row>
    <row r="4027" spans="1:4" x14ac:dyDescent="0.2">
      <c r="A4027">
        <v>4026</v>
      </c>
      <c r="B4027">
        <v>36</v>
      </c>
      <c r="C4027">
        <v>32.6009937888198</v>
      </c>
      <c r="D4027">
        <v>86</v>
      </c>
    </row>
    <row r="4028" spans="1:4" x14ac:dyDescent="0.2">
      <c r="A4028">
        <v>4027</v>
      </c>
      <c r="B4028">
        <v>15</v>
      </c>
      <c r="C4028">
        <v>32.601838052657698</v>
      </c>
      <c r="D4028">
        <v>86</v>
      </c>
    </row>
    <row r="4029" spans="1:4" x14ac:dyDescent="0.2">
      <c r="A4029">
        <v>4028</v>
      </c>
      <c r="B4029">
        <v>37</v>
      </c>
      <c r="C4029">
        <v>32.597467097094601</v>
      </c>
      <c r="D4029">
        <v>86</v>
      </c>
    </row>
    <row r="4030" spans="1:4" x14ac:dyDescent="0.2">
      <c r="A4030">
        <v>4029</v>
      </c>
      <c r="B4030">
        <v>25</v>
      </c>
      <c r="C4030">
        <v>32.5985600794438</v>
      </c>
      <c r="D4030">
        <v>86</v>
      </c>
    </row>
    <row r="4031" spans="1:4" x14ac:dyDescent="0.2">
      <c r="A4031">
        <v>4030</v>
      </c>
      <c r="B4031">
        <v>28</v>
      </c>
      <c r="C4031">
        <v>32.596674112682997</v>
      </c>
      <c r="D4031">
        <v>86</v>
      </c>
    </row>
    <row r="4032" spans="1:4" x14ac:dyDescent="0.2">
      <c r="A4032">
        <v>4031</v>
      </c>
      <c r="B4032">
        <v>52</v>
      </c>
      <c r="C4032">
        <v>32.595533498759302</v>
      </c>
      <c r="D4032">
        <v>86</v>
      </c>
    </row>
    <row r="4033" spans="1:4" x14ac:dyDescent="0.2">
      <c r="A4033">
        <v>4032</v>
      </c>
      <c r="B4033">
        <v>42</v>
      </c>
      <c r="C4033">
        <v>32.600347308360199</v>
      </c>
      <c r="D4033">
        <v>86</v>
      </c>
    </row>
    <row r="4034" spans="1:4" x14ac:dyDescent="0.2">
      <c r="A4034">
        <v>4033</v>
      </c>
      <c r="B4034">
        <v>13</v>
      </c>
      <c r="C4034">
        <v>32.602678571428498</v>
      </c>
      <c r="D4034">
        <v>86</v>
      </c>
    </row>
    <row r="4035" spans="1:4" x14ac:dyDescent="0.2">
      <c r="A4035">
        <v>4034</v>
      </c>
      <c r="B4035">
        <v>23</v>
      </c>
      <c r="C4035">
        <v>32.597818001487703</v>
      </c>
      <c r="D4035">
        <v>86</v>
      </c>
    </row>
    <row r="4036" spans="1:4" x14ac:dyDescent="0.2">
      <c r="A4036">
        <v>4035</v>
      </c>
      <c r="B4036">
        <v>44</v>
      </c>
      <c r="C4036">
        <v>32.595438770451103</v>
      </c>
      <c r="D4036">
        <v>86</v>
      </c>
    </row>
    <row r="4037" spans="1:4" x14ac:dyDescent="0.2">
      <c r="A4037">
        <v>4036</v>
      </c>
      <c r="B4037">
        <v>37</v>
      </c>
      <c r="C4037">
        <v>32.598265179677803</v>
      </c>
      <c r="D4037">
        <v>86</v>
      </c>
    </row>
    <row r="4038" spans="1:4" x14ac:dyDescent="0.2">
      <c r="A4038">
        <v>4037</v>
      </c>
      <c r="B4038">
        <v>11</v>
      </c>
      <c r="C4038">
        <v>32.599355797819598</v>
      </c>
      <c r="D4038">
        <v>86</v>
      </c>
    </row>
    <row r="4039" spans="1:4" x14ac:dyDescent="0.2">
      <c r="A4039">
        <v>4038</v>
      </c>
      <c r="B4039">
        <v>39</v>
      </c>
      <c r="C4039">
        <v>32.594005449591201</v>
      </c>
      <c r="D4039">
        <v>86</v>
      </c>
    </row>
    <row r="4040" spans="1:4" x14ac:dyDescent="0.2">
      <c r="A4040">
        <v>4039</v>
      </c>
      <c r="B4040">
        <v>37</v>
      </c>
      <c r="C4040">
        <v>32.595591877166903</v>
      </c>
      <c r="D4040">
        <v>86</v>
      </c>
    </row>
    <row r="4041" spans="1:4" x14ac:dyDescent="0.2">
      <c r="A4041">
        <v>4040</v>
      </c>
      <c r="B4041">
        <v>35</v>
      </c>
      <c r="C4041">
        <v>32.596682347115603</v>
      </c>
      <c r="D4041">
        <v>86</v>
      </c>
    </row>
    <row r="4042" spans="1:4" x14ac:dyDescent="0.2">
      <c r="A4042">
        <v>4041</v>
      </c>
      <c r="B4042">
        <v>30</v>
      </c>
      <c r="C4042">
        <v>32.597277227722699</v>
      </c>
      <c r="D4042">
        <v>86</v>
      </c>
    </row>
    <row r="4043" spans="1:4" x14ac:dyDescent="0.2">
      <c r="A4043">
        <v>4042</v>
      </c>
      <c r="B4043">
        <v>38</v>
      </c>
      <c r="C4043">
        <v>32.596634496411703</v>
      </c>
      <c r="D4043">
        <v>86</v>
      </c>
    </row>
    <row r="4044" spans="1:4" x14ac:dyDescent="0.2">
      <c r="A4044">
        <v>4043</v>
      </c>
      <c r="B4044">
        <v>53</v>
      </c>
      <c r="C4044">
        <v>32.597971301335903</v>
      </c>
      <c r="D4044">
        <v>86</v>
      </c>
    </row>
    <row r="4045" spans="1:4" x14ac:dyDescent="0.2">
      <c r="A4045">
        <v>4044</v>
      </c>
      <c r="B4045">
        <v>41</v>
      </c>
      <c r="C4045">
        <v>32.603017561216902</v>
      </c>
      <c r="D4045">
        <v>86</v>
      </c>
    </row>
    <row r="4046" spans="1:4" x14ac:dyDescent="0.2">
      <c r="A4046">
        <v>4045</v>
      </c>
      <c r="B4046">
        <v>43</v>
      </c>
      <c r="C4046">
        <v>32.6050939663699</v>
      </c>
      <c r="D4046">
        <v>86</v>
      </c>
    </row>
    <row r="4047" spans="1:4" x14ac:dyDescent="0.2">
      <c r="A4047">
        <v>4046</v>
      </c>
      <c r="B4047">
        <v>24</v>
      </c>
      <c r="C4047">
        <v>32.607663782447403</v>
      </c>
      <c r="D4047">
        <v>86</v>
      </c>
    </row>
    <row r="4048" spans="1:4" x14ac:dyDescent="0.2">
      <c r="A4048">
        <v>4047</v>
      </c>
      <c r="B4048">
        <v>19</v>
      </c>
      <c r="C4048">
        <v>32.605536332179902</v>
      </c>
      <c r="D4048">
        <v>86</v>
      </c>
    </row>
    <row r="4049" spans="1:4" x14ac:dyDescent="0.2">
      <c r="A4049">
        <v>4048</v>
      </c>
      <c r="B4049">
        <v>21</v>
      </c>
      <c r="C4049">
        <v>32.602174450210001</v>
      </c>
      <c r="D4049">
        <v>86</v>
      </c>
    </row>
    <row r="4050" spans="1:4" x14ac:dyDescent="0.2">
      <c r="A4050">
        <v>4049</v>
      </c>
      <c r="B4050">
        <v>17</v>
      </c>
      <c r="C4050">
        <v>32.599308300395201</v>
      </c>
      <c r="D4050">
        <v>86</v>
      </c>
    </row>
    <row r="4051" spans="1:4" x14ac:dyDescent="0.2">
      <c r="A4051">
        <v>4050</v>
      </c>
      <c r="B4051">
        <v>41</v>
      </c>
      <c r="C4051">
        <v>32.595455668066101</v>
      </c>
      <c r="D4051">
        <v>86</v>
      </c>
    </row>
    <row r="4052" spans="1:4" x14ac:dyDescent="0.2">
      <c r="A4052">
        <v>4051</v>
      </c>
      <c r="B4052">
        <v>40</v>
      </c>
      <c r="C4052">
        <v>32.597530864197502</v>
      </c>
      <c r="D4052">
        <v>86</v>
      </c>
    </row>
    <row r="4053" spans="1:4" x14ac:dyDescent="0.2">
      <c r="A4053">
        <v>4052</v>
      </c>
      <c r="B4053">
        <v>54</v>
      </c>
      <c r="C4053">
        <v>32.599358183164597</v>
      </c>
      <c r="D4053">
        <v>86</v>
      </c>
    </row>
    <row r="4054" spans="1:4" x14ac:dyDescent="0.2">
      <c r="A4054">
        <v>4053</v>
      </c>
      <c r="B4054">
        <v>39</v>
      </c>
      <c r="C4054">
        <v>32.604639684106601</v>
      </c>
      <c r="D4054">
        <v>86</v>
      </c>
    </row>
    <row r="4055" spans="1:4" x14ac:dyDescent="0.2">
      <c r="A4055">
        <v>4054</v>
      </c>
      <c r="B4055">
        <v>25</v>
      </c>
      <c r="C4055">
        <v>32.606217616580302</v>
      </c>
      <c r="D4055">
        <v>86</v>
      </c>
    </row>
    <row r="4056" spans="1:4" x14ac:dyDescent="0.2">
      <c r="A4056">
        <v>4055</v>
      </c>
      <c r="B4056">
        <v>12</v>
      </c>
      <c r="C4056">
        <v>32.604341391218497</v>
      </c>
      <c r="D4056">
        <v>86</v>
      </c>
    </row>
    <row r="4057" spans="1:4" x14ac:dyDescent="0.2">
      <c r="A4057">
        <v>4056</v>
      </c>
      <c r="B4057">
        <v>38</v>
      </c>
      <c r="C4057">
        <v>32.599260172626302</v>
      </c>
      <c r="D4057">
        <v>86</v>
      </c>
    </row>
    <row r="4058" spans="1:4" x14ac:dyDescent="0.2">
      <c r="A4058">
        <v>4057</v>
      </c>
      <c r="B4058">
        <v>54</v>
      </c>
      <c r="C4058">
        <v>32.6005917159763</v>
      </c>
      <c r="D4058">
        <v>86</v>
      </c>
    </row>
    <row r="4059" spans="1:4" x14ac:dyDescent="0.2">
      <c r="A4059">
        <v>4058</v>
      </c>
      <c r="B4059">
        <v>35</v>
      </c>
      <c r="C4059">
        <v>32.605866403746603</v>
      </c>
      <c r="D4059">
        <v>86</v>
      </c>
    </row>
    <row r="4060" spans="1:4" x14ac:dyDescent="0.2">
      <c r="A4060">
        <v>4059</v>
      </c>
      <c r="B4060">
        <v>19</v>
      </c>
      <c r="C4060">
        <v>32.606456382454397</v>
      </c>
      <c r="D4060">
        <v>86</v>
      </c>
    </row>
    <row r="4061" spans="1:4" x14ac:dyDescent="0.2">
      <c r="A4061">
        <v>4060</v>
      </c>
      <c r="B4061">
        <v>25</v>
      </c>
      <c r="C4061">
        <v>32.603104212860302</v>
      </c>
      <c r="D4061">
        <v>86</v>
      </c>
    </row>
    <row r="4062" spans="1:4" x14ac:dyDescent="0.2">
      <c r="A4062">
        <v>4061</v>
      </c>
      <c r="B4062">
        <v>55</v>
      </c>
      <c r="C4062">
        <v>32.601231527093503</v>
      </c>
      <c r="D4062">
        <v>86</v>
      </c>
    </row>
    <row r="4063" spans="1:4" x14ac:dyDescent="0.2">
      <c r="A4063">
        <v>4062</v>
      </c>
      <c r="B4063">
        <v>22</v>
      </c>
      <c r="C4063">
        <v>32.606747106623899</v>
      </c>
      <c r="D4063">
        <v>86</v>
      </c>
    </row>
    <row r="4064" spans="1:4" x14ac:dyDescent="0.2">
      <c r="A4064">
        <v>4063</v>
      </c>
      <c r="B4064">
        <v>36</v>
      </c>
      <c r="C4064">
        <v>32.604135893648397</v>
      </c>
      <c r="D4064">
        <v>86</v>
      </c>
    </row>
    <row r="4065" spans="1:4" x14ac:dyDescent="0.2">
      <c r="A4065">
        <v>4064</v>
      </c>
      <c r="B4065">
        <v>39</v>
      </c>
      <c r="C4065">
        <v>32.6049716957912</v>
      </c>
      <c r="D4065">
        <v>86</v>
      </c>
    </row>
    <row r="4066" spans="1:4" x14ac:dyDescent="0.2">
      <c r="A4066">
        <v>4065</v>
      </c>
      <c r="B4066">
        <v>38</v>
      </c>
      <c r="C4066">
        <v>32.606545275590499</v>
      </c>
      <c r="D4066">
        <v>86</v>
      </c>
    </row>
    <row r="4067" spans="1:4" x14ac:dyDescent="0.2">
      <c r="A4067">
        <v>4066</v>
      </c>
      <c r="B4067">
        <v>40</v>
      </c>
      <c r="C4067">
        <v>32.607872078720703</v>
      </c>
      <c r="D4067">
        <v>86</v>
      </c>
    </row>
    <row r="4068" spans="1:4" x14ac:dyDescent="0.2">
      <c r="A4068">
        <v>4067</v>
      </c>
      <c r="B4068">
        <v>51</v>
      </c>
      <c r="C4068">
        <v>32.609690113133297</v>
      </c>
      <c r="D4068">
        <v>86</v>
      </c>
    </row>
    <row r="4069" spans="1:4" x14ac:dyDescent="0.2">
      <c r="A4069">
        <v>4068</v>
      </c>
      <c r="B4069">
        <v>26</v>
      </c>
      <c r="C4069">
        <v>32.614211949840097</v>
      </c>
      <c r="D4069">
        <v>86</v>
      </c>
    </row>
    <row r="4070" spans="1:4" x14ac:dyDescent="0.2">
      <c r="A4070">
        <v>4069</v>
      </c>
      <c r="B4070">
        <v>16</v>
      </c>
      <c r="C4070">
        <v>32.6125860373648</v>
      </c>
      <c r="D4070">
        <v>86</v>
      </c>
    </row>
    <row r="4071" spans="1:4" x14ac:dyDescent="0.2">
      <c r="A4071">
        <v>4070</v>
      </c>
      <c r="B4071">
        <v>41</v>
      </c>
      <c r="C4071">
        <v>32.608503317768402</v>
      </c>
      <c r="D4071">
        <v>86</v>
      </c>
    </row>
    <row r="4072" spans="1:4" x14ac:dyDescent="0.2">
      <c r="A4072">
        <v>4071</v>
      </c>
      <c r="B4072">
        <v>30</v>
      </c>
      <c r="C4072">
        <v>32.610565110565098</v>
      </c>
      <c r="D4072">
        <v>86</v>
      </c>
    </row>
    <row r="4073" spans="1:4" x14ac:dyDescent="0.2">
      <c r="A4073">
        <v>4072</v>
      </c>
      <c r="B4073">
        <v>24</v>
      </c>
      <c r="C4073">
        <v>32.609923851633503</v>
      </c>
      <c r="D4073">
        <v>86</v>
      </c>
    </row>
    <row r="4074" spans="1:4" x14ac:dyDescent="0.2">
      <c r="A4074">
        <v>4073</v>
      </c>
      <c r="B4074">
        <v>38</v>
      </c>
      <c r="C4074">
        <v>32.607809430255401</v>
      </c>
      <c r="D4074">
        <v>86</v>
      </c>
    </row>
    <row r="4075" spans="1:4" x14ac:dyDescent="0.2">
      <c r="A4075">
        <v>4074</v>
      </c>
      <c r="B4075">
        <v>12</v>
      </c>
      <c r="C4075">
        <v>32.609133316965298</v>
      </c>
      <c r="D4075">
        <v>86</v>
      </c>
    </row>
    <row r="4076" spans="1:4" x14ac:dyDescent="0.2">
      <c r="A4076">
        <v>4075</v>
      </c>
      <c r="B4076">
        <v>32</v>
      </c>
      <c r="C4076">
        <v>32.604074619538501</v>
      </c>
      <c r="D4076">
        <v>86</v>
      </c>
    </row>
    <row r="4077" spans="1:4" x14ac:dyDescent="0.2">
      <c r="A4077">
        <v>4076</v>
      </c>
      <c r="B4077">
        <v>40</v>
      </c>
      <c r="C4077">
        <v>32.603926380368101</v>
      </c>
      <c r="D4077">
        <v>86</v>
      </c>
    </row>
    <row r="4078" spans="1:4" x14ac:dyDescent="0.2">
      <c r="A4078">
        <v>4077</v>
      </c>
      <c r="B4078">
        <v>25</v>
      </c>
      <c r="C4078">
        <v>32.605740922472997</v>
      </c>
      <c r="D4078">
        <v>86</v>
      </c>
    </row>
    <row r="4079" spans="1:4" x14ac:dyDescent="0.2">
      <c r="A4079">
        <v>4078</v>
      </c>
      <c r="B4079">
        <v>29</v>
      </c>
      <c r="C4079">
        <v>32.603875398577301</v>
      </c>
      <c r="D4079">
        <v>86</v>
      </c>
    </row>
    <row r="4080" spans="1:4" x14ac:dyDescent="0.2">
      <c r="A4080">
        <v>4079</v>
      </c>
      <c r="B4080">
        <v>17</v>
      </c>
      <c r="C4080">
        <v>32.602991662579697</v>
      </c>
      <c r="D4080">
        <v>86</v>
      </c>
    </row>
    <row r="4081" spans="1:4" x14ac:dyDescent="0.2">
      <c r="A4081">
        <v>4080</v>
      </c>
      <c r="B4081">
        <v>45</v>
      </c>
      <c r="C4081">
        <v>32.599166462368203</v>
      </c>
      <c r="D4081">
        <v>86</v>
      </c>
    </row>
    <row r="4082" spans="1:4" x14ac:dyDescent="0.2">
      <c r="A4082">
        <v>4081</v>
      </c>
      <c r="B4082">
        <v>35</v>
      </c>
      <c r="C4082">
        <v>32.602205882352898</v>
      </c>
      <c r="D4082">
        <v>86</v>
      </c>
    </row>
    <row r="4083" spans="1:4" x14ac:dyDescent="0.2">
      <c r="A4083">
        <v>4082</v>
      </c>
      <c r="B4083">
        <v>31</v>
      </c>
      <c r="C4083">
        <v>32.602793432982097</v>
      </c>
      <c r="D4083">
        <v>86</v>
      </c>
    </row>
    <row r="4084" spans="1:4" x14ac:dyDescent="0.2">
      <c r="A4084">
        <v>4083</v>
      </c>
      <c r="B4084">
        <v>33</v>
      </c>
      <c r="C4084">
        <v>32.602400783929397</v>
      </c>
      <c r="D4084">
        <v>86</v>
      </c>
    </row>
    <row r="4085" spans="1:4" x14ac:dyDescent="0.2">
      <c r="A4085">
        <v>4084</v>
      </c>
      <c r="B4085">
        <v>11</v>
      </c>
      <c r="C4085">
        <v>32.6024981631153</v>
      </c>
      <c r="D4085">
        <v>86</v>
      </c>
    </row>
    <row r="4086" spans="1:4" x14ac:dyDescent="0.2">
      <c r="A4086">
        <v>4085</v>
      </c>
      <c r="B4086">
        <v>54</v>
      </c>
      <c r="C4086">
        <v>32.597208619000902</v>
      </c>
      <c r="D4086">
        <v>86</v>
      </c>
    </row>
    <row r="4087" spans="1:4" x14ac:dyDescent="0.2">
      <c r="A4087">
        <v>4086</v>
      </c>
      <c r="B4087">
        <v>35</v>
      </c>
      <c r="C4087">
        <v>32.602447980416102</v>
      </c>
      <c r="D4087">
        <v>86</v>
      </c>
    </row>
    <row r="4088" spans="1:4" x14ac:dyDescent="0.2">
      <c r="A4088">
        <v>4087</v>
      </c>
      <c r="B4088">
        <v>17</v>
      </c>
      <c r="C4088">
        <v>32.603034752814402</v>
      </c>
      <c r="D4088">
        <v>86</v>
      </c>
    </row>
    <row r="4089" spans="1:4" x14ac:dyDescent="0.2">
      <c r="A4089">
        <v>4088</v>
      </c>
      <c r="B4089">
        <v>30</v>
      </c>
      <c r="C4089">
        <v>32.599217029606002</v>
      </c>
      <c r="D4089">
        <v>86</v>
      </c>
    </row>
    <row r="4090" spans="1:4" x14ac:dyDescent="0.2">
      <c r="A4090">
        <v>4089</v>
      </c>
      <c r="B4090">
        <v>30</v>
      </c>
      <c r="C4090">
        <v>32.598581213307199</v>
      </c>
      <c r="D4090">
        <v>86</v>
      </c>
    </row>
    <row r="4091" spans="1:4" x14ac:dyDescent="0.2">
      <c r="A4091">
        <v>4090</v>
      </c>
      <c r="B4091">
        <v>62</v>
      </c>
      <c r="C4091">
        <v>32.597945707996999</v>
      </c>
      <c r="D4091">
        <v>86</v>
      </c>
    </row>
    <row r="4092" spans="1:4" x14ac:dyDescent="0.2">
      <c r="A4092">
        <v>4091</v>
      </c>
      <c r="B4092">
        <v>56</v>
      </c>
      <c r="C4092">
        <v>32.605134474327599</v>
      </c>
      <c r="D4092">
        <v>86</v>
      </c>
    </row>
    <row r="4093" spans="1:4" x14ac:dyDescent="0.2">
      <c r="A4093">
        <v>4092</v>
      </c>
      <c r="B4093">
        <v>42</v>
      </c>
      <c r="C4093">
        <v>32.610853092153498</v>
      </c>
      <c r="D4093">
        <v>86</v>
      </c>
    </row>
    <row r="4094" spans="1:4" x14ac:dyDescent="0.2">
      <c r="A4094">
        <v>4093</v>
      </c>
      <c r="B4094">
        <v>18</v>
      </c>
      <c r="C4094">
        <v>32.613147605083</v>
      </c>
      <c r="D4094">
        <v>86</v>
      </c>
    </row>
    <row r="4095" spans="1:4" x14ac:dyDescent="0.2">
      <c r="A4095">
        <v>4094</v>
      </c>
      <c r="B4095">
        <v>66</v>
      </c>
      <c r="C4095">
        <v>32.609577327143903</v>
      </c>
      <c r="D4095">
        <v>86</v>
      </c>
    </row>
    <row r="4096" spans="1:4" x14ac:dyDescent="0.2">
      <c r="A4096">
        <v>4095</v>
      </c>
      <c r="B4096">
        <v>45</v>
      </c>
      <c r="C4096">
        <v>32.617733268197298</v>
      </c>
      <c r="D4096">
        <v>86</v>
      </c>
    </row>
    <row r="4097" spans="1:4" x14ac:dyDescent="0.2">
      <c r="A4097">
        <v>4096</v>
      </c>
      <c r="B4097">
        <v>55</v>
      </c>
      <c r="C4097">
        <v>32.620757020756997</v>
      </c>
      <c r="D4097">
        <v>86</v>
      </c>
    </row>
    <row r="4098" spans="1:4" x14ac:dyDescent="0.2">
      <c r="A4098">
        <v>4097</v>
      </c>
      <c r="B4098">
        <v>42</v>
      </c>
      <c r="C4098">
        <v>32.626220703125</v>
      </c>
      <c r="D4098">
        <v>86</v>
      </c>
    </row>
    <row r="4099" spans="1:4" x14ac:dyDescent="0.2">
      <c r="A4099">
        <v>4098</v>
      </c>
      <c r="B4099">
        <v>32</v>
      </c>
      <c r="C4099">
        <v>32.628508664876698</v>
      </c>
      <c r="D4099">
        <v>86</v>
      </c>
    </row>
    <row r="4100" spans="1:4" x14ac:dyDescent="0.2">
      <c r="A4100">
        <v>4099</v>
      </c>
      <c r="B4100">
        <v>41</v>
      </c>
      <c r="C4100">
        <v>32.628355295265898</v>
      </c>
      <c r="D4100">
        <v>86</v>
      </c>
    </row>
    <row r="4101" spans="1:4" x14ac:dyDescent="0.2">
      <c r="A4101">
        <v>4100</v>
      </c>
      <c r="B4101">
        <v>28</v>
      </c>
      <c r="C4101">
        <v>32.630397657965297</v>
      </c>
      <c r="D4101">
        <v>86</v>
      </c>
    </row>
    <row r="4102" spans="1:4" x14ac:dyDescent="0.2">
      <c r="A4102">
        <v>4101</v>
      </c>
      <c r="B4102">
        <v>36</v>
      </c>
      <c r="C4102">
        <v>32.629268292682902</v>
      </c>
      <c r="D4102">
        <v>86</v>
      </c>
    </row>
    <row r="4103" spans="1:4" x14ac:dyDescent="0.2">
      <c r="A4103">
        <v>4102</v>
      </c>
      <c r="B4103">
        <v>40</v>
      </c>
      <c r="C4103">
        <v>32.630090221897099</v>
      </c>
      <c r="D4103">
        <v>86</v>
      </c>
    </row>
    <row r="4104" spans="1:4" x14ac:dyDescent="0.2">
      <c r="A4104">
        <v>4103</v>
      </c>
      <c r="B4104">
        <v>22</v>
      </c>
      <c r="C4104">
        <v>32.631886884446601</v>
      </c>
      <c r="D4104">
        <v>86</v>
      </c>
    </row>
    <row r="4105" spans="1:4" x14ac:dyDescent="0.2">
      <c r="A4105">
        <v>4104</v>
      </c>
      <c r="B4105">
        <v>31</v>
      </c>
      <c r="C4105">
        <v>32.629295637338501</v>
      </c>
      <c r="D4105">
        <v>86</v>
      </c>
    </row>
    <row r="4106" spans="1:4" x14ac:dyDescent="0.2">
      <c r="A4106">
        <v>4105</v>
      </c>
      <c r="B4106">
        <v>41</v>
      </c>
      <c r="C4106">
        <v>32.628898635477498</v>
      </c>
      <c r="D4106">
        <v>86</v>
      </c>
    </row>
    <row r="4107" spans="1:4" x14ac:dyDescent="0.2">
      <c r="A4107">
        <v>4106</v>
      </c>
      <c r="B4107">
        <v>29</v>
      </c>
      <c r="C4107">
        <v>32.630937880633297</v>
      </c>
      <c r="D4107">
        <v>86</v>
      </c>
    </row>
    <row r="4108" spans="1:4" x14ac:dyDescent="0.2">
      <c r="A4108">
        <v>4107</v>
      </c>
      <c r="B4108">
        <v>39</v>
      </c>
      <c r="C4108">
        <v>32.630053580126599</v>
      </c>
      <c r="D4108">
        <v>86</v>
      </c>
    </row>
    <row r="4109" spans="1:4" x14ac:dyDescent="0.2">
      <c r="A4109">
        <v>4108</v>
      </c>
      <c r="B4109">
        <v>32</v>
      </c>
      <c r="C4109">
        <v>32.631604577550497</v>
      </c>
      <c r="D4109">
        <v>86</v>
      </c>
    </row>
    <row r="4110" spans="1:4" x14ac:dyDescent="0.2">
      <c r="A4110">
        <v>4109</v>
      </c>
      <c r="B4110">
        <v>46</v>
      </c>
      <c r="C4110">
        <v>32.631450827653303</v>
      </c>
      <c r="D4110">
        <v>86</v>
      </c>
    </row>
    <row r="4111" spans="1:4" x14ac:dyDescent="0.2">
      <c r="A4111">
        <v>4110</v>
      </c>
      <c r="B4111">
        <v>35</v>
      </c>
      <c r="C4111">
        <v>32.634704307617397</v>
      </c>
      <c r="D4111">
        <v>86</v>
      </c>
    </row>
    <row r="4112" spans="1:4" x14ac:dyDescent="0.2">
      <c r="A4112">
        <v>4111</v>
      </c>
      <c r="B4112">
        <v>43</v>
      </c>
      <c r="C4112">
        <v>32.635279805352702</v>
      </c>
      <c r="D4112">
        <v>86</v>
      </c>
    </row>
    <row r="4113" spans="1:4" x14ac:dyDescent="0.2">
      <c r="A4113">
        <v>4112</v>
      </c>
      <c r="B4113">
        <v>54</v>
      </c>
      <c r="C4113">
        <v>32.637801021649203</v>
      </c>
      <c r="D4113">
        <v>86</v>
      </c>
    </row>
    <row r="4114" spans="1:4" x14ac:dyDescent="0.2">
      <c r="A4114">
        <v>4113</v>
      </c>
      <c r="B4114">
        <v>33</v>
      </c>
      <c r="C4114">
        <v>32.642996108949397</v>
      </c>
      <c r="D4114">
        <v>86</v>
      </c>
    </row>
    <row r="4115" spans="1:4" x14ac:dyDescent="0.2">
      <c r="A4115">
        <v>4114</v>
      </c>
      <c r="B4115">
        <v>42</v>
      </c>
      <c r="C4115">
        <v>32.643082907853099</v>
      </c>
      <c r="D4115">
        <v>86</v>
      </c>
    </row>
    <row r="4116" spans="1:4" x14ac:dyDescent="0.2">
      <c r="A4116">
        <v>4115</v>
      </c>
      <c r="B4116">
        <v>27</v>
      </c>
      <c r="C4116">
        <v>32.6453573164803</v>
      </c>
      <c r="D4116">
        <v>86</v>
      </c>
    </row>
    <row r="4117" spans="1:4" x14ac:dyDescent="0.2">
      <c r="A4117">
        <v>4116</v>
      </c>
      <c r="B4117">
        <v>33</v>
      </c>
      <c r="C4117">
        <v>32.643985419198003</v>
      </c>
      <c r="D4117">
        <v>86</v>
      </c>
    </row>
    <row r="4118" spans="1:4" x14ac:dyDescent="0.2">
      <c r="A4118">
        <v>4117</v>
      </c>
      <c r="B4118">
        <v>28</v>
      </c>
      <c r="C4118">
        <v>32.644071914480001</v>
      </c>
      <c r="D4118">
        <v>86</v>
      </c>
    </row>
    <row r="4119" spans="1:4" x14ac:dyDescent="0.2">
      <c r="A4119">
        <v>4118</v>
      </c>
      <c r="B4119">
        <v>32</v>
      </c>
      <c r="C4119">
        <v>32.642943891182902</v>
      </c>
      <c r="D4119">
        <v>86</v>
      </c>
    </row>
    <row r="4120" spans="1:4" x14ac:dyDescent="0.2">
      <c r="A4120">
        <v>4119</v>
      </c>
      <c r="B4120">
        <v>35</v>
      </c>
      <c r="C4120">
        <v>32.642787761049</v>
      </c>
      <c r="D4120">
        <v>86</v>
      </c>
    </row>
    <row r="4121" spans="1:4" x14ac:dyDescent="0.2">
      <c r="A4121">
        <v>4120</v>
      </c>
      <c r="B4121">
        <v>29</v>
      </c>
      <c r="C4121">
        <v>32.6433600388443</v>
      </c>
      <c r="D4121">
        <v>86</v>
      </c>
    </row>
    <row r="4122" spans="1:4" x14ac:dyDescent="0.2">
      <c r="A4122">
        <v>4121</v>
      </c>
      <c r="B4122">
        <v>9</v>
      </c>
      <c r="C4122">
        <v>32.642475728155297</v>
      </c>
      <c r="D4122">
        <v>86</v>
      </c>
    </row>
    <row r="4123" spans="1:4" x14ac:dyDescent="0.2">
      <c r="A4123">
        <v>4122</v>
      </c>
      <c r="B4123">
        <v>39</v>
      </c>
      <c r="C4123">
        <v>32.6367386556661</v>
      </c>
      <c r="D4123">
        <v>86</v>
      </c>
    </row>
    <row r="4124" spans="1:4" x14ac:dyDescent="0.2">
      <c r="A4124">
        <v>4123</v>
      </c>
      <c r="B4124">
        <v>20</v>
      </c>
      <c r="C4124">
        <v>32.6382823871906</v>
      </c>
      <c r="D4124">
        <v>86</v>
      </c>
    </row>
    <row r="4125" spans="1:4" x14ac:dyDescent="0.2">
      <c r="A4125">
        <v>4124</v>
      </c>
      <c r="B4125">
        <v>33</v>
      </c>
      <c r="C4125">
        <v>32.635217074945402</v>
      </c>
      <c r="D4125">
        <v>86</v>
      </c>
    </row>
    <row r="4126" spans="1:4" x14ac:dyDescent="0.2">
      <c r="A4126">
        <v>4125</v>
      </c>
      <c r="B4126">
        <v>50</v>
      </c>
      <c r="C4126">
        <v>32.635305528612903</v>
      </c>
      <c r="D4126">
        <v>86</v>
      </c>
    </row>
    <row r="4127" spans="1:4" x14ac:dyDescent="0.2">
      <c r="A4127">
        <v>4126</v>
      </c>
      <c r="B4127">
        <v>43</v>
      </c>
      <c r="C4127">
        <v>32.639515151515099</v>
      </c>
      <c r="D4127">
        <v>86</v>
      </c>
    </row>
    <row r="4128" spans="1:4" x14ac:dyDescent="0.2">
      <c r="A4128">
        <v>4127</v>
      </c>
      <c r="B4128">
        <v>36</v>
      </c>
      <c r="C4128">
        <v>32.642026175472601</v>
      </c>
      <c r="D4128">
        <v>86</v>
      </c>
    </row>
    <row r="4129" spans="1:4" x14ac:dyDescent="0.2">
      <c r="A4129">
        <v>4128</v>
      </c>
      <c r="B4129">
        <v>18</v>
      </c>
      <c r="C4129">
        <v>32.642839835231399</v>
      </c>
      <c r="D4129">
        <v>86</v>
      </c>
    </row>
    <row r="4130" spans="1:4" x14ac:dyDescent="0.2">
      <c r="A4130">
        <v>4129</v>
      </c>
      <c r="B4130">
        <v>25</v>
      </c>
      <c r="C4130">
        <v>32.639292635658897</v>
      </c>
      <c r="D4130">
        <v>86</v>
      </c>
    </row>
    <row r="4131" spans="1:4" x14ac:dyDescent="0.2">
      <c r="A4131">
        <v>4130</v>
      </c>
      <c r="B4131">
        <v>41</v>
      </c>
      <c r="C4131">
        <v>32.637442480019303</v>
      </c>
      <c r="D4131">
        <v>86</v>
      </c>
    </row>
    <row r="4132" spans="1:4" x14ac:dyDescent="0.2">
      <c r="A4132">
        <v>4131</v>
      </c>
      <c r="B4132">
        <v>22</v>
      </c>
      <c r="C4132">
        <v>32.6394673123486</v>
      </c>
      <c r="D4132">
        <v>86</v>
      </c>
    </row>
    <row r="4133" spans="1:4" x14ac:dyDescent="0.2">
      <c r="A4133">
        <v>4132</v>
      </c>
      <c r="B4133">
        <v>36</v>
      </c>
      <c r="C4133">
        <v>32.636891793754501</v>
      </c>
      <c r="D4133">
        <v>86</v>
      </c>
    </row>
    <row r="4134" spans="1:4" x14ac:dyDescent="0.2">
      <c r="A4134">
        <v>4133</v>
      </c>
      <c r="B4134">
        <v>33</v>
      </c>
      <c r="C4134">
        <v>32.6377057115198</v>
      </c>
      <c r="D4134">
        <v>86</v>
      </c>
    </row>
    <row r="4135" spans="1:4" x14ac:dyDescent="0.2">
      <c r="A4135">
        <v>4134</v>
      </c>
      <c r="B4135">
        <v>35</v>
      </c>
      <c r="C4135">
        <v>32.637793370433101</v>
      </c>
      <c r="D4135">
        <v>86</v>
      </c>
    </row>
    <row r="4136" spans="1:4" x14ac:dyDescent="0.2">
      <c r="A4136">
        <v>4135</v>
      </c>
      <c r="B4136">
        <v>18</v>
      </c>
      <c r="C4136">
        <v>32.638364779874202</v>
      </c>
      <c r="D4136">
        <v>86</v>
      </c>
    </row>
    <row r="4137" spans="1:4" x14ac:dyDescent="0.2">
      <c r="A4137">
        <v>4136</v>
      </c>
      <c r="B4137">
        <v>45</v>
      </c>
      <c r="C4137">
        <v>32.634824667472699</v>
      </c>
      <c r="D4137">
        <v>86</v>
      </c>
    </row>
    <row r="4138" spans="1:4" x14ac:dyDescent="0.2">
      <c r="A4138">
        <v>4137</v>
      </c>
      <c r="B4138">
        <v>17</v>
      </c>
      <c r="C4138">
        <v>32.637814313346198</v>
      </c>
      <c r="D4138">
        <v>86</v>
      </c>
    </row>
    <row r="4139" spans="1:4" x14ac:dyDescent="0.2">
      <c r="A4139">
        <v>4138</v>
      </c>
      <c r="B4139">
        <v>14</v>
      </c>
      <c r="C4139">
        <v>32.634034324389603</v>
      </c>
      <c r="D4139">
        <v>86</v>
      </c>
    </row>
    <row r="4140" spans="1:4" x14ac:dyDescent="0.2">
      <c r="A4140">
        <v>4139</v>
      </c>
      <c r="B4140">
        <v>31</v>
      </c>
      <c r="C4140">
        <v>32.629531174480398</v>
      </c>
      <c r="D4140">
        <v>86</v>
      </c>
    </row>
    <row r="4141" spans="1:4" x14ac:dyDescent="0.2">
      <c r="A4141">
        <v>4140</v>
      </c>
      <c r="B4141">
        <v>26</v>
      </c>
      <c r="C4141">
        <v>32.629137472819501</v>
      </c>
      <c r="D4141">
        <v>86</v>
      </c>
    </row>
    <row r="4142" spans="1:4" x14ac:dyDescent="0.2">
      <c r="A4142">
        <v>4141</v>
      </c>
      <c r="B4142">
        <v>25</v>
      </c>
      <c r="C4142">
        <v>32.627536231884001</v>
      </c>
      <c r="D4142">
        <v>86</v>
      </c>
    </row>
    <row r="4143" spans="1:4" x14ac:dyDescent="0.2">
      <c r="A4143">
        <v>4142</v>
      </c>
      <c r="B4143">
        <v>14</v>
      </c>
      <c r="C4143">
        <v>32.625694276744703</v>
      </c>
      <c r="D4143">
        <v>86</v>
      </c>
    </row>
    <row r="4144" spans="1:4" x14ac:dyDescent="0.2">
      <c r="A4144">
        <v>4143</v>
      </c>
      <c r="B4144">
        <v>16</v>
      </c>
      <c r="C4144">
        <v>32.621197489135596</v>
      </c>
      <c r="D4144">
        <v>86</v>
      </c>
    </row>
    <row r="4145" spans="1:4" x14ac:dyDescent="0.2">
      <c r="A4145">
        <v>4144</v>
      </c>
      <c r="B4145">
        <v>20</v>
      </c>
      <c r="C4145">
        <v>32.617185614289099</v>
      </c>
      <c r="D4145">
        <v>86</v>
      </c>
    </row>
    <row r="4146" spans="1:4" x14ac:dyDescent="0.2">
      <c r="A4146">
        <v>4145</v>
      </c>
      <c r="B4146">
        <v>27</v>
      </c>
      <c r="C4146">
        <v>32.6141409266409</v>
      </c>
      <c r="D4146">
        <v>86</v>
      </c>
    </row>
    <row r="4147" spans="1:4" x14ac:dyDescent="0.2">
      <c r="A4147">
        <v>4146</v>
      </c>
      <c r="B4147">
        <v>58</v>
      </c>
      <c r="C4147">
        <v>32.612786489746597</v>
      </c>
      <c r="D4147">
        <v>86</v>
      </c>
    </row>
    <row r="4148" spans="1:4" x14ac:dyDescent="0.2">
      <c r="A4148">
        <v>4147</v>
      </c>
      <c r="B4148">
        <v>34</v>
      </c>
      <c r="C4148">
        <v>32.618909792571102</v>
      </c>
      <c r="D4148">
        <v>86</v>
      </c>
    </row>
    <row r="4149" spans="1:4" x14ac:dyDescent="0.2">
      <c r="A4149">
        <v>4148</v>
      </c>
      <c r="B4149">
        <v>32</v>
      </c>
      <c r="C4149">
        <v>32.619242826139299</v>
      </c>
      <c r="D4149">
        <v>86</v>
      </c>
    </row>
    <row r="4150" spans="1:4" x14ac:dyDescent="0.2">
      <c r="A4150">
        <v>4149</v>
      </c>
      <c r="B4150">
        <v>27</v>
      </c>
      <c r="C4150">
        <v>32.619093539054901</v>
      </c>
      <c r="D4150">
        <v>86</v>
      </c>
    </row>
    <row r="4151" spans="1:4" x14ac:dyDescent="0.2">
      <c r="A4151">
        <v>4150</v>
      </c>
      <c r="B4151">
        <v>28</v>
      </c>
      <c r="C4151">
        <v>32.617739214268497</v>
      </c>
      <c r="D4151">
        <v>86</v>
      </c>
    </row>
    <row r="4152" spans="1:4" x14ac:dyDescent="0.2">
      <c r="A4152">
        <v>4151</v>
      </c>
      <c r="B4152">
        <v>38</v>
      </c>
      <c r="C4152">
        <v>32.616626506024097</v>
      </c>
      <c r="D4152">
        <v>86</v>
      </c>
    </row>
    <row r="4153" spans="1:4" x14ac:dyDescent="0.2">
      <c r="A4153">
        <v>4152</v>
      </c>
      <c r="B4153">
        <v>43</v>
      </c>
      <c r="C4153">
        <v>32.617923391953703</v>
      </c>
      <c r="D4153">
        <v>86</v>
      </c>
    </row>
    <row r="4154" spans="1:4" x14ac:dyDescent="0.2">
      <c r="A4154">
        <v>4153</v>
      </c>
      <c r="B4154">
        <v>10</v>
      </c>
      <c r="C4154">
        <v>32.620423892100099</v>
      </c>
      <c r="D4154">
        <v>86</v>
      </c>
    </row>
    <row r="4155" spans="1:4" x14ac:dyDescent="0.2">
      <c r="A4155">
        <v>4154</v>
      </c>
      <c r="B4155">
        <v>31</v>
      </c>
      <c r="C4155">
        <v>32.614977124969897</v>
      </c>
      <c r="D4155">
        <v>86</v>
      </c>
    </row>
    <row r="4156" spans="1:4" x14ac:dyDescent="0.2">
      <c r="A4156">
        <v>4155</v>
      </c>
      <c r="B4156">
        <v>48</v>
      </c>
      <c r="C4156">
        <v>32.614588348579602</v>
      </c>
      <c r="D4156">
        <v>86</v>
      </c>
    </row>
    <row r="4157" spans="1:4" x14ac:dyDescent="0.2">
      <c r="A4157">
        <v>4156</v>
      </c>
      <c r="B4157">
        <v>17</v>
      </c>
      <c r="C4157">
        <v>32.618291215403097</v>
      </c>
      <c r="D4157">
        <v>86</v>
      </c>
    </row>
    <row r="4158" spans="1:4" x14ac:dyDescent="0.2">
      <c r="A4158">
        <v>4157</v>
      </c>
      <c r="B4158">
        <v>25</v>
      </c>
      <c r="C4158">
        <v>32.614533205004797</v>
      </c>
      <c r="D4158">
        <v>86</v>
      </c>
    </row>
    <row r="4159" spans="1:4" x14ac:dyDescent="0.2">
      <c r="A4159">
        <v>4158</v>
      </c>
      <c r="B4159">
        <v>30</v>
      </c>
      <c r="C4159">
        <v>32.6127014674043</v>
      </c>
      <c r="D4159">
        <v>86</v>
      </c>
    </row>
    <row r="4160" spans="1:4" x14ac:dyDescent="0.2">
      <c r="A4160">
        <v>4159</v>
      </c>
      <c r="B4160">
        <v>32</v>
      </c>
      <c r="C4160">
        <v>32.612073112073098</v>
      </c>
      <c r="D4160">
        <v>86</v>
      </c>
    </row>
    <row r="4161" spans="1:4" x14ac:dyDescent="0.2">
      <c r="A4161">
        <v>4160</v>
      </c>
      <c r="B4161">
        <v>32</v>
      </c>
      <c r="C4161">
        <v>32.611925943736402</v>
      </c>
      <c r="D4161">
        <v>86</v>
      </c>
    </row>
    <row r="4162" spans="1:4" x14ac:dyDescent="0.2">
      <c r="A4162">
        <v>4161</v>
      </c>
      <c r="B4162">
        <v>31</v>
      </c>
      <c r="C4162">
        <v>32.611778846153797</v>
      </c>
      <c r="D4162">
        <v>86</v>
      </c>
    </row>
    <row r="4163" spans="1:4" x14ac:dyDescent="0.2">
      <c r="A4163">
        <v>4162</v>
      </c>
      <c r="B4163">
        <v>58</v>
      </c>
      <c r="C4163">
        <v>32.611391492429703</v>
      </c>
      <c r="D4163">
        <v>86</v>
      </c>
    </row>
    <row r="4164" spans="1:4" x14ac:dyDescent="0.2">
      <c r="A4164">
        <v>4163</v>
      </c>
      <c r="B4164">
        <v>59</v>
      </c>
      <c r="C4164">
        <v>32.617491590581402</v>
      </c>
      <c r="D4164">
        <v>86</v>
      </c>
    </row>
    <row r="4165" spans="1:4" x14ac:dyDescent="0.2">
      <c r="A4165">
        <v>4164</v>
      </c>
      <c r="B4165">
        <v>33</v>
      </c>
      <c r="C4165">
        <v>32.623828969493097</v>
      </c>
      <c r="D4165">
        <v>86</v>
      </c>
    </row>
    <row r="4166" spans="1:4" x14ac:dyDescent="0.2">
      <c r="A4166">
        <v>4165</v>
      </c>
      <c r="B4166">
        <v>53</v>
      </c>
      <c r="C4166">
        <v>32.623919308357301</v>
      </c>
      <c r="D4166">
        <v>86</v>
      </c>
    </row>
    <row r="4167" spans="1:4" x14ac:dyDescent="0.2">
      <c r="A4167">
        <v>4166</v>
      </c>
      <c r="B4167">
        <v>52</v>
      </c>
      <c r="C4167">
        <v>32.628811524609802</v>
      </c>
      <c r="D4167">
        <v>86</v>
      </c>
    </row>
    <row r="4168" spans="1:4" x14ac:dyDescent="0.2">
      <c r="A4168">
        <v>4167</v>
      </c>
      <c r="B4168">
        <v>51</v>
      </c>
      <c r="C4168">
        <v>32.6334613538166</v>
      </c>
      <c r="D4168">
        <v>86</v>
      </c>
    </row>
    <row r="4169" spans="1:4" x14ac:dyDescent="0.2">
      <c r="A4169">
        <v>4168</v>
      </c>
      <c r="B4169">
        <v>44</v>
      </c>
      <c r="C4169">
        <v>32.637868970482302</v>
      </c>
      <c r="D4169">
        <v>86</v>
      </c>
    </row>
    <row r="4170" spans="1:4" x14ac:dyDescent="0.2">
      <c r="A4170">
        <v>4169</v>
      </c>
      <c r="B4170">
        <v>39</v>
      </c>
      <c r="C4170">
        <v>32.6405950095969</v>
      </c>
      <c r="D4170">
        <v>86</v>
      </c>
    </row>
    <row r="4171" spans="1:4" x14ac:dyDescent="0.2">
      <c r="A4171">
        <v>4170</v>
      </c>
      <c r="B4171">
        <v>21</v>
      </c>
      <c r="C4171">
        <v>32.6421204125689</v>
      </c>
      <c r="D4171">
        <v>86</v>
      </c>
    </row>
    <row r="4172" spans="1:4" x14ac:dyDescent="0.2">
      <c r="A4172">
        <v>4171</v>
      </c>
      <c r="B4172">
        <v>39</v>
      </c>
      <c r="C4172">
        <v>32.639328537170201</v>
      </c>
      <c r="D4172">
        <v>86</v>
      </c>
    </row>
    <row r="4173" spans="1:4" x14ac:dyDescent="0.2">
      <c r="A4173">
        <v>4172</v>
      </c>
      <c r="B4173">
        <v>42</v>
      </c>
      <c r="C4173">
        <v>32.6408535123471</v>
      </c>
      <c r="D4173">
        <v>86</v>
      </c>
    </row>
    <row r="4174" spans="1:4" x14ac:dyDescent="0.2">
      <c r="A4174">
        <v>4173</v>
      </c>
      <c r="B4174">
        <v>35</v>
      </c>
      <c r="C4174">
        <v>32.6430968360498</v>
      </c>
      <c r="D4174">
        <v>86</v>
      </c>
    </row>
    <row r="4175" spans="1:4" x14ac:dyDescent="0.2">
      <c r="A4175">
        <v>4174</v>
      </c>
      <c r="B4175">
        <v>20</v>
      </c>
      <c r="C4175">
        <v>32.643661634315798</v>
      </c>
      <c r="D4175">
        <v>86</v>
      </c>
    </row>
    <row r="4176" spans="1:4" x14ac:dyDescent="0.2">
      <c r="A4176">
        <v>4175</v>
      </c>
      <c r="B4176">
        <v>31</v>
      </c>
      <c r="C4176">
        <v>32.640632486823101</v>
      </c>
      <c r="D4176">
        <v>86</v>
      </c>
    </row>
    <row r="4177" spans="1:4" x14ac:dyDescent="0.2">
      <c r="A4177">
        <v>4176</v>
      </c>
      <c r="B4177">
        <v>32</v>
      </c>
      <c r="C4177">
        <v>32.640239520957998</v>
      </c>
      <c r="D4177">
        <v>86</v>
      </c>
    </row>
    <row r="4178" spans="1:4" x14ac:dyDescent="0.2">
      <c r="A4178">
        <v>4177</v>
      </c>
      <c r="B4178">
        <v>17</v>
      </c>
      <c r="C4178">
        <v>32.640086206896498</v>
      </c>
      <c r="D4178">
        <v>86</v>
      </c>
    </row>
    <row r="4179" spans="1:4" x14ac:dyDescent="0.2">
      <c r="A4179">
        <v>4178</v>
      </c>
      <c r="B4179">
        <v>13</v>
      </c>
      <c r="C4179">
        <v>32.636341872156997</v>
      </c>
      <c r="D4179">
        <v>86</v>
      </c>
    </row>
    <row r="4180" spans="1:4" x14ac:dyDescent="0.2">
      <c r="A4180">
        <v>4179</v>
      </c>
      <c r="B4180">
        <v>28</v>
      </c>
      <c r="C4180">
        <v>32.631641933939598</v>
      </c>
      <c r="D4180">
        <v>86</v>
      </c>
    </row>
    <row r="4181" spans="1:4" x14ac:dyDescent="0.2">
      <c r="A4181">
        <v>4180</v>
      </c>
      <c r="B4181">
        <v>44</v>
      </c>
      <c r="C4181">
        <v>32.630533620483298</v>
      </c>
      <c r="D4181">
        <v>86</v>
      </c>
    </row>
    <row r="4182" spans="1:4" x14ac:dyDescent="0.2">
      <c r="A4182">
        <v>4181</v>
      </c>
      <c r="B4182">
        <v>29</v>
      </c>
      <c r="C4182">
        <v>32.633253588516702</v>
      </c>
      <c r="D4182">
        <v>86</v>
      </c>
    </row>
    <row r="4183" spans="1:4" x14ac:dyDescent="0.2">
      <c r="A4183">
        <v>4182</v>
      </c>
      <c r="B4183">
        <v>39</v>
      </c>
      <c r="C4183">
        <v>32.632384596986299</v>
      </c>
      <c r="D4183">
        <v>86</v>
      </c>
    </row>
    <row r="4184" spans="1:4" x14ac:dyDescent="0.2">
      <c r="A4184">
        <v>4183</v>
      </c>
      <c r="B4184">
        <v>36</v>
      </c>
      <c r="C4184">
        <v>32.633907221425098</v>
      </c>
      <c r="D4184">
        <v>86</v>
      </c>
    </row>
    <row r="4185" spans="1:4" x14ac:dyDescent="0.2">
      <c r="A4185">
        <v>4184</v>
      </c>
      <c r="B4185">
        <v>28</v>
      </c>
      <c r="C4185">
        <v>32.634711929237298</v>
      </c>
      <c r="D4185">
        <v>86</v>
      </c>
    </row>
    <row r="4186" spans="1:4" x14ac:dyDescent="0.2">
      <c r="A4186">
        <v>4185</v>
      </c>
      <c r="B4186">
        <v>39</v>
      </c>
      <c r="C4186">
        <v>32.633604206500898</v>
      </c>
      <c r="D4186">
        <v>86</v>
      </c>
    </row>
    <row r="4187" spans="1:4" x14ac:dyDescent="0.2">
      <c r="A4187">
        <v>4186</v>
      </c>
      <c r="B4187">
        <v>23</v>
      </c>
      <c r="C4187">
        <v>32.635125448028603</v>
      </c>
      <c r="D4187">
        <v>86</v>
      </c>
    </row>
    <row r="4188" spans="1:4" x14ac:dyDescent="0.2">
      <c r="A4188">
        <v>4187</v>
      </c>
      <c r="B4188">
        <v>18</v>
      </c>
      <c r="C4188">
        <v>32.632823698041001</v>
      </c>
      <c r="D4188">
        <v>86</v>
      </c>
    </row>
    <row r="4189" spans="1:4" x14ac:dyDescent="0.2">
      <c r="A4189">
        <v>4188</v>
      </c>
      <c r="B4189">
        <v>37</v>
      </c>
      <c r="C4189">
        <v>32.629328875089499</v>
      </c>
      <c r="D4189">
        <v>86</v>
      </c>
    </row>
    <row r="4190" spans="1:4" x14ac:dyDescent="0.2">
      <c r="A4190">
        <v>4189</v>
      </c>
      <c r="B4190">
        <v>38</v>
      </c>
      <c r="C4190">
        <v>32.630372492836599</v>
      </c>
      <c r="D4190">
        <v>86</v>
      </c>
    </row>
    <row r="4191" spans="1:4" x14ac:dyDescent="0.2">
      <c r="A4191">
        <v>4190</v>
      </c>
      <c r="B4191">
        <v>39</v>
      </c>
      <c r="C4191">
        <v>32.6316543327763</v>
      </c>
      <c r="D4191">
        <v>86</v>
      </c>
    </row>
    <row r="4192" spans="1:4" x14ac:dyDescent="0.2">
      <c r="A4192">
        <v>4191</v>
      </c>
      <c r="B4192">
        <v>23</v>
      </c>
      <c r="C4192">
        <v>32.633174224343598</v>
      </c>
      <c r="D4192">
        <v>86</v>
      </c>
    </row>
    <row r="4193" spans="1:4" x14ac:dyDescent="0.2">
      <c r="A4193">
        <v>4192</v>
      </c>
      <c r="B4193">
        <v>35</v>
      </c>
      <c r="C4193">
        <v>32.630875685993701</v>
      </c>
      <c r="D4193">
        <v>86</v>
      </c>
    </row>
    <row r="4194" spans="1:4" x14ac:dyDescent="0.2">
      <c r="A4194">
        <v>4193</v>
      </c>
      <c r="B4194">
        <v>43</v>
      </c>
      <c r="C4194">
        <v>32.631440839694598</v>
      </c>
      <c r="D4194">
        <v>86</v>
      </c>
    </row>
    <row r="4195" spans="1:4" x14ac:dyDescent="0.2">
      <c r="A4195">
        <v>4194</v>
      </c>
      <c r="B4195">
        <v>57</v>
      </c>
      <c r="C4195">
        <v>32.633913665633202</v>
      </c>
      <c r="D4195">
        <v>86</v>
      </c>
    </row>
    <row r="4196" spans="1:4" x14ac:dyDescent="0.2">
      <c r="A4196">
        <v>4195</v>
      </c>
      <c r="B4196">
        <v>35</v>
      </c>
      <c r="C4196">
        <v>32.639723414401502</v>
      </c>
      <c r="D4196">
        <v>86</v>
      </c>
    </row>
    <row r="4197" spans="1:4" x14ac:dyDescent="0.2">
      <c r="A4197">
        <v>4196</v>
      </c>
      <c r="B4197">
        <v>24</v>
      </c>
      <c r="C4197">
        <v>32.640286054827101</v>
      </c>
      <c r="D4197">
        <v>86</v>
      </c>
    </row>
    <row r="4198" spans="1:4" x14ac:dyDescent="0.2">
      <c r="A4198">
        <v>4197</v>
      </c>
      <c r="B4198">
        <v>32</v>
      </c>
      <c r="C4198">
        <v>32.6382268827454</v>
      </c>
      <c r="D4198">
        <v>86</v>
      </c>
    </row>
    <row r="4199" spans="1:4" x14ac:dyDescent="0.2">
      <c r="A4199">
        <v>4198</v>
      </c>
      <c r="B4199">
        <v>21</v>
      </c>
      <c r="C4199">
        <v>32.638074815344297</v>
      </c>
      <c r="D4199">
        <v>86</v>
      </c>
    </row>
    <row r="4200" spans="1:4" x14ac:dyDescent="0.2">
      <c r="A4200">
        <v>4199</v>
      </c>
      <c r="B4200">
        <v>23</v>
      </c>
      <c r="C4200">
        <v>32.635302525011902</v>
      </c>
      <c r="D4200">
        <v>86</v>
      </c>
    </row>
    <row r="4201" spans="1:4" x14ac:dyDescent="0.2">
      <c r="A4201">
        <v>4200</v>
      </c>
      <c r="B4201">
        <v>22</v>
      </c>
      <c r="C4201">
        <v>32.633007859014</v>
      </c>
      <c r="D4201">
        <v>86</v>
      </c>
    </row>
    <row r="4202" spans="1:4" x14ac:dyDescent="0.2">
      <c r="A4202">
        <v>4201</v>
      </c>
      <c r="B4202">
        <v>33</v>
      </c>
      <c r="C4202">
        <v>32.630476190476102</v>
      </c>
      <c r="D4202">
        <v>86</v>
      </c>
    </row>
    <row r="4203" spans="1:4" x14ac:dyDescent="0.2">
      <c r="A4203">
        <v>4202</v>
      </c>
      <c r="B4203">
        <v>27</v>
      </c>
      <c r="C4203">
        <v>32.630564151392498</v>
      </c>
      <c r="D4203">
        <v>86</v>
      </c>
    </row>
    <row r="4204" spans="1:4" x14ac:dyDescent="0.2">
      <c r="A4204">
        <v>4203</v>
      </c>
      <c r="B4204">
        <v>46</v>
      </c>
      <c r="C4204">
        <v>32.629224178962303</v>
      </c>
      <c r="D4204">
        <v>86</v>
      </c>
    </row>
    <row r="4205" spans="1:4" x14ac:dyDescent="0.2">
      <c r="A4205">
        <v>4204</v>
      </c>
      <c r="B4205">
        <v>35</v>
      </c>
      <c r="C4205">
        <v>32.6324054246966</v>
      </c>
      <c r="D4205">
        <v>86</v>
      </c>
    </row>
    <row r="4206" spans="1:4" x14ac:dyDescent="0.2">
      <c r="A4206">
        <v>4205</v>
      </c>
      <c r="B4206">
        <v>50</v>
      </c>
      <c r="C4206">
        <v>32.632968601332003</v>
      </c>
      <c r="D4206">
        <v>86</v>
      </c>
    </row>
    <row r="4207" spans="1:4" x14ac:dyDescent="0.2">
      <c r="A4207">
        <v>4206</v>
      </c>
      <c r="B4207">
        <v>23</v>
      </c>
      <c r="C4207">
        <v>32.637098692033199</v>
      </c>
      <c r="D4207">
        <v>86</v>
      </c>
    </row>
    <row r="4208" spans="1:4" x14ac:dyDescent="0.2">
      <c r="A4208">
        <v>4207</v>
      </c>
      <c r="B4208">
        <v>15</v>
      </c>
      <c r="C4208">
        <v>32.634807417974301</v>
      </c>
      <c r="D4208">
        <v>86</v>
      </c>
    </row>
    <row r="4209" spans="1:4" x14ac:dyDescent="0.2">
      <c r="A4209">
        <v>4208</v>
      </c>
      <c r="B4209">
        <v>18</v>
      </c>
      <c r="C4209">
        <v>32.630615640598997</v>
      </c>
      <c r="D4209">
        <v>86</v>
      </c>
    </row>
    <row r="4210" spans="1:4" x14ac:dyDescent="0.2">
      <c r="A4210">
        <v>4209</v>
      </c>
      <c r="B4210">
        <v>36</v>
      </c>
      <c r="C4210">
        <v>32.627138783269899</v>
      </c>
      <c r="D4210">
        <v>86</v>
      </c>
    </row>
    <row r="4211" spans="1:4" x14ac:dyDescent="0.2">
      <c r="A4211">
        <v>4210</v>
      </c>
      <c r="B4211">
        <v>27</v>
      </c>
      <c r="C4211">
        <v>32.627940128296501</v>
      </c>
      <c r="D4211">
        <v>86</v>
      </c>
    </row>
    <row r="4212" spans="1:4" x14ac:dyDescent="0.2">
      <c r="A4212">
        <v>4211</v>
      </c>
      <c r="B4212">
        <v>50</v>
      </c>
      <c r="C4212">
        <v>32.626603325415601</v>
      </c>
      <c r="D4212">
        <v>86</v>
      </c>
    </row>
    <row r="4213" spans="1:4" x14ac:dyDescent="0.2">
      <c r="A4213">
        <v>4212</v>
      </c>
      <c r="B4213">
        <v>41</v>
      </c>
      <c r="C4213">
        <v>32.630729042982601</v>
      </c>
      <c r="D4213">
        <v>86</v>
      </c>
    </row>
    <row r="4214" spans="1:4" x14ac:dyDescent="0.2">
      <c r="A4214">
        <v>4213</v>
      </c>
      <c r="B4214">
        <v>17</v>
      </c>
      <c r="C4214">
        <v>32.632716049382701</v>
      </c>
      <c r="D4214">
        <v>86</v>
      </c>
    </row>
    <row r="4215" spans="1:4" x14ac:dyDescent="0.2">
      <c r="A4215">
        <v>4214</v>
      </c>
      <c r="B4215">
        <v>36</v>
      </c>
      <c r="C4215">
        <v>32.6290054592926</v>
      </c>
      <c r="D4215">
        <v>86</v>
      </c>
    </row>
    <row r="4216" spans="1:4" x14ac:dyDescent="0.2">
      <c r="A4216">
        <v>4215</v>
      </c>
      <c r="B4216">
        <v>34</v>
      </c>
      <c r="C4216">
        <v>32.629805410536299</v>
      </c>
      <c r="D4216">
        <v>86</v>
      </c>
    </row>
    <row r="4217" spans="1:4" x14ac:dyDescent="0.2">
      <c r="A4217">
        <v>4216</v>
      </c>
      <c r="B4217">
        <v>43</v>
      </c>
      <c r="C4217">
        <v>32.630130486358198</v>
      </c>
      <c r="D4217">
        <v>86</v>
      </c>
    </row>
    <row r="4218" spans="1:4" x14ac:dyDescent="0.2">
      <c r="A4218">
        <v>4217</v>
      </c>
      <c r="B4218">
        <v>26</v>
      </c>
      <c r="C4218">
        <v>32.632590132827303</v>
      </c>
      <c r="D4218">
        <v>86</v>
      </c>
    </row>
    <row r="4219" spans="1:4" x14ac:dyDescent="0.2">
      <c r="A4219">
        <v>4218</v>
      </c>
      <c r="B4219">
        <v>24</v>
      </c>
      <c r="C4219">
        <v>32.631017310884502</v>
      </c>
      <c r="D4219">
        <v>86</v>
      </c>
    </row>
    <row r="4220" spans="1:4" x14ac:dyDescent="0.2">
      <c r="A4220">
        <v>4219</v>
      </c>
      <c r="B4220">
        <v>36</v>
      </c>
      <c r="C4220">
        <v>32.628971076339496</v>
      </c>
      <c r="D4220">
        <v>86</v>
      </c>
    </row>
    <row r="4221" spans="1:4" x14ac:dyDescent="0.2">
      <c r="A4221">
        <v>4220</v>
      </c>
      <c r="B4221">
        <v>23</v>
      </c>
      <c r="C4221">
        <v>32.629770087698503</v>
      </c>
      <c r="D4221">
        <v>86</v>
      </c>
    </row>
    <row r="4222" spans="1:4" x14ac:dyDescent="0.2">
      <c r="A4222">
        <v>4221</v>
      </c>
      <c r="B4222">
        <v>36</v>
      </c>
      <c r="C4222">
        <v>32.627488151658703</v>
      </c>
      <c r="D4222">
        <v>86</v>
      </c>
    </row>
    <row r="4223" spans="1:4" x14ac:dyDescent="0.2">
      <c r="A4223">
        <v>4222</v>
      </c>
      <c r="B4223">
        <v>17</v>
      </c>
      <c r="C4223">
        <v>32.628287135749801</v>
      </c>
      <c r="D4223">
        <v>86</v>
      </c>
    </row>
    <row r="4224" spans="1:4" x14ac:dyDescent="0.2">
      <c r="A4224">
        <v>4223</v>
      </c>
      <c r="B4224">
        <v>14</v>
      </c>
      <c r="C4224">
        <v>32.624585504500203</v>
      </c>
      <c r="D4224">
        <v>86</v>
      </c>
    </row>
    <row r="4225" spans="1:4" x14ac:dyDescent="0.2">
      <c r="A4225">
        <v>4224</v>
      </c>
      <c r="B4225">
        <v>31</v>
      </c>
      <c r="C4225">
        <v>32.620175230878502</v>
      </c>
      <c r="D4225">
        <v>86</v>
      </c>
    </row>
    <row r="4226" spans="1:4" x14ac:dyDescent="0.2">
      <c r="A4226">
        <v>4225</v>
      </c>
      <c r="B4226">
        <v>50</v>
      </c>
      <c r="C4226">
        <v>32.6197916666666</v>
      </c>
      <c r="D4226">
        <v>86</v>
      </c>
    </row>
    <row r="4227" spans="1:4" x14ac:dyDescent="0.2">
      <c r="A4227">
        <v>4226</v>
      </c>
      <c r="B4227">
        <v>39</v>
      </c>
      <c r="C4227">
        <v>32.623905325443701</v>
      </c>
      <c r="D4227">
        <v>86</v>
      </c>
    </row>
    <row r="4228" spans="1:4" x14ac:dyDescent="0.2">
      <c r="A4228">
        <v>4227</v>
      </c>
      <c r="B4228">
        <v>18</v>
      </c>
      <c r="C4228">
        <v>32.625414103170797</v>
      </c>
      <c r="D4228">
        <v>86</v>
      </c>
    </row>
    <row r="4229" spans="1:4" x14ac:dyDescent="0.2">
      <c r="A4229">
        <v>4228</v>
      </c>
      <c r="B4229">
        <v>30</v>
      </c>
      <c r="C4229">
        <v>32.621954104565802</v>
      </c>
      <c r="D4229">
        <v>86</v>
      </c>
    </row>
    <row r="4230" spans="1:4" x14ac:dyDescent="0.2">
      <c r="A4230">
        <v>4229</v>
      </c>
      <c r="B4230">
        <v>36</v>
      </c>
      <c r="C4230">
        <v>32.6213339640491</v>
      </c>
      <c r="D4230">
        <v>86</v>
      </c>
    </row>
    <row r="4231" spans="1:4" x14ac:dyDescent="0.2">
      <c r="A4231">
        <v>4230</v>
      </c>
      <c r="B4231">
        <v>25</v>
      </c>
      <c r="C4231">
        <v>32.622132891936602</v>
      </c>
      <c r="D4231">
        <v>86</v>
      </c>
    </row>
    <row r="4232" spans="1:4" x14ac:dyDescent="0.2">
      <c r="A4232">
        <v>4231</v>
      </c>
      <c r="B4232">
        <v>29</v>
      </c>
      <c r="C4232">
        <v>32.620330969267101</v>
      </c>
      <c r="D4232">
        <v>86</v>
      </c>
    </row>
    <row r="4233" spans="1:4" x14ac:dyDescent="0.2">
      <c r="A4233">
        <v>4232</v>
      </c>
      <c r="B4233">
        <v>23</v>
      </c>
      <c r="C4233">
        <v>32.619475301347201</v>
      </c>
      <c r="D4233">
        <v>86</v>
      </c>
    </row>
    <row r="4234" spans="1:4" x14ac:dyDescent="0.2">
      <c r="A4234">
        <v>4233</v>
      </c>
      <c r="B4234">
        <v>36</v>
      </c>
      <c r="C4234">
        <v>32.617202268431001</v>
      </c>
      <c r="D4234">
        <v>86</v>
      </c>
    </row>
    <row r="4235" spans="1:4" x14ac:dyDescent="0.2">
      <c r="A4235">
        <v>4234</v>
      </c>
      <c r="B4235">
        <v>27</v>
      </c>
      <c r="C4235">
        <v>32.6180014174344</v>
      </c>
      <c r="D4235">
        <v>86</v>
      </c>
    </row>
    <row r="4236" spans="1:4" x14ac:dyDescent="0.2">
      <c r="A4236">
        <v>4235</v>
      </c>
      <c r="B4236">
        <v>54</v>
      </c>
      <c r="C4236">
        <v>32.616674539442599</v>
      </c>
      <c r="D4236">
        <v>86</v>
      </c>
    </row>
    <row r="4237" spans="1:4" x14ac:dyDescent="0.2">
      <c r="A4237">
        <v>4236</v>
      </c>
      <c r="B4237">
        <v>33</v>
      </c>
      <c r="C4237">
        <v>32.621723730814601</v>
      </c>
      <c r="D4237">
        <v>86</v>
      </c>
    </row>
    <row r="4238" spans="1:4" x14ac:dyDescent="0.2">
      <c r="A4238">
        <v>4237</v>
      </c>
      <c r="B4238">
        <v>40</v>
      </c>
      <c r="C4238">
        <v>32.621813031161402</v>
      </c>
      <c r="D4238">
        <v>86</v>
      </c>
    </row>
    <row r="4239" spans="1:4" x14ac:dyDescent="0.2">
      <c r="A4239">
        <v>4238</v>
      </c>
      <c r="B4239">
        <v>32</v>
      </c>
      <c r="C4239">
        <v>32.623554401699302</v>
      </c>
      <c r="D4239">
        <v>86</v>
      </c>
    </row>
    <row r="4240" spans="1:4" x14ac:dyDescent="0.2">
      <c r="A4240">
        <v>4239</v>
      </c>
      <c r="B4240">
        <v>37</v>
      </c>
      <c r="C4240">
        <v>32.623407267578997</v>
      </c>
      <c r="D4240">
        <v>86</v>
      </c>
    </row>
    <row r="4241" spans="1:4" x14ac:dyDescent="0.2">
      <c r="A4241">
        <v>4240</v>
      </c>
      <c r="B4241">
        <v>40</v>
      </c>
      <c r="C4241">
        <v>32.624439726350502</v>
      </c>
      <c r="D4241">
        <v>86</v>
      </c>
    </row>
    <row r="4242" spans="1:4" x14ac:dyDescent="0.2">
      <c r="A4242">
        <v>4241</v>
      </c>
      <c r="B4242">
        <v>16</v>
      </c>
      <c r="C4242">
        <v>32.626179245282998</v>
      </c>
      <c r="D4242">
        <v>86</v>
      </c>
    </row>
    <row r="4243" spans="1:4" x14ac:dyDescent="0.2">
      <c r="A4243">
        <v>4242</v>
      </c>
      <c r="B4243">
        <v>15</v>
      </c>
      <c r="C4243">
        <v>32.6222589012025</v>
      </c>
      <c r="D4243">
        <v>86</v>
      </c>
    </row>
    <row r="4244" spans="1:4" x14ac:dyDescent="0.2">
      <c r="A4244">
        <v>4243</v>
      </c>
      <c r="B4244">
        <v>14</v>
      </c>
      <c r="C4244">
        <v>32.6181046676096</v>
      </c>
      <c r="D4244">
        <v>86</v>
      </c>
    </row>
    <row r="4245" spans="1:4" x14ac:dyDescent="0.2">
      <c r="A4245">
        <v>4244</v>
      </c>
      <c r="B4245">
        <v>22</v>
      </c>
      <c r="C4245">
        <v>32.613716709875</v>
      </c>
      <c r="D4245">
        <v>86</v>
      </c>
    </row>
    <row r="4246" spans="1:4" x14ac:dyDescent="0.2">
      <c r="A4246">
        <v>4245</v>
      </c>
      <c r="B4246">
        <v>15</v>
      </c>
      <c r="C4246">
        <v>32.611215834118703</v>
      </c>
      <c r="D4246">
        <v>86</v>
      </c>
    </row>
    <row r="4247" spans="1:4" x14ac:dyDescent="0.2">
      <c r="A4247">
        <v>4246</v>
      </c>
      <c r="B4247">
        <v>39</v>
      </c>
      <c r="C4247">
        <v>32.607067137809103</v>
      </c>
      <c r="D4247">
        <v>86</v>
      </c>
    </row>
    <row r="4248" spans="1:4" x14ac:dyDescent="0.2">
      <c r="A4248">
        <v>4247</v>
      </c>
      <c r="B4248">
        <v>33</v>
      </c>
      <c r="C4248">
        <v>32.608572774375801</v>
      </c>
      <c r="D4248">
        <v>86</v>
      </c>
    </row>
    <row r="4249" spans="1:4" x14ac:dyDescent="0.2">
      <c r="A4249">
        <v>4248</v>
      </c>
      <c r="B4249">
        <v>61</v>
      </c>
      <c r="C4249">
        <v>32.608664939957599</v>
      </c>
      <c r="D4249">
        <v>86</v>
      </c>
    </row>
    <row r="4250" spans="1:4" x14ac:dyDescent="0.2">
      <c r="A4250">
        <v>4249</v>
      </c>
      <c r="B4250">
        <v>23</v>
      </c>
      <c r="C4250">
        <v>32.615348399246699</v>
      </c>
      <c r="D4250">
        <v>86</v>
      </c>
    </row>
    <row r="4251" spans="1:4" x14ac:dyDescent="0.2">
      <c r="A4251">
        <v>4250</v>
      </c>
      <c r="B4251">
        <v>27</v>
      </c>
      <c r="C4251">
        <v>32.613085431866303</v>
      </c>
      <c r="D4251">
        <v>86</v>
      </c>
    </row>
    <row r="4252" spans="1:4" x14ac:dyDescent="0.2">
      <c r="A4252">
        <v>4251</v>
      </c>
      <c r="B4252">
        <v>26</v>
      </c>
      <c r="C4252">
        <v>32.611764705882301</v>
      </c>
      <c r="D4252">
        <v>86</v>
      </c>
    </row>
    <row r="4253" spans="1:4" x14ac:dyDescent="0.2">
      <c r="A4253">
        <v>4252</v>
      </c>
      <c r="B4253">
        <v>55</v>
      </c>
      <c r="C4253">
        <v>32.6102093625029</v>
      </c>
      <c r="D4253">
        <v>86</v>
      </c>
    </row>
    <row r="4254" spans="1:4" x14ac:dyDescent="0.2">
      <c r="A4254">
        <v>4253</v>
      </c>
      <c r="B4254">
        <v>20</v>
      </c>
      <c r="C4254">
        <v>32.615475070555</v>
      </c>
      <c r="D4254">
        <v>86</v>
      </c>
    </row>
    <row r="4255" spans="1:4" x14ac:dyDescent="0.2">
      <c r="A4255">
        <v>4254</v>
      </c>
      <c r="B4255">
        <v>34</v>
      </c>
      <c r="C4255">
        <v>32.612508817305397</v>
      </c>
      <c r="D4255">
        <v>86</v>
      </c>
    </row>
    <row r="4256" spans="1:4" x14ac:dyDescent="0.2">
      <c r="A4256">
        <v>4255</v>
      </c>
      <c r="B4256">
        <v>19</v>
      </c>
      <c r="C4256">
        <v>32.612834978843402</v>
      </c>
      <c r="D4256">
        <v>86</v>
      </c>
    </row>
    <row r="4257" spans="1:4" x14ac:dyDescent="0.2">
      <c r="A4257">
        <v>4256</v>
      </c>
      <c r="B4257">
        <v>52</v>
      </c>
      <c r="C4257">
        <v>32.609635722679201</v>
      </c>
      <c r="D4257">
        <v>86</v>
      </c>
    </row>
    <row r="4258" spans="1:4" x14ac:dyDescent="0.2">
      <c r="A4258">
        <v>4257</v>
      </c>
      <c r="B4258">
        <v>36</v>
      </c>
      <c r="C4258">
        <v>32.614191729323302</v>
      </c>
      <c r="D4258">
        <v>86</v>
      </c>
    </row>
    <row r="4259" spans="1:4" x14ac:dyDescent="0.2">
      <c r="A4259">
        <v>4258</v>
      </c>
      <c r="B4259">
        <v>29</v>
      </c>
      <c r="C4259">
        <v>32.614987080103298</v>
      </c>
      <c r="D4259">
        <v>86</v>
      </c>
    </row>
    <row r="4260" spans="1:4" x14ac:dyDescent="0.2">
      <c r="A4260">
        <v>4259</v>
      </c>
      <c r="B4260">
        <v>49</v>
      </c>
      <c r="C4260">
        <v>32.614138093001401</v>
      </c>
      <c r="D4260">
        <v>86</v>
      </c>
    </row>
    <row r="4261" spans="1:4" x14ac:dyDescent="0.2">
      <c r="A4261">
        <v>4260</v>
      </c>
      <c r="B4261">
        <v>21</v>
      </c>
      <c r="C4261">
        <v>32.617985442592101</v>
      </c>
      <c r="D4261">
        <v>86</v>
      </c>
    </row>
    <row r="4262" spans="1:4" x14ac:dyDescent="0.2">
      <c r="A4262">
        <v>4261</v>
      </c>
      <c r="B4262">
        <v>23</v>
      </c>
      <c r="C4262">
        <v>32.615258215962399</v>
      </c>
      <c r="D4262">
        <v>86</v>
      </c>
    </row>
    <row r="4263" spans="1:4" x14ac:dyDescent="0.2">
      <c r="A4263">
        <v>4262</v>
      </c>
      <c r="B4263">
        <v>29</v>
      </c>
      <c r="C4263">
        <v>32.6130016428068</v>
      </c>
      <c r="D4263">
        <v>86</v>
      </c>
    </row>
    <row r="4264" spans="1:4" x14ac:dyDescent="0.2">
      <c r="A4264">
        <v>4263</v>
      </c>
      <c r="B4264">
        <v>34</v>
      </c>
      <c r="C4264">
        <v>32.612153918348099</v>
      </c>
      <c r="D4264">
        <v>86</v>
      </c>
    </row>
    <row r="4265" spans="1:4" x14ac:dyDescent="0.2">
      <c r="A4265">
        <v>4264</v>
      </c>
      <c r="B4265">
        <v>30</v>
      </c>
      <c r="C4265">
        <v>32.612479474548401</v>
      </c>
      <c r="D4265">
        <v>86</v>
      </c>
    </row>
    <row r="4266" spans="1:4" x14ac:dyDescent="0.2">
      <c r="A4266">
        <v>4265</v>
      </c>
      <c r="B4266">
        <v>31</v>
      </c>
      <c r="C4266">
        <v>32.611866791744802</v>
      </c>
      <c r="D4266">
        <v>86</v>
      </c>
    </row>
    <row r="4267" spans="1:4" x14ac:dyDescent="0.2">
      <c r="A4267">
        <v>4266</v>
      </c>
      <c r="B4267">
        <v>17</v>
      </c>
      <c r="C4267">
        <v>32.611488862837</v>
      </c>
      <c r="D4267">
        <v>86</v>
      </c>
    </row>
    <row r="4268" spans="1:4" x14ac:dyDescent="0.2">
      <c r="A4268">
        <v>4267</v>
      </c>
      <c r="B4268">
        <v>35</v>
      </c>
      <c r="C4268">
        <v>32.607829348335599</v>
      </c>
      <c r="D4268">
        <v>86</v>
      </c>
    </row>
    <row r="4269" spans="1:4" x14ac:dyDescent="0.2">
      <c r="A4269">
        <v>4268</v>
      </c>
      <c r="B4269">
        <v>51</v>
      </c>
      <c r="C4269">
        <v>32.608389969533597</v>
      </c>
      <c r="D4269">
        <v>86</v>
      </c>
    </row>
    <row r="4270" spans="1:4" x14ac:dyDescent="0.2">
      <c r="A4270">
        <v>4269</v>
      </c>
      <c r="B4270">
        <v>23</v>
      </c>
      <c r="C4270">
        <v>32.6126991565135</v>
      </c>
      <c r="D4270">
        <v>86</v>
      </c>
    </row>
    <row r="4271" spans="1:4" x14ac:dyDescent="0.2">
      <c r="A4271">
        <v>4270</v>
      </c>
      <c r="B4271">
        <v>34</v>
      </c>
      <c r="C4271">
        <v>32.610447411571798</v>
      </c>
      <c r="D4271">
        <v>86</v>
      </c>
    </row>
    <row r="4272" spans="1:4" x14ac:dyDescent="0.2">
      <c r="A4272">
        <v>4271</v>
      </c>
      <c r="B4272">
        <v>34</v>
      </c>
      <c r="C4272">
        <v>32.610772833723601</v>
      </c>
      <c r="D4272">
        <v>86</v>
      </c>
    </row>
    <row r="4273" spans="1:4" x14ac:dyDescent="0.2">
      <c r="A4273">
        <v>4272</v>
      </c>
      <c r="B4273">
        <v>29</v>
      </c>
      <c r="C4273">
        <v>32.611098103488601</v>
      </c>
      <c r="D4273">
        <v>86</v>
      </c>
    </row>
    <row r="4274" spans="1:4" x14ac:dyDescent="0.2">
      <c r="A4274">
        <v>4273</v>
      </c>
      <c r="B4274">
        <v>33</v>
      </c>
      <c r="C4274">
        <v>32.610252808988697</v>
      </c>
      <c r="D4274">
        <v>86</v>
      </c>
    </row>
    <row r="4275" spans="1:4" x14ac:dyDescent="0.2">
      <c r="A4275">
        <v>4274</v>
      </c>
      <c r="B4275">
        <v>36</v>
      </c>
      <c r="C4275">
        <v>32.610344020594397</v>
      </c>
      <c r="D4275">
        <v>86</v>
      </c>
    </row>
    <row r="4276" spans="1:4" x14ac:dyDescent="0.2">
      <c r="A4276">
        <v>4275</v>
      </c>
      <c r="B4276">
        <v>26</v>
      </c>
      <c r="C4276">
        <v>32.611137108095399</v>
      </c>
      <c r="D4276">
        <v>86</v>
      </c>
    </row>
    <row r="4277" spans="1:4" x14ac:dyDescent="0.2">
      <c r="A4277">
        <v>4276</v>
      </c>
      <c r="B4277">
        <v>56</v>
      </c>
      <c r="C4277">
        <v>32.6095906432748</v>
      </c>
      <c r="D4277">
        <v>86</v>
      </c>
    </row>
    <row r="4278" spans="1:4" x14ac:dyDescent="0.2">
      <c r="A4278">
        <v>4277</v>
      </c>
      <c r="B4278">
        <v>39</v>
      </c>
      <c r="C4278">
        <v>32.615060804490099</v>
      </c>
      <c r="D4278">
        <v>86</v>
      </c>
    </row>
    <row r="4279" spans="1:4" x14ac:dyDescent="0.2">
      <c r="A4279">
        <v>4278</v>
      </c>
      <c r="B4279">
        <v>31</v>
      </c>
      <c r="C4279">
        <v>32.616553659106799</v>
      </c>
      <c r="D4279">
        <v>86</v>
      </c>
    </row>
    <row r="4280" spans="1:4" x14ac:dyDescent="0.2">
      <c r="A4280">
        <v>4279</v>
      </c>
      <c r="B4280">
        <v>28</v>
      </c>
      <c r="C4280">
        <v>32.616175783076201</v>
      </c>
      <c r="D4280">
        <v>86</v>
      </c>
    </row>
    <row r="4281" spans="1:4" x14ac:dyDescent="0.2">
      <c r="A4281">
        <v>4280</v>
      </c>
      <c r="B4281">
        <v>24</v>
      </c>
      <c r="C4281">
        <v>32.615096985276899</v>
      </c>
      <c r="D4281">
        <v>86</v>
      </c>
    </row>
    <row r="4282" spans="1:4" x14ac:dyDescent="0.2">
      <c r="A4282">
        <v>4281</v>
      </c>
      <c r="B4282">
        <v>15</v>
      </c>
      <c r="C4282">
        <v>32.613084112149501</v>
      </c>
      <c r="D4282">
        <v>86</v>
      </c>
    </row>
    <row r="4283" spans="1:4" x14ac:dyDescent="0.2">
      <c r="A4283">
        <v>4282</v>
      </c>
      <c r="B4283">
        <v>48</v>
      </c>
      <c r="C4283">
        <v>32.608969866853499</v>
      </c>
      <c r="D4283">
        <v>86</v>
      </c>
    </row>
    <row r="4284" spans="1:4" x14ac:dyDescent="0.2">
      <c r="A4284">
        <v>4283</v>
      </c>
      <c r="B4284">
        <v>26</v>
      </c>
      <c r="C4284">
        <v>32.612564222326</v>
      </c>
      <c r="D4284">
        <v>86</v>
      </c>
    </row>
    <row r="4285" spans="1:4" x14ac:dyDescent="0.2">
      <c r="A4285">
        <v>4284</v>
      </c>
      <c r="B4285">
        <v>21</v>
      </c>
      <c r="C4285">
        <v>32.611020312864802</v>
      </c>
      <c r="D4285">
        <v>86</v>
      </c>
    </row>
    <row r="4286" spans="1:4" x14ac:dyDescent="0.2">
      <c r="A4286">
        <v>4285</v>
      </c>
      <c r="B4286">
        <v>19</v>
      </c>
      <c r="C4286">
        <v>32.608309990662903</v>
      </c>
      <c r="D4286">
        <v>86</v>
      </c>
    </row>
    <row r="4287" spans="1:4" x14ac:dyDescent="0.2">
      <c r="A4287">
        <v>4286</v>
      </c>
      <c r="B4287">
        <v>21</v>
      </c>
      <c r="C4287">
        <v>32.605134189031503</v>
      </c>
      <c r="D4287">
        <v>86</v>
      </c>
    </row>
    <row r="4288" spans="1:4" x14ac:dyDescent="0.2">
      <c r="A4288">
        <v>4287</v>
      </c>
      <c r="B4288">
        <v>24</v>
      </c>
      <c r="C4288">
        <v>32.602426504899597</v>
      </c>
      <c r="D4288">
        <v>86</v>
      </c>
    </row>
    <row r="4289" spans="1:4" x14ac:dyDescent="0.2">
      <c r="A4289">
        <v>4288</v>
      </c>
      <c r="B4289">
        <v>41</v>
      </c>
      <c r="C4289">
        <v>32.600419874037698</v>
      </c>
      <c r="D4289">
        <v>86</v>
      </c>
    </row>
    <row r="4290" spans="1:4" x14ac:dyDescent="0.2">
      <c r="A4290">
        <v>4289</v>
      </c>
      <c r="B4290">
        <v>12</v>
      </c>
      <c r="C4290">
        <v>32.602378731343201</v>
      </c>
      <c r="D4290">
        <v>86</v>
      </c>
    </row>
    <row r="4291" spans="1:4" x14ac:dyDescent="0.2">
      <c r="A4291">
        <v>4290</v>
      </c>
      <c r="B4291">
        <v>46</v>
      </c>
      <c r="C4291">
        <v>32.597575192352501</v>
      </c>
      <c r="D4291">
        <v>86</v>
      </c>
    </row>
    <row r="4292" spans="1:4" x14ac:dyDescent="0.2">
      <c r="A4292">
        <v>4291</v>
      </c>
      <c r="B4292">
        <v>60</v>
      </c>
      <c r="C4292">
        <v>32.600699300699297</v>
      </c>
      <c r="D4292">
        <v>86</v>
      </c>
    </row>
    <row r="4293" spans="1:4" x14ac:dyDescent="0.2">
      <c r="A4293">
        <v>4292</v>
      </c>
      <c r="B4293">
        <v>52</v>
      </c>
      <c r="C4293">
        <v>32.607084595665299</v>
      </c>
      <c r="D4293">
        <v>86</v>
      </c>
    </row>
    <row r="4294" spans="1:4" x14ac:dyDescent="0.2">
      <c r="A4294">
        <v>4293</v>
      </c>
      <c r="B4294">
        <v>26</v>
      </c>
      <c r="C4294">
        <v>32.611602982292602</v>
      </c>
      <c r="D4294">
        <v>86</v>
      </c>
    </row>
    <row r="4295" spans="1:4" x14ac:dyDescent="0.2">
      <c r="A4295">
        <v>4294</v>
      </c>
      <c r="B4295">
        <v>39</v>
      </c>
      <c r="C4295">
        <v>32.610062893081697</v>
      </c>
      <c r="D4295">
        <v>86</v>
      </c>
    </row>
    <row r="4296" spans="1:4" x14ac:dyDescent="0.2">
      <c r="A4296">
        <v>4295</v>
      </c>
      <c r="B4296">
        <v>36</v>
      </c>
      <c r="C4296">
        <v>32.611551001397203</v>
      </c>
      <c r="D4296">
        <v>86</v>
      </c>
    </row>
    <row r="4297" spans="1:4" x14ac:dyDescent="0.2">
      <c r="A4297">
        <v>4296</v>
      </c>
      <c r="B4297">
        <v>55</v>
      </c>
      <c r="C4297">
        <v>32.6123399301513</v>
      </c>
      <c r="D4297">
        <v>86</v>
      </c>
    </row>
    <row r="4298" spans="1:4" x14ac:dyDescent="0.2">
      <c r="A4298">
        <v>4297</v>
      </c>
      <c r="B4298">
        <v>37</v>
      </c>
      <c r="C4298">
        <v>32.617551210428303</v>
      </c>
      <c r="D4298">
        <v>86</v>
      </c>
    </row>
    <row r="4299" spans="1:4" x14ac:dyDescent="0.2">
      <c r="A4299">
        <v>4298</v>
      </c>
      <c r="B4299">
        <v>23</v>
      </c>
      <c r="C4299">
        <v>32.618571096113499</v>
      </c>
      <c r="D4299">
        <v>86</v>
      </c>
    </row>
    <row r="4300" spans="1:4" x14ac:dyDescent="0.2">
      <c r="A4300">
        <v>4299</v>
      </c>
      <c r="B4300">
        <v>52</v>
      </c>
      <c r="C4300">
        <v>32.616333178222398</v>
      </c>
      <c r="D4300">
        <v>86</v>
      </c>
    </row>
    <row r="4301" spans="1:4" x14ac:dyDescent="0.2">
      <c r="A4301">
        <v>4300</v>
      </c>
      <c r="B4301">
        <v>56</v>
      </c>
      <c r="C4301">
        <v>32.620842056292098</v>
      </c>
      <c r="D4301">
        <v>86</v>
      </c>
    </row>
    <row r="4302" spans="1:4" x14ac:dyDescent="0.2">
      <c r="A4302">
        <v>4301</v>
      </c>
      <c r="B4302">
        <v>21</v>
      </c>
      <c r="C4302">
        <v>32.626279069767399</v>
      </c>
      <c r="D4302">
        <v>86</v>
      </c>
    </row>
    <row r="4303" spans="1:4" x14ac:dyDescent="0.2">
      <c r="A4303">
        <v>4302</v>
      </c>
      <c r="B4303">
        <v>27</v>
      </c>
      <c r="C4303">
        <v>32.623575912578403</v>
      </c>
      <c r="D4303">
        <v>86</v>
      </c>
    </row>
    <row r="4304" spans="1:4" x14ac:dyDescent="0.2">
      <c r="A4304">
        <v>4303</v>
      </c>
      <c r="B4304">
        <v>27</v>
      </c>
      <c r="C4304">
        <v>32.622268712226798</v>
      </c>
      <c r="D4304">
        <v>86</v>
      </c>
    </row>
    <row r="4305" spans="1:4" x14ac:dyDescent="0.2">
      <c r="A4305">
        <v>4304</v>
      </c>
      <c r="B4305">
        <v>47</v>
      </c>
      <c r="C4305">
        <v>32.620962119451498</v>
      </c>
      <c r="D4305">
        <v>86</v>
      </c>
    </row>
    <row r="4306" spans="1:4" x14ac:dyDescent="0.2">
      <c r="A4306">
        <v>4305</v>
      </c>
      <c r="B4306">
        <v>21</v>
      </c>
      <c r="C4306">
        <v>32.624302973977699</v>
      </c>
      <c r="D4306">
        <v>86</v>
      </c>
    </row>
    <row r="4307" spans="1:4" x14ac:dyDescent="0.2">
      <c r="A4307">
        <v>4306</v>
      </c>
      <c r="B4307">
        <v>43</v>
      </c>
      <c r="C4307">
        <v>32.621602787456403</v>
      </c>
      <c r="D4307">
        <v>86</v>
      </c>
    </row>
    <row r="4308" spans="1:4" x14ac:dyDescent="0.2">
      <c r="A4308">
        <v>4307</v>
      </c>
      <c r="B4308">
        <v>11</v>
      </c>
      <c r="C4308">
        <v>32.624013005109099</v>
      </c>
      <c r="D4308">
        <v>86</v>
      </c>
    </row>
    <row r="4309" spans="1:4" x14ac:dyDescent="0.2">
      <c r="A4309">
        <v>4308</v>
      </c>
      <c r="B4309">
        <v>35</v>
      </c>
      <c r="C4309">
        <v>32.618992338054298</v>
      </c>
      <c r="D4309">
        <v>86</v>
      </c>
    </row>
    <row r="4310" spans="1:4" x14ac:dyDescent="0.2">
      <c r="A4310">
        <v>4309</v>
      </c>
      <c r="B4310">
        <v>24</v>
      </c>
      <c r="C4310">
        <v>32.619545032497598</v>
      </c>
      <c r="D4310">
        <v>86</v>
      </c>
    </row>
    <row r="4311" spans="1:4" x14ac:dyDescent="0.2">
      <c r="A4311">
        <v>4310</v>
      </c>
      <c r="B4311">
        <v>35</v>
      </c>
      <c r="C4311">
        <v>32.617544673938198</v>
      </c>
      <c r="D4311">
        <v>86</v>
      </c>
    </row>
    <row r="4312" spans="1:4" x14ac:dyDescent="0.2">
      <c r="A4312">
        <v>4311</v>
      </c>
      <c r="B4312">
        <v>35</v>
      </c>
      <c r="C4312">
        <v>32.618097447795797</v>
      </c>
      <c r="D4312">
        <v>86</v>
      </c>
    </row>
    <row r="4313" spans="1:4" x14ac:dyDescent="0.2">
      <c r="A4313">
        <v>4312</v>
      </c>
      <c r="B4313">
        <v>17</v>
      </c>
      <c r="C4313">
        <v>32.618649965205201</v>
      </c>
      <c r="D4313">
        <v>86</v>
      </c>
    </row>
    <row r="4314" spans="1:4" x14ac:dyDescent="0.2">
      <c r="A4314">
        <v>4313</v>
      </c>
      <c r="B4314">
        <v>40</v>
      </c>
      <c r="C4314">
        <v>32.615027829313497</v>
      </c>
      <c r="D4314">
        <v>86</v>
      </c>
    </row>
    <row r="4315" spans="1:4" x14ac:dyDescent="0.2">
      <c r="A4315">
        <v>4314</v>
      </c>
      <c r="B4315">
        <v>29</v>
      </c>
      <c r="C4315">
        <v>32.616740088105701</v>
      </c>
      <c r="D4315">
        <v>86</v>
      </c>
    </row>
    <row r="4316" spans="1:4" x14ac:dyDescent="0.2">
      <c r="A4316">
        <v>4315</v>
      </c>
      <c r="B4316">
        <v>40</v>
      </c>
      <c r="C4316">
        <v>32.615901715345302</v>
      </c>
      <c r="D4316">
        <v>86</v>
      </c>
    </row>
    <row r="4317" spans="1:4" x14ac:dyDescent="0.2">
      <c r="A4317">
        <v>4316</v>
      </c>
      <c r="B4317">
        <v>46</v>
      </c>
      <c r="C4317">
        <v>32.617612977983697</v>
      </c>
      <c r="D4317">
        <v>86</v>
      </c>
    </row>
    <row r="4318" spans="1:4" x14ac:dyDescent="0.2">
      <c r="A4318">
        <v>4317</v>
      </c>
      <c r="B4318">
        <v>37</v>
      </c>
      <c r="C4318">
        <v>32.620713623725599</v>
      </c>
      <c r="D4318">
        <v>86</v>
      </c>
    </row>
    <row r="4319" spans="1:4" x14ac:dyDescent="0.2">
      <c r="A4319">
        <v>4318</v>
      </c>
      <c r="B4319">
        <v>25</v>
      </c>
      <c r="C4319">
        <v>32.6217280518878</v>
      </c>
      <c r="D4319">
        <v>86</v>
      </c>
    </row>
    <row r="4320" spans="1:4" x14ac:dyDescent="0.2">
      <c r="A4320">
        <v>4319</v>
      </c>
      <c r="B4320">
        <v>30</v>
      </c>
      <c r="C4320">
        <v>32.619962945808197</v>
      </c>
      <c r="D4320">
        <v>86</v>
      </c>
    </row>
    <row r="4321" spans="1:4" x14ac:dyDescent="0.2">
      <c r="A4321">
        <v>4320</v>
      </c>
      <c r="B4321">
        <v>21</v>
      </c>
      <c r="C4321">
        <v>32.619356332484301</v>
      </c>
      <c r="D4321">
        <v>86</v>
      </c>
    </row>
    <row r="4322" spans="1:4" x14ac:dyDescent="0.2">
      <c r="A4322">
        <v>4321</v>
      </c>
      <c r="B4322">
        <v>28</v>
      </c>
      <c r="C4322">
        <v>32.616666666666603</v>
      </c>
      <c r="D4322">
        <v>86</v>
      </c>
    </row>
    <row r="4323" spans="1:4" x14ac:dyDescent="0.2">
      <c r="A4323">
        <v>4322</v>
      </c>
      <c r="B4323">
        <v>36</v>
      </c>
      <c r="C4323">
        <v>32.615598241147801</v>
      </c>
      <c r="D4323">
        <v>86</v>
      </c>
    </row>
    <row r="4324" spans="1:4" x14ac:dyDescent="0.2">
      <c r="A4324">
        <v>4323</v>
      </c>
      <c r="B4324">
        <v>23</v>
      </c>
      <c r="C4324">
        <v>32.616381304951403</v>
      </c>
      <c r="D4324">
        <v>86</v>
      </c>
    </row>
    <row r="4325" spans="1:4" x14ac:dyDescent="0.2">
      <c r="A4325">
        <v>4324</v>
      </c>
      <c r="B4325">
        <v>19</v>
      </c>
      <c r="C4325">
        <v>32.6141568355308</v>
      </c>
      <c r="D4325">
        <v>86</v>
      </c>
    </row>
    <row r="4326" spans="1:4" x14ac:dyDescent="0.2">
      <c r="A4326">
        <v>4325</v>
      </c>
      <c r="B4326">
        <v>25</v>
      </c>
      <c r="C4326">
        <v>32.611008325624397</v>
      </c>
      <c r="D4326">
        <v>86</v>
      </c>
    </row>
    <row r="4327" spans="1:4" x14ac:dyDescent="0.2">
      <c r="A4327">
        <v>4326</v>
      </c>
      <c r="B4327">
        <v>22</v>
      </c>
      <c r="C4327">
        <v>32.609248554913201</v>
      </c>
      <c r="D4327">
        <v>86</v>
      </c>
    </row>
    <row r="4328" spans="1:4" x14ac:dyDescent="0.2">
      <c r="A4328">
        <v>4327</v>
      </c>
      <c r="B4328">
        <v>15</v>
      </c>
      <c r="C4328">
        <v>32.606796116504803</v>
      </c>
      <c r="D4328">
        <v>86</v>
      </c>
    </row>
    <row r="4329" spans="1:4" x14ac:dyDescent="0.2">
      <c r="A4329">
        <v>4328</v>
      </c>
      <c r="B4329">
        <v>25</v>
      </c>
      <c r="C4329">
        <v>32.602727062629903</v>
      </c>
      <c r="D4329">
        <v>86</v>
      </c>
    </row>
    <row r="4330" spans="1:4" x14ac:dyDescent="0.2">
      <c r="A4330">
        <v>4329</v>
      </c>
      <c r="B4330">
        <v>44</v>
      </c>
      <c r="C4330">
        <v>32.600970425138598</v>
      </c>
      <c r="D4330">
        <v>86</v>
      </c>
    </row>
    <row r="4331" spans="1:4" x14ac:dyDescent="0.2">
      <c r="A4331">
        <v>4330</v>
      </c>
      <c r="B4331">
        <v>33</v>
      </c>
      <c r="C4331">
        <v>32.603603603603602</v>
      </c>
      <c r="D4331">
        <v>86</v>
      </c>
    </row>
    <row r="4332" spans="1:4" x14ac:dyDescent="0.2">
      <c r="A4332">
        <v>4331</v>
      </c>
      <c r="B4332">
        <v>41</v>
      </c>
      <c r="C4332">
        <v>32.603695150115399</v>
      </c>
      <c r="D4332">
        <v>86</v>
      </c>
    </row>
    <row r="4333" spans="1:4" x14ac:dyDescent="0.2">
      <c r="A4333">
        <v>4332</v>
      </c>
      <c r="B4333">
        <v>20</v>
      </c>
      <c r="C4333">
        <v>32.605633802816897</v>
      </c>
      <c r="D4333">
        <v>86</v>
      </c>
    </row>
    <row r="4334" spans="1:4" x14ac:dyDescent="0.2">
      <c r="A4334">
        <v>4333</v>
      </c>
      <c r="B4334">
        <v>41</v>
      </c>
      <c r="C4334">
        <v>32.602723915050703</v>
      </c>
      <c r="D4334">
        <v>86</v>
      </c>
    </row>
    <row r="4335" spans="1:4" x14ac:dyDescent="0.2">
      <c r="A4335">
        <v>4334</v>
      </c>
      <c r="B4335">
        <v>38</v>
      </c>
      <c r="C4335">
        <v>32.604661897069001</v>
      </c>
      <c r="D4335">
        <v>86</v>
      </c>
    </row>
    <row r="4336" spans="1:4" x14ac:dyDescent="0.2">
      <c r="A4336">
        <v>4335</v>
      </c>
      <c r="B4336">
        <v>29</v>
      </c>
      <c r="C4336">
        <v>32.605906783571697</v>
      </c>
      <c r="D4336">
        <v>86</v>
      </c>
    </row>
    <row r="4337" spans="1:4" x14ac:dyDescent="0.2">
      <c r="A4337">
        <v>4336</v>
      </c>
      <c r="B4337">
        <v>48</v>
      </c>
      <c r="C4337">
        <v>32.605074971164903</v>
      </c>
      <c r="D4337">
        <v>86</v>
      </c>
    </row>
    <row r="4338" spans="1:4" x14ac:dyDescent="0.2">
      <c r="A4338">
        <v>4337</v>
      </c>
      <c r="B4338">
        <v>37</v>
      </c>
      <c r="C4338">
        <v>32.608625461254597</v>
      </c>
      <c r="D4338">
        <v>86</v>
      </c>
    </row>
    <row r="4339" spans="1:4" x14ac:dyDescent="0.2">
      <c r="A4339">
        <v>4338</v>
      </c>
      <c r="B4339">
        <v>15</v>
      </c>
      <c r="C4339">
        <v>32.609637998616499</v>
      </c>
      <c r="D4339">
        <v>86</v>
      </c>
    </row>
    <row r="4340" spans="1:4" x14ac:dyDescent="0.2">
      <c r="A4340">
        <v>4339</v>
      </c>
      <c r="B4340">
        <v>26</v>
      </c>
      <c r="C4340">
        <v>32.6055786076533</v>
      </c>
      <c r="D4340">
        <v>86</v>
      </c>
    </row>
    <row r="4341" spans="1:4" x14ac:dyDescent="0.2">
      <c r="A4341">
        <v>4340</v>
      </c>
      <c r="B4341">
        <v>27</v>
      </c>
      <c r="C4341">
        <v>32.604056234155301</v>
      </c>
      <c r="D4341">
        <v>86</v>
      </c>
    </row>
    <row r="4342" spans="1:4" x14ac:dyDescent="0.2">
      <c r="A4342">
        <v>4341</v>
      </c>
      <c r="B4342">
        <v>71</v>
      </c>
      <c r="C4342">
        <v>32.602764976958497</v>
      </c>
      <c r="D4342">
        <v>86</v>
      </c>
    </row>
    <row r="4343" spans="1:4" x14ac:dyDescent="0.2">
      <c r="A4343">
        <v>4342</v>
      </c>
      <c r="B4343">
        <v>33</v>
      </c>
      <c r="C4343">
        <v>32.611610228057998</v>
      </c>
      <c r="D4343">
        <v>86</v>
      </c>
    </row>
    <row r="4344" spans="1:4" x14ac:dyDescent="0.2">
      <c r="A4344">
        <v>4343</v>
      </c>
      <c r="B4344">
        <v>50</v>
      </c>
      <c r="C4344">
        <v>32.611699677567898</v>
      </c>
      <c r="D4344">
        <v>86</v>
      </c>
    </row>
    <row r="4345" spans="1:4" x14ac:dyDescent="0.2">
      <c r="A4345">
        <v>4344</v>
      </c>
      <c r="B4345">
        <v>25</v>
      </c>
      <c r="C4345">
        <v>32.615703430808097</v>
      </c>
      <c r="D4345">
        <v>86</v>
      </c>
    </row>
    <row r="4346" spans="1:4" x14ac:dyDescent="0.2">
      <c r="A4346">
        <v>4345</v>
      </c>
      <c r="B4346">
        <v>32</v>
      </c>
      <c r="C4346">
        <v>32.613950276243003</v>
      </c>
      <c r="D4346">
        <v>86</v>
      </c>
    </row>
    <row r="4347" spans="1:4" x14ac:dyDescent="0.2">
      <c r="A4347">
        <v>4346</v>
      </c>
      <c r="B4347">
        <v>32</v>
      </c>
      <c r="C4347">
        <v>32.613808975834203</v>
      </c>
      <c r="D4347">
        <v>86</v>
      </c>
    </row>
    <row r="4348" spans="1:4" x14ac:dyDescent="0.2">
      <c r="A4348">
        <v>4347</v>
      </c>
      <c r="B4348">
        <v>41</v>
      </c>
      <c r="C4348">
        <v>32.6136677404509</v>
      </c>
      <c r="D4348">
        <v>86</v>
      </c>
    </row>
    <row r="4349" spans="1:4" x14ac:dyDescent="0.2">
      <c r="A4349">
        <v>4348</v>
      </c>
      <c r="B4349">
        <v>8</v>
      </c>
      <c r="C4349">
        <v>32.615596963423002</v>
      </c>
      <c r="D4349">
        <v>86</v>
      </c>
    </row>
    <row r="4350" spans="1:4" x14ac:dyDescent="0.2">
      <c r="A4350">
        <v>4349</v>
      </c>
      <c r="B4350">
        <v>20</v>
      </c>
      <c r="C4350">
        <v>32.609935602575803</v>
      </c>
      <c r="D4350">
        <v>86</v>
      </c>
    </row>
    <row r="4351" spans="1:4" x14ac:dyDescent="0.2">
      <c r="A4351">
        <v>4350</v>
      </c>
      <c r="B4351">
        <v>24</v>
      </c>
      <c r="C4351">
        <v>32.607036100252898</v>
      </c>
      <c r="D4351">
        <v>86</v>
      </c>
    </row>
    <row r="4352" spans="1:4" x14ac:dyDescent="0.2">
      <c r="A4352">
        <v>4351</v>
      </c>
      <c r="B4352">
        <v>34</v>
      </c>
      <c r="C4352">
        <v>32.605057471264303</v>
      </c>
      <c r="D4352">
        <v>86</v>
      </c>
    </row>
    <row r="4353" spans="1:4" x14ac:dyDescent="0.2">
      <c r="A4353">
        <v>4352</v>
      </c>
      <c r="B4353">
        <v>32</v>
      </c>
      <c r="C4353">
        <v>32.605378074005898</v>
      </c>
      <c r="D4353">
        <v>86</v>
      </c>
    </row>
    <row r="4354" spans="1:4" x14ac:dyDescent="0.2">
      <c r="A4354">
        <v>4353</v>
      </c>
      <c r="B4354">
        <v>33</v>
      </c>
      <c r="C4354">
        <v>32.605238970588204</v>
      </c>
      <c r="D4354">
        <v>86</v>
      </c>
    </row>
    <row r="4355" spans="1:4" x14ac:dyDescent="0.2">
      <c r="A4355">
        <v>4354</v>
      </c>
      <c r="B4355">
        <v>36</v>
      </c>
      <c r="C4355">
        <v>32.605329657707301</v>
      </c>
      <c r="D4355">
        <v>86</v>
      </c>
    </row>
    <row r="4356" spans="1:4" x14ac:dyDescent="0.2">
      <c r="A4356">
        <v>4355</v>
      </c>
      <c r="B4356">
        <v>26</v>
      </c>
      <c r="C4356">
        <v>32.606109324758798</v>
      </c>
      <c r="D4356">
        <v>86</v>
      </c>
    </row>
    <row r="4357" spans="1:4" x14ac:dyDescent="0.2">
      <c r="A4357">
        <v>4356</v>
      </c>
      <c r="B4357">
        <v>24</v>
      </c>
      <c r="C4357">
        <v>32.604592422502797</v>
      </c>
      <c r="D4357">
        <v>86</v>
      </c>
    </row>
    <row r="4358" spans="1:4" x14ac:dyDescent="0.2">
      <c r="A4358">
        <v>4357</v>
      </c>
      <c r="B4358">
        <v>47</v>
      </c>
      <c r="C4358">
        <v>32.602617079889797</v>
      </c>
      <c r="D4358">
        <v>86</v>
      </c>
    </row>
    <row r="4359" spans="1:4" x14ac:dyDescent="0.2">
      <c r="A4359">
        <v>4358</v>
      </c>
      <c r="B4359">
        <v>34</v>
      </c>
      <c r="C4359">
        <v>32.605921505623101</v>
      </c>
      <c r="D4359">
        <v>86</v>
      </c>
    </row>
    <row r="4360" spans="1:4" x14ac:dyDescent="0.2">
      <c r="A4360">
        <v>4359</v>
      </c>
      <c r="B4360">
        <v>43</v>
      </c>
      <c r="C4360">
        <v>32.606241395135299</v>
      </c>
      <c r="D4360">
        <v>86</v>
      </c>
    </row>
    <row r="4361" spans="1:4" x14ac:dyDescent="0.2">
      <c r="A4361">
        <v>4360</v>
      </c>
      <c r="B4361">
        <v>38</v>
      </c>
      <c r="C4361">
        <v>32.608625831612699</v>
      </c>
      <c r="D4361">
        <v>86</v>
      </c>
    </row>
    <row r="4362" spans="1:4" x14ac:dyDescent="0.2">
      <c r="A4362">
        <v>4361</v>
      </c>
      <c r="B4362">
        <v>40</v>
      </c>
      <c r="C4362">
        <v>32.609862385321101</v>
      </c>
      <c r="D4362">
        <v>86</v>
      </c>
    </row>
    <row r="4363" spans="1:4" x14ac:dyDescent="0.2">
      <c r="A4363">
        <v>4362</v>
      </c>
      <c r="B4363">
        <v>34</v>
      </c>
      <c r="C4363">
        <v>32.611556982343501</v>
      </c>
      <c r="D4363">
        <v>86</v>
      </c>
    </row>
    <row r="4364" spans="1:4" x14ac:dyDescent="0.2">
      <c r="A4364">
        <v>4363</v>
      </c>
      <c r="B4364">
        <v>42</v>
      </c>
      <c r="C4364">
        <v>32.611875286565798</v>
      </c>
      <c r="D4364">
        <v>86</v>
      </c>
    </row>
    <row r="4365" spans="1:4" x14ac:dyDescent="0.2">
      <c r="A4365">
        <v>4364</v>
      </c>
      <c r="B4365">
        <v>17</v>
      </c>
      <c r="C4365">
        <v>32.614027045610797</v>
      </c>
      <c r="D4365">
        <v>86</v>
      </c>
    </row>
    <row r="4366" spans="1:4" x14ac:dyDescent="0.2">
      <c r="A4366">
        <v>4365</v>
      </c>
      <c r="B4366">
        <v>23</v>
      </c>
      <c r="C4366">
        <v>32.6104491292392</v>
      </c>
      <c r="D4366">
        <v>86</v>
      </c>
    </row>
    <row r="4367" spans="1:4" x14ac:dyDescent="0.2">
      <c r="A4367">
        <v>4366</v>
      </c>
      <c r="B4367">
        <v>15</v>
      </c>
      <c r="C4367">
        <v>32.6082474226804</v>
      </c>
      <c r="D4367">
        <v>86</v>
      </c>
    </row>
    <row r="4368" spans="1:4" x14ac:dyDescent="0.2">
      <c r="A4368">
        <v>4367</v>
      </c>
      <c r="B4368">
        <v>39</v>
      </c>
      <c r="C4368">
        <v>32.604214383875401</v>
      </c>
      <c r="D4368">
        <v>86</v>
      </c>
    </row>
    <row r="4369" spans="1:4" x14ac:dyDescent="0.2">
      <c r="A4369">
        <v>4368</v>
      </c>
      <c r="B4369">
        <v>29</v>
      </c>
      <c r="C4369">
        <v>32.605678955804898</v>
      </c>
      <c r="D4369">
        <v>86</v>
      </c>
    </row>
    <row r="4370" spans="1:4" x14ac:dyDescent="0.2">
      <c r="A4370">
        <v>4369</v>
      </c>
      <c r="B4370">
        <v>13</v>
      </c>
      <c r="C4370">
        <v>32.604853479853404</v>
      </c>
      <c r="D4370">
        <v>86</v>
      </c>
    </row>
    <row r="4371" spans="1:4" x14ac:dyDescent="0.2">
      <c r="A4371">
        <v>4370</v>
      </c>
      <c r="B4371">
        <v>21</v>
      </c>
      <c r="C4371">
        <v>32.600366216525501</v>
      </c>
      <c r="D4371">
        <v>86</v>
      </c>
    </row>
    <row r="4372" spans="1:4" x14ac:dyDescent="0.2">
      <c r="A4372">
        <v>4371</v>
      </c>
      <c r="B4372">
        <v>19</v>
      </c>
      <c r="C4372">
        <v>32.5977116704805</v>
      </c>
      <c r="D4372">
        <v>86</v>
      </c>
    </row>
    <row r="4373" spans="1:4" x14ac:dyDescent="0.2">
      <c r="A4373">
        <v>4372</v>
      </c>
      <c r="B4373">
        <v>22</v>
      </c>
      <c r="C4373">
        <v>32.594600777853998</v>
      </c>
      <c r="D4373">
        <v>86</v>
      </c>
    </row>
    <row r="4374" spans="1:4" x14ac:dyDescent="0.2">
      <c r="A4374">
        <v>4373</v>
      </c>
      <c r="B4374">
        <v>41</v>
      </c>
      <c r="C4374">
        <v>32.592177493138102</v>
      </c>
      <c r="D4374">
        <v>86</v>
      </c>
    </row>
    <row r="4375" spans="1:4" x14ac:dyDescent="0.2">
      <c r="A4375">
        <v>4374</v>
      </c>
      <c r="B4375">
        <v>24</v>
      </c>
      <c r="C4375">
        <v>32.594100160073097</v>
      </c>
      <c r="D4375">
        <v>86</v>
      </c>
    </row>
    <row r="4376" spans="1:4" x14ac:dyDescent="0.2">
      <c r="A4376">
        <v>4375</v>
      </c>
      <c r="B4376">
        <v>24</v>
      </c>
      <c r="C4376">
        <v>32.592135345221699</v>
      </c>
      <c r="D4376">
        <v>86</v>
      </c>
    </row>
    <row r="4377" spans="1:4" x14ac:dyDescent="0.2">
      <c r="A4377">
        <v>4376</v>
      </c>
      <c r="B4377">
        <v>30</v>
      </c>
      <c r="C4377">
        <v>32.590171428571402</v>
      </c>
      <c r="D4377">
        <v>86</v>
      </c>
    </row>
    <row r="4378" spans="1:4" x14ac:dyDescent="0.2">
      <c r="A4378">
        <v>4377</v>
      </c>
      <c r="B4378">
        <v>55</v>
      </c>
      <c r="C4378">
        <v>32.589579524679998</v>
      </c>
      <c r="D4378">
        <v>86</v>
      </c>
    </row>
    <row r="4379" spans="1:4" x14ac:dyDescent="0.2">
      <c r="A4379">
        <v>4378</v>
      </c>
      <c r="B4379">
        <v>45</v>
      </c>
      <c r="C4379">
        <v>32.594699565912698</v>
      </c>
      <c r="D4379">
        <v>86</v>
      </c>
    </row>
    <row r="4380" spans="1:4" x14ac:dyDescent="0.2">
      <c r="A4380">
        <v>4379</v>
      </c>
      <c r="B4380">
        <v>14</v>
      </c>
      <c r="C4380">
        <v>32.597533120146103</v>
      </c>
      <c r="D4380">
        <v>86</v>
      </c>
    </row>
    <row r="4381" spans="1:4" x14ac:dyDescent="0.2">
      <c r="A4381">
        <v>4380</v>
      </c>
      <c r="B4381">
        <v>30</v>
      </c>
      <c r="C4381">
        <v>32.593286138387697</v>
      </c>
      <c r="D4381">
        <v>86</v>
      </c>
    </row>
    <row r="4382" spans="1:4" x14ac:dyDescent="0.2">
      <c r="A4382">
        <v>4381</v>
      </c>
      <c r="B4382">
        <v>44</v>
      </c>
      <c r="C4382">
        <v>32.592694063926899</v>
      </c>
      <c r="D4382">
        <v>86</v>
      </c>
    </row>
    <row r="4383" spans="1:4" x14ac:dyDescent="0.2">
      <c r="A4383">
        <v>4382</v>
      </c>
      <c r="B4383">
        <v>47</v>
      </c>
      <c r="C4383">
        <v>32.595297877196899</v>
      </c>
      <c r="D4383">
        <v>86</v>
      </c>
    </row>
    <row r="4384" spans="1:4" x14ac:dyDescent="0.2">
      <c r="A4384">
        <v>4383</v>
      </c>
      <c r="B4384">
        <v>27</v>
      </c>
      <c r="C4384">
        <v>32.598585120949302</v>
      </c>
      <c r="D4384">
        <v>86</v>
      </c>
    </row>
    <row r="4385" spans="1:4" x14ac:dyDescent="0.2">
      <c r="A4385">
        <v>4384</v>
      </c>
      <c r="B4385">
        <v>62</v>
      </c>
      <c r="C4385">
        <v>32.597307780059303</v>
      </c>
      <c r="D4385">
        <v>86</v>
      </c>
    </row>
    <row r="4386" spans="1:4" x14ac:dyDescent="0.2">
      <c r="A4386">
        <v>4385</v>
      </c>
      <c r="B4386">
        <v>31</v>
      </c>
      <c r="C4386">
        <v>32.604014598540097</v>
      </c>
      <c r="D4386">
        <v>86</v>
      </c>
    </row>
    <row r="4387" spans="1:4" x14ac:dyDescent="0.2">
      <c r="A4387">
        <v>4386</v>
      </c>
      <c r="B4387">
        <v>45</v>
      </c>
      <c r="C4387">
        <v>32.6036488027366</v>
      </c>
      <c r="D4387">
        <v>86</v>
      </c>
    </row>
    <row r="4388" spans="1:4" x14ac:dyDescent="0.2">
      <c r="A4388">
        <v>4387</v>
      </c>
      <c r="B4388">
        <v>7</v>
      </c>
      <c r="C4388">
        <v>32.606475148198797</v>
      </c>
      <c r="D4388">
        <v>86</v>
      </c>
    </row>
    <row r="4389" spans="1:4" x14ac:dyDescent="0.2">
      <c r="A4389">
        <v>4388</v>
      </c>
      <c r="B4389">
        <v>23</v>
      </c>
      <c r="C4389">
        <v>32.600638249373098</v>
      </c>
      <c r="D4389">
        <v>86</v>
      </c>
    </row>
    <row r="4390" spans="1:4" x14ac:dyDescent="0.2">
      <c r="A4390">
        <v>4389</v>
      </c>
      <c r="B4390">
        <v>32</v>
      </c>
      <c r="C4390">
        <v>32.598450319051899</v>
      </c>
      <c r="D4390">
        <v>86</v>
      </c>
    </row>
    <row r="4391" spans="1:4" x14ac:dyDescent="0.2">
      <c r="A4391">
        <v>4390</v>
      </c>
      <c r="B4391">
        <v>45</v>
      </c>
      <c r="C4391">
        <v>32.598313966734999</v>
      </c>
      <c r="D4391">
        <v>86</v>
      </c>
    </row>
    <row r="4392" spans="1:4" x14ac:dyDescent="0.2">
      <c r="A4392">
        <v>4391</v>
      </c>
      <c r="B4392">
        <v>21</v>
      </c>
      <c r="C4392">
        <v>32.601138952164</v>
      </c>
      <c r="D4392">
        <v>86</v>
      </c>
    </row>
    <row r="4393" spans="1:4" x14ac:dyDescent="0.2">
      <c r="A4393">
        <v>4392</v>
      </c>
      <c r="B4393">
        <v>24</v>
      </c>
      <c r="C4393">
        <v>32.598496925529403</v>
      </c>
      <c r="D4393">
        <v>86</v>
      </c>
    </row>
    <row r="4394" spans="1:4" x14ac:dyDescent="0.2">
      <c r="A4394">
        <v>4393</v>
      </c>
      <c r="B4394">
        <v>33</v>
      </c>
      <c r="C4394">
        <v>32.596539162112897</v>
      </c>
      <c r="D4394">
        <v>86</v>
      </c>
    </row>
    <row r="4395" spans="1:4" x14ac:dyDescent="0.2">
      <c r="A4395">
        <v>4394</v>
      </c>
      <c r="B4395">
        <v>41</v>
      </c>
      <c r="C4395">
        <v>32.596631003869703</v>
      </c>
      <c r="D4395">
        <v>86</v>
      </c>
    </row>
    <row r="4396" spans="1:4" x14ac:dyDescent="0.2">
      <c r="A4396">
        <v>4395</v>
      </c>
      <c r="B4396">
        <v>29</v>
      </c>
      <c r="C4396">
        <v>32.598543468365897</v>
      </c>
      <c r="D4396">
        <v>86</v>
      </c>
    </row>
    <row r="4397" spans="1:4" x14ac:dyDescent="0.2">
      <c r="A4397">
        <v>4396</v>
      </c>
      <c r="B4397">
        <v>43</v>
      </c>
      <c r="C4397">
        <v>32.5977246871444</v>
      </c>
      <c r="D4397">
        <v>86</v>
      </c>
    </row>
    <row r="4398" spans="1:4" x14ac:dyDescent="0.2">
      <c r="A4398">
        <v>4397</v>
      </c>
      <c r="B4398">
        <v>24</v>
      </c>
      <c r="C4398">
        <v>32.600090991810703</v>
      </c>
      <c r="D4398">
        <v>86</v>
      </c>
    </row>
    <row r="4399" spans="1:4" x14ac:dyDescent="0.2">
      <c r="A4399">
        <v>4398</v>
      </c>
      <c r="B4399">
        <v>37</v>
      </c>
      <c r="C4399">
        <v>32.598135092108201</v>
      </c>
      <c r="D4399">
        <v>86</v>
      </c>
    </row>
    <row r="4400" spans="1:4" x14ac:dyDescent="0.2">
      <c r="A4400">
        <v>4399</v>
      </c>
      <c r="B4400">
        <v>33</v>
      </c>
      <c r="C4400">
        <v>32.599135970895802</v>
      </c>
      <c r="D4400">
        <v>86</v>
      </c>
    </row>
    <row r="4401" spans="1:4" x14ac:dyDescent="0.2">
      <c r="A4401">
        <v>4400</v>
      </c>
      <c r="B4401">
        <v>31</v>
      </c>
      <c r="C4401">
        <v>32.599227097067498</v>
      </c>
      <c r="D4401">
        <v>86</v>
      </c>
    </row>
    <row r="4402" spans="1:4" x14ac:dyDescent="0.2">
      <c r="A4402">
        <v>4401</v>
      </c>
      <c r="B4402">
        <v>38</v>
      </c>
      <c r="C4402">
        <v>32.598863636363603</v>
      </c>
      <c r="D4402">
        <v>86</v>
      </c>
    </row>
    <row r="4403" spans="1:4" x14ac:dyDescent="0.2">
      <c r="A4403">
        <v>4402</v>
      </c>
      <c r="B4403">
        <v>43</v>
      </c>
      <c r="C4403">
        <v>32.600090888434401</v>
      </c>
      <c r="D4403">
        <v>86</v>
      </c>
    </row>
    <row r="4404" spans="1:4" x14ac:dyDescent="0.2">
      <c r="A4404">
        <v>4403</v>
      </c>
      <c r="B4404">
        <v>24</v>
      </c>
      <c r="C4404">
        <v>32.602453430258898</v>
      </c>
      <c r="D4404">
        <v>86</v>
      </c>
    </row>
    <row r="4405" spans="1:4" x14ac:dyDescent="0.2">
      <c r="A4405">
        <v>4404</v>
      </c>
      <c r="B4405">
        <v>13</v>
      </c>
      <c r="C4405">
        <v>32.600499659323098</v>
      </c>
      <c r="D4405">
        <v>86</v>
      </c>
    </row>
    <row r="4406" spans="1:4" x14ac:dyDescent="0.2">
      <c r="A4406">
        <v>4405</v>
      </c>
      <c r="B4406">
        <v>27</v>
      </c>
      <c r="C4406">
        <v>32.596049046321497</v>
      </c>
      <c r="D4406">
        <v>86</v>
      </c>
    </row>
    <row r="4407" spans="1:4" x14ac:dyDescent="0.2">
      <c r="A4407">
        <v>4406</v>
      </c>
      <c r="B4407">
        <v>63</v>
      </c>
      <c r="C4407">
        <v>32.594778660612903</v>
      </c>
      <c r="D4407">
        <v>86</v>
      </c>
    </row>
    <row r="4408" spans="1:4" x14ac:dyDescent="0.2">
      <c r="A4408">
        <v>4407</v>
      </c>
      <c r="B4408">
        <v>20</v>
      </c>
      <c r="C4408">
        <v>32.601679527916403</v>
      </c>
      <c r="D4408">
        <v>86</v>
      </c>
    </row>
    <row r="4409" spans="1:4" x14ac:dyDescent="0.2">
      <c r="A4409">
        <v>4408</v>
      </c>
      <c r="B4409">
        <v>39</v>
      </c>
      <c r="C4409">
        <v>32.598820058996999</v>
      </c>
      <c r="D4409">
        <v>86</v>
      </c>
    </row>
    <row r="4410" spans="1:4" x14ac:dyDescent="0.2">
      <c r="A4410">
        <v>4409</v>
      </c>
      <c r="B4410">
        <v>43</v>
      </c>
      <c r="C4410">
        <v>32.600272232304903</v>
      </c>
      <c r="D4410">
        <v>86</v>
      </c>
    </row>
    <row r="4411" spans="1:4" x14ac:dyDescent="0.2">
      <c r="A4411">
        <v>4410</v>
      </c>
      <c r="B4411">
        <v>43</v>
      </c>
      <c r="C4411">
        <v>32.602630982082097</v>
      </c>
      <c r="D4411">
        <v>86</v>
      </c>
    </row>
    <row r="4412" spans="1:4" x14ac:dyDescent="0.2">
      <c r="A4412">
        <v>4411</v>
      </c>
      <c r="B4412">
        <v>46</v>
      </c>
      <c r="C4412">
        <v>32.604988662131497</v>
      </c>
      <c r="D4412">
        <v>86</v>
      </c>
    </row>
    <row r="4413" spans="1:4" x14ac:dyDescent="0.2">
      <c r="A4413">
        <v>4412</v>
      </c>
      <c r="B4413">
        <v>64</v>
      </c>
      <c r="C4413">
        <v>32.608025391067699</v>
      </c>
      <c r="D4413">
        <v>86</v>
      </c>
    </row>
    <row r="4414" spans="1:4" x14ac:dyDescent="0.2">
      <c r="A4414">
        <v>4413</v>
      </c>
      <c r="B4414">
        <v>28</v>
      </c>
      <c r="C4414">
        <v>32.615140525838598</v>
      </c>
      <c r="D4414">
        <v>86</v>
      </c>
    </row>
    <row r="4415" spans="1:4" x14ac:dyDescent="0.2">
      <c r="A4415">
        <v>4414</v>
      </c>
      <c r="B4415">
        <v>22</v>
      </c>
      <c r="C4415">
        <v>32.614094720144998</v>
      </c>
      <c r="D4415">
        <v>86</v>
      </c>
    </row>
    <row r="4416" spans="1:4" x14ac:dyDescent="0.2">
      <c r="A4416">
        <v>4415</v>
      </c>
      <c r="B4416">
        <v>48</v>
      </c>
      <c r="C4416">
        <v>32.611690077027603</v>
      </c>
      <c r="D4416">
        <v>86</v>
      </c>
    </row>
    <row r="4417" spans="1:4" x14ac:dyDescent="0.2">
      <c r="A4417">
        <v>4416</v>
      </c>
      <c r="B4417">
        <v>44</v>
      </c>
      <c r="C4417">
        <v>32.615175537938804</v>
      </c>
      <c r="D4417">
        <v>86</v>
      </c>
    </row>
    <row r="4418" spans="1:4" x14ac:dyDescent="0.2">
      <c r="A4418">
        <v>4417</v>
      </c>
      <c r="B4418">
        <v>38</v>
      </c>
      <c r="C4418">
        <v>32.617753623188399</v>
      </c>
      <c r="D4418">
        <v>86</v>
      </c>
    </row>
    <row r="4419" spans="1:4" x14ac:dyDescent="0.2">
      <c r="A4419">
        <v>4418</v>
      </c>
      <c r="B4419">
        <v>51</v>
      </c>
      <c r="C4419">
        <v>32.618972153045</v>
      </c>
      <c r="D4419">
        <v>86</v>
      </c>
    </row>
    <row r="4420" spans="1:4" x14ac:dyDescent="0.2">
      <c r="A4420">
        <v>4419</v>
      </c>
      <c r="B4420">
        <v>31</v>
      </c>
      <c r="C4420">
        <v>32.623132639203199</v>
      </c>
      <c r="D4420">
        <v>86</v>
      </c>
    </row>
    <row r="4421" spans="1:4" x14ac:dyDescent="0.2">
      <c r="A4421">
        <v>4420</v>
      </c>
      <c r="B4421">
        <v>49</v>
      </c>
      <c r="C4421">
        <v>32.622765331522899</v>
      </c>
      <c r="D4421">
        <v>86</v>
      </c>
    </row>
    <row r="4422" spans="1:4" x14ac:dyDescent="0.2">
      <c r="A4422">
        <v>4421</v>
      </c>
      <c r="B4422">
        <v>42</v>
      </c>
      <c r="C4422">
        <v>32.6264705882352</v>
      </c>
      <c r="D4422">
        <v>86</v>
      </c>
    </row>
    <row r="4423" spans="1:4" x14ac:dyDescent="0.2">
      <c r="A4423">
        <v>4422</v>
      </c>
      <c r="B4423">
        <v>50</v>
      </c>
      <c r="C4423">
        <v>32.628590816557299</v>
      </c>
      <c r="D4423">
        <v>86</v>
      </c>
    </row>
    <row r="4424" spans="1:4" x14ac:dyDescent="0.2">
      <c r="A4424">
        <v>4423</v>
      </c>
      <c r="B4424">
        <v>38</v>
      </c>
      <c r="C4424">
        <v>32.632519222071402</v>
      </c>
      <c r="D4424">
        <v>86</v>
      </c>
    </row>
    <row r="4425" spans="1:4" x14ac:dyDescent="0.2">
      <c r="A4425">
        <v>4424</v>
      </c>
      <c r="B4425">
        <v>32</v>
      </c>
      <c r="C4425">
        <v>32.6337327605697</v>
      </c>
      <c r="D4425">
        <v>86</v>
      </c>
    </row>
    <row r="4426" spans="1:4" x14ac:dyDescent="0.2">
      <c r="A4426">
        <v>4425</v>
      </c>
      <c r="B4426">
        <v>25</v>
      </c>
      <c r="C4426">
        <v>32.633589511754003</v>
      </c>
      <c r="D4426">
        <v>86</v>
      </c>
    </row>
    <row r="4427" spans="1:4" x14ac:dyDescent="0.2">
      <c r="A4427">
        <v>4426</v>
      </c>
      <c r="B4427">
        <v>55</v>
      </c>
      <c r="C4427">
        <v>32.631864406779599</v>
      </c>
      <c r="D4427">
        <v>86</v>
      </c>
    </row>
    <row r="4428" spans="1:4" x14ac:dyDescent="0.2">
      <c r="A4428">
        <v>4427</v>
      </c>
      <c r="B4428">
        <v>40</v>
      </c>
      <c r="C4428">
        <v>32.636918210573803</v>
      </c>
      <c r="D4428">
        <v>86</v>
      </c>
    </row>
    <row r="4429" spans="1:4" x14ac:dyDescent="0.2">
      <c r="A4429">
        <v>4428</v>
      </c>
      <c r="B4429">
        <v>50</v>
      </c>
      <c r="C4429">
        <v>32.638581432121001</v>
      </c>
      <c r="D4429">
        <v>86</v>
      </c>
    </row>
    <row r="4430" spans="1:4" x14ac:dyDescent="0.2">
      <c r="A4430">
        <v>4429</v>
      </c>
      <c r="B4430">
        <v>23</v>
      </c>
      <c r="C4430">
        <v>32.642502258355897</v>
      </c>
      <c r="D4430">
        <v>86</v>
      </c>
    </row>
    <row r="4431" spans="1:4" x14ac:dyDescent="0.2">
      <c r="A4431">
        <v>4430</v>
      </c>
      <c r="B4431">
        <v>42</v>
      </c>
      <c r="C4431">
        <v>32.640325129826103</v>
      </c>
      <c r="D4431">
        <v>86</v>
      </c>
    </row>
    <row r="4432" spans="1:4" x14ac:dyDescent="0.2">
      <c r="A4432">
        <v>4431</v>
      </c>
      <c r="B4432">
        <v>40</v>
      </c>
      <c r="C4432">
        <v>32.642437923250498</v>
      </c>
      <c r="D4432">
        <v>86</v>
      </c>
    </row>
    <row r="4433" spans="1:4" x14ac:dyDescent="0.2">
      <c r="A4433">
        <v>4432</v>
      </c>
      <c r="B4433">
        <v>26</v>
      </c>
      <c r="C4433">
        <v>32.644098397652897</v>
      </c>
      <c r="D4433">
        <v>86</v>
      </c>
    </row>
    <row r="4434" spans="1:4" x14ac:dyDescent="0.2">
      <c r="A4434">
        <v>4433</v>
      </c>
      <c r="B4434">
        <v>23</v>
      </c>
      <c r="C4434">
        <v>32.642599277978299</v>
      </c>
      <c r="D4434">
        <v>86</v>
      </c>
    </row>
    <row r="4435" spans="1:4" x14ac:dyDescent="0.2">
      <c r="A4435">
        <v>4434</v>
      </c>
      <c r="B4435">
        <v>29</v>
      </c>
      <c r="C4435">
        <v>32.640424092036902</v>
      </c>
      <c r="D4435">
        <v>86</v>
      </c>
    </row>
    <row r="4436" spans="1:4" x14ac:dyDescent="0.2">
      <c r="A4436">
        <v>4435</v>
      </c>
      <c r="B4436">
        <v>41</v>
      </c>
      <c r="C4436">
        <v>32.639603067207901</v>
      </c>
      <c r="D4436">
        <v>86</v>
      </c>
    </row>
    <row r="4437" spans="1:4" x14ac:dyDescent="0.2">
      <c r="A4437">
        <v>4436</v>
      </c>
      <c r="B4437">
        <v>39</v>
      </c>
      <c r="C4437">
        <v>32.641488162344899</v>
      </c>
      <c r="D4437">
        <v>86</v>
      </c>
    </row>
    <row r="4438" spans="1:4" x14ac:dyDescent="0.2">
      <c r="A4438">
        <v>4437</v>
      </c>
      <c r="B4438">
        <v>22</v>
      </c>
      <c r="C4438">
        <v>32.642921550946802</v>
      </c>
      <c r="D4438">
        <v>86</v>
      </c>
    </row>
    <row r="4439" spans="1:4" x14ac:dyDescent="0.2">
      <c r="A4439">
        <v>4438</v>
      </c>
      <c r="B4439">
        <v>43</v>
      </c>
      <c r="C4439">
        <v>32.640522875816899</v>
      </c>
      <c r="D4439">
        <v>86</v>
      </c>
    </row>
    <row r="4440" spans="1:4" x14ac:dyDescent="0.2">
      <c r="A4440">
        <v>4439</v>
      </c>
      <c r="B4440">
        <v>20</v>
      </c>
      <c r="C4440">
        <v>32.642857142857103</v>
      </c>
      <c r="D4440">
        <v>86</v>
      </c>
    </row>
    <row r="4441" spans="1:4" x14ac:dyDescent="0.2">
      <c r="A4441">
        <v>4440</v>
      </c>
      <c r="B4441">
        <v>40</v>
      </c>
      <c r="C4441">
        <v>32.640009011038501</v>
      </c>
      <c r="D4441">
        <v>86</v>
      </c>
    </row>
    <row r="4442" spans="1:4" x14ac:dyDescent="0.2">
      <c r="A4442">
        <v>4441</v>
      </c>
      <c r="B4442">
        <v>23</v>
      </c>
      <c r="C4442">
        <v>32.641666666666602</v>
      </c>
      <c r="D4442">
        <v>86</v>
      </c>
    </row>
    <row r="4443" spans="1:4" x14ac:dyDescent="0.2">
      <c r="A4443">
        <v>4442</v>
      </c>
      <c r="B4443">
        <v>41</v>
      </c>
      <c r="C4443">
        <v>32.639495609096997</v>
      </c>
      <c r="D4443">
        <v>86</v>
      </c>
    </row>
    <row r="4444" spans="1:4" x14ac:dyDescent="0.2">
      <c r="A4444">
        <v>4443</v>
      </c>
      <c r="B4444">
        <v>41</v>
      </c>
      <c r="C4444">
        <v>32.641377757766698</v>
      </c>
      <c r="D4444">
        <v>86</v>
      </c>
    </row>
    <row r="4445" spans="1:4" x14ac:dyDescent="0.2">
      <c r="A4445">
        <v>4444</v>
      </c>
      <c r="B4445">
        <v>43</v>
      </c>
      <c r="C4445">
        <v>32.6432590591942</v>
      </c>
      <c r="D4445">
        <v>86</v>
      </c>
    </row>
    <row r="4446" spans="1:4" x14ac:dyDescent="0.2">
      <c r="A4446">
        <v>4445</v>
      </c>
      <c r="B4446">
        <v>34</v>
      </c>
      <c r="C4446">
        <v>32.645589558955898</v>
      </c>
      <c r="D4446">
        <v>86</v>
      </c>
    </row>
    <row r="4447" spans="1:4" x14ac:dyDescent="0.2">
      <c r="A4447">
        <v>4446</v>
      </c>
      <c r="B4447">
        <v>27</v>
      </c>
      <c r="C4447">
        <v>32.645894263217002</v>
      </c>
      <c r="D4447">
        <v>86</v>
      </c>
    </row>
    <row r="4448" spans="1:4" x14ac:dyDescent="0.2">
      <c r="A4448">
        <v>4447</v>
      </c>
      <c r="B4448">
        <v>47</v>
      </c>
      <c r="C4448">
        <v>32.6446243814664</v>
      </c>
      <c r="D4448">
        <v>86</v>
      </c>
    </row>
    <row r="4449" spans="1:4" x14ac:dyDescent="0.2">
      <c r="A4449">
        <v>4448</v>
      </c>
      <c r="B4449">
        <v>16</v>
      </c>
      <c r="C4449">
        <v>32.6478524848212</v>
      </c>
      <c r="D4449">
        <v>86</v>
      </c>
    </row>
    <row r="4450" spans="1:4" x14ac:dyDescent="0.2">
      <c r="A4450">
        <v>4449</v>
      </c>
      <c r="B4450">
        <v>29</v>
      </c>
      <c r="C4450">
        <v>32.644109712230197</v>
      </c>
      <c r="D4450">
        <v>86</v>
      </c>
    </row>
    <row r="4451" spans="1:4" x14ac:dyDescent="0.2">
      <c r="A4451">
        <v>4450</v>
      </c>
      <c r="B4451">
        <v>37</v>
      </c>
      <c r="C4451">
        <v>32.643290627107199</v>
      </c>
      <c r="D4451">
        <v>86</v>
      </c>
    </row>
    <row r="4452" spans="1:4" x14ac:dyDescent="0.2">
      <c r="A4452">
        <v>4451</v>
      </c>
      <c r="B4452">
        <v>24</v>
      </c>
      <c r="C4452">
        <v>32.644269662921303</v>
      </c>
      <c r="D4452">
        <v>86</v>
      </c>
    </row>
    <row r="4453" spans="1:4" x14ac:dyDescent="0.2">
      <c r="A4453">
        <v>4452</v>
      </c>
      <c r="B4453">
        <v>58</v>
      </c>
      <c r="C4453">
        <v>32.642327566838901</v>
      </c>
      <c r="D4453">
        <v>86</v>
      </c>
    </row>
    <row r="4454" spans="1:4" x14ac:dyDescent="0.2">
      <c r="A4454">
        <v>4453</v>
      </c>
      <c r="B4454">
        <v>42</v>
      </c>
      <c r="C4454">
        <v>32.648023360287503</v>
      </c>
      <c r="D4454">
        <v>86</v>
      </c>
    </row>
    <row r="4455" spans="1:4" x14ac:dyDescent="0.2">
      <c r="A4455">
        <v>4454</v>
      </c>
      <c r="B4455">
        <v>33</v>
      </c>
      <c r="C4455">
        <v>32.650123512238899</v>
      </c>
      <c r="D4455">
        <v>86</v>
      </c>
    </row>
    <row r="4456" spans="1:4" x14ac:dyDescent="0.2">
      <c r="A4456">
        <v>4455</v>
      </c>
      <c r="B4456">
        <v>46</v>
      </c>
      <c r="C4456">
        <v>32.650202065559</v>
      </c>
      <c r="D4456">
        <v>86</v>
      </c>
    </row>
    <row r="4457" spans="1:4" x14ac:dyDescent="0.2">
      <c r="A4457">
        <v>4456</v>
      </c>
      <c r="B4457">
        <v>32</v>
      </c>
      <c r="C4457">
        <v>32.653198653198601</v>
      </c>
      <c r="D4457">
        <v>86</v>
      </c>
    </row>
    <row r="4458" spans="1:4" x14ac:dyDescent="0.2">
      <c r="A4458">
        <v>4457</v>
      </c>
      <c r="B4458">
        <v>22</v>
      </c>
      <c r="C4458">
        <v>32.6530520646319</v>
      </c>
      <c r="D4458">
        <v>86</v>
      </c>
    </row>
    <row r="4459" spans="1:4" x14ac:dyDescent="0.2">
      <c r="A4459">
        <v>4458</v>
      </c>
      <c r="B4459">
        <v>63</v>
      </c>
      <c r="C4459">
        <v>32.650661880188402</v>
      </c>
      <c r="D4459">
        <v>86</v>
      </c>
    </row>
    <row r="4460" spans="1:4" x14ac:dyDescent="0.2">
      <c r="A4460">
        <v>4459</v>
      </c>
      <c r="B4460">
        <v>35</v>
      </c>
      <c r="C4460">
        <v>32.657469717361998</v>
      </c>
      <c r="D4460">
        <v>86</v>
      </c>
    </row>
    <row r="4461" spans="1:4" x14ac:dyDescent="0.2">
      <c r="A4461">
        <v>4460</v>
      </c>
      <c r="B4461">
        <v>49</v>
      </c>
      <c r="C4461">
        <v>32.6579950661583</v>
      </c>
      <c r="D4461">
        <v>86</v>
      </c>
    </row>
    <row r="4462" spans="1:4" x14ac:dyDescent="0.2">
      <c r="A4462">
        <v>4461</v>
      </c>
      <c r="B4462">
        <v>15</v>
      </c>
      <c r="C4462">
        <v>32.661659192825098</v>
      </c>
      <c r="D4462">
        <v>86</v>
      </c>
    </row>
    <row r="4463" spans="1:4" x14ac:dyDescent="0.2">
      <c r="A4463">
        <v>4462</v>
      </c>
      <c r="B4463">
        <v>33</v>
      </c>
      <c r="C4463">
        <v>32.657700067249401</v>
      </c>
      <c r="D4463">
        <v>86</v>
      </c>
    </row>
    <row r="4464" spans="1:4" x14ac:dyDescent="0.2">
      <c r="A4464">
        <v>4463</v>
      </c>
      <c r="B4464">
        <v>34</v>
      </c>
      <c r="C4464">
        <v>32.657776781712201</v>
      </c>
      <c r="D4464">
        <v>86</v>
      </c>
    </row>
    <row r="4465" spans="1:4" x14ac:dyDescent="0.2">
      <c r="A4465">
        <v>4464</v>
      </c>
      <c r="B4465">
        <v>30</v>
      </c>
      <c r="C4465">
        <v>32.658077526327503</v>
      </c>
      <c r="D4465">
        <v>86</v>
      </c>
    </row>
    <row r="4466" spans="1:4" x14ac:dyDescent="0.2">
      <c r="A4466">
        <v>4465</v>
      </c>
      <c r="B4466">
        <v>33</v>
      </c>
      <c r="C4466">
        <v>32.657482078853</v>
      </c>
      <c r="D4466">
        <v>86</v>
      </c>
    </row>
    <row r="4467" spans="1:4" x14ac:dyDescent="0.2">
      <c r="A4467">
        <v>4466</v>
      </c>
      <c r="B4467">
        <v>34</v>
      </c>
      <c r="C4467">
        <v>32.657558790593498</v>
      </c>
      <c r="D4467">
        <v>86</v>
      </c>
    </row>
    <row r="4468" spans="1:4" x14ac:dyDescent="0.2">
      <c r="A4468">
        <v>4467</v>
      </c>
      <c r="B4468">
        <v>27</v>
      </c>
      <c r="C4468">
        <v>32.657859381997298</v>
      </c>
      <c r="D4468">
        <v>86</v>
      </c>
    </row>
    <row r="4469" spans="1:4" x14ac:dyDescent="0.2">
      <c r="A4469">
        <v>4468</v>
      </c>
      <c r="B4469">
        <v>32</v>
      </c>
      <c r="C4469">
        <v>32.656592791582703</v>
      </c>
      <c r="D4469">
        <v>86</v>
      </c>
    </row>
    <row r="4470" spans="1:4" x14ac:dyDescent="0.2">
      <c r="A4470">
        <v>4469</v>
      </c>
      <c r="B4470">
        <v>30</v>
      </c>
      <c r="C4470">
        <v>32.656445837063501</v>
      </c>
      <c r="D4470">
        <v>86</v>
      </c>
    </row>
    <row r="4471" spans="1:4" x14ac:dyDescent="0.2">
      <c r="A4471">
        <v>4470</v>
      </c>
      <c r="B4471">
        <v>56</v>
      </c>
      <c r="C4471">
        <v>32.655851420899502</v>
      </c>
      <c r="D4471">
        <v>86</v>
      </c>
    </row>
    <row r="4472" spans="1:4" x14ac:dyDescent="0.2">
      <c r="A4472">
        <v>4471</v>
      </c>
      <c r="B4472">
        <v>34</v>
      </c>
      <c r="C4472">
        <v>32.661073825503301</v>
      </c>
      <c r="D4472">
        <v>86</v>
      </c>
    </row>
    <row r="4473" spans="1:4" x14ac:dyDescent="0.2">
      <c r="A4473">
        <v>4472</v>
      </c>
      <c r="B4473">
        <v>17</v>
      </c>
      <c r="C4473">
        <v>32.661373294564903</v>
      </c>
      <c r="D4473">
        <v>86</v>
      </c>
    </row>
    <row r="4474" spans="1:4" x14ac:dyDescent="0.2">
      <c r="A4474">
        <v>4473</v>
      </c>
      <c r="B4474">
        <v>26</v>
      </c>
      <c r="C4474">
        <v>32.657871198568799</v>
      </c>
      <c r="D4474">
        <v>86</v>
      </c>
    </row>
    <row r="4475" spans="1:4" x14ac:dyDescent="0.2">
      <c r="A4475">
        <v>4474</v>
      </c>
      <c r="B4475">
        <v>24</v>
      </c>
      <c r="C4475">
        <v>32.656382740889697</v>
      </c>
      <c r="D4475">
        <v>86</v>
      </c>
    </row>
    <row r="4476" spans="1:4" x14ac:dyDescent="0.2">
      <c r="A4476">
        <v>4475</v>
      </c>
      <c r="B4476">
        <v>11</v>
      </c>
      <c r="C4476">
        <v>32.654447921323197</v>
      </c>
      <c r="D4476">
        <v>86</v>
      </c>
    </row>
    <row r="4477" spans="1:4" x14ac:dyDescent="0.2">
      <c r="A4477">
        <v>4476</v>
      </c>
      <c r="B4477">
        <v>58</v>
      </c>
      <c r="C4477">
        <v>32.649608938547402</v>
      </c>
      <c r="D4477">
        <v>86</v>
      </c>
    </row>
    <row r="4478" spans="1:4" x14ac:dyDescent="0.2">
      <c r="A4478">
        <v>4477</v>
      </c>
      <c r="B4478">
        <v>25</v>
      </c>
      <c r="C4478">
        <v>32.655272564789897</v>
      </c>
      <c r="D4478">
        <v>86</v>
      </c>
    </row>
    <row r="4479" spans="1:4" x14ac:dyDescent="0.2">
      <c r="A4479">
        <v>4478</v>
      </c>
      <c r="B4479">
        <v>32</v>
      </c>
      <c r="C4479">
        <v>32.653562653562602</v>
      </c>
      <c r="D4479">
        <v>86</v>
      </c>
    </row>
    <row r="4480" spans="1:4" x14ac:dyDescent="0.2">
      <c r="A4480">
        <v>4479</v>
      </c>
      <c r="B4480">
        <v>42</v>
      </c>
      <c r="C4480">
        <v>32.653416703885597</v>
      </c>
      <c r="D4480">
        <v>86</v>
      </c>
    </row>
    <row r="4481" spans="1:4" x14ac:dyDescent="0.2">
      <c r="A4481">
        <v>4480</v>
      </c>
      <c r="B4481">
        <v>31</v>
      </c>
      <c r="C4481">
        <v>32.655503460593799</v>
      </c>
      <c r="D4481">
        <v>86</v>
      </c>
    </row>
    <row r="4482" spans="1:4" x14ac:dyDescent="0.2">
      <c r="A4482">
        <v>4481</v>
      </c>
      <c r="B4482">
        <v>37</v>
      </c>
      <c r="C4482">
        <v>32.655133928571402</v>
      </c>
      <c r="D4482">
        <v>86</v>
      </c>
    </row>
    <row r="4483" spans="1:4" x14ac:dyDescent="0.2">
      <c r="A4483">
        <v>4482</v>
      </c>
      <c r="B4483">
        <v>35</v>
      </c>
      <c r="C4483">
        <v>32.656103548315102</v>
      </c>
      <c r="D4483">
        <v>86</v>
      </c>
    </row>
    <row r="4484" spans="1:4" x14ac:dyDescent="0.2">
      <c r="A4484">
        <v>4483</v>
      </c>
      <c r="B4484">
        <v>39</v>
      </c>
      <c r="C4484">
        <v>32.656626506024097</v>
      </c>
      <c r="D4484">
        <v>86</v>
      </c>
    </row>
    <row r="4485" spans="1:4" x14ac:dyDescent="0.2">
      <c r="A4485">
        <v>4484</v>
      </c>
      <c r="B4485">
        <v>54</v>
      </c>
      <c r="C4485">
        <v>32.6580414900736</v>
      </c>
      <c r="D4485">
        <v>86</v>
      </c>
    </row>
    <row r="4486" spans="1:4" x14ac:dyDescent="0.2">
      <c r="A4486">
        <v>4485</v>
      </c>
      <c r="B4486">
        <v>47</v>
      </c>
      <c r="C4486">
        <v>32.662801070472703</v>
      </c>
      <c r="D4486">
        <v>86</v>
      </c>
    </row>
    <row r="4487" spans="1:4" x14ac:dyDescent="0.2">
      <c r="A4487">
        <v>4486</v>
      </c>
      <c r="B4487">
        <v>56</v>
      </c>
      <c r="C4487">
        <v>32.665997770345598</v>
      </c>
      <c r="D4487">
        <v>86</v>
      </c>
    </row>
    <row r="4488" spans="1:4" x14ac:dyDescent="0.2">
      <c r="A4488">
        <v>4487</v>
      </c>
      <c r="B4488">
        <v>54</v>
      </c>
      <c r="C4488">
        <v>32.671199286669598</v>
      </c>
      <c r="D4488">
        <v>86</v>
      </c>
    </row>
    <row r="4489" spans="1:4" x14ac:dyDescent="0.2">
      <c r="A4489">
        <v>4488</v>
      </c>
      <c r="B4489">
        <v>15</v>
      </c>
      <c r="C4489">
        <v>32.675952752395801</v>
      </c>
      <c r="D4489">
        <v>86</v>
      </c>
    </row>
    <row r="4490" spans="1:4" x14ac:dyDescent="0.2">
      <c r="A4490">
        <v>4489</v>
      </c>
      <c r="B4490">
        <v>51</v>
      </c>
      <c r="C4490">
        <v>32.672014260249497</v>
      </c>
      <c r="D4490">
        <v>86</v>
      </c>
    </row>
    <row r="4491" spans="1:4" x14ac:dyDescent="0.2">
      <c r="A4491">
        <v>4490</v>
      </c>
      <c r="B4491">
        <v>60</v>
      </c>
      <c r="C4491">
        <v>32.676097126308697</v>
      </c>
      <c r="D4491">
        <v>86</v>
      </c>
    </row>
    <row r="4492" spans="1:4" x14ac:dyDescent="0.2">
      <c r="A4492">
        <v>4491</v>
      </c>
      <c r="B4492">
        <v>28</v>
      </c>
      <c r="C4492">
        <v>32.6821826280623</v>
      </c>
      <c r="D4492">
        <v>86</v>
      </c>
    </row>
    <row r="4493" spans="1:4" x14ac:dyDescent="0.2">
      <c r="A4493">
        <v>4492</v>
      </c>
      <c r="B4493">
        <v>14</v>
      </c>
      <c r="C4493">
        <v>32.681140057893501</v>
      </c>
      <c r="D4493">
        <v>86</v>
      </c>
    </row>
    <row r="4494" spans="1:4" x14ac:dyDescent="0.2">
      <c r="A4494">
        <v>4493</v>
      </c>
      <c r="B4494">
        <v>33</v>
      </c>
      <c r="C4494">
        <v>32.676981300088997</v>
      </c>
      <c r="D4494">
        <v>86</v>
      </c>
    </row>
    <row r="4495" spans="1:4" x14ac:dyDescent="0.2">
      <c r="A4495">
        <v>4494</v>
      </c>
      <c r="B4495">
        <v>14</v>
      </c>
      <c r="C4495">
        <v>32.677053193857098</v>
      </c>
      <c r="D4495">
        <v>86</v>
      </c>
    </row>
    <row r="4496" spans="1:4" x14ac:dyDescent="0.2">
      <c r="A4496">
        <v>4495</v>
      </c>
      <c r="B4496">
        <v>39</v>
      </c>
      <c r="C4496">
        <v>32.672897196261601</v>
      </c>
      <c r="D4496">
        <v>86</v>
      </c>
    </row>
    <row r="4497" spans="1:4" x14ac:dyDescent="0.2">
      <c r="A4497">
        <v>4496</v>
      </c>
      <c r="B4497">
        <v>20</v>
      </c>
      <c r="C4497">
        <v>32.674304783092303</v>
      </c>
      <c r="D4497">
        <v>86</v>
      </c>
    </row>
    <row r="4498" spans="1:4" x14ac:dyDescent="0.2">
      <c r="A4498">
        <v>4497</v>
      </c>
      <c r="B4498">
        <v>35</v>
      </c>
      <c r="C4498">
        <v>32.671485765124501</v>
      </c>
      <c r="D4498">
        <v>86</v>
      </c>
    </row>
    <row r="4499" spans="1:4" x14ac:dyDescent="0.2">
      <c r="A4499">
        <v>4498</v>
      </c>
      <c r="B4499">
        <v>52</v>
      </c>
      <c r="C4499">
        <v>32.672003557927503</v>
      </c>
      <c r="D4499">
        <v>86</v>
      </c>
    </row>
    <row r="4500" spans="1:4" x14ac:dyDescent="0.2">
      <c r="A4500">
        <v>4499</v>
      </c>
      <c r="B4500">
        <v>37</v>
      </c>
      <c r="C4500">
        <v>32.676300578034599</v>
      </c>
      <c r="D4500">
        <v>86</v>
      </c>
    </row>
    <row r="4501" spans="1:4" x14ac:dyDescent="0.2">
      <c r="A4501">
        <v>4500</v>
      </c>
      <c r="B4501">
        <v>29</v>
      </c>
      <c r="C4501">
        <v>32.677261613691897</v>
      </c>
      <c r="D4501">
        <v>86</v>
      </c>
    </row>
    <row r="4502" spans="1:4" x14ac:dyDescent="0.2">
      <c r="A4502">
        <v>4501</v>
      </c>
      <c r="B4502">
        <v>41</v>
      </c>
      <c r="C4502">
        <v>32.6764444444444</v>
      </c>
      <c r="D4502">
        <v>86</v>
      </c>
    </row>
    <row r="4503" spans="1:4" x14ac:dyDescent="0.2">
      <c r="A4503">
        <v>4502</v>
      </c>
      <c r="B4503">
        <v>30</v>
      </c>
      <c r="C4503">
        <v>32.6782937125083</v>
      </c>
      <c r="D4503">
        <v>86</v>
      </c>
    </row>
    <row r="4504" spans="1:4" x14ac:dyDescent="0.2">
      <c r="A4504">
        <v>4503</v>
      </c>
      <c r="B4504">
        <v>43</v>
      </c>
      <c r="C4504">
        <v>32.677698800533001</v>
      </c>
      <c r="D4504">
        <v>86</v>
      </c>
    </row>
    <row r="4505" spans="1:4" x14ac:dyDescent="0.2">
      <c r="A4505">
        <v>4504</v>
      </c>
      <c r="B4505">
        <v>15</v>
      </c>
      <c r="C4505">
        <v>32.679991117032998</v>
      </c>
      <c r="D4505">
        <v>86</v>
      </c>
    </row>
    <row r="4506" spans="1:4" x14ac:dyDescent="0.2">
      <c r="A4506">
        <v>4505</v>
      </c>
      <c r="B4506">
        <v>30</v>
      </c>
      <c r="C4506">
        <v>32.676065719360501</v>
      </c>
      <c r="D4506">
        <v>86</v>
      </c>
    </row>
    <row r="4507" spans="1:4" x14ac:dyDescent="0.2">
      <c r="A4507">
        <v>4506</v>
      </c>
      <c r="B4507">
        <v>23</v>
      </c>
      <c r="C4507">
        <v>32.675471698113199</v>
      </c>
      <c r="D4507">
        <v>86</v>
      </c>
    </row>
    <row r="4508" spans="1:4" x14ac:dyDescent="0.2">
      <c r="A4508">
        <v>4507</v>
      </c>
      <c r="B4508">
        <v>37</v>
      </c>
      <c r="C4508">
        <v>32.673324456280497</v>
      </c>
      <c r="D4508">
        <v>86</v>
      </c>
    </row>
    <row r="4509" spans="1:4" x14ac:dyDescent="0.2">
      <c r="A4509">
        <v>4508</v>
      </c>
      <c r="B4509">
        <v>54</v>
      </c>
      <c r="C4509">
        <v>32.6742844464166</v>
      </c>
      <c r="D4509">
        <v>86</v>
      </c>
    </row>
    <row r="4510" spans="1:4" x14ac:dyDescent="0.2">
      <c r="A4510">
        <v>4509</v>
      </c>
      <c r="B4510">
        <v>30</v>
      </c>
      <c r="C4510">
        <v>32.679015084294498</v>
      </c>
      <c r="D4510">
        <v>86</v>
      </c>
    </row>
    <row r="4511" spans="1:4" x14ac:dyDescent="0.2">
      <c r="A4511">
        <v>4510</v>
      </c>
      <c r="B4511">
        <v>43</v>
      </c>
      <c r="C4511">
        <v>32.678420935905898</v>
      </c>
      <c r="D4511">
        <v>86</v>
      </c>
    </row>
    <row r="4512" spans="1:4" x14ac:dyDescent="0.2">
      <c r="A4512">
        <v>4511</v>
      </c>
      <c r="B4512">
        <v>38</v>
      </c>
      <c r="C4512">
        <v>32.680709534367999</v>
      </c>
      <c r="D4512">
        <v>86</v>
      </c>
    </row>
    <row r="4513" spans="1:4" x14ac:dyDescent="0.2">
      <c r="A4513">
        <v>4512</v>
      </c>
      <c r="B4513">
        <v>23</v>
      </c>
      <c r="C4513">
        <v>32.681888716470802</v>
      </c>
      <c r="D4513">
        <v>86</v>
      </c>
    </row>
    <row r="4514" spans="1:4" x14ac:dyDescent="0.2">
      <c r="A4514">
        <v>4513</v>
      </c>
      <c r="B4514">
        <v>16</v>
      </c>
      <c r="C4514">
        <v>32.679742907801398</v>
      </c>
      <c r="D4514">
        <v>86</v>
      </c>
    </row>
    <row r="4515" spans="1:4" x14ac:dyDescent="0.2">
      <c r="A4515">
        <v>4514</v>
      </c>
      <c r="B4515">
        <v>31</v>
      </c>
      <c r="C4515">
        <v>32.676046975404297</v>
      </c>
      <c r="D4515">
        <v>86</v>
      </c>
    </row>
    <row r="4516" spans="1:4" x14ac:dyDescent="0.2">
      <c r="A4516">
        <v>4515</v>
      </c>
      <c r="B4516">
        <v>48</v>
      </c>
      <c r="C4516">
        <v>32.675675675675599</v>
      </c>
      <c r="D4516">
        <v>86</v>
      </c>
    </row>
    <row r="4517" spans="1:4" x14ac:dyDescent="0.2">
      <c r="A4517">
        <v>4516</v>
      </c>
      <c r="B4517">
        <v>18</v>
      </c>
      <c r="C4517">
        <v>32.679069767441803</v>
      </c>
      <c r="D4517">
        <v>86</v>
      </c>
    </row>
    <row r="4518" spans="1:4" x14ac:dyDescent="0.2">
      <c r="A4518">
        <v>4517</v>
      </c>
      <c r="B4518">
        <v>39</v>
      </c>
      <c r="C4518">
        <v>32.675819309123099</v>
      </c>
      <c r="D4518">
        <v>86</v>
      </c>
    </row>
    <row r="4519" spans="1:4" x14ac:dyDescent="0.2">
      <c r="A4519">
        <v>4518</v>
      </c>
      <c r="B4519">
        <v>41</v>
      </c>
      <c r="C4519">
        <v>32.677219393402702</v>
      </c>
      <c r="D4519">
        <v>86</v>
      </c>
    </row>
    <row r="4520" spans="1:4" x14ac:dyDescent="0.2">
      <c r="A4520">
        <v>4519</v>
      </c>
      <c r="B4520">
        <v>29</v>
      </c>
      <c r="C4520">
        <v>32.679061531651101</v>
      </c>
      <c r="D4520">
        <v>86</v>
      </c>
    </row>
    <row r="4521" spans="1:4" x14ac:dyDescent="0.2">
      <c r="A4521">
        <v>4520</v>
      </c>
      <c r="B4521">
        <v>45</v>
      </c>
      <c r="C4521">
        <v>32.678247399867203</v>
      </c>
      <c r="D4521">
        <v>86</v>
      </c>
    </row>
    <row r="4522" spans="1:4" x14ac:dyDescent="0.2">
      <c r="A4522">
        <v>4521</v>
      </c>
      <c r="B4522">
        <v>29</v>
      </c>
      <c r="C4522">
        <v>32.680973451327397</v>
      </c>
      <c r="D4522">
        <v>86</v>
      </c>
    </row>
    <row r="4523" spans="1:4" x14ac:dyDescent="0.2">
      <c r="A4523">
        <v>4522</v>
      </c>
      <c r="B4523">
        <v>53</v>
      </c>
      <c r="C4523">
        <v>32.680159256801502</v>
      </c>
      <c r="D4523">
        <v>86</v>
      </c>
    </row>
    <row r="4524" spans="1:4" x14ac:dyDescent="0.2">
      <c r="A4524">
        <v>4523</v>
      </c>
      <c r="B4524">
        <v>42</v>
      </c>
      <c r="C4524">
        <v>32.684652808491798</v>
      </c>
      <c r="D4524">
        <v>86</v>
      </c>
    </row>
    <row r="4525" spans="1:4" x14ac:dyDescent="0.2">
      <c r="A4525">
        <v>4524</v>
      </c>
      <c r="B4525">
        <v>28</v>
      </c>
      <c r="C4525">
        <v>32.686712359053701</v>
      </c>
      <c r="D4525">
        <v>86</v>
      </c>
    </row>
    <row r="4526" spans="1:4" x14ac:dyDescent="0.2">
      <c r="A4526">
        <v>4525</v>
      </c>
      <c r="B4526">
        <v>35</v>
      </c>
      <c r="C4526">
        <v>32.685676392572901</v>
      </c>
      <c r="D4526">
        <v>86</v>
      </c>
    </row>
    <row r="4527" spans="1:4" x14ac:dyDescent="0.2">
      <c r="A4527">
        <v>4526</v>
      </c>
      <c r="B4527">
        <v>18</v>
      </c>
      <c r="C4527">
        <v>32.686187845303799</v>
      </c>
      <c r="D4527">
        <v>86</v>
      </c>
    </row>
    <row r="4528" spans="1:4" x14ac:dyDescent="0.2">
      <c r="A4528">
        <v>4527</v>
      </c>
      <c r="B4528">
        <v>34</v>
      </c>
      <c r="C4528">
        <v>32.682942996022902</v>
      </c>
      <c r="D4528">
        <v>86</v>
      </c>
    </row>
    <row r="4529" spans="1:4" x14ac:dyDescent="0.2">
      <c r="A4529">
        <v>4528</v>
      </c>
      <c r="B4529">
        <v>26</v>
      </c>
      <c r="C4529">
        <v>32.683233929754799</v>
      </c>
      <c r="D4529">
        <v>86</v>
      </c>
    </row>
    <row r="4530" spans="1:4" x14ac:dyDescent="0.2">
      <c r="A4530">
        <v>4529</v>
      </c>
      <c r="B4530">
        <v>33</v>
      </c>
      <c r="C4530">
        <v>32.681757950529999</v>
      </c>
      <c r="D4530">
        <v>86</v>
      </c>
    </row>
    <row r="4531" spans="1:4" x14ac:dyDescent="0.2">
      <c r="A4531">
        <v>4530</v>
      </c>
      <c r="B4531">
        <v>36</v>
      </c>
      <c r="C4531">
        <v>32.681828218149697</v>
      </c>
      <c r="D4531">
        <v>86</v>
      </c>
    </row>
    <row r="4532" spans="1:4" x14ac:dyDescent="0.2">
      <c r="A4532">
        <v>4531</v>
      </c>
      <c r="B4532">
        <v>32</v>
      </c>
      <c r="C4532">
        <v>32.682560706401702</v>
      </c>
      <c r="D4532">
        <v>86</v>
      </c>
    </row>
    <row r="4533" spans="1:4" x14ac:dyDescent="0.2">
      <c r="A4533">
        <v>4532</v>
      </c>
      <c r="B4533">
        <v>31</v>
      </c>
      <c r="C4533">
        <v>32.682410064003498</v>
      </c>
      <c r="D4533">
        <v>86</v>
      </c>
    </row>
    <row r="4534" spans="1:4" x14ac:dyDescent="0.2">
      <c r="A4534">
        <v>4533</v>
      </c>
      <c r="B4534">
        <v>13</v>
      </c>
      <c r="C4534">
        <v>32.682038834951399</v>
      </c>
      <c r="D4534">
        <v>86</v>
      </c>
    </row>
    <row r="4535" spans="1:4" x14ac:dyDescent="0.2">
      <c r="A4535">
        <v>4534</v>
      </c>
      <c r="B4535">
        <v>17</v>
      </c>
      <c r="C4535">
        <v>32.677696889477097</v>
      </c>
      <c r="D4535">
        <v>86</v>
      </c>
    </row>
    <row r="4536" spans="1:4" x14ac:dyDescent="0.2">
      <c r="A4536">
        <v>4535</v>
      </c>
      <c r="B4536">
        <v>36</v>
      </c>
      <c r="C4536">
        <v>32.674239082487802</v>
      </c>
      <c r="D4536">
        <v>86</v>
      </c>
    </row>
    <row r="4537" spans="1:4" x14ac:dyDescent="0.2">
      <c r="A4537">
        <v>4536</v>
      </c>
      <c r="B4537">
        <v>39</v>
      </c>
      <c r="C4537">
        <v>32.674972436604101</v>
      </c>
      <c r="D4537">
        <v>86</v>
      </c>
    </row>
    <row r="4538" spans="1:4" x14ac:dyDescent="0.2">
      <c r="A4538">
        <v>4537</v>
      </c>
      <c r="B4538">
        <v>30</v>
      </c>
      <c r="C4538">
        <v>32.676366843033499</v>
      </c>
      <c r="D4538">
        <v>86</v>
      </c>
    </row>
    <row r="4539" spans="1:4" x14ac:dyDescent="0.2">
      <c r="A4539">
        <v>4538</v>
      </c>
      <c r="B4539">
        <v>45</v>
      </c>
      <c r="C4539">
        <v>32.675776945117903</v>
      </c>
      <c r="D4539">
        <v>86</v>
      </c>
    </row>
    <row r="4540" spans="1:4" x14ac:dyDescent="0.2">
      <c r="A4540">
        <v>4539</v>
      </c>
      <c r="B4540">
        <v>22</v>
      </c>
      <c r="C4540">
        <v>32.678492728073998</v>
      </c>
      <c r="D4540">
        <v>86</v>
      </c>
    </row>
    <row r="4541" spans="1:4" x14ac:dyDescent="0.2">
      <c r="A4541">
        <v>4540</v>
      </c>
      <c r="B4541">
        <v>41</v>
      </c>
      <c r="C4541">
        <v>32.676140118968902</v>
      </c>
      <c r="D4541">
        <v>86</v>
      </c>
    </row>
    <row r="4542" spans="1:4" x14ac:dyDescent="0.2">
      <c r="A4542">
        <v>4541</v>
      </c>
      <c r="B4542">
        <v>66</v>
      </c>
      <c r="C4542">
        <v>32.677973568281899</v>
      </c>
      <c r="D4542">
        <v>86</v>
      </c>
    </row>
    <row r="4543" spans="1:4" x14ac:dyDescent="0.2">
      <c r="A4543">
        <v>4542</v>
      </c>
      <c r="B4543">
        <v>23</v>
      </c>
      <c r="C4543">
        <v>32.685311605373201</v>
      </c>
      <c r="D4543">
        <v>86</v>
      </c>
    </row>
    <row r="4544" spans="1:4" x14ac:dyDescent="0.2">
      <c r="A4544">
        <v>4543</v>
      </c>
      <c r="B4544">
        <v>14</v>
      </c>
      <c r="C4544">
        <v>32.683179216204302</v>
      </c>
      <c r="D4544">
        <v>86</v>
      </c>
    </row>
    <row r="4545" spans="1:4" x14ac:dyDescent="0.2">
      <c r="A4545">
        <v>4544</v>
      </c>
      <c r="B4545">
        <v>57</v>
      </c>
      <c r="C4545">
        <v>32.679066696015802</v>
      </c>
      <c r="D4545">
        <v>86</v>
      </c>
    </row>
    <row r="4546" spans="1:4" x14ac:dyDescent="0.2">
      <c r="A4546">
        <v>4545</v>
      </c>
      <c r="B4546">
        <v>38</v>
      </c>
      <c r="C4546">
        <v>32.684419014084497</v>
      </c>
      <c r="D4546">
        <v>86</v>
      </c>
    </row>
    <row r="4547" spans="1:4" x14ac:dyDescent="0.2">
      <c r="A4547">
        <v>4546</v>
      </c>
      <c r="B4547">
        <v>32</v>
      </c>
      <c r="C4547">
        <v>32.685588558855798</v>
      </c>
      <c r="D4547">
        <v>86</v>
      </c>
    </row>
    <row r="4548" spans="1:4" x14ac:dyDescent="0.2">
      <c r="A4548">
        <v>4547</v>
      </c>
      <c r="B4548">
        <v>32</v>
      </c>
      <c r="C4548">
        <v>32.685437747470303</v>
      </c>
      <c r="D4548">
        <v>86</v>
      </c>
    </row>
    <row r="4549" spans="1:4" x14ac:dyDescent="0.2">
      <c r="A4549">
        <v>4548</v>
      </c>
      <c r="B4549">
        <v>35</v>
      </c>
      <c r="C4549">
        <v>32.685287002419102</v>
      </c>
      <c r="D4549">
        <v>86</v>
      </c>
    </row>
    <row r="4550" spans="1:4" x14ac:dyDescent="0.2">
      <c r="A4550">
        <v>4549</v>
      </c>
      <c r="B4550">
        <v>60</v>
      </c>
      <c r="C4550">
        <v>32.6857959542656</v>
      </c>
      <c r="D4550">
        <v>86</v>
      </c>
    </row>
    <row r="4551" spans="1:4" x14ac:dyDescent="0.2">
      <c r="A4551">
        <v>4550</v>
      </c>
      <c r="B4551">
        <v>19</v>
      </c>
      <c r="C4551">
        <v>32.691800395691303</v>
      </c>
      <c r="D4551">
        <v>86</v>
      </c>
    </row>
    <row r="4552" spans="1:4" x14ac:dyDescent="0.2">
      <c r="A4552">
        <v>4551</v>
      </c>
      <c r="B4552">
        <v>33</v>
      </c>
      <c r="C4552">
        <v>32.688791208791201</v>
      </c>
      <c r="D4552">
        <v>86</v>
      </c>
    </row>
    <row r="4553" spans="1:4" x14ac:dyDescent="0.2">
      <c r="A4553">
        <v>4552</v>
      </c>
      <c r="B4553">
        <v>28</v>
      </c>
      <c r="C4553">
        <v>32.688859591298602</v>
      </c>
      <c r="D4553">
        <v>86</v>
      </c>
    </row>
    <row r="4554" spans="1:4" x14ac:dyDescent="0.2">
      <c r="A4554">
        <v>4553</v>
      </c>
      <c r="B4554">
        <v>40</v>
      </c>
      <c r="C4554">
        <v>32.687829525483302</v>
      </c>
      <c r="D4554">
        <v>86</v>
      </c>
    </row>
    <row r="4555" spans="1:4" x14ac:dyDescent="0.2">
      <c r="A4555">
        <v>4554</v>
      </c>
      <c r="B4555">
        <v>10</v>
      </c>
      <c r="C4555">
        <v>32.689435537008499</v>
      </c>
      <c r="D4555">
        <v>86</v>
      </c>
    </row>
    <row r="4556" spans="1:4" x14ac:dyDescent="0.2">
      <c r="A4556">
        <v>4555</v>
      </c>
      <c r="B4556">
        <v>28</v>
      </c>
      <c r="C4556">
        <v>32.6844532279314</v>
      </c>
      <c r="D4556">
        <v>86</v>
      </c>
    </row>
    <row r="4557" spans="1:4" x14ac:dyDescent="0.2">
      <c r="A4557">
        <v>4556</v>
      </c>
      <c r="B4557">
        <v>41</v>
      </c>
      <c r="C4557">
        <v>32.6834248079034</v>
      </c>
      <c r="D4557">
        <v>86</v>
      </c>
    </row>
    <row r="4558" spans="1:4" x14ac:dyDescent="0.2">
      <c r="A4558">
        <v>4557</v>
      </c>
      <c r="B4558">
        <v>19</v>
      </c>
      <c r="C4558">
        <v>32.685250219490698</v>
      </c>
      <c r="D4558">
        <v>86</v>
      </c>
    </row>
    <row r="4559" spans="1:4" x14ac:dyDescent="0.2">
      <c r="A4559">
        <v>4558</v>
      </c>
      <c r="B4559">
        <v>40</v>
      </c>
      <c r="C4559">
        <v>32.682247092385303</v>
      </c>
      <c r="D4559">
        <v>86</v>
      </c>
    </row>
    <row r="4560" spans="1:4" x14ac:dyDescent="0.2">
      <c r="A4560">
        <v>4559</v>
      </c>
      <c r="B4560">
        <v>21</v>
      </c>
      <c r="C4560">
        <v>32.683852566915299</v>
      </c>
      <c r="D4560">
        <v>86</v>
      </c>
    </row>
    <row r="4561" spans="1:4" x14ac:dyDescent="0.2">
      <c r="A4561">
        <v>4560</v>
      </c>
      <c r="B4561">
        <v>45</v>
      </c>
      <c r="C4561">
        <v>32.681289756525501</v>
      </c>
      <c r="D4561">
        <v>86</v>
      </c>
    </row>
    <row r="4562" spans="1:4" x14ac:dyDescent="0.2">
      <c r="A4562">
        <v>4561</v>
      </c>
      <c r="B4562">
        <v>44</v>
      </c>
      <c r="C4562">
        <v>32.683991228070099</v>
      </c>
      <c r="D4562">
        <v>86</v>
      </c>
    </row>
    <row r="4563" spans="1:4" x14ac:dyDescent="0.2">
      <c r="A4563">
        <v>4562</v>
      </c>
      <c r="B4563">
        <v>58</v>
      </c>
      <c r="C4563">
        <v>32.686472264854103</v>
      </c>
      <c r="D4563">
        <v>86</v>
      </c>
    </row>
    <row r="4564" spans="1:4" x14ac:dyDescent="0.2">
      <c r="A4564">
        <v>4563</v>
      </c>
      <c r="B4564">
        <v>25</v>
      </c>
      <c r="C4564">
        <v>32.692021043402001</v>
      </c>
      <c r="D4564">
        <v>86</v>
      </c>
    </row>
    <row r="4565" spans="1:4" x14ac:dyDescent="0.2">
      <c r="A4565">
        <v>4564</v>
      </c>
      <c r="B4565">
        <v>13</v>
      </c>
      <c r="C4565">
        <v>32.690335305719898</v>
      </c>
      <c r="D4565">
        <v>86</v>
      </c>
    </row>
    <row r="4566" spans="1:4" x14ac:dyDescent="0.2">
      <c r="A4566">
        <v>4565</v>
      </c>
      <c r="B4566">
        <v>11</v>
      </c>
      <c r="C4566">
        <v>32.686021034180499</v>
      </c>
      <c r="D4566">
        <v>86</v>
      </c>
    </row>
    <row r="4567" spans="1:4" x14ac:dyDescent="0.2">
      <c r="A4567">
        <v>4566</v>
      </c>
      <c r="B4567">
        <v>28</v>
      </c>
      <c r="C4567">
        <v>32.681270536692203</v>
      </c>
      <c r="D4567">
        <v>86</v>
      </c>
    </row>
    <row r="4568" spans="1:4" x14ac:dyDescent="0.2">
      <c r="A4568">
        <v>4567</v>
      </c>
      <c r="B4568">
        <v>24</v>
      </c>
      <c r="C4568">
        <v>32.680245291283399</v>
      </c>
      <c r="D4568">
        <v>86</v>
      </c>
    </row>
    <row r="4569" spans="1:4" x14ac:dyDescent="0.2">
      <c r="A4569">
        <v>4568</v>
      </c>
      <c r="B4569">
        <v>20</v>
      </c>
      <c r="C4569">
        <v>32.678344646376097</v>
      </c>
      <c r="D4569">
        <v>86</v>
      </c>
    </row>
    <row r="4570" spans="1:4" x14ac:dyDescent="0.2">
      <c r="A4570">
        <v>4569</v>
      </c>
      <c r="B4570">
        <v>26</v>
      </c>
      <c r="C4570">
        <v>32.675569176882597</v>
      </c>
      <c r="D4570">
        <v>86</v>
      </c>
    </row>
    <row r="4571" spans="1:4" x14ac:dyDescent="0.2">
      <c r="A4571">
        <v>4570</v>
      </c>
      <c r="B4571">
        <v>37</v>
      </c>
      <c r="C4571">
        <v>32.674108119938701</v>
      </c>
      <c r="D4571">
        <v>86</v>
      </c>
    </row>
    <row r="4572" spans="1:4" x14ac:dyDescent="0.2">
      <c r="A4572">
        <v>4571</v>
      </c>
      <c r="B4572">
        <v>34</v>
      </c>
      <c r="C4572">
        <v>32.675054704595098</v>
      </c>
      <c r="D4572">
        <v>86</v>
      </c>
    </row>
    <row r="4573" spans="1:4" x14ac:dyDescent="0.2">
      <c r="A4573">
        <v>4572</v>
      </c>
      <c r="B4573">
        <v>42</v>
      </c>
      <c r="C4573">
        <v>32.675344563552798</v>
      </c>
      <c r="D4573">
        <v>86</v>
      </c>
    </row>
    <row r="4574" spans="1:4" x14ac:dyDescent="0.2">
      <c r="A4574">
        <v>4573</v>
      </c>
      <c r="B4574">
        <v>44</v>
      </c>
      <c r="C4574">
        <v>32.6773840769903</v>
      </c>
      <c r="D4574">
        <v>86</v>
      </c>
    </row>
    <row r="4575" spans="1:4" x14ac:dyDescent="0.2">
      <c r="A4575">
        <v>4574</v>
      </c>
      <c r="B4575">
        <v>56</v>
      </c>
      <c r="C4575">
        <v>32.679860048108402</v>
      </c>
      <c r="D4575">
        <v>86</v>
      </c>
    </row>
    <row r="4576" spans="1:4" x14ac:dyDescent="0.2">
      <c r="A4576">
        <v>4575</v>
      </c>
      <c r="B4576">
        <v>86</v>
      </c>
      <c r="C4576">
        <v>32.684958460865701</v>
      </c>
      <c r="D4576">
        <v>86</v>
      </c>
    </row>
    <row r="4577" spans="1:4" x14ac:dyDescent="0.2">
      <c r="A4577">
        <v>4576</v>
      </c>
      <c r="B4577">
        <v>49</v>
      </c>
      <c r="C4577">
        <v>32.696612021857902</v>
      </c>
      <c r="D4577">
        <v>86</v>
      </c>
    </row>
    <row r="4578" spans="1:4" x14ac:dyDescent="0.2">
      <c r="A4578">
        <v>4577</v>
      </c>
      <c r="B4578">
        <v>35</v>
      </c>
      <c r="C4578">
        <v>32.700174825174798</v>
      </c>
      <c r="D4578">
        <v>86</v>
      </c>
    </row>
    <row r="4579" spans="1:4" x14ac:dyDescent="0.2">
      <c r="A4579">
        <v>4578</v>
      </c>
      <c r="B4579">
        <v>23</v>
      </c>
      <c r="C4579">
        <v>32.700677299541098</v>
      </c>
      <c r="D4579">
        <v>86</v>
      </c>
    </row>
    <row r="4580" spans="1:4" x14ac:dyDescent="0.2">
      <c r="A4580">
        <v>4579</v>
      </c>
      <c r="B4580">
        <v>34</v>
      </c>
      <c r="C4580">
        <v>32.6985583224115</v>
      </c>
      <c r="D4580">
        <v>86</v>
      </c>
    </row>
    <row r="4581" spans="1:4" x14ac:dyDescent="0.2">
      <c r="A4581">
        <v>4580</v>
      </c>
      <c r="B4581">
        <v>14</v>
      </c>
      <c r="C4581">
        <v>32.698842542039699</v>
      </c>
      <c r="D4581">
        <v>86</v>
      </c>
    </row>
    <row r="4582" spans="1:4" x14ac:dyDescent="0.2">
      <c r="A4582">
        <v>4581</v>
      </c>
      <c r="B4582">
        <v>42</v>
      </c>
      <c r="C4582">
        <v>32.694759825327502</v>
      </c>
      <c r="D4582">
        <v>86</v>
      </c>
    </row>
    <row r="4583" spans="1:4" x14ac:dyDescent="0.2">
      <c r="A4583">
        <v>4582</v>
      </c>
      <c r="B4583">
        <v>33</v>
      </c>
      <c r="C4583">
        <v>32.696791093647597</v>
      </c>
      <c r="D4583">
        <v>86</v>
      </c>
    </row>
    <row r="4584" spans="1:4" x14ac:dyDescent="0.2">
      <c r="A4584">
        <v>4583</v>
      </c>
      <c r="B4584">
        <v>51</v>
      </c>
      <c r="C4584">
        <v>32.696857267568703</v>
      </c>
      <c r="D4584">
        <v>86</v>
      </c>
    </row>
    <row r="4585" spans="1:4" x14ac:dyDescent="0.2">
      <c r="A4585">
        <v>4584</v>
      </c>
      <c r="B4585">
        <v>39</v>
      </c>
      <c r="C4585">
        <v>32.700850970979701</v>
      </c>
      <c r="D4585">
        <v>86</v>
      </c>
    </row>
    <row r="4586" spans="1:4" x14ac:dyDescent="0.2">
      <c r="A4586">
        <v>4585</v>
      </c>
      <c r="B4586">
        <v>43</v>
      </c>
      <c r="C4586">
        <v>32.70222513089</v>
      </c>
      <c r="D4586">
        <v>86</v>
      </c>
    </row>
    <row r="4587" spans="1:4" x14ac:dyDescent="0.2">
      <c r="A4587">
        <v>4586</v>
      </c>
      <c r="B4587">
        <v>44</v>
      </c>
      <c r="C4587">
        <v>32.704471101417603</v>
      </c>
      <c r="D4587">
        <v>86</v>
      </c>
    </row>
    <row r="4588" spans="1:4" x14ac:dyDescent="0.2">
      <c r="A4588">
        <v>4587</v>
      </c>
      <c r="B4588">
        <v>54</v>
      </c>
      <c r="C4588">
        <v>32.7069341474051</v>
      </c>
      <c r="D4588">
        <v>86</v>
      </c>
    </row>
    <row r="4589" spans="1:4" x14ac:dyDescent="0.2">
      <c r="A4589">
        <v>4588</v>
      </c>
      <c r="B4589">
        <v>36</v>
      </c>
      <c r="C4589">
        <v>32.711576193590503</v>
      </c>
      <c r="D4589">
        <v>86</v>
      </c>
    </row>
    <row r="4590" spans="1:4" x14ac:dyDescent="0.2">
      <c r="A4590">
        <v>4589</v>
      </c>
      <c r="B4590">
        <v>43</v>
      </c>
      <c r="C4590">
        <v>32.712292938099303</v>
      </c>
      <c r="D4590">
        <v>86</v>
      </c>
    </row>
    <row r="4591" spans="1:4" x14ac:dyDescent="0.2">
      <c r="A4591">
        <v>4590</v>
      </c>
      <c r="B4591">
        <v>14</v>
      </c>
      <c r="C4591">
        <v>32.7145347570276</v>
      </c>
      <c r="D4591">
        <v>86</v>
      </c>
    </row>
    <row r="4592" spans="1:4" x14ac:dyDescent="0.2">
      <c r="A4592">
        <v>4591</v>
      </c>
      <c r="B4592">
        <v>31</v>
      </c>
      <c r="C4592">
        <v>32.710457516339801</v>
      </c>
      <c r="D4592">
        <v>86</v>
      </c>
    </row>
    <row r="4593" spans="1:4" x14ac:dyDescent="0.2">
      <c r="A4593">
        <v>4592</v>
      </c>
      <c r="B4593">
        <v>46</v>
      </c>
      <c r="C4593">
        <v>32.710084948812799</v>
      </c>
      <c r="D4593">
        <v>86</v>
      </c>
    </row>
    <row r="4594" spans="1:4" x14ac:dyDescent="0.2">
      <c r="A4594">
        <v>4593</v>
      </c>
      <c r="B4594">
        <v>32</v>
      </c>
      <c r="C4594">
        <v>32.712979094076601</v>
      </c>
      <c r="D4594">
        <v>86</v>
      </c>
    </row>
    <row r="4595" spans="1:4" x14ac:dyDescent="0.2">
      <c r="A4595">
        <v>4594</v>
      </c>
      <c r="B4595">
        <v>22</v>
      </c>
      <c r="C4595">
        <v>32.712823862399297</v>
      </c>
      <c r="D4595">
        <v>86</v>
      </c>
    </row>
    <row r="4596" spans="1:4" x14ac:dyDescent="0.2">
      <c r="A4596">
        <v>4595</v>
      </c>
      <c r="B4596">
        <v>39</v>
      </c>
      <c r="C4596">
        <v>32.710491946016496</v>
      </c>
      <c r="D4596">
        <v>86</v>
      </c>
    </row>
    <row r="4597" spans="1:4" x14ac:dyDescent="0.2">
      <c r="A4597">
        <v>4596</v>
      </c>
      <c r="B4597">
        <v>64</v>
      </c>
      <c r="C4597">
        <v>32.711860718171899</v>
      </c>
      <c r="D4597">
        <v>86</v>
      </c>
    </row>
    <row r="4598" spans="1:4" x14ac:dyDescent="0.2">
      <c r="A4598">
        <v>4597</v>
      </c>
      <c r="B4598">
        <v>27</v>
      </c>
      <c r="C4598">
        <v>32.718668407310702</v>
      </c>
      <c r="D4598">
        <v>86</v>
      </c>
    </row>
    <row r="4599" spans="1:4" x14ac:dyDescent="0.2">
      <c r="A4599">
        <v>4598</v>
      </c>
      <c r="B4599">
        <v>65</v>
      </c>
      <c r="C4599">
        <v>32.717424407222097</v>
      </c>
      <c r="D4599">
        <v>86</v>
      </c>
    </row>
    <row r="4600" spans="1:4" x14ac:dyDescent="0.2">
      <c r="A4600">
        <v>4599</v>
      </c>
      <c r="B4600">
        <v>15</v>
      </c>
      <c r="C4600">
        <v>32.724445411048201</v>
      </c>
      <c r="D4600">
        <v>86</v>
      </c>
    </row>
    <row r="4601" spans="1:4" x14ac:dyDescent="0.2">
      <c r="A4601">
        <v>4600</v>
      </c>
      <c r="B4601">
        <v>37</v>
      </c>
      <c r="C4601">
        <v>32.720591432920202</v>
      </c>
      <c r="D4601">
        <v>86</v>
      </c>
    </row>
    <row r="4602" spans="1:4" x14ac:dyDescent="0.2">
      <c r="A4602">
        <v>4601</v>
      </c>
      <c r="B4602">
        <v>14</v>
      </c>
      <c r="C4602">
        <v>32.721521739130402</v>
      </c>
      <c r="D4602">
        <v>86</v>
      </c>
    </row>
    <row r="4603" spans="1:4" x14ac:dyDescent="0.2">
      <c r="A4603">
        <v>4602</v>
      </c>
      <c r="B4603">
        <v>44</v>
      </c>
      <c r="C4603">
        <v>32.717452727667897</v>
      </c>
      <c r="D4603">
        <v>86</v>
      </c>
    </row>
    <row r="4604" spans="1:4" x14ac:dyDescent="0.2">
      <c r="A4604">
        <v>4603</v>
      </c>
      <c r="B4604">
        <v>30</v>
      </c>
      <c r="C4604">
        <v>32.7199043893959</v>
      </c>
      <c r="D4604">
        <v>86</v>
      </c>
    </row>
    <row r="4605" spans="1:4" x14ac:dyDescent="0.2">
      <c r="A4605">
        <v>4604</v>
      </c>
      <c r="B4605">
        <v>12</v>
      </c>
      <c r="C4605">
        <v>32.719313491201298</v>
      </c>
      <c r="D4605">
        <v>86</v>
      </c>
    </row>
    <row r="4606" spans="1:4" x14ac:dyDescent="0.2">
      <c r="A4606">
        <v>4605</v>
      </c>
      <c r="B4606">
        <v>27</v>
      </c>
      <c r="C4606">
        <v>32.714813205907902</v>
      </c>
      <c r="D4606">
        <v>86</v>
      </c>
    </row>
    <row r="4607" spans="1:4" x14ac:dyDescent="0.2">
      <c r="A4607">
        <v>4606</v>
      </c>
      <c r="B4607">
        <v>38</v>
      </c>
      <c r="C4607">
        <v>32.713572204125903</v>
      </c>
      <c r="D4607">
        <v>86</v>
      </c>
    </row>
    <row r="4608" spans="1:4" x14ac:dyDescent="0.2">
      <c r="A4608">
        <v>4607</v>
      </c>
      <c r="B4608">
        <v>28</v>
      </c>
      <c r="C4608">
        <v>32.714719930525398</v>
      </c>
      <c r="D4608">
        <v>86</v>
      </c>
    </row>
    <row r="4609" spans="1:4" x14ac:dyDescent="0.2">
      <c r="A4609">
        <v>4608</v>
      </c>
      <c r="B4609">
        <v>30</v>
      </c>
      <c r="C4609">
        <v>32.713696548730098</v>
      </c>
      <c r="D4609">
        <v>86</v>
      </c>
    </row>
    <row r="4610" spans="1:4" x14ac:dyDescent="0.2">
      <c r="A4610">
        <v>4609</v>
      </c>
      <c r="B4610">
        <v>12</v>
      </c>
      <c r="C4610">
        <v>32.7131076388888</v>
      </c>
      <c r="D4610">
        <v>86</v>
      </c>
    </row>
    <row r="4611" spans="1:4" x14ac:dyDescent="0.2">
      <c r="A4611">
        <v>4610</v>
      </c>
      <c r="B4611">
        <v>17</v>
      </c>
      <c r="C4611">
        <v>32.708613582121899</v>
      </c>
      <c r="D4611">
        <v>86</v>
      </c>
    </row>
    <row r="4612" spans="1:4" x14ac:dyDescent="0.2">
      <c r="A4612">
        <v>4611</v>
      </c>
      <c r="B4612">
        <v>36</v>
      </c>
      <c r="C4612">
        <v>32.705206073752699</v>
      </c>
      <c r="D4612">
        <v>86</v>
      </c>
    </row>
    <row r="4613" spans="1:4" x14ac:dyDescent="0.2">
      <c r="A4613">
        <v>4612</v>
      </c>
      <c r="B4613">
        <v>40</v>
      </c>
      <c r="C4613">
        <v>32.705920624593297</v>
      </c>
      <c r="D4613">
        <v>86</v>
      </c>
    </row>
    <row r="4614" spans="1:4" x14ac:dyDescent="0.2">
      <c r="A4614">
        <v>4613</v>
      </c>
      <c r="B4614">
        <v>32</v>
      </c>
      <c r="C4614">
        <v>32.707502168256703</v>
      </c>
      <c r="D4614">
        <v>86</v>
      </c>
    </row>
    <row r="4615" spans="1:4" x14ac:dyDescent="0.2">
      <c r="A4615">
        <v>4614</v>
      </c>
      <c r="B4615">
        <v>29</v>
      </c>
      <c r="C4615">
        <v>32.7073487968783</v>
      </c>
      <c r="D4615">
        <v>86</v>
      </c>
    </row>
    <row r="4616" spans="1:4" x14ac:dyDescent="0.2">
      <c r="A4616">
        <v>4615</v>
      </c>
      <c r="B4616">
        <v>22</v>
      </c>
      <c r="C4616">
        <v>32.7065452969224</v>
      </c>
      <c r="D4616">
        <v>86</v>
      </c>
    </row>
    <row r="4617" spans="1:4" x14ac:dyDescent="0.2">
      <c r="A4617">
        <v>4616</v>
      </c>
      <c r="B4617">
        <v>63</v>
      </c>
      <c r="C4617">
        <v>32.704225352112601</v>
      </c>
      <c r="D4617">
        <v>86</v>
      </c>
    </row>
    <row r="4618" spans="1:4" x14ac:dyDescent="0.2">
      <c r="A4618">
        <v>4617</v>
      </c>
      <c r="B4618">
        <v>42</v>
      </c>
      <c r="C4618">
        <v>32.710788561525099</v>
      </c>
      <c r="D4618">
        <v>86</v>
      </c>
    </row>
    <row r="4619" spans="1:4" x14ac:dyDescent="0.2">
      <c r="A4619">
        <v>4618</v>
      </c>
      <c r="B4619">
        <v>12</v>
      </c>
      <c r="C4619">
        <v>32.712800519818003</v>
      </c>
      <c r="D4619">
        <v>86</v>
      </c>
    </row>
    <row r="4620" spans="1:4" x14ac:dyDescent="0.2">
      <c r="A4620">
        <v>4619</v>
      </c>
      <c r="B4620">
        <v>49</v>
      </c>
      <c r="C4620">
        <v>32.708315288003398</v>
      </c>
      <c r="D4620">
        <v>86</v>
      </c>
    </row>
    <row r="4621" spans="1:4" x14ac:dyDescent="0.2">
      <c r="A4621">
        <v>4620</v>
      </c>
      <c r="B4621">
        <v>20</v>
      </c>
      <c r="C4621">
        <v>32.7118423901277</v>
      </c>
      <c r="D4621">
        <v>86</v>
      </c>
    </row>
    <row r="4622" spans="1:4" x14ac:dyDescent="0.2">
      <c r="A4622">
        <v>4621</v>
      </c>
      <c r="B4622">
        <v>56</v>
      </c>
      <c r="C4622">
        <v>32.709090909090897</v>
      </c>
      <c r="D4622">
        <v>86</v>
      </c>
    </row>
    <row r="4623" spans="1:4" x14ac:dyDescent="0.2">
      <c r="A4623">
        <v>4622</v>
      </c>
      <c r="B4623">
        <v>17</v>
      </c>
      <c r="C4623">
        <v>32.714131140445701</v>
      </c>
      <c r="D4623">
        <v>86</v>
      </c>
    </row>
    <row r="4624" spans="1:4" x14ac:dyDescent="0.2">
      <c r="A4624">
        <v>4623</v>
      </c>
      <c r="B4624">
        <v>17</v>
      </c>
      <c r="C4624">
        <v>32.710731285157898</v>
      </c>
      <c r="D4624">
        <v>86</v>
      </c>
    </row>
    <row r="4625" spans="1:4" x14ac:dyDescent="0.2">
      <c r="A4625">
        <v>4624</v>
      </c>
      <c r="B4625">
        <v>37</v>
      </c>
      <c r="C4625">
        <v>32.707332900713801</v>
      </c>
      <c r="D4625">
        <v>86</v>
      </c>
    </row>
    <row r="4626" spans="1:4" x14ac:dyDescent="0.2">
      <c r="A4626">
        <v>4625</v>
      </c>
      <c r="B4626">
        <v>44</v>
      </c>
      <c r="C4626">
        <v>32.708261245674699</v>
      </c>
      <c r="D4626">
        <v>86</v>
      </c>
    </row>
    <row r="4627" spans="1:4" x14ac:dyDescent="0.2">
      <c r="A4627">
        <v>4626</v>
      </c>
      <c r="B4627">
        <v>12</v>
      </c>
      <c r="C4627">
        <v>32.710702702702697</v>
      </c>
      <c r="D4627">
        <v>86</v>
      </c>
    </row>
    <row r="4628" spans="1:4" x14ac:dyDescent="0.2">
      <c r="A4628">
        <v>4627</v>
      </c>
      <c r="B4628">
        <v>26</v>
      </c>
      <c r="C4628">
        <v>32.706225680933798</v>
      </c>
      <c r="D4628">
        <v>86</v>
      </c>
    </row>
    <row r="4629" spans="1:4" x14ac:dyDescent="0.2">
      <c r="A4629">
        <v>4628</v>
      </c>
      <c r="B4629">
        <v>47</v>
      </c>
      <c r="C4629">
        <v>32.704776312945697</v>
      </c>
      <c r="D4629">
        <v>86</v>
      </c>
    </row>
    <row r="4630" spans="1:4" x14ac:dyDescent="0.2">
      <c r="A4630">
        <v>4629</v>
      </c>
      <c r="B4630">
        <v>32</v>
      </c>
      <c r="C4630">
        <v>32.7078651685393</v>
      </c>
      <c r="D4630">
        <v>86</v>
      </c>
    </row>
    <row r="4631" spans="1:4" x14ac:dyDescent="0.2">
      <c r="A4631">
        <v>4630</v>
      </c>
      <c r="B4631">
        <v>36</v>
      </c>
      <c r="C4631">
        <v>32.707712248865803</v>
      </c>
      <c r="D4631">
        <v>86</v>
      </c>
    </row>
    <row r="4632" spans="1:4" x14ac:dyDescent="0.2">
      <c r="A4632">
        <v>4631</v>
      </c>
      <c r="B4632">
        <v>55</v>
      </c>
      <c r="C4632">
        <v>32.708423326133897</v>
      </c>
      <c r="D4632">
        <v>86</v>
      </c>
    </row>
    <row r="4633" spans="1:4" x14ac:dyDescent="0.2">
      <c r="A4633">
        <v>4632</v>
      </c>
      <c r="B4633">
        <v>28</v>
      </c>
      <c r="C4633">
        <v>32.713236881882899</v>
      </c>
      <c r="D4633">
        <v>86</v>
      </c>
    </row>
    <row r="4634" spans="1:4" x14ac:dyDescent="0.2">
      <c r="A4634">
        <v>4633</v>
      </c>
      <c r="B4634">
        <v>20</v>
      </c>
      <c r="C4634">
        <v>32.712219343695999</v>
      </c>
      <c r="D4634">
        <v>86</v>
      </c>
    </row>
    <row r="4635" spans="1:4" x14ac:dyDescent="0.2">
      <c r="A4635">
        <v>4634</v>
      </c>
      <c r="B4635">
        <v>34</v>
      </c>
      <c r="C4635">
        <v>32.709475501834604</v>
      </c>
      <c r="D4635">
        <v>86</v>
      </c>
    </row>
    <row r="4636" spans="1:4" x14ac:dyDescent="0.2">
      <c r="A4636">
        <v>4635</v>
      </c>
      <c r="B4636">
        <v>34</v>
      </c>
      <c r="C4636">
        <v>32.709753992231299</v>
      </c>
      <c r="D4636">
        <v>86</v>
      </c>
    </row>
    <row r="4637" spans="1:4" x14ac:dyDescent="0.2">
      <c r="A4637">
        <v>4636</v>
      </c>
      <c r="B4637">
        <v>8</v>
      </c>
      <c r="C4637">
        <v>32.710032362459501</v>
      </c>
      <c r="D4637">
        <v>86</v>
      </c>
    </row>
    <row r="4638" spans="1:4" x14ac:dyDescent="0.2">
      <c r="A4638">
        <v>4637</v>
      </c>
      <c r="B4638">
        <v>18</v>
      </c>
      <c r="C4638">
        <v>32.704702329594397</v>
      </c>
      <c r="D4638">
        <v>86</v>
      </c>
    </row>
    <row r="4639" spans="1:4" x14ac:dyDescent="0.2">
      <c r="A4639">
        <v>4638</v>
      </c>
      <c r="B4639">
        <v>13</v>
      </c>
      <c r="C4639">
        <v>32.701531162389401</v>
      </c>
      <c r="D4639">
        <v>86</v>
      </c>
    </row>
    <row r="4640" spans="1:4" x14ac:dyDescent="0.2">
      <c r="A4640">
        <v>4639</v>
      </c>
      <c r="B4640">
        <v>40</v>
      </c>
      <c r="C4640">
        <v>32.697283311772303</v>
      </c>
      <c r="D4640">
        <v>86</v>
      </c>
    </row>
    <row r="4641" spans="1:4" x14ac:dyDescent="0.2">
      <c r="A4641">
        <v>4640</v>
      </c>
      <c r="B4641">
        <v>49</v>
      </c>
      <c r="C4641">
        <v>32.698857512394902</v>
      </c>
      <c r="D4641">
        <v>86</v>
      </c>
    </row>
    <row r="4642" spans="1:4" x14ac:dyDescent="0.2">
      <c r="A4642">
        <v>4641</v>
      </c>
      <c r="B4642">
        <v>31</v>
      </c>
      <c r="C4642">
        <v>32.702370689655098</v>
      </c>
      <c r="D4642">
        <v>86</v>
      </c>
    </row>
    <row r="4643" spans="1:4" x14ac:dyDescent="0.2">
      <c r="A4643">
        <v>4642</v>
      </c>
      <c r="B4643">
        <v>16</v>
      </c>
      <c r="C4643">
        <v>32.7020038784744</v>
      </c>
      <c r="D4643">
        <v>86</v>
      </c>
    </row>
    <row r="4644" spans="1:4" x14ac:dyDescent="0.2">
      <c r="A4644">
        <v>4643</v>
      </c>
      <c r="B4644">
        <v>35</v>
      </c>
      <c r="C4644">
        <v>32.6984058595433</v>
      </c>
      <c r="D4644">
        <v>86</v>
      </c>
    </row>
    <row r="4645" spans="1:4" x14ac:dyDescent="0.2">
      <c r="A4645">
        <v>4644</v>
      </c>
      <c r="B4645">
        <v>35</v>
      </c>
      <c r="C4645">
        <v>32.698901572259302</v>
      </c>
      <c r="D4645">
        <v>86</v>
      </c>
    </row>
    <row r="4646" spans="1:4" x14ac:dyDescent="0.2">
      <c r="A4646">
        <v>4645</v>
      </c>
      <c r="B4646">
        <v>52</v>
      </c>
      <c r="C4646">
        <v>32.699397071490097</v>
      </c>
      <c r="D4646">
        <v>86</v>
      </c>
    </row>
    <row r="4647" spans="1:4" x14ac:dyDescent="0.2">
      <c r="A4647">
        <v>4646</v>
      </c>
      <c r="B4647">
        <v>40</v>
      </c>
      <c r="C4647">
        <v>32.703552206673798</v>
      </c>
      <c r="D4647">
        <v>86</v>
      </c>
    </row>
    <row r="4648" spans="1:4" x14ac:dyDescent="0.2">
      <c r="A4648">
        <v>4647</v>
      </c>
      <c r="B4648">
        <v>50</v>
      </c>
      <c r="C4648">
        <v>32.705122686181603</v>
      </c>
      <c r="D4648">
        <v>86</v>
      </c>
    </row>
    <row r="4649" spans="1:4" x14ac:dyDescent="0.2">
      <c r="A4649">
        <v>4648</v>
      </c>
      <c r="B4649">
        <v>36</v>
      </c>
      <c r="C4649">
        <v>32.708844415752097</v>
      </c>
      <c r="D4649">
        <v>86</v>
      </c>
    </row>
    <row r="4650" spans="1:4" x14ac:dyDescent="0.2">
      <c r="A4650">
        <v>4649</v>
      </c>
      <c r="B4650">
        <v>38</v>
      </c>
      <c r="C4650">
        <v>32.709552495696997</v>
      </c>
      <c r="D4650">
        <v>86</v>
      </c>
    </row>
    <row r="4651" spans="1:4" x14ac:dyDescent="0.2">
      <c r="A4651">
        <v>4650</v>
      </c>
      <c r="B4651">
        <v>9</v>
      </c>
      <c r="C4651">
        <v>32.710690471069</v>
      </c>
      <c r="D4651">
        <v>86</v>
      </c>
    </row>
    <row r="4652" spans="1:4" x14ac:dyDescent="0.2">
      <c r="A4652">
        <v>4651</v>
      </c>
      <c r="B4652">
        <v>53</v>
      </c>
      <c r="C4652">
        <v>32.705591397849403</v>
      </c>
      <c r="D4652">
        <v>86</v>
      </c>
    </row>
    <row r="4653" spans="1:4" x14ac:dyDescent="0.2">
      <c r="A4653">
        <v>4652</v>
      </c>
      <c r="B4653">
        <v>11</v>
      </c>
      <c r="C4653">
        <v>32.709954848419599</v>
      </c>
      <c r="D4653">
        <v>86</v>
      </c>
    </row>
    <row r="4654" spans="1:4" x14ac:dyDescent="0.2">
      <c r="A4654">
        <v>4653</v>
      </c>
      <c r="B4654">
        <v>18</v>
      </c>
      <c r="C4654">
        <v>32.705288048151303</v>
      </c>
      <c r="D4654">
        <v>86</v>
      </c>
    </row>
    <row r="4655" spans="1:4" x14ac:dyDescent="0.2">
      <c r="A4655">
        <v>4654</v>
      </c>
      <c r="B4655">
        <v>37</v>
      </c>
      <c r="C4655">
        <v>32.702127659574401</v>
      </c>
      <c r="D4655">
        <v>86</v>
      </c>
    </row>
    <row r="4656" spans="1:4" x14ac:dyDescent="0.2">
      <c r="A4656">
        <v>4655</v>
      </c>
      <c r="B4656">
        <v>34</v>
      </c>
      <c r="C4656">
        <v>32.7030511388053</v>
      </c>
      <c r="D4656">
        <v>86</v>
      </c>
    </row>
    <row r="4657" spans="1:4" x14ac:dyDescent="0.2">
      <c r="A4657">
        <v>4656</v>
      </c>
      <c r="B4657">
        <v>30</v>
      </c>
      <c r="C4657">
        <v>32.703329752953799</v>
      </c>
      <c r="D4657">
        <v>86</v>
      </c>
    </row>
    <row r="4658" spans="1:4" x14ac:dyDescent="0.2">
      <c r="A4658">
        <v>4657</v>
      </c>
      <c r="B4658">
        <v>15</v>
      </c>
      <c r="C4658">
        <v>32.702749140893403</v>
      </c>
      <c r="D4658">
        <v>86</v>
      </c>
    </row>
    <row r="4659" spans="1:4" x14ac:dyDescent="0.2">
      <c r="A4659">
        <v>4658</v>
      </c>
      <c r="B4659">
        <v>35</v>
      </c>
      <c r="C4659">
        <v>32.698947820485202</v>
      </c>
      <c r="D4659">
        <v>86</v>
      </c>
    </row>
    <row r="4660" spans="1:4" x14ac:dyDescent="0.2">
      <c r="A4660">
        <v>4659</v>
      </c>
      <c r="B4660">
        <v>46</v>
      </c>
      <c r="C4660">
        <v>32.699441820523802</v>
      </c>
      <c r="D4660">
        <v>86</v>
      </c>
    </row>
    <row r="4661" spans="1:4" x14ac:dyDescent="0.2">
      <c r="A4661">
        <v>4660</v>
      </c>
      <c r="B4661">
        <v>34</v>
      </c>
      <c r="C4661">
        <v>32.702296630178097</v>
      </c>
      <c r="D4661">
        <v>86</v>
      </c>
    </row>
    <row r="4662" spans="1:4" x14ac:dyDescent="0.2">
      <c r="A4662">
        <v>4661</v>
      </c>
      <c r="B4662">
        <v>23</v>
      </c>
      <c r="C4662">
        <v>32.702575107296099</v>
      </c>
      <c r="D4662">
        <v>86</v>
      </c>
    </row>
    <row r="4663" spans="1:4" x14ac:dyDescent="0.2">
      <c r="A4663">
        <v>4662</v>
      </c>
      <c r="B4663">
        <v>31</v>
      </c>
      <c r="C4663">
        <v>32.7004934563398</v>
      </c>
      <c r="D4663">
        <v>86</v>
      </c>
    </row>
    <row r="4664" spans="1:4" x14ac:dyDescent="0.2">
      <c r="A4664">
        <v>4663</v>
      </c>
      <c r="B4664">
        <v>31</v>
      </c>
      <c r="C4664">
        <v>32.700128700128701</v>
      </c>
      <c r="D4664">
        <v>86</v>
      </c>
    </row>
    <row r="4665" spans="1:4" x14ac:dyDescent="0.2">
      <c r="A4665">
        <v>4664</v>
      </c>
      <c r="B4665">
        <v>59</v>
      </c>
      <c r="C4665">
        <v>32.699764100364497</v>
      </c>
      <c r="D4665">
        <v>86</v>
      </c>
    </row>
    <row r="4666" spans="1:4" x14ac:dyDescent="0.2">
      <c r="A4666">
        <v>4665</v>
      </c>
      <c r="B4666">
        <v>39</v>
      </c>
      <c r="C4666">
        <v>32.705403087478501</v>
      </c>
      <c r="D4666">
        <v>86</v>
      </c>
    </row>
    <row r="4667" spans="1:4" x14ac:dyDescent="0.2">
      <c r="A4667">
        <v>4666</v>
      </c>
      <c r="B4667">
        <v>28</v>
      </c>
      <c r="C4667">
        <v>32.706752411575501</v>
      </c>
      <c r="D4667">
        <v>86</v>
      </c>
    </row>
    <row r="4668" spans="1:4" x14ac:dyDescent="0.2">
      <c r="A4668">
        <v>4667</v>
      </c>
      <c r="B4668">
        <v>22</v>
      </c>
      <c r="C4668">
        <v>32.705743677668202</v>
      </c>
      <c r="D4668">
        <v>86</v>
      </c>
    </row>
    <row r="4669" spans="1:4" x14ac:dyDescent="0.2">
      <c r="A4669">
        <v>4668</v>
      </c>
      <c r="B4669">
        <v>38</v>
      </c>
      <c r="C4669">
        <v>32.703449753588998</v>
      </c>
      <c r="D4669">
        <v>86</v>
      </c>
    </row>
    <row r="4670" spans="1:4" x14ac:dyDescent="0.2">
      <c r="A4670">
        <v>4669</v>
      </c>
      <c r="B4670">
        <v>9</v>
      </c>
      <c r="C4670">
        <v>32.704584404455801</v>
      </c>
      <c r="D4670">
        <v>86</v>
      </c>
    </row>
    <row r="4671" spans="1:4" x14ac:dyDescent="0.2">
      <c r="A4671">
        <v>4670</v>
      </c>
      <c r="B4671">
        <v>19</v>
      </c>
      <c r="C4671">
        <v>32.699507389162498</v>
      </c>
      <c r="D4671">
        <v>86</v>
      </c>
    </row>
    <row r="4672" spans="1:4" x14ac:dyDescent="0.2">
      <c r="A4672">
        <v>4671</v>
      </c>
      <c r="B4672">
        <v>23</v>
      </c>
      <c r="C4672">
        <v>32.696573875802997</v>
      </c>
      <c r="D4672">
        <v>86</v>
      </c>
    </row>
    <row r="4673" spans="1:4" x14ac:dyDescent="0.2">
      <c r="A4673">
        <v>4672</v>
      </c>
      <c r="B4673">
        <v>25</v>
      </c>
      <c r="C4673">
        <v>32.694497966174197</v>
      </c>
      <c r="D4673">
        <v>86</v>
      </c>
    </row>
    <row r="4674" spans="1:4" x14ac:dyDescent="0.2">
      <c r="A4674">
        <v>4673</v>
      </c>
      <c r="B4674">
        <v>17</v>
      </c>
      <c r="C4674">
        <v>32.692851027397197</v>
      </c>
      <c r="D4674">
        <v>86</v>
      </c>
    </row>
    <row r="4675" spans="1:4" x14ac:dyDescent="0.2">
      <c r="A4675">
        <v>4674</v>
      </c>
      <c r="B4675">
        <v>76</v>
      </c>
      <c r="C4675">
        <v>32.6894928311577</v>
      </c>
      <c r="D4675">
        <v>86</v>
      </c>
    </row>
    <row r="4676" spans="1:4" x14ac:dyDescent="0.2">
      <c r="A4676">
        <v>4675</v>
      </c>
      <c r="B4676">
        <v>52</v>
      </c>
      <c r="C4676">
        <v>32.698759092853997</v>
      </c>
      <c r="D4676">
        <v>86</v>
      </c>
    </row>
    <row r="4677" spans="1:4" x14ac:dyDescent="0.2">
      <c r="A4677">
        <v>4676</v>
      </c>
      <c r="B4677">
        <v>54</v>
      </c>
      <c r="C4677">
        <v>32.702887700534703</v>
      </c>
      <c r="D4677">
        <v>86</v>
      </c>
    </row>
    <row r="4678" spans="1:4" x14ac:dyDescent="0.2">
      <c r="A4678">
        <v>4677</v>
      </c>
      <c r="B4678">
        <v>52</v>
      </c>
      <c r="C4678">
        <v>32.7074422583404</v>
      </c>
      <c r="D4678">
        <v>86</v>
      </c>
    </row>
    <row r="4679" spans="1:4" x14ac:dyDescent="0.2">
      <c r="A4679">
        <v>4678</v>
      </c>
      <c r="B4679">
        <v>38</v>
      </c>
      <c r="C4679">
        <v>32.711567243959799</v>
      </c>
      <c r="D4679">
        <v>86</v>
      </c>
    </row>
    <row r="4680" spans="1:4" x14ac:dyDescent="0.2">
      <c r="A4680">
        <v>4679</v>
      </c>
      <c r="B4680">
        <v>27</v>
      </c>
      <c r="C4680">
        <v>32.712697734074297</v>
      </c>
      <c r="D4680">
        <v>86</v>
      </c>
    </row>
    <row r="4681" spans="1:4" x14ac:dyDescent="0.2">
      <c r="A4681">
        <v>4680</v>
      </c>
      <c r="B4681">
        <v>59</v>
      </c>
      <c r="C4681">
        <v>32.711476811284399</v>
      </c>
      <c r="D4681">
        <v>86</v>
      </c>
    </row>
    <row r="4682" spans="1:4" x14ac:dyDescent="0.2">
      <c r="A4682">
        <v>4681</v>
      </c>
      <c r="B4682">
        <v>23</v>
      </c>
      <c r="C4682">
        <v>32.717094017093999</v>
      </c>
      <c r="D4682">
        <v>86</v>
      </c>
    </row>
    <row r="4683" spans="1:4" x14ac:dyDescent="0.2">
      <c r="A4683">
        <v>4682</v>
      </c>
      <c r="B4683">
        <v>35</v>
      </c>
      <c r="C4683">
        <v>32.715018158513097</v>
      </c>
      <c r="D4683">
        <v>86</v>
      </c>
    </row>
    <row r="4684" spans="1:4" x14ac:dyDescent="0.2">
      <c r="A4684">
        <v>4683</v>
      </c>
      <c r="B4684">
        <v>20</v>
      </c>
      <c r="C4684">
        <v>32.715506193934203</v>
      </c>
      <c r="D4684">
        <v>86</v>
      </c>
    </row>
    <row r="4685" spans="1:4" x14ac:dyDescent="0.2">
      <c r="A4685">
        <v>4684</v>
      </c>
      <c r="B4685">
        <v>29</v>
      </c>
      <c r="C4685">
        <v>32.712790945974803</v>
      </c>
      <c r="D4685">
        <v>86</v>
      </c>
    </row>
    <row r="4686" spans="1:4" x14ac:dyDescent="0.2">
      <c r="A4686">
        <v>4685</v>
      </c>
      <c r="B4686">
        <v>56</v>
      </c>
      <c r="C4686">
        <v>32.711998292057999</v>
      </c>
      <c r="D4686">
        <v>86</v>
      </c>
    </row>
    <row r="4687" spans="1:4" x14ac:dyDescent="0.2">
      <c r="A4687">
        <v>4686</v>
      </c>
      <c r="B4687">
        <v>27</v>
      </c>
      <c r="C4687">
        <v>32.716969050160003</v>
      </c>
      <c r="D4687">
        <v>86</v>
      </c>
    </row>
    <row r="4688" spans="1:4" x14ac:dyDescent="0.2">
      <c r="A4688">
        <v>4687</v>
      </c>
      <c r="B4688">
        <v>20</v>
      </c>
      <c r="C4688">
        <v>32.715749039692703</v>
      </c>
      <c r="D4688">
        <v>86</v>
      </c>
    </row>
    <row r="4689" spans="1:4" x14ac:dyDescent="0.2">
      <c r="A4689">
        <v>4688</v>
      </c>
      <c r="B4689">
        <v>19</v>
      </c>
      <c r="C4689">
        <v>32.713036057179401</v>
      </c>
      <c r="D4689">
        <v>86</v>
      </c>
    </row>
    <row r="4690" spans="1:4" x14ac:dyDescent="0.2">
      <c r="A4690">
        <v>4689</v>
      </c>
      <c r="B4690">
        <v>21</v>
      </c>
      <c r="C4690">
        <v>32.710110921501702</v>
      </c>
      <c r="D4690">
        <v>86</v>
      </c>
    </row>
    <row r="4691" spans="1:4" x14ac:dyDescent="0.2">
      <c r="A4691">
        <v>4690</v>
      </c>
      <c r="B4691">
        <v>40</v>
      </c>
      <c r="C4691">
        <v>32.707613563659599</v>
      </c>
      <c r="D4691">
        <v>86</v>
      </c>
    </row>
    <row r="4692" spans="1:4" x14ac:dyDescent="0.2">
      <c r="A4692">
        <v>4691</v>
      </c>
      <c r="B4692">
        <v>24</v>
      </c>
      <c r="C4692">
        <v>32.7091684434968</v>
      </c>
      <c r="D4692">
        <v>86</v>
      </c>
    </row>
    <row r="4693" spans="1:4" x14ac:dyDescent="0.2">
      <c r="A4693">
        <v>4692</v>
      </c>
      <c r="B4693">
        <v>35</v>
      </c>
      <c r="C4693">
        <v>32.707311873800897</v>
      </c>
      <c r="D4693">
        <v>86</v>
      </c>
    </row>
    <row r="4694" spans="1:4" x14ac:dyDescent="0.2">
      <c r="A4694">
        <v>4693</v>
      </c>
      <c r="B4694">
        <v>38</v>
      </c>
      <c r="C4694">
        <v>32.7078005115089</v>
      </c>
      <c r="D4694">
        <v>86</v>
      </c>
    </row>
    <row r="4695" spans="1:4" x14ac:dyDescent="0.2">
      <c r="A4695">
        <v>4694</v>
      </c>
      <c r="B4695">
        <v>48</v>
      </c>
      <c r="C4695">
        <v>32.708928190922599</v>
      </c>
      <c r="D4695">
        <v>86</v>
      </c>
    </row>
    <row r="4696" spans="1:4" x14ac:dyDescent="0.2">
      <c r="A4696">
        <v>4695</v>
      </c>
      <c r="B4696">
        <v>45</v>
      </c>
      <c r="C4696">
        <v>32.712185769066799</v>
      </c>
      <c r="D4696">
        <v>86</v>
      </c>
    </row>
    <row r="4697" spans="1:4" x14ac:dyDescent="0.2">
      <c r="A4697">
        <v>4696</v>
      </c>
      <c r="B4697">
        <v>49</v>
      </c>
      <c r="C4697">
        <v>32.714802981895602</v>
      </c>
      <c r="D4697">
        <v>86</v>
      </c>
    </row>
    <row r="4698" spans="1:4" x14ac:dyDescent="0.2">
      <c r="A4698">
        <v>4697</v>
      </c>
      <c r="B4698">
        <v>39</v>
      </c>
      <c r="C4698">
        <v>32.718270868824497</v>
      </c>
      <c r="D4698">
        <v>86</v>
      </c>
    </row>
    <row r="4699" spans="1:4" x14ac:dyDescent="0.2">
      <c r="A4699">
        <v>4698</v>
      </c>
      <c r="B4699">
        <v>24</v>
      </c>
      <c r="C4699">
        <v>32.719608260591798</v>
      </c>
      <c r="D4699">
        <v>86</v>
      </c>
    </row>
    <row r="4700" spans="1:4" x14ac:dyDescent="0.2">
      <c r="A4700">
        <v>4699</v>
      </c>
      <c r="B4700">
        <v>42</v>
      </c>
      <c r="C4700">
        <v>32.717752234993597</v>
      </c>
      <c r="D4700">
        <v>86</v>
      </c>
    </row>
    <row r="4701" spans="1:4" x14ac:dyDescent="0.2">
      <c r="A4701">
        <v>4700</v>
      </c>
      <c r="B4701">
        <v>43</v>
      </c>
      <c r="C4701">
        <v>32.719727601617301</v>
      </c>
      <c r="D4701">
        <v>86</v>
      </c>
    </row>
    <row r="4702" spans="1:4" x14ac:dyDescent="0.2">
      <c r="A4702">
        <v>4701</v>
      </c>
      <c r="B4702">
        <v>49</v>
      </c>
      <c r="C4702">
        <v>32.721914893616997</v>
      </c>
      <c r="D4702">
        <v>86</v>
      </c>
    </row>
    <row r="4703" spans="1:4" x14ac:dyDescent="0.2">
      <c r="A4703">
        <v>4702</v>
      </c>
      <c r="B4703">
        <v>12</v>
      </c>
      <c r="C4703">
        <v>32.725377579238398</v>
      </c>
      <c r="D4703">
        <v>86</v>
      </c>
    </row>
    <row r="4704" spans="1:4" x14ac:dyDescent="0.2">
      <c r="A4704">
        <v>4703</v>
      </c>
      <c r="B4704">
        <v>38</v>
      </c>
      <c r="C4704">
        <v>32.720969800085001</v>
      </c>
      <c r="D4704">
        <v>86</v>
      </c>
    </row>
    <row r="4705" spans="1:4" x14ac:dyDescent="0.2">
      <c r="A4705">
        <v>4704</v>
      </c>
      <c r="B4705">
        <v>35</v>
      </c>
      <c r="C4705">
        <v>32.7220922815224</v>
      </c>
      <c r="D4705">
        <v>86</v>
      </c>
    </row>
    <row r="4706" spans="1:4" x14ac:dyDescent="0.2">
      <c r="A4706">
        <v>4705</v>
      </c>
      <c r="B4706">
        <v>26</v>
      </c>
      <c r="C4706">
        <v>32.722576530612201</v>
      </c>
      <c r="D4706">
        <v>86</v>
      </c>
    </row>
    <row r="4707" spans="1:4" x14ac:dyDescent="0.2">
      <c r="A4707">
        <v>4706</v>
      </c>
      <c r="B4707">
        <v>9</v>
      </c>
      <c r="C4707">
        <v>32.721147715196601</v>
      </c>
      <c r="D4707">
        <v>86</v>
      </c>
    </row>
    <row r="4708" spans="1:4" x14ac:dyDescent="0.2">
      <c r="A4708">
        <v>4707</v>
      </c>
      <c r="B4708">
        <v>47</v>
      </c>
      <c r="C4708">
        <v>32.716107097322499</v>
      </c>
      <c r="D4708">
        <v>86</v>
      </c>
    </row>
    <row r="4709" spans="1:4" x14ac:dyDescent="0.2">
      <c r="A4709">
        <v>4708</v>
      </c>
      <c r="B4709">
        <v>46</v>
      </c>
      <c r="C4709">
        <v>32.719141703845303</v>
      </c>
      <c r="D4709">
        <v>86</v>
      </c>
    </row>
    <row r="4710" spans="1:4" x14ac:dyDescent="0.2">
      <c r="A4710">
        <v>4709</v>
      </c>
      <c r="B4710">
        <v>15</v>
      </c>
      <c r="C4710">
        <v>32.721962616822402</v>
      </c>
      <c r="D4710">
        <v>86</v>
      </c>
    </row>
    <row r="4711" spans="1:4" x14ac:dyDescent="0.2">
      <c r="A4711">
        <v>4710</v>
      </c>
      <c r="B4711">
        <v>42</v>
      </c>
      <c r="C4711">
        <v>32.7181991930346</v>
      </c>
      <c r="D4711">
        <v>86</v>
      </c>
    </row>
    <row r="4712" spans="1:4" x14ac:dyDescent="0.2">
      <c r="A4712">
        <v>4711</v>
      </c>
      <c r="B4712">
        <v>36</v>
      </c>
      <c r="C4712">
        <v>32.72016985138</v>
      </c>
      <c r="D4712">
        <v>86</v>
      </c>
    </row>
    <row r="4713" spans="1:4" x14ac:dyDescent="0.2">
      <c r="A4713">
        <v>4712</v>
      </c>
      <c r="B4713">
        <v>50</v>
      </c>
      <c r="C4713">
        <v>32.720866058161697</v>
      </c>
      <c r="D4713">
        <v>86</v>
      </c>
    </row>
    <row r="4714" spans="1:4" x14ac:dyDescent="0.2">
      <c r="A4714">
        <v>4713</v>
      </c>
      <c r="B4714">
        <v>35</v>
      </c>
      <c r="C4714">
        <v>32.724533106960898</v>
      </c>
      <c r="D4714">
        <v>86</v>
      </c>
    </row>
    <row r="4715" spans="1:4" x14ac:dyDescent="0.2">
      <c r="A4715">
        <v>4714</v>
      </c>
      <c r="B4715">
        <v>45</v>
      </c>
      <c r="C4715">
        <v>32.725015913430902</v>
      </c>
      <c r="D4715">
        <v>86</v>
      </c>
    </row>
    <row r="4716" spans="1:4" x14ac:dyDescent="0.2">
      <c r="A4716">
        <v>4715</v>
      </c>
      <c r="B4716">
        <v>38</v>
      </c>
      <c r="C4716">
        <v>32.727619855748799</v>
      </c>
      <c r="D4716">
        <v>86</v>
      </c>
    </row>
    <row r="4717" spans="1:4" x14ac:dyDescent="0.2">
      <c r="A4717">
        <v>4716</v>
      </c>
      <c r="B4717">
        <v>25</v>
      </c>
      <c r="C4717">
        <v>32.728738069989397</v>
      </c>
      <c r="D4717">
        <v>86</v>
      </c>
    </row>
    <row r="4718" spans="1:4" x14ac:dyDescent="0.2">
      <c r="A4718">
        <v>4717</v>
      </c>
      <c r="B4718">
        <v>50</v>
      </c>
      <c r="C4718">
        <v>32.727099236641202</v>
      </c>
      <c r="D4718">
        <v>86</v>
      </c>
    </row>
    <row r="4719" spans="1:4" x14ac:dyDescent="0.2">
      <c r="A4719">
        <v>4718</v>
      </c>
      <c r="B4719">
        <v>7</v>
      </c>
      <c r="C4719">
        <v>32.730761076955602</v>
      </c>
      <c r="D4719">
        <v>86</v>
      </c>
    </row>
    <row r="4720" spans="1:4" x14ac:dyDescent="0.2">
      <c r="A4720">
        <v>4719</v>
      </c>
      <c r="B4720">
        <v>30</v>
      </c>
      <c r="C4720">
        <v>32.725307333615902</v>
      </c>
      <c r="D4720">
        <v>86</v>
      </c>
    </row>
    <row r="4721" spans="1:4" x14ac:dyDescent="0.2">
      <c r="A4721">
        <v>4720</v>
      </c>
      <c r="B4721">
        <v>54</v>
      </c>
      <c r="C4721">
        <v>32.724729815638902</v>
      </c>
      <c r="D4721">
        <v>86</v>
      </c>
    </row>
    <row r="4722" spans="1:4" x14ac:dyDescent="0.2">
      <c r="A4722">
        <v>4721</v>
      </c>
      <c r="B4722">
        <v>27</v>
      </c>
      <c r="C4722">
        <v>32.729237288135501</v>
      </c>
      <c r="D4722">
        <v>86</v>
      </c>
    </row>
    <row r="4723" spans="1:4" x14ac:dyDescent="0.2">
      <c r="A4723">
        <v>4722</v>
      </c>
      <c r="B4723">
        <v>62</v>
      </c>
      <c r="C4723">
        <v>32.728023723787302</v>
      </c>
      <c r="D4723">
        <v>86</v>
      </c>
    </row>
    <row r="4724" spans="1:4" x14ac:dyDescent="0.2">
      <c r="A4724">
        <v>4723</v>
      </c>
      <c r="B4724">
        <v>24</v>
      </c>
      <c r="C4724">
        <v>32.734222786954597</v>
      </c>
      <c r="D4724">
        <v>86</v>
      </c>
    </row>
    <row r="4725" spans="1:4" x14ac:dyDescent="0.2">
      <c r="A4725">
        <v>4724</v>
      </c>
      <c r="B4725">
        <v>41</v>
      </c>
      <c r="C4725">
        <v>32.732373491424902</v>
      </c>
      <c r="D4725">
        <v>86</v>
      </c>
    </row>
    <row r="4726" spans="1:4" x14ac:dyDescent="0.2">
      <c r="A4726">
        <v>4725</v>
      </c>
      <c r="B4726">
        <v>10</v>
      </c>
      <c r="C4726">
        <v>32.734123624047399</v>
      </c>
      <c r="D4726">
        <v>86</v>
      </c>
    </row>
    <row r="4727" spans="1:4" x14ac:dyDescent="0.2">
      <c r="A4727">
        <v>4726</v>
      </c>
      <c r="B4727">
        <v>36</v>
      </c>
      <c r="C4727">
        <v>32.729312169312102</v>
      </c>
      <c r="D4727">
        <v>86</v>
      </c>
    </row>
    <row r="4728" spans="1:4" x14ac:dyDescent="0.2">
      <c r="A4728">
        <v>4727</v>
      </c>
      <c r="B4728">
        <v>25</v>
      </c>
      <c r="C4728">
        <v>32.730004231908502</v>
      </c>
      <c r="D4728">
        <v>86</v>
      </c>
    </row>
    <row r="4729" spans="1:4" x14ac:dyDescent="0.2">
      <c r="A4729">
        <v>4728</v>
      </c>
      <c r="B4729">
        <v>15</v>
      </c>
      <c r="C4729">
        <v>32.728368944362103</v>
      </c>
      <c r="D4729">
        <v>86</v>
      </c>
    </row>
    <row r="4730" spans="1:4" x14ac:dyDescent="0.2">
      <c r="A4730">
        <v>4729</v>
      </c>
      <c r="B4730">
        <v>47</v>
      </c>
      <c r="C4730">
        <v>32.724619289340097</v>
      </c>
      <c r="D4730">
        <v>86</v>
      </c>
    </row>
    <row r="4731" spans="1:4" x14ac:dyDescent="0.2">
      <c r="A4731">
        <v>4730</v>
      </c>
      <c r="B4731">
        <v>26</v>
      </c>
      <c r="C4731">
        <v>32.727637978430899</v>
      </c>
      <c r="D4731">
        <v>86</v>
      </c>
    </row>
    <row r="4732" spans="1:4" x14ac:dyDescent="0.2">
      <c r="A4732">
        <v>4731</v>
      </c>
      <c r="B4732">
        <v>20</v>
      </c>
      <c r="C4732">
        <v>32.726215644820201</v>
      </c>
      <c r="D4732">
        <v>86</v>
      </c>
    </row>
    <row r="4733" spans="1:4" x14ac:dyDescent="0.2">
      <c r="A4733">
        <v>4732</v>
      </c>
      <c r="B4733">
        <v>49</v>
      </c>
      <c r="C4733">
        <v>32.723525681673998</v>
      </c>
      <c r="D4733">
        <v>86</v>
      </c>
    </row>
    <row r="4734" spans="1:4" x14ac:dyDescent="0.2">
      <c r="A4734">
        <v>4733</v>
      </c>
      <c r="B4734">
        <v>21</v>
      </c>
      <c r="C4734">
        <v>32.726965342349899</v>
      </c>
      <c r="D4734">
        <v>86</v>
      </c>
    </row>
    <row r="4735" spans="1:4" x14ac:dyDescent="0.2">
      <c r="A4735">
        <v>4734</v>
      </c>
      <c r="B4735">
        <v>40</v>
      </c>
      <c r="C4735">
        <v>32.724487639974598</v>
      </c>
      <c r="D4735">
        <v>86</v>
      </c>
    </row>
    <row r="4736" spans="1:4" x14ac:dyDescent="0.2">
      <c r="A4736">
        <v>4735</v>
      </c>
      <c r="B4736">
        <v>48</v>
      </c>
      <c r="C4736">
        <v>32.726024503590999</v>
      </c>
      <c r="D4736">
        <v>86</v>
      </c>
    </row>
    <row r="4737" spans="1:4" x14ac:dyDescent="0.2">
      <c r="A4737">
        <v>4736</v>
      </c>
      <c r="B4737">
        <v>45</v>
      </c>
      <c r="C4737">
        <v>32.729250263991503</v>
      </c>
      <c r="D4737">
        <v>86</v>
      </c>
    </row>
    <row r="4738" spans="1:4" x14ac:dyDescent="0.2">
      <c r="A4738">
        <v>4737</v>
      </c>
      <c r="B4738">
        <v>49</v>
      </c>
      <c r="C4738">
        <v>32.731841216216203</v>
      </c>
      <c r="D4738">
        <v>86</v>
      </c>
    </row>
    <row r="4739" spans="1:4" x14ac:dyDescent="0.2">
      <c r="A4739">
        <v>4738</v>
      </c>
      <c r="B4739">
        <v>18</v>
      </c>
      <c r="C4739">
        <v>32.735275490816903</v>
      </c>
      <c r="D4739">
        <v>86</v>
      </c>
    </row>
    <row r="4740" spans="1:4" x14ac:dyDescent="0.2">
      <c r="A4740">
        <v>4739</v>
      </c>
      <c r="B4740">
        <v>59</v>
      </c>
      <c r="C4740">
        <v>32.7321654706627</v>
      </c>
      <c r="D4740">
        <v>86</v>
      </c>
    </row>
    <row r="4741" spans="1:4" x14ac:dyDescent="0.2">
      <c r="A4741">
        <v>4740</v>
      </c>
      <c r="B4741">
        <v>47</v>
      </c>
      <c r="C4741">
        <v>32.737708377294702</v>
      </c>
      <c r="D4741">
        <v>86</v>
      </c>
    </row>
    <row r="4742" spans="1:4" x14ac:dyDescent="0.2">
      <c r="A4742">
        <v>4741</v>
      </c>
      <c r="B4742">
        <v>48</v>
      </c>
      <c r="C4742">
        <v>32.740717299578002</v>
      </c>
      <c r="D4742">
        <v>86</v>
      </c>
    </row>
    <row r="4743" spans="1:4" x14ac:dyDescent="0.2">
      <c r="A4743">
        <v>4742</v>
      </c>
      <c r="B4743">
        <v>34</v>
      </c>
      <c r="C4743">
        <v>32.743935878506598</v>
      </c>
      <c r="D4743">
        <v>86</v>
      </c>
    </row>
    <row r="4744" spans="1:4" x14ac:dyDescent="0.2">
      <c r="A4744">
        <v>4743</v>
      </c>
      <c r="B4744">
        <v>34</v>
      </c>
      <c r="C4744">
        <v>32.744200759173303</v>
      </c>
      <c r="D4744">
        <v>86</v>
      </c>
    </row>
    <row r="4745" spans="1:4" x14ac:dyDescent="0.2">
      <c r="A4745">
        <v>4744</v>
      </c>
      <c r="B4745">
        <v>25</v>
      </c>
      <c r="C4745">
        <v>32.744465528146698</v>
      </c>
      <c r="D4745">
        <v>86</v>
      </c>
    </row>
    <row r="4746" spans="1:4" x14ac:dyDescent="0.2">
      <c r="A4746">
        <v>4745</v>
      </c>
      <c r="B4746">
        <v>20</v>
      </c>
      <c r="C4746">
        <v>32.742833052276502</v>
      </c>
      <c r="D4746">
        <v>86</v>
      </c>
    </row>
    <row r="4747" spans="1:4" x14ac:dyDescent="0.2">
      <c r="A4747">
        <v>4746</v>
      </c>
      <c r="B4747">
        <v>31</v>
      </c>
      <c r="C4747">
        <v>32.740147523709098</v>
      </c>
      <c r="D4747">
        <v>86</v>
      </c>
    </row>
    <row r="4748" spans="1:4" x14ac:dyDescent="0.2">
      <c r="A4748">
        <v>4747</v>
      </c>
      <c r="B4748">
        <v>30</v>
      </c>
      <c r="C4748">
        <v>32.739780868099402</v>
      </c>
      <c r="D4748">
        <v>86</v>
      </c>
    </row>
    <row r="4749" spans="1:4" x14ac:dyDescent="0.2">
      <c r="A4749">
        <v>4748</v>
      </c>
      <c r="B4749">
        <v>20</v>
      </c>
      <c r="C4749">
        <v>32.739203707604801</v>
      </c>
      <c r="D4749">
        <v>86</v>
      </c>
    </row>
    <row r="4750" spans="1:4" x14ac:dyDescent="0.2">
      <c r="A4750">
        <v>4749</v>
      </c>
      <c r="B4750">
        <v>48</v>
      </c>
      <c r="C4750">
        <v>32.736520640269497</v>
      </c>
      <c r="D4750">
        <v>86</v>
      </c>
    </row>
    <row r="4751" spans="1:4" x14ac:dyDescent="0.2">
      <c r="A4751">
        <v>4750</v>
      </c>
      <c r="B4751">
        <v>9</v>
      </c>
      <c r="C4751">
        <v>32.7397346809854</v>
      </c>
      <c r="D4751">
        <v>86</v>
      </c>
    </row>
    <row r="4752" spans="1:4" x14ac:dyDescent="0.2">
      <c r="A4752">
        <v>4751</v>
      </c>
      <c r="B4752">
        <v>31</v>
      </c>
      <c r="C4752">
        <v>32.7347368421052</v>
      </c>
      <c r="D4752">
        <v>86</v>
      </c>
    </row>
    <row r="4753" spans="1:4" x14ac:dyDescent="0.2">
      <c r="A4753">
        <v>4752</v>
      </c>
      <c r="B4753">
        <v>12</v>
      </c>
      <c r="C4753">
        <v>32.7343717112186</v>
      </c>
      <c r="D4753">
        <v>86</v>
      </c>
    </row>
    <row r="4754" spans="1:4" x14ac:dyDescent="0.2">
      <c r="A4754">
        <v>4753</v>
      </c>
      <c r="B4754">
        <v>37</v>
      </c>
      <c r="C4754">
        <v>32.730008417508401</v>
      </c>
      <c r="D4754">
        <v>86</v>
      </c>
    </row>
    <row r="4755" spans="1:4" x14ac:dyDescent="0.2">
      <c r="A4755">
        <v>4754</v>
      </c>
      <c r="B4755">
        <v>50</v>
      </c>
      <c r="C4755">
        <v>32.730906795707902</v>
      </c>
      <c r="D4755">
        <v>86</v>
      </c>
    </row>
    <row r="4756" spans="1:4" x14ac:dyDescent="0.2">
      <c r="A4756">
        <v>4755</v>
      </c>
      <c r="B4756">
        <v>47</v>
      </c>
      <c r="C4756">
        <v>32.734539335296503</v>
      </c>
      <c r="D4756">
        <v>86</v>
      </c>
    </row>
    <row r="4757" spans="1:4" x14ac:dyDescent="0.2">
      <c r="A4757">
        <v>4756</v>
      </c>
      <c r="B4757">
        <v>46</v>
      </c>
      <c r="C4757">
        <v>32.737539432176597</v>
      </c>
      <c r="D4757">
        <v>86</v>
      </c>
    </row>
    <row r="4758" spans="1:4" x14ac:dyDescent="0.2">
      <c r="A4758">
        <v>4757</v>
      </c>
      <c r="B4758">
        <v>45</v>
      </c>
      <c r="C4758">
        <v>32.740328006728298</v>
      </c>
      <c r="D4758">
        <v>86</v>
      </c>
    </row>
    <row r="4759" spans="1:4" x14ac:dyDescent="0.2">
      <c r="A4759">
        <v>4758</v>
      </c>
      <c r="B4759">
        <v>37</v>
      </c>
      <c r="C4759">
        <v>32.742905192348097</v>
      </c>
      <c r="D4759">
        <v>86</v>
      </c>
    </row>
    <row r="4760" spans="1:4" x14ac:dyDescent="0.2">
      <c r="A4760">
        <v>4759</v>
      </c>
      <c r="B4760">
        <v>30</v>
      </c>
      <c r="C4760">
        <v>32.743799915931</v>
      </c>
      <c r="D4760">
        <v>86</v>
      </c>
    </row>
    <row r="4761" spans="1:4" x14ac:dyDescent="0.2">
      <c r="A4761">
        <v>4760</v>
      </c>
      <c r="B4761">
        <v>27</v>
      </c>
      <c r="C4761">
        <v>32.743223366253403</v>
      </c>
      <c r="D4761">
        <v>86</v>
      </c>
    </row>
    <row r="4762" spans="1:4" x14ac:dyDescent="0.2">
      <c r="A4762">
        <v>4761</v>
      </c>
      <c r="B4762">
        <v>25</v>
      </c>
      <c r="C4762">
        <v>32.742016806722603</v>
      </c>
      <c r="D4762">
        <v>86</v>
      </c>
    </row>
    <row r="4763" spans="1:4" x14ac:dyDescent="0.2">
      <c r="A4763">
        <v>4762</v>
      </c>
      <c r="B4763">
        <v>28</v>
      </c>
      <c r="C4763">
        <v>32.740390674228102</v>
      </c>
      <c r="D4763">
        <v>86</v>
      </c>
    </row>
    <row r="4764" spans="1:4" x14ac:dyDescent="0.2">
      <c r="A4764">
        <v>4763</v>
      </c>
      <c r="B4764">
        <v>37</v>
      </c>
      <c r="C4764">
        <v>32.739395212095701</v>
      </c>
      <c r="D4764">
        <v>86</v>
      </c>
    </row>
    <row r="4765" spans="1:4" x14ac:dyDescent="0.2">
      <c r="A4765">
        <v>4764</v>
      </c>
      <c r="B4765">
        <v>38</v>
      </c>
      <c r="C4765">
        <v>32.740289733361301</v>
      </c>
      <c r="D4765">
        <v>86</v>
      </c>
    </row>
    <row r="4766" spans="1:4" x14ac:dyDescent="0.2">
      <c r="A4766">
        <v>4765</v>
      </c>
      <c r="B4766">
        <v>30</v>
      </c>
      <c r="C4766">
        <v>32.741393786733802</v>
      </c>
      <c r="D4766">
        <v>86</v>
      </c>
    </row>
    <row r="4767" spans="1:4" x14ac:dyDescent="0.2">
      <c r="A4767">
        <v>4766</v>
      </c>
      <c r="B4767">
        <v>25</v>
      </c>
      <c r="C4767">
        <v>32.740818467995801</v>
      </c>
      <c r="D4767">
        <v>86</v>
      </c>
    </row>
    <row r="4768" spans="1:4" x14ac:dyDescent="0.2">
      <c r="A4768">
        <v>4767</v>
      </c>
      <c r="B4768">
        <v>37</v>
      </c>
      <c r="C4768">
        <v>32.739194292908103</v>
      </c>
      <c r="D4768">
        <v>86</v>
      </c>
    </row>
    <row r="4769" spans="1:4" x14ac:dyDescent="0.2">
      <c r="A4769">
        <v>4768</v>
      </c>
      <c r="B4769">
        <v>47</v>
      </c>
      <c r="C4769">
        <v>32.740088105726798</v>
      </c>
      <c r="D4769">
        <v>86</v>
      </c>
    </row>
    <row r="4770" spans="1:4" x14ac:dyDescent="0.2">
      <c r="A4770">
        <v>4769</v>
      </c>
      <c r="B4770">
        <v>23</v>
      </c>
      <c r="C4770">
        <v>32.743078859060397</v>
      </c>
      <c r="D4770">
        <v>86</v>
      </c>
    </row>
    <row r="4771" spans="1:4" x14ac:dyDescent="0.2">
      <c r="A4771">
        <v>4770</v>
      </c>
      <c r="B4771">
        <v>32</v>
      </c>
      <c r="C4771">
        <v>32.741035856573703</v>
      </c>
      <c r="D4771">
        <v>86</v>
      </c>
    </row>
    <row r="4772" spans="1:4" x14ac:dyDescent="0.2">
      <c r="A4772">
        <v>4771</v>
      </c>
      <c r="B4772">
        <v>22</v>
      </c>
      <c r="C4772">
        <v>32.740880503144602</v>
      </c>
      <c r="D4772">
        <v>86</v>
      </c>
    </row>
    <row r="4773" spans="1:4" x14ac:dyDescent="0.2">
      <c r="A4773">
        <v>4772</v>
      </c>
      <c r="B4773">
        <v>21</v>
      </c>
      <c r="C4773">
        <v>32.738629218193203</v>
      </c>
      <c r="D4773">
        <v>86</v>
      </c>
    </row>
    <row r="4774" spans="1:4" x14ac:dyDescent="0.2">
      <c r="A4774">
        <v>4773</v>
      </c>
      <c r="B4774">
        <v>34</v>
      </c>
      <c r="C4774">
        <v>32.736169321039398</v>
      </c>
      <c r="D4774">
        <v>86</v>
      </c>
    </row>
    <row r="4775" spans="1:4" x14ac:dyDescent="0.2">
      <c r="A4775">
        <v>4774</v>
      </c>
      <c r="B4775">
        <v>27</v>
      </c>
      <c r="C4775">
        <v>32.736434108527099</v>
      </c>
      <c r="D4775">
        <v>86</v>
      </c>
    </row>
    <row r="4776" spans="1:4" x14ac:dyDescent="0.2">
      <c r="A4776">
        <v>4775</v>
      </c>
      <c r="B4776">
        <v>47</v>
      </c>
      <c r="C4776">
        <v>32.735232509425998</v>
      </c>
      <c r="D4776">
        <v>86</v>
      </c>
    </row>
    <row r="4777" spans="1:4" x14ac:dyDescent="0.2">
      <c r="A4777">
        <v>4776</v>
      </c>
      <c r="B4777">
        <v>33</v>
      </c>
      <c r="C4777">
        <v>32.738219895287898</v>
      </c>
      <c r="D4777">
        <v>86</v>
      </c>
    </row>
    <row r="4778" spans="1:4" x14ac:dyDescent="0.2">
      <c r="A4778">
        <v>4777</v>
      </c>
      <c r="B4778">
        <v>31</v>
      </c>
      <c r="C4778">
        <v>32.7382747068676</v>
      </c>
      <c r="D4778">
        <v>86</v>
      </c>
    </row>
    <row r="4779" spans="1:4" x14ac:dyDescent="0.2">
      <c r="A4779">
        <v>4778</v>
      </c>
      <c r="B4779">
        <v>26</v>
      </c>
      <c r="C4779">
        <v>32.737910822692001</v>
      </c>
      <c r="D4779">
        <v>86</v>
      </c>
    </row>
    <row r="4780" spans="1:4" x14ac:dyDescent="0.2">
      <c r="A4780">
        <v>4779</v>
      </c>
      <c r="B4780">
        <v>16</v>
      </c>
      <c r="C4780">
        <v>32.736500627877703</v>
      </c>
      <c r="D4780">
        <v>86</v>
      </c>
    </row>
    <row r="4781" spans="1:4" x14ac:dyDescent="0.2">
      <c r="A4781">
        <v>4780</v>
      </c>
      <c r="B4781">
        <v>27</v>
      </c>
      <c r="C4781">
        <v>32.732998535258403</v>
      </c>
      <c r="D4781">
        <v>86</v>
      </c>
    </row>
    <row r="4782" spans="1:4" x14ac:dyDescent="0.2">
      <c r="A4782">
        <v>4781</v>
      </c>
      <c r="B4782">
        <v>39</v>
      </c>
      <c r="C4782">
        <v>32.7317991631799</v>
      </c>
      <c r="D4782">
        <v>86</v>
      </c>
    </row>
    <row r="4783" spans="1:4" x14ac:dyDescent="0.2">
      <c r="A4783">
        <v>4782</v>
      </c>
      <c r="B4783">
        <v>26</v>
      </c>
      <c r="C4783">
        <v>32.733110227985698</v>
      </c>
      <c r="D4783">
        <v>86</v>
      </c>
    </row>
    <row r="4784" spans="1:4" x14ac:dyDescent="0.2">
      <c r="A4784">
        <v>4783</v>
      </c>
      <c r="B4784">
        <v>15</v>
      </c>
      <c r="C4784">
        <v>32.731702216645701</v>
      </c>
      <c r="D4784">
        <v>86</v>
      </c>
    </row>
    <row r="4785" spans="1:4" x14ac:dyDescent="0.2">
      <c r="A4785">
        <v>4784</v>
      </c>
      <c r="B4785">
        <v>27</v>
      </c>
      <c r="C4785">
        <v>32.727994982228701</v>
      </c>
      <c r="D4785">
        <v>86</v>
      </c>
    </row>
    <row r="4786" spans="1:4" x14ac:dyDescent="0.2">
      <c r="A4786">
        <v>4785</v>
      </c>
      <c r="B4786">
        <v>32</v>
      </c>
      <c r="C4786">
        <v>32.7267976588628</v>
      </c>
      <c r="D4786">
        <v>86</v>
      </c>
    </row>
    <row r="4787" spans="1:4" x14ac:dyDescent="0.2">
      <c r="A4787">
        <v>4786</v>
      </c>
      <c r="B4787">
        <v>46</v>
      </c>
      <c r="C4787">
        <v>32.726645768025001</v>
      </c>
      <c r="D4787">
        <v>86</v>
      </c>
    </row>
    <row r="4788" spans="1:4" x14ac:dyDescent="0.2">
      <c r="A4788">
        <v>4787</v>
      </c>
      <c r="B4788">
        <v>47</v>
      </c>
      <c r="C4788">
        <v>32.729419139155802</v>
      </c>
      <c r="D4788">
        <v>86</v>
      </c>
    </row>
    <row r="4789" spans="1:4" x14ac:dyDescent="0.2">
      <c r="A4789">
        <v>4788</v>
      </c>
      <c r="B4789">
        <v>37</v>
      </c>
      <c r="C4789">
        <v>32.7324002506789</v>
      </c>
      <c r="D4789">
        <v>86</v>
      </c>
    </row>
    <row r="4790" spans="1:4" x14ac:dyDescent="0.2">
      <c r="A4790">
        <v>4789</v>
      </c>
      <c r="B4790">
        <v>32</v>
      </c>
      <c r="C4790">
        <v>32.733291562238897</v>
      </c>
      <c r="D4790">
        <v>86</v>
      </c>
    </row>
    <row r="4791" spans="1:4" x14ac:dyDescent="0.2">
      <c r="A4791">
        <v>4790</v>
      </c>
      <c r="B4791">
        <v>52</v>
      </c>
      <c r="C4791">
        <v>32.733138442263503</v>
      </c>
      <c r="D4791">
        <v>86</v>
      </c>
    </row>
    <row r="4792" spans="1:4" x14ac:dyDescent="0.2">
      <c r="A4792">
        <v>4791</v>
      </c>
      <c r="B4792">
        <v>41</v>
      </c>
      <c r="C4792">
        <v>32.737160751565703</v>
      </c>
      <c r="D4792">
        <v>86</v>
      </c>
    </row>
    <row r="4793" spans="1:4" x14ac:dyDescent="0.2">
      <c r="A4793">
        <v>4792</v>
      </c>
      <c r="B4793">
        <v>19</v>
      </c>
      <c r="C4793">
        <v>32.738885410144</v>
      </c>
      <c r="D4793">
        <v>86</v>
      </c>
    </row>
    <row r="4794" spans="1:4" x14ac:dyDescent="0.2">
      <c r="A4794">
        <v>4793</v>
      </c>
      <c r="B4794">
        <v>11</v>
      </c>
      <c r="C4794">
        <v>32.736018363939898</v>
      </c>
      <c r="D4794">
        <v>86</v>
      </c>
    </row>
    <row r="4795" spans="1:4" x14ac:dyDescent="0.2">
      <c r="A4795">
        <v>4794</v>
      </c>
      <c r="B4795">
        <v>29</v>
      </c>
      <c r="C4795">
        <v>32.731483413310997</v>
      </c>
      <c r="D4795">
        <v>86</v>
      </c>
    </row>
    <row r="4796" spans="1:4" x14ac:dyDescent="0.2">
      <c r="A4796">
        <v>4795</v>
      </c>
      <c r="B4796">
        <v>32</v>
      </c>
      <c r="C4796">
        <v>32.730705047976599</v>
      </c>
      <c r="D4796">
        <v>86</v>
      </c>
    </row>
    <row r="4797" spans="1:4" x14ac:dyDescent="0.2">
      <c r="A4797">
        <v>4796</v>
      </c>
      <c r="B4797">
        <v>20</v>
      </c>
      <c r="C4797">
        <v>32.7305526590198</v>
      </c>
      <c r="D4797">
        <v>86</v>
      </c>
    </row>
    <row r="4798" spans="1:4" x14ac:dyDescent="0.2">
      <c r="A4798">
        <v>4797</v>
      </c>
      <c r="B4798">
        <v>30</v>
      </c>
      <c r="C4798">
        <v>32.727898248540399</v>
      </c>
      <c r="D4798">
        <v>86</v>
      </c>
    </row>
    <row r="4799" spans="1:4" x14ac:dyDescent="0.2">
      <c r="A4799">
        <v>4798</v>
      </c>
      <c r="B4799">
        <v>23</v>
      </c>
      <c r="C4799">
        <v>32.727329580988098</v>
      </c>
      <c r="D4799">
        <v>86</v>
      </c>
    </row>
    <row r="4800" spans="1:4" x14ac:dyDescent="0.2">
      <c r="A4800">
        <v>4799</v>
      </c>
      <c r="B4800">
        <v>53</v>
      </c>
      <c r="C4800">
        <v>32.725302209253798</v>
      </c>
      <c r="D4800">
        <v>86</v>
      </c>
    </row>
    <row r="4801" spans="1:4" x14ac:dyDescent="0.2">
      <c r="A4801">
        <v>4800</v>
      </c>
      <c r="B4801">
        <v>26</v>
      </c>
      <c r="C4801">
        <v>32.7295269847885</v>
      </c>
      <c r="D4801">
        <v>86</v>
      </c>
    </row>
    <row r="4802" spans="1:4" x14ac:dyDescent="0.2">
      <c r="A4802">
        <v>4801</v>
      </c>
      <c r="B4802">
        <v>39</v>
      </c>
      <c r="C4802">
        <v>32.728124999999999</v>
      </c>
      <c r="D4802">
        <v>86</v>
      </c>
    </row>
    <row r="4803" spans="1:4" x14ac:dyDescent="0.2">
      <c r="A4803">
        <v>4802</v>
      </c>
      <c r="B4803">
        <v>22</v>
      </c>
      <c r="C4803">
        <v>32.729431368464901</v>
      </c>
      <c r="D4803">
        <v>86</v>
      </c>
    </row>
    <row r="4804" spans="1:4" x14ac:dyDescent="0.2">
      <c r="A4804">
        <v>4803</v>
      </c>
      <c r="B4804">
        <v>31</v>
      </c>
      <c r="C4804">
        <v>32.727197001249401</v>
      </c>
      <c r="D4804">
        <v>86</v>
      </c>
    </row>
    <row r="4805" spans="1:4" x14ac:dyDescent="0.2">
      <c r="A4805">
        <v>4804</v>
      </c>
      <c r="B4805">
        <v>32</v>
      </c>
      <c r="C4805">
        <v>32.726837393295803</v>
      </c>
      <c r="D4805">
        <v>86</v>
      </c>
    </row>
    <row r="4806" spans="1:4" x14ac:dyDescent="0.2">
      <c r="A4806">
        <v>4805</v>
      </c>
      <c r="B4806">
        <v>23</v>
      </c>
      <c r="C4806">
        <v>32.7266860949209</v>
      </c>
      <c r="D4806">
        <v>86</v>
      </c>
    </row>
    <row r="4807" spans="1:4" x14ac:dyDescent="0.2">
      <c r="A4807">
        <v>4806</v>
      </c>
      <c r="B4807">
        <v>40</v>
      </c>
      <c r="C4807">
        <v>32.724661810613902</v>
      </c>
      <c r="D4807">
        <v>86</v>
      </c>
    </row>
    <row r="4808" spans="1:4" x14ac:dyDescent="0.2">
      <c r="A4808">
        <v>4807</v>
      </c>
      <c r="B4808">
        <v>46</v>
      </c>
      <c r="C4808">
        <v>32.726175613815997</v>
      </c>
      <c r="D4808">
        <v>86</v>
      </c>
    </row>
    <row r="4809" spans="1:4" x14ac:dyDescent="0.2">
      <c r="A4809">
        <v>4808</v>
      </c>
      <c r="B4809">
        <v>43</v>
      </c>
      <c r="C4809">
        <v>32.7289369669232</v>
      </c>
      <c r="D4809">
        <v>86</v>
      </c>
    </row>
    <row r="4810" spans="1:4" x14ac:dyDescent="0.2">
      <c r="A4810">
        <v>4809</v>
      </c>
      <c r="B4810">
        <v>30</v>
      </c>
      <c r="C4810">
        <v>32.731073211314403</v>
      </c>
      <c r="D4810">
        <v>86</v>
      </c>
    </row>
    <row r="4811" spans="1:4" x14ac:dyDescent="0.2">
      <c r="A4811">
        <v>4810</v>
      </c>
      <c r="B4811">
        <v>23</v>
      </c>
      <c r="C4811">
        <v>32.730505302557702</v>
      </c>
      <c r="D4811">
        <v>86</v>
      </c>
    </row>
    <row r="4812" spans="1:4" x14ac:dyDescent="0.2">
      <c r="A4812">
        <v>4811</v>
      </c>
      <c r="B4812">
        <v>52</v>
      </c>
      <c r="C4812">
        <v>32.728482328482301</v>
      </c>
      <c r="D4812">
        <v>86</v>
      </c>
    </row>
    <row r="4813" spans="1:4" x14ac:dyDescent="0.2">
      <c r="A4813">
        <v>4812</v>
      </c>
      <c r="B4813">
        <v>35</v>
      </c>
      <c r="C4813">
        <v>32.732488048222798</v>
      </c>
      <c r="D4813">
        <v>86</v>
      </c>
    </row>
    <row r="4814" spans="1:4" x14ac:dyDescent="0.2">
      <c r="A4814">
        <v>4813</v>
      </c>
      <c r="B4814">
        <v>26</v>
      </c>
      <c r="C4814">
        <v>32.732959268495399</v>
      </c>
      <c r="D4814">
        <v>86</v>
      </c>
    </row>
    <row r="4815" spans="1:4" x14ac:dyDescent="0.2">
      <c r="A4815">
        <v>4814</v>
      </c>
      <c r="B4815">
        <v>27</v>
      </c>
      <c r="C4815">
        <v>32.731560357365403</v>
      </c>
      <c r="D4815">
        <v>86</v>
      </c>
    </row>
    <row r="4816" spans="1:4" x14ac:dyDescent="0.2">
      <c r="A4816">
        <v>4815</v>
      </c>
      <c r="B4816">
        <v>29</v>
      </c>
      <c r="C4816">
        <v>32.730369754881501</v>
      </c>
      <c r="D4816">
        <v>86</v>
      </c>
    </row>
    <row r="4817" spans="1:4" x14ac:dyDescent="0.2">
      <c r="A4817">
        <v>4816</v>
      </c>
      <c r="B4817">
        <v>22</v>
      </c>
      <c r="C4817">
        <v>32.729595015576301</v>
      </c>
      <c r="D4817">
        <v>86</v>
      </c>
    </row>
    <row r="4818" spans="1:4" x14ac:dyDescent="0.2">
      <c r="A4818">
        <v>4817</v>
      </c>
      <c r="B4818">
        <v>36</v>
      </c>
      <c r="C4818">
        <v>32.7273671096345</v>
      </c>
      <c r="D4818">
        <v>86</v>
      </c>
    </row>
    <row r="4819" spans="1:4" x14ac:dyDescent="0.2">
      <c r="A4819">
        <v>4818</v>
      </c>
      <c r="B4819">
        <v>38</v>
      </c>
      <c r="C4819">
        <v>32.728046501972102</v>
      </c>
      <c r="D4819">
        <v>86</v>
      </c>
    </row>
    <row r="4820" spans="1:4" x14ac:dyDescent="0.2">
      <c r="A4820">
        <v>4819</v>
      </c>
      <c r="B4820">
        <v>61</v>
      </c>
      <c r="C4820">
        <v>32.729140722291397</v>
      </c>
      <c r="D4820">
        <v>86</v>
      </c>
    </row>
    <row r="4821" spans="1:4" x14ac:dyDescent="0.2">
      <c r="A4821">
        <v>4820</v>
      </c>
      <c r="B4821">
        <v>32</v>
      </c>
      <c r="C4821">
        <v>32.735007262917598</v>
      </c>
      <c r="D4821">
        <v>86</v>
      </c>
    </row>
    <row r="4822" spans="1:4" x14ac:dyDescent="0.2">
      <c r="A4822">
        <v>4821</v>
      </c>
      <c r="B4822">
        <v>25</v>
      </c>
      <c r="C4822">
        <v>32.7348547717842</v>
      </c>
      <c r="D4822">
        <v>86</v>
      </c>
    </row>
    <row r="4823" spans="1:4" x14ac:dyDescent="0.2">
      <c r="A4823">
        <v>4822</v>
      </c>
      <c r="B4823">
        <v>34</v>
      </c>
      <c r="C4823">
        <v>32.7332503629952</v>
      </c>
      <c r="D4823">
        <v>86</v>
      </c>
    </row>
    <row r="4824" spans="1:4" x14ac:dyDescent="0.2">
      <c r="A4824">
        <v>4823</v>
      </c>
      <c r="B4824">
        <v>21</v>
      </c>
      <c r="C4824">
        <v>32.733513065118203</v>
      </c>
      <c r="D4824">
        <v>86</v>
      </c>
    </row>
    <row r="4825" spans="1:4" x14ac:dyDescent="0.2">
      <c r="A4825">
        <v>4824</v>
      </c>
      <c r="B4825">
        <v>44</v>
      </c>
      <c r="C4825">
        <v>32.731080240514203</v>
      </c>
      <c r="D4825">
        <v>86</v>
      </c>
    </row>
    <row r="4826" spans="1:4" x14ac:dyDescent="0.2">
      <c r="A4826">
        <v>4825</v>
      </c>
      <c r="B4826">
        <v>34</v>
      </c>
      <c r="C4826">
        <v>32.7334162520729</v>
      </c>
      <c r="D4826">
        <v>86</v>
      </c>
    </row>
    <row r="4827" spans="1:4" x14ac:dyDescent="0.2">
      <c r="A4827">
        <v>4826</v>
      </c>
      <c r="B4827">
        <v>22</v>
      </c>
      <c r="C4827">
        <v>32.7336787564766</v>
      </c>
      <c r="D4827">
        <v>86</v>
      </c>
    </row>
    <row r="4828" spans="1:4" x14ac:dyDescent="0.2">
      <c r="A4828">
        <v>4827</v>
      </c>
      <c r="B4828">
        <v>23</v>
      </c>
      <c r="C4828">
        <v>32.731454620803902</v>
      </c>
      <c r="D4828">
        <v>86</v>
      </c>
    </row>
    <row r="4829" spans="1:4" x14ac:dyDescent="0.2">
      <c r="A4829">
        <v>4828</v>
      </c>
      <c r="B4829">
        <v>44</v>
      </c>
      <c r="C4829">
        <v>32.729438574684004</v>
      </c>
      <c r="D4829">
        <v>86</v>
      </c>
    </row>
    <row r="4830" spans="1:4" x14ac:dyDescent="0.2">
      <c r="A4830">
        <v>4829</v>
      </c>
      <c r="B4830">
        <v>29</v>
      </c>
      <c r="C4830">
        <v>32.731772990886498</v>
      </c>
      <c r="D4830">
        <v>86</v>
      </c>
    </row>
    <row r="4831" spans="1:4" x14ac:dyDescent="0.2">
      <c r="A4831">
        <v>4830</v>
      </c>
      <c r="B4831">
        <v>61</v>
      </c>
      <c r="C4831">
        <v>32.731000207082197</v>
      </c>
      <c r="D4831">
        <v>86</v>
      </c>
    </row>
    <row r="4832" spans="1:4" x14ac:dyDescent="0.2">
      <c r="A4832">
        <v>4831</v>
      </c>
      <c r="B4832">
        <v>37</v>
      </c>
      <c r="C4832">
        <v>32.736853002070298</v>
      </c>
      <c r="D4832">
        <v>86</v>
      </c>
    </row>
    <row r="4833" spans="1:4" x14ac:dyDescent="0.2">
      <c r="A4833">
        <v>4832</v>
      </c>
      <c r="B4833">
        <v>41</v>
      </c>
      <c r="C4833">
        <v>32.737735458497198</v>
      </c>
      <c r="D4833">
        <v>86</v>
      </c>
    </row>
    <row r="4834" spans="1:4" x14ac:dyDescent="0.2">
      <c r="A4834">
        <v>4833</v>
      </c>
      <c r="B4834">
        <v>37</v>
      </c>
      <c r="C4834">
        <v>32.739445364238399</v>
      </c>
      <c r="D4834">
        <v>86</v>
      </c>
    </row>
    <row r="4835" spans="1:4" x14ac:dyDescent="0.2">
      <c r="A4835">
        <v>4834</v>
      </c>
      <c r="B4835">
        <v>32</v>
      </c>
      <c r="C4835">
        <v>32.740326919097797</v>
      </c>
      <c r="D4835">
        <v>86</v>
      </c>
    </row>
    <row r="4836" spans="1:4" x14ac:dyDescent="0.2">
      <c r="A4836">
        <v>4835</v>
      </c>
      <c r="B4836">
        <v>16</v>
      </c>
      <c r="C4836">
        <v>32.740173769135197</v>
      </c>
      <c r="D4836">
        <v>86</v>
      </c>
    </row>
    <row r="4837" spans="1:4" x14ac:dyDescent="0.2">
      <c r="A4837">
        <v>4836</v>
      </c>
      <c r="B4837">
        <v>45</v>
      </c>
      <c r="C4837">
        <v>32.736711478800402</v>
      </c>
      <c r="D4837">
        <v>86</v>
      </c>
    </row>
    <row r="4838" spans="1:4" x14ac:dyDescent="0.2">
      <c r="A4838">
        <v>4837</v>
      </c>
      <c r="B4838">
        <v>11</v>
      </c>
      <c r="C4838">
        <v>32.739247311827903</v>
      </c>
      <c r="D4838">
        <v>86</v>
      </c>
    </row>
    <row r="4839" spans="1:4" x14ac:dyDescent="0.2">
      <c r="A4839">
        <v>4838</v>
      </c>
      <c r="B4839">
        <v>55</v>
      </c>
      <c r="C4839">
        <v>32.734752946040899</v>
      </c>
      <c r="D4839">
        <v>86</v>
      </c>
    </row>
    <row r="4840" spans="1:4" x14ac:dyDescent="0.2">
      <c r="A4840">
        <v>4839</v>
      </c>
      <c r="B4840">
        <v>56</v>
      </c>
      <c r="C4840">
        <v>32.739355105415399</v>
      </c>
      <c r="D4840">
        <v>86</v>
      </c>
    </row>
    <row r="4841" spans="1:4" x14ac:dyDescent="0.2">
      <c r="A4841">
        <v>4840</v>
      </c>
      <c r="B4841">
        <v>46</v>
      </c>
      <c r="C4841">
        <v>32.744162016945602</v>
      </c>
      <c r="D4841">
        <v>86</v>
      </c>
    </row>
    <row r="4842" spans="1:4" x14ac:dyDescent="0.2">
      <c r="A4842">
        <v>4841</v>
      </c>
      <c r="B4842">
        <v>26</v>
      </c>
      <c r="C4842">
        <v>32.7469008264462</v>
      </c>
      <c r="D4842">
        <v>86</v>
      </c>
    </row>
    <row r="4843" spans="1:4" x14ac:dyDescent="0.2">
      <c r="A4843">
        <v>4842</v>
      </c>
      <c r="B4843">
        <v>66</v>
      </c>
      <c r="C4843">
        <v>32.745507126626698</v>
      </c>
      <c r="D4843">
        <v>86</v>
      </c>
    </row>
    <row r="4844" spans="1:4" x14ac:dyDescent="0.2">
      <c r="A4844">
        <v>4843</v>
      </c>
      <c r="B4844">
        <v>22</v>
      </c>
      <c r="C4844">
        <v>32.752375051631503</v>
      </c>
      <c r="D4844">
        <v>86</v>
      </c>
    </row>
    <row r="4845" spans="1:4" x14ac:dyDescent="0.2">
      <c r="A4845">
        <v>4844</v>
      </c>
      <c r="B4845">
        <v>21</v>
      </c>
      <c r="C4845">
        <v>32.750154862688397</v>
      </c>
      <c r="D4845">
        <v>86</v>
      </c>
    </row>
    <row r="4846" spans="1:4" x14ac:dyDescent="0.2">
      <c r="A4846">
        <v>4845</v>
      </c>
      <c r="B4846">
        <v>25</v>
      </c>
      <c r="C4846">
        <v>32.747729149463197</v>
      </c>
      <c r="D4846">
        <v>86</v>
      </c>
    </row>
    <row r="4847" spans="1:4" x14ac:dyDescent="0.2">
      <c r="A4847">
        <v>4846</v>
      </c>
      <c r="B4847">
        <v>54</v>
      </c>
      <c r="C4847">
        <v>32.746130030959698</v>
      </c>
      <c r="D4847">
        <v>86</v>
      </c>
    </row>
    <row r="4848" spans="1:4" x14ac:dyDescent="0.2">
      <c r="A4848">
        <v>4847</v>
      </c>
      <c r="B4848">
        <v>17</v>
      </c>
      <c r="C4848">
        <v>32.750515889393299</v>
      </c>
      <c r="D4848">
        <v>86</v>
      </c>
    </row>
    <row r="4849" spans="1:4" x14ac:dyDescent="0.2">
      <c r="A4849">
        <v>4848</v>
      </c>
      <c r="B4849">
        <v>66</v>
      </c>
      <c r="C4849">
        <v>32.747266350319698</v>
      </c>
      <c r="D4849">
        <v>86</v>
      </c>
    </row>
    <row r="4850" spans="1:4" x14ac:dyDescent="0.2">
      <c r="A4850">
        <v>4849</v>
      </c>
      <c r="B4850">
        <v>26</v>
      </c>
      <c r="C4850">
        <v>32.7541254125412</v>
      </c>
      <c r="D4850">
        <v>86</v>
      </c>
    </row>
    <row r="4851" spans="1:4" x14ac:dyDescent="0.2">
      <c r="A4851">
        <v>4850</v>
      </c>
      <c r="B4851">
        <v>29</v>
      </c>
      <c r="C4851">
        <v>32.752732522169502</v>
      </c>
      <c r="D4851">
        <v>86</v>
      </c>
    </row>
    <row r="4852" spans="1:4" x14ac:dyDescent="0.2">
      <c r="A4852">
        <v>4851</v>
      </c>
      <c r="B4852">
        <v>44</v>
      </c>
      <c r="C4852">
        <v>32.751958762886503</v>
      </c>
      <c r="D4852">
        <v>86</v>
      </c>
    </row>
    <row r="4853" spans="1:4" x14ac:dyDescent="0.2">
      <c r="A4853">
        <v>4852</v>
      </c>
      <c r="B4853">
        <v>36</v>
      </c>
      <c r="C4853">
        <v>32.754277468563103</v>
      </c>
      <c r="D4853">
        <v>86</v>
      </c>
    </row>
    <row r="4854" spans="1:4" x14ac:dyDescent="0.2">
      <c r="A4854">
        <v>4853</v>
      </c>
      <c r="B4854">
        <v>28</v>
      </c>
      <c r="C4854">
        <v>32.7549464138499</v>
      </c>
      <c r="D4854">
        <v>86</v>
      </c>
    </row>
    <row r="4855" spans="1:4" x14ac:dyDescent="0.2">
      <c r="A4855">
        <v>4854</v>
      </c>
      <c r="B4855">
        <v>39</v>
      </c>
      <c r="C4855">
        <v>32.753966618586396</v>
      </c>
      <c r="D4855">
        <v>86</v>
      </c>
    </row>
    <row r="4856" spans="1:4" x14ac:dyDescent="0.2">
      <c r="A4856">
        <v>4855</v>
      </c>
      <c r="B4856">
        <v>20</v>
      </c>
      <c r="C4856">
        <v>32.755253399258301</v>
      </c>
      <c r="D4856">
        <v>86</v>
      </c>
    </row>
    <row r="4857" spans="1:4" x14ac:dyDescent="0.2">
      <c r="A4857">
        <v>4856</v>
      </c>
      <c r="B4857">
        <v>33</v>
      </c>
      <c r="C4857">
        <v>32.752626158599298</v>
      </c>
      <c r="D4857">
        <v>86</v>
      </c>
    </row>
    <row r="4858" spans="1:4" x14ac:dyDescent="0.2">
      <c r="A4858">
        <v>4857</v>
      </c>
      <c r="B4858">
        <v>42</v>
      </c>
      <c r="C4858">
        <v>32.752677100494203</v>
      </c>
      <c r="D4858">
        <v>86</v>
      </c>
    </row>
    <row r="4859" spans="1:4" x14ac:dyDescent="0.2">
      <c r="A4859">
        <v>4858</v>
      </c>
      <c r="B4859">
        <v>20</v>
      </c>
      <c r="C4859">
        <v>32.754581017088697</v>
      </c>
      <c r="D4859">
        <v>86</v>
      </c>
    </row>
    <row r="4860" spans="1:4" x14ac:dyDescent="0.2">
      <c r="A4860">
        <v>4859</v>
      </c>
      <c r="B4860">
        <v>20</v>
      </c>
      <c r="C4860">
        <v>32.751955537258098</v>
      </c>
      <c r="D4860">
        <v>86</v>
      </c>
    </row>
    <row r="4861" spans="1:4" x14ac:dyDescent="0.2">
      <c r="A4861">
        <v>4860</v>
      </c>
      <c r="B4861">
        <v>29</v>
      </c>
      <c r="C4861">
        <v>32.749331138094199</v>
      </c>
      <c r="D4861">
        <v>86</v>
      </c>
    </row>
    <row r="4862" spans="1:4" x14ac:dyDescent="0.2">
      <c r="A4862">
        <v>4861</v>
      </c>
      <c r="B4862">
        <v>51</v>
      </c>
      <c r="C4862">
        <v>32.748559670781802</v>
      </c>
      <c r="D4862">
        <v>86</v>
      </c>
    </row>
    <row r="4863" spans="1:4" x14ac:dyDescent="0.2">
      <c r="A4863">
        <v>4862</v>
      </c>
      <c r="B4863">
        <v>45</v>
      </c>
      <c r="C4863">
        <v>32.752314338613402</v>
      </c>
      <c r="D4863">
        <v>86</v>
      </c>
    </row>
    <row r="4864" spans="1:4" x14ac:dyDescent="0.2">
      <c r="A4864">
        <v>4863</v>
      </c>
      <c r="B4864">
        <v>30</v>
      </c>
      <c r="C4864">
        <v>32.754833401892199</v>
      </c>
      <c r="D4864">
        <v>86</v>
      </c>
    </row>
    <row r="4865" spans="1:4" x14ac:dyDescent="0.2">
      <c r="A4865">
        <v>4864</v>
      </c>
      <c r="B4865">
        <v>40</v>
      </c>
      <c r="C4865">
        <v>32.754266913427898</v>
      </c>
      <c r="D4865">
        <v>86</v>
      </c>
    </row>
    <row r="4866" spans="1:4" x14ac:dyDescent="0.2">
      <c r="A4866">
        <v>4865</v>
      </c>
      <c r="B4866">
        <v>23</v>
      </c>
      <c r="C4866">
        <v>32.755756578947299</v>
      </c>
      <c r="D4866">
        <v>86</v>
      </c>
    </row>
    <row r="4867" spans="1:4" x14ac:dyDescent="0.2">
      <c r="A4867">
        <v>4866</v>
      </c>
      <c r="B4867">
        <v>46</v>
      </c>
      <c r="C4867">
        <v>32.753751284686501</v>
      </c>
      <c r="D4867">
        <v>86</v>
      </c>
    </row>
    <row r="4868" spans="1:4" x14ac:dyDescent="0.2">
      <c r="A4868">
        <v>4867</v>
      </c>
      <c r="B4868">
        <v>36</v>
      </c>
      <c r="C4868">
        <v>32.756473489519102</v>
      </c>
      <c r="D4868">
        <v>86</v>
      </c>
    </row>
    <row r="4869" spans="1:4" x14ac:dyDescent="0.2">
      <c r="A4869">
        <v>4868</v>
      </c>
      <c r="B4869">
        <v>13</v>
      </c>
      <c r="C4869">
        <v>32.757139921923098</v>
      </c>
      <c r="D4869">
        <v>86</v>
      </c>
    </row>
    <row r="4870" spans="1:4" x14ac:dyDescent="0.2">
      <c r="A4870">
        <v>4869</v>
      </c>
      <c r="B4870">
        <v>41</v>
      </c>
      <c r="C4870">
        <v>32.753081347576</v>
      </c>
      <c r="D4870">
        <v>86</v>
      </c>
    </row>
    <row r="4871" spans="1:4" x14ac:dyDescent="0.2">
      <c r="A4871">
        <v>4870</v>
      </c>
      <c r="B4871">
        <v>42</v>
      </c>
      <c r="C4871">
        <v>32.754775107824997</v>
      </c>
      <c r="D4871">
        <v>86</v>
      </c>
    </row>
    <row r="4872" spans="1:4" x14ac:dyDescent="0.2">
      <c r="A4872">
        <v>4871</v>
      </c>
      <c r="B4872">
        <v>68</v>
      </c>
      <c r="C4872">
        <v>32.756673511293599</v>
      </c>
      <c r="D4872">
        <v>86</v>
      </c>
    </row>
    <row r="4873" spans="1:4" x14ac:dyDescent="0.2">
      <c r="A4873">
        <v>4872</v>
      </c>
      <c r="B4873">
        <v>21</v>
      </c>
      <c r="C4873">
        <v>32.763908848285702</v>
      </c>
      <c r="D4873">
        <v>86</v>
      </c>
    </row>
    <row r="4874" spans="1:4" x14ac:dyDescent="0.2">
      <c r="A4874">
        <v>4873</v>
      </c>
      <c r="B4874">
        <v>44</v>
      </c>
      <c r="C4874">
        <v>32.761494252873497</v>
      </c>
      <c r="D4874">
        <v>86</v>
      </c>
    </row>
    <row r="4875" spans="1:4" x14ac:dyDescent="0.2">
      <c r="A4875">
        <v>4874</v>
      </c>
      <c r="B4875">
        <v>25</v>
      </c>
      <c r="C4875">
        <v>32.7638005335522</v>
      </c>
      <c r="D4875">
        <v>86</v>
      </c>
    </row>
    <row r="4876" spans="1:4" x14ac:dyDescent="0.2">
      <c r="A4876">
        <v>4875</v>
      </c>
      <c r="B4876">
        <v>27</v>
      </c>
      <c r="C4876">
        <v>32.7622076323348</v>
      </c>
      <c r="D4876">
        <v>86</v>
      </c>
    </row>
    <row r="4877" spans="1:4" x14ac:dyDescent="0.2">
      <c r="A4877">
        <v>4876</v>
      </c>
      <c r="B4877">
        <v>26</v>
      </c>
      <c r="C4877">
        <v>32.761025641025597</v>
      </c>
      <c r="D4877">
        <v>86</v>
      </c>
    </row>
    <row r="4878" spans="1:4" x14ac:dyDescent="0.2">
      <c r="A4878">
        <v>4877</v>
      </c>
      <c r="B4878">
        <v>49</v>
      </c>
      <c r="C4878">
        <v>32.759639048400302</v>
      </c>
      <c r="D4878">
        <v>86</v>
      </c>
    </row>
    <row r="4879" spans="1:4" x14ac:dyDescent="0.2">
      <c r="A4879">
        <v>4878</v>
      </c>
      <c r="B4879">
        <v>33</v>
      </c>
      <c r="C4879">
        <v>32.762969038343201</v>
      </c>
      <c r="D4879">
        <v>86</v>
      </c>
    </row>
    <row r="4880" spans="1:4" x14ac:dyDescent="0.2">
      <c r="A4880">
        <v>4879</v>
      </c>
      <c r="B4880">
        <v>32</v>
      </c>
      <c r="C4880">
        <v>32.7630176301763</v>
      </c>
      <c r="D4880">
        <v>86</v>
      </c>
    </row>
    <row r="4881" spans="1:4" x14ac:dyDescent="0.2">
      <c r="A4881">
        <v>4880</v>
      </c>
      <c r="B4881">
        <v>21</v>
      </c>
      <c r="C4881">
        <v>32.762861242057802</v>
      </c>
      <c r="D4881">
        <v>86</v>
      </c>
    </row>
    <row r="4882" spans="1:4" x14ac:dyDescent="0.2">
      <c r="A4882">
        <v>4881</v>
      </c>
      <c r="B4882">
        <v>27</v>
      </c>
      <c r="C4882">
        <v>32.760450819672101</v>
      </c>
      <c r="D4882">
        <v>86</v>
      </c>
    </row>
    <row r="4883" spans="1:4" x14ac:dyDescent="0.2">
      <c r="A4883">
        <v>4882</v>
      </c>
      <c r="B4883">
        <v>25</v>
      </c>
      <c r="C4883">
        <v>32.759270641261999</v>
      </c>
      <c r="D4883">
        <v>86</v>
      </c>
    </row>
    <row r="4884" spans="1:4" x14ac:dyDescent="0.2">
      <c r="A4884">
        <v>4883</v>
      </c>
      <c r="B4884">
        <v>42</v>
      </c>
      <c r="C4884">
        <v>32.757681278164597</v>
      </c>
      <c r="D4884">
        <v>86</v>
      </c>
    </row>
    <row r="4885" spans="1:4" x14ac:dyDescent="0.2">
      <c r="A4885">
        <v>4884</v>
      </c>
      <c r="B4885">
        <v>56</v>
      </c>
      <c r="C4885">
        <v>32.759574032357101</v>
      </c>
      <c r="D4885">
        <v>86</v>
      </c>
    </row>
    <row r="4886" spans="1:4" x14ac:dyDescent="0.2">
      <c r="A4886">
        <v>4885</v>
      </c>
      <c r="B4886">
        <v>59</v>
      </c>
      <c r="C4886">
        <v>32.764332514332501</v>
      </c>
      <c r="D4886">
        <v>86</v>
      </c>
    </row>
    <row r="4887" spans="1:4" x14ac:dyDescent="0.2">
      <c r="A4887">
        <v>4886</v>
      </c>
      <c r="B4887">
        <v>48</v>
      </c>
      <c r="C4887">
        <v>32.769703172978502</v>
      </c>
      <c r="D4887">
        <v>86</v>
      </c>
    </row>
    <row r="4888" spans="1:4" x14ac:dyDescent="0.2">
      <c r="A4888">
        <v>4887</v>
      </c>
      <c r="B4888">
        <v>47</v>
      </c>
      <c r="C4888">
        <v>32.772820302906197</v>
      </c>
      <c r="D4888">
        <v>86</v>
      </c>
    </row>
    <row r="4889" spans="1:4" x14ac:dyDescent="0.2">
      <c r="A4889">
        <v>4888</v>
      </c>
      <c r="B4889">
        <v>30</v>
      </c>
      <c r="C4889">
        <v>32.7757315326376</v>
      </c>
      <c r="D4889">
        <v>86</v>
      </c>
    </row>
    <row r="4890" spans="1:4" x14ac:dyDescent="0.2">
      <c r="A4890">
        <v>4889</v>
      </c>
      <c r="B4890">
        <v>15</v>
      </c>
      <c r="C4890">
        <v>32.775163666121102</v>
      </c>
      <c r="D4890">
        <v>86</v>
      </c>
    </row>
    <row r="4891" spans="1:4" x14ac:dyDescent="0.2">
      <c r="A4891">
        <v>4890</v>
      </c>
      <c r="B4891">
        <v>39</v>
      </c>
      <c r="C4891">
        <v>32.771527919820002</v>
      </c>
      <c r="D4891">
        <v>86</v>
      </c>
    </row>
    <row r="4892" spans="1:4" x14ac:dyDescent="0.2">
      <c r="A4892">
        <v>4891</v>
      </c>
      <c r="B4892">
        <v>9</v>
      </c>
      <c r="C4892">
        <v>32.772801635991797</v>
      </c>
      <c r="D4892">
        <v>86</v>
      </c>
    </row>
    <row r="4893" spans="1:4" x14ac:dyDescent="0.2">
      <c r="A4893">
        <v>4892</v>
      </c>
      <c r="B4893">
        <v>58</v>
      </c>
      <c r="C4893">
        <v>32.767941116336097</v>
      </c>
      <c r="D4893">
        <v>86</v>
      </c>
    </row>
    <row r="4894" spans="1:4" x14ac:dyDescent="0.2">
      <c r="A4894">
        <v>4893</v>
      </c>
      <c r="B4894">
        <v>42</v>
      </c>
      <c r="C4894">
        <v>32.773098937039997</v>
      </c>
      <c r="D4894">
        <v>86</v>
      </c>
    </row>
    <row r="4895" spans="1:4" x14ac:dyDescent="0.2">
      <c r="A4895">
        <v>4894</v>
      </c>
      <c r="B4895">
        <v>45</v>
      </c>
      <c r="C4895">
        <v>32.774984671980299</v>
      </c>
      <c r="D4895">
        <v>86</v>
      </c>
    </row>
    <row r="4896" spans="1:4" x14ac:dyDescent="0.2">
      <c r="A4896">
        <v>4895</v>
      </c>
      <c r="B4896">
        <v>44</v>
      </c>
      <c r="C4896">
        <v>32.777482631794001</v>
      </c>
      <c r="D4896">
        <v>86</v>
      </c>
    </row>
    <row r="4897" spans="1:4" x14ac:dyDescent="0.2">
      <c r="A4897">
        <v>4896</v>
      </c>
      <c r="B4897">
        <v>15</v>
      </c>
      <c r="C4897">
        <v>32.779775280898797</v>
      </c>
      <c r="D4897">
        <v>86</v>
      </c>
    </row>
    <row r="4898" spans="1:4" x14ac:dyDescent="0.2">
      <c r="A4898">
        <v>4897</v>
      </c>
      <c r="B4898">
        <v>55</v>
      </c>
      <c r="C4898">
        <v>32.776143790849602</v>
      </c>
      <c r="D4898">
        <v>86</v>
      </c>
    </row>
    <row r="4899" spans="1:4" x14ac:dyDescent="0.2">
      <c r="A4899">
        <v>4898</v>
      </c>
      <c r="B4899">
        <v>12</v>
      </c>
      <c r="C4899">
        <v>32.780682050234802</v>
      </c>
      <c r="D4899">
        <v>86</v>
      </c>
    </row>
    <row r="4900" spans="1:4" x14ac:dyDescent="0.2">
      <c r="A4900">
        <v>4899</v>
      </c>
      <c r="B4900">
        <v>32</v>
      </c>
      <c r="C4900">
        <v>32.776439363005302</v>
      </c>
      <c r="D4900">
        <v>86</v>
      </c>
    </row>
    <row r="4901" spans="1:4" x14ac:dyDescent="0.2">
      <c r="A4901">
        <v>4900</v>
      </c>
      <c r="B4901">
        <v>42</v>
      </c>
      <c r="C4901">
        <v>32.7762808736476</v>
      </c>
      <c r="D4901">
        <v>86</v>
      </c>
    </row>
    <row r="4902" spans="1:4" x14ac:dyDescent="0.2">
      <c r="A4902">
        <v>4901</v>
      </c>
      <c r="B4902">
        <v>52</v>
      </c>
      <c r="C4902">
        <v>32.778163265306098</v>
      </c>
      <c r="D4902">
        <v>86</v>
      </c>
    </row>
    <row r="4903" spans="1:4" x14ac:dyDescent="0.2">
      <c r="A4903">
        <v>4902</v>
      </c>
      <c r="B4903">
        <v>30</v>
      </c>
      <c r="C4903">
        <v>32.782085288716502</v>
      </c>
      <c r="D4903">
        <v>86</v>
      </c>
    </row>
    <row r="4904" spans="1:4" x14ac:dyDescent="0.2">
      <c r="A4904">
        <v>4903</v>
      </c>
      <c r="B4904">
        <v>16</v>
      </c>
      <c r="C4904">
        <v>32.781517747857997</v>
      </c>
      <c r="D4904">
        <v>86</v>
      </c>
    </row>
    <row r="4905" spans="1:4" x14ac:dyDescent="0.2">
      <c r="A4905">
        <v>4904</v>
      </c>
      <c r="B4905">
        <v>33</v>
      </c>
      <c r="C4905">
        <v>32.778095043850698</v>
      </c>
      <c r="D4905">
        <v>86</v>
      </c>
    </row>
    <row r="4906" spans="1:4" x14ac:dyDescent="0.2">
      <c r="A4906">
        <v>4905</v>
      </c>
      <c r="B4906">
        <v>39</v>
      </c>
      <c r="C4906">
        <v>32.778140293637797</v>
      </c>
      <c r="D4906">
        <v>86</v>
      </c>
    </row>
    <row r="4907" spans="1:4" x14ac:dyDescent="0.2">
      <c r="A4907">
        <v>4906</v>
      </c>
      <c r="B4907">
        <v>22</v>
      </c>
      <c r="C4907">
        <v>32.7794087665647</v>
      </c>
      <c r="D4907">
        <v>86</v>
      </c>
    </row>
    <row r="4908" spans="1:4" x14ac:dyDescent="0.2">
      <c r="A4908">
        <v>4907</v>
      </c>
      <c r="B4908">
        <v>65</v>
      </c>
      <c r="C4908">
        <v>32.777211577659997</v>
      </c>
      <c r="D4908">
        <v>86</v>
      </c>
    </row>
    <row r="4909" spans="1:4" x14ac:dyDescent="0.2">
      <c r="A4909">
        <v>4908</v>
      </c>
      <c r="B4909">
        <v>65</v>
      </c>
      <c r="C4909">
        <v>32.783778275932299</v>
      </c>
      <c r="D4909">
        <v>86</v>
      </c>
    </row>
    <row r="4910" spans="1:4" x14ac:dyDescent="0.2">
      <c r="A4910">
        <v>4909</v>
      </c>
      <c r="B4910">
        <v>14</v>
      </c>
      <c r="C4910">
        <v>32.7903422982885</v>
      </c>
      <c r="D4910">
        <v>86</v>
      </c>
    </row>
    <row r="4911" spans="1:4" x14ac:dyDescent="0.2">
      <c r="A4911">
        <v>4910</v>
      </c>
      <c r="B4911">
        <v>57</v>
      </c>
      <c r="C4911">
        <v>32.786514565084502</v>
      </c>
      <c r="D4911">
        <v>86</v>
      </c>
    </row>
    <row r="4912" spans="1:4" x14ac:dyDescent="0.2">
      <c r="A4912">
        <v>4911</v>
      </c>
      <c r="B4912">
        <v>10</v>
      </c>
      <c r="C4912">
        <v>32.791446028513199</v>
      </c>
      <c r="D4912">
        <v>86</v>
      </c>
    </row>
    <row r="4913" spans="1:4" x14ac:dyDescent="0.2">
      <c r="A4913">
        <v>4912</v>
      </c>
      <c r="B4913">
        <v>24</v>
      </c>
      <c r="C4913">
        <v>32.7868051313378</v>
      </c>
      <c r="D4913">
        <v>86</v>
      </c>
    </row>
    <row r="4914" spans="1:4" x14ac:dyDescent="0.2">
      <c r="A4914">
        <v>4913</v>
      </c>
      <c r="B4914">
        <v>20</v>
      </c>
      <c r="C4914">
        <v>32.785016286644897</v>
      </c>
      <c r="D4914">
        <v>86</v>
      </c>
    </row>
    <row r="4915" spans="1:4" x14ac:dyDescent="0.2">
      <c r="A4915">
        <v>4914</v>
      </c>
      <c r="B4915">
        <v>54</v>
      </c>
      <c r="C4915">
        <v>32.782414003663703</v>
      </c>
      <c r="D4915">
        <v>86</v>
      </c>
    </row>
    <row r="4916" spans="1:4" x14ac:dyDescent="0.2">
      <c r="A4916">
        <v>4915</v>
      </c>
      <c r="B4916">
        <v>24</v>
      </c>
      <c r="C4916">
        <v>32.7867317867317</v>
      </c>
      <c r="D4916">
        <v>86</v>
      </c>
    </row>
    <row r="4917" spans="1:4" x14ac:dyDescent="0.2">
      <c r="A4917">
        <v>4916</v>
      </c>
      <c r="B4917">
        <v>24</v>
      </c>
      <c r="C4917">
        <v>32.784944048830098</v>
      </c>
      <c r="D4917">
        <v>86</v>
      </c>
    </row>
    <row r="4918" spans="1:4" x14ac:dyDescent="0.2">
      <c r="A4918">
        <v>4917</v>
      </c>
      <c r="B4918">
        <v>38</v>
      </c>
      <c r="C4918">
        <v>32.7831570382424</v>
      </c>
      <c r="D4918">
        <v>86</v>
      </c>
    </row>
    <row r="4919" spans="1:4" x14ac:dyDescent="0.2">
      <c r="A4919">
        <v>4918</v>
      </c>
      <c r="B4919">
        <v>27</v>
      </c>
      <c r="C4919">
        <v>32.784218019117297</v>
      </c>
      <c r="D4919">
        <v>86</v>
      </c>
    </row>
    <row r="4920" spans="1:4" x14ac:dyDescent="0.2">
      <c r="A4920">
        <v>4919</v>
      </c>
      <c r="B4920">
        <v>25</v>
      </c>
      <c r="C4920">
        <v>32.783041886945902</v>
      </c>
      <c r="D4920">
        <v>86</v>
      </c>
    </row>
    <row r="4921" spans="1:4" x14ac:dyDescent="0.2">
      <c r="A4921">
        <v>4920</v>
      </c>
      <c r="B4921">
        <v>26</v>
      </c>
      <c r="C4921">
        <v>32.781459646269496</v>
      </c>
      <c r="D4921">
        <v>86</v>
      </c>
    </row>
    <row r="4922" spans="1:4" x14ac:dyDescent="0.2">
      <c r="A4922">
        <v>4921</v>
      </c>
      <c r="B4922">
        <v>19</v>
      </c>
      <c r="C4922">
        <v>32.780081300813002</v>
      </c>
      <c r="D4922">
        <v>86</v>
      </c>
    </row>
    <row r="4923" spans="1:4" x14ac:dyDescent="0.2">
      <c r="A4923">
        <v>4922</v>
      </c>
      <c r="B4923">
        <v>39</v>
      </c>
      <c r="C4923">
        <v>32.777281040438901</v>
      </c>
      <c r="D4923">
        <v>86</v>
      </c>
    </row>
    <row r="4924" spans="1:4" x14ac:dyDescent="0.2">
      <c r="A4924">
        <v>4923</v>
      </c>
      <c r="B4924">
        <v>25</v>
      </c>
      <c r="C4924">
        <v>32.778545306785801</v>
      </c>
      <c r="D4924">
        <v>86</v>
      </c>
    </row>
    <row r="4925" spans="1:4" x14ac:dyDescent="0.2">
      <c r="A4925">
        <v>4924</v>
      </c>
      <c r="B4925">
        <v>17</v>
      </c>
      <c r="C4925">
        <v>32.776965265082197</v>
      </c>
      <c r="D4925">
        <v>86</v>
      </c>
    </row>
    <row r="4926" spans="1:4" x14ac:dyDescent="0.2">
      <c r="A4926">
        <v>4925</v>
      </c>
      <c r="B4926">
        <v>23</v>
      </c>
      <c r="C4926">
        <v>32.773761169780599</v>
      </c>
      <c r="D4926">
        <v>86</v>
      </c>
    </row>
    <row r="4927" spans="1:4" x14ac:dyDescent="0.2">
      <c r="A4927">
        <v>4926</v>
      </c>
      <c r="B4927">
        <v>21</v>
      </c>
      <c r="C4927">
        <v>32.771776649746101</v>
      </c>
      <c r="D4927">
        <v>86</v>
      </c>
    </row>
    <row r="4928" spans="1:4" x14ac:dyDescent="0.2">
      <c r="A4928">
        <v>4927</v>
      </c>
      <c r="B4928">
        <v>20</v>
      </c>
      <c r="C4928">
        <v>32.769386926512297</v>
      </c>
      <c r="D4928">
        <v>86</v>
      </c>
    </row>
    <row r="4929" spans="1:4" x14ac:dyDescent="0.2">
      <c r="A4929">
        <v>4928</v>
      </c>
      <c r="B4929">
        <v>27</v>
      </c>
      <c r="C4929">
        <v>32.766795210066903</v>
      </c>
      <c r="D4929">
        <v>86</v>
      </c>
    </row>
    <row r="4930" spans="1:4" x14ac:dyDescent="0.2">
      <c r="A4930">
        <v>4929</v>
      </c>
      <c r="B4930">
        <v>24</v>
      </c>
      <c r="C4930">
        <v>32.765625</v>
      </c>
      <c r="D4930">
        <v>86</v>
      </c>
    </row>
    <row r="4931" spans="1:4" x14ac:dyDescent="0.2">
      <c r="A4931">
        <v>4930</v>
      </c>
      <c r="B4931">
        <v>21</v>
      </c>
      <c r="C4931">
        <v>32.763846622032801</v>
      </c>
      <c r="D4931">
        <v>86</v>
      </c>
    </row>
    <row r="4932" spans="1:4" x14ac:dyDescent="0.2">
      <c r="A4932">
        <v>4931</v>
      </c>
      <c r="B4932">
        <v>35</v>
      </c>
      <c r="C4932">
        <v>32.761460446247398</v>
      </c>
      <c r="D4932">
        <v>86</v>
      </c>
    </row>
    <row r="4933" spans="1:4" x14ac:dyDescent="0.2">
      <c r="A4933">
        <v>4932</v>
      </c>
      <c r="B4933">
        <v>61</v>
      </c>
      <c r="C4933">
        <v>32.761914418981902</v>
      </c>
      <c r="D4933">
        <v>86</v>
      </c>
    </row>
    <row r="4934" spans="1:4" x14ac:dyDescent="0.2">
      <c r="A4934">
        <v>4933</v>
      </c>
      <c r="B4934">
        <v>54</v>
      </c>
      <c r="C4934">
        <v>32.7676399026764</v>
      </c>
      <c r="D4934">
        <v>86</v>
      </c>
    </row>
    <row r="4935" spans="1:4" x14ac:dyDescent="0.2">
      <c r="A4935">
        <v>4934</v>
      </c>
      <c r="B4935">
        <v>34</v>
      </c>
      <c r="C4935">
        <v>32.771944050273603</v>
      </c>
      <c r="D4935">
        <v>86</v>
      </c>
    </row>
    <row r="4936" spans="1:4" x14ac:dyDescent="0.2">
      <c r="A4936">
        <v>4935</v>
      </c>
      <c r="B4936">
        <v>24</v>
      </c>
      <c r="C4936">
        <v>32.772192946898997</v>
      </c>
      <c r="D4936">
        <v>86</v>
      </c>
    </row>
    <row r="4937" spans="1:4" x14ac:dyDescent="0.2">
      <c r="A4937">
        <v>4936</v>
      </c>
      <c r="B4937">
        <v>37</v>
      </c>
      <c r="C4937">
        <v>32.770415400202602</v>
      </c>
      <c r="D4937">
        <v>86</v>
      </c>
    </row>
    <row r="4938" spans="1:4" x14ac:dyDescent="0.2">
      <c r="A4938">
        <v>4937</v>
      </c>
      <c r="B4938">
        <v>25</v>
      </c>
      <c r="C4938">
        <v>32.7712722852512</v>
      </c>
      <c r="D4938">
        <v>86</v>
      </c>
    </row>
    <row r="4939" spans="1:4" x14ac:dyDescent="0.2">
      <c r="A4939">
        <v>4938</v>
      </c>
      <c r="B4939">
        <v>60</v>
      </c>
      <c r="C4939">
        <v>32.769698197285798</v>
      </c>
      <c r="D4939">
        <v>86</v>
      </c>
    </row>
    <row r="4940" spans="1:4" x14ac:dyDescent="0.2">
      <c r="A4940">
        <v>4939</v>
      </c>
      <c r="B4940">
        <v>18</v>
      </c>
      <c r="C4940">
        <v>32.775212636695002</v>
      </c>
      <c r="D4940">
        <v>86</v>
      </c>
    </row>
    <row r="4941" spans="1:4" x14ac:dyDescent="0.2">
      <c r="A4941">
        <v>4940</v>
      </c>
      <c r="B4941">
        <v>26</v>
      </c>
      <c r="C4941">
        <v>32.772221097388098</v>
      </c>
      <c r="D4941">
        <v>86</v>
      </c>
    </row>
    <row r="4942" spans="1:4" x14ac:dyDescent="0.2">
      <c r="A4942">
        <v>4941</v>
      </c>
      <c r="B4942">
        <v>48</v>
      </c>
      <c r="C4942">
        <v>32.770850202429102</v>
      </c>
      <c r="D4942">
        <v>86</v>
      </c>
    </row>
    <row r="4943" spans="1:4" x14ac:dyDescent="0.2">
      <c r="A4943">
        <v>4942</v>
      </c>
      <c r="B4943">
        <v>33</v>
      </c>
      <c r="C4943">
        <v>32.773932402347697</v>
      </c>
      <c r="D4943">
        <v>86</v>
      </c>
    </row>
    <row r="4944" spans="1:4" x14ac:dyDescent="0.2">
      <c r="A4944">
        <v>4943</v>
      </c>
      <c r="B4944">
        <v>37</v>
      </c>
      <c r="C4944">
        <v>32.773978146499303</v>
      </c>
      <c r="D4944">
        <v>86</v>
      </c>
    </row>
    <row r="4945" spans="1:4" x14ac:dyDescent="0.2">
      <c r="A4945">
        <v>4944</v>
      </c>
      <c r="B4945">
        <v>8</v>
      </c>
      <c r="C4945">
        <v>32.774833097309298</v>
      </c>
      <c r="D4945">
        <v>86</v>
      </c>
    </row>
    <row r="4946" spans="1:4" x14ac:dyDescent="0.2">
      <c r="A4946">
        <v>4945</v>
      </c>
      <c r="B4946">
        <v>22</v>
      </c>
      <c r="C4946">
        <v>32.769822006472403</v>
      </c>
      <c r="D4946">
        <v>86</v>
      </c>
    </row>
    <row r="4947" spans="1:4" x14ac:dyDescent="0.2">
      <c r="A4947">
        <v>4946</v>
      </c>
      <c r="B4947">
        <v>24</v>
      </c>
      <c r="C4947">
        <v>32.767644084934197</v>
      </c>
      <c r="D4947">
        <v>86</v>
      </c>
    </row>
    <row r="4948" spans="1:4" x14ac:dyDescent="0.2">
      <c r="A4948">
        <v>4947</v>
      </c>
      <c r="B4948">
        <v>19</v>
      </c>
      <c r="C4948">
        <v>32.765871411241399</v>
      </c>
      <c r="D4948">
        <v>86</v>
      </c>
    </row>
    <row r="4949" spans="1:4" x14ac:dyDescent="0.2">
      <c r="A4949">
        <v>4948</v>
      </c>
      <c r="B4949">
        <v>26</v>
      </c>
      <c r="C4949">
        <v>32.7630887406509</v>
      </c>
      <c r="D4949">
        <v>86</v>
      </c>
    </row>
    <row r="4950" spans="1:4" x14ac:dyDescent="0.2">
      <c r="A4950">
        <v>4949</v>
      </c>
      <c r="B4950">
        <v>14</v>
      </c>
      <c r="C4950">
        <v>32.761721907841498</v>
      </c>
      <c r="D4950">
        <v>86</v>
      </c>
    </row>
    <row r="4951" spans="1:4" x14ac:dyDescent="0.2">
      <c r="A4951">
        <v>4950</v>
      </c>
      <c r="B4951">
        <v>65</v>
      </c>
      <c r="C4951">
        <v>32.757930895130301</v>
      </c>
      <c r="D4951">
        <v>86</v>
      </c>
    </row>
    <row r="4952" spans="1:4" x14ac:dyDescent="0.2">
      <c r="A4952">
        <v>4951</v>
      </c>
      <c r="B4952">
        <v>27</v>
      </c>
      <c r="C4952">
        <v>32.764444444444401</v>
      </c>
      <c r="D4952">
        <v>86</v>
      </c>
    </row>
    <row r="4953" spans="1:4" x14ac:dyDescent="0.2">
      <c r="A4953">
        <v>4952</v>
      </c>
      <c r="B4953">
        <v>34</v>
      </c>
      <c r="C4953">
        <v>32.763280145425099</v>
      </c>
      <c r="D4953">
        <v>86</v>
      </c>
    </row>
    <row r="4954" spans="1:4" x14ac:dyDescent="0.2">
      <c r="A4954">
        <v>4953</v>
      </c>
      <c r="B4954">
        <v>16</v>
      </c>
      <c r="C4954">
        <v>32.763529886914299</v>
      </c>
      <c r="D4954">
        <v>86</v>
      </c>
    </row>
    <row r="4955" spans="1:4" x14ac:dyDescent="0.2">
      <c r="A4955">
        <v>4954</v>
      </c>
      <c r="B4955">
        <v>22</v>
      </c>
      <c r="C4955">
        <v>32.760145366444497</v>
      </c>
      <c r="D4955">
        <v>86</v>
      </c>
    </row>
    <row r="4956" spans="1:4" x14ac:dyDescent="0.2">
      <c r="A4956">
        <v>4955</v>
      </c>
      <c r="B4956">
        <v>54</v>
      </c>
      <c r="C4956">
        <v>32.757973354864703</v>
      </c>
      <c r="D4956">
        <v>86</v>
      </c>
    </row>
    <row r="4957" spans="1:4" x14ac:dyDescent="0.2">
      <c r="A4957">
        <v>4956</v>
      </c>
      <c r="B4957">
        <v>31</v>
      </c>
      <c r="C4957">
        <v>32.762260343087704</v>
      </c>
      <c r="D4957">
        <v>86</v>
      </c>
    </row>
    <row r="4958" spans="1:4" x14ac:dyDescent="0.2">
      <c r="A4958">
        <v>4957</v>
      </c>
      <c r="B4958">
        <v>52</v>
      </c>
      <c r="C4958">
        <v>32.761904761904702</v>
      </c>
      <c r="D4958">
        <v>86</v>
      </c>
    </row>
    <row r="4959" spans="1:4" x14ac:dyDescent="0.2">
      <c r="A4959">
        <v>4958</v>
      </c>
      <c r="B4959">
        <v>11</v>
      </c>
      <c r="C4959">
        <v>32.7657857575146</v>
      </c>
      <c r="D4959">
        <v>86</v>
      </c>
    </row>
    <row r="4960" spans="1:4" x14ac:dyDescent="0.2">
      <c r="A4960">
        <v>4959</v>
      </c>
      <c r="B4960">
        <v>33</v>
      </c>
      <c r="C4960">
        <v>32.761395724082199</v>
      </c>
      <c r="D4960">
        <v>86</v>
      </c>
    </row>
    <row r="4961" spans="1:4" x14ac:dyDescent="0.2">
      <c r="A4961">
        <v>4960</v>
      </c>
      <c r="B4961">
        <v>33</v>
      </c>
      <c r="C4961">
        <v>32.761443839483697</v>
      </c>
      <c r="D4961">
        <v>86</v>
      </c>
    </row>
    <row r="4962" spans="1:4" x14ac:dyDescent="0.2">
      <c r="A4962">
        <v>4961</v>
      </c>
      <c r="B4962">
        <v>23</v>
      </c>
      <c r="C4962">
        <v>32.761491935483797</v>
      </c>
      <c r="D4962">
        <v>86</v>
      </c>
    </row>
    <row r="4963" spans="1:4" x14ac:dyDescent="0.2">
      <c r="A4963">
        <v>4962</v>
      </c>
      <c r="B4963">
        <v>41</v>
      </c>
      <c r="C4963">
        <v>32.759524289457701</v>
      </c>
      <c r="D4963">
        <v>86</v>
      </c>
    </row>
    <row r="4964" spans="1:4" x14ac:dyDescent="0.2">
      <c r="A4964">
        <v>4963</v>
      </c>
      <c r="B4964">
        <v>45</v>
      </c>
      <c r="C4964">
        <v>32.761185006045899</v>
      </c>
      <c r="D4964">
        <v>86</v>
      </c>
    </row>
    <row r="4965" spans="1:4" x14ac:dyDescent="0.2">
      <c r="A4965">
        <v>4964</v>
      </c>
      <c r="B4965">
        <v>23</v>
      </c>
      <c r="C4965">
        <v>32.763651017529703</v>
      </c>
      <c r="D4965">
        <v>86</v>
      </c>
    </row>
    <row r="4966" spans="1:4" x14ac:dyDescent="0.2">
      <c r="A4966">
        <v>4965</v>
      </c>
      <c r="B4966">
        <v>34</v>
      </c>
      <c r="C4966">
        <v>32.761684125705003</v>
      </c>
      <c r="D4966">
        <v>86</v>
      </c>
    </row>
    <row r="4967" spans="1:4" x14ac:dyDescent="0.2">
      <c r="A4967">
        <v>4966</v>
      </c>
      <c r="B4967">
        <v>58</v>
      </c>
      <c r="C4967">
        <v>32.7619335347432</v>
      </c>
      <c r="D4967">
        <v>86</v>
      </c>
    </row>
    <row r="4968" spans="1:4" x14ac:dyDescent="0.2">
      <c r="A4968">
        <v>4967</v>
      </c>
      <c r="B4968">
        <v>32</v>
      </c>
      <c r="C4968">
        <v>32.767015706806198</v>
      </c>
      <c r="D4968">
        <v>86</v>
      </c>
    </row>
    <row r="4969" spans="1:4" x14ac:dyDescent="0.2">
      <c r="A4969">
        <v>4968</v>
      </c>
      <c r="B4969">
        <v>37</v>
      </c>
      <c r="C4969">
        <v>32.7668612844775</v>
      </c>
      <c r="D4969">
        <v>86</v>
      </c>
    </row>
    <row r="4970" spans="1:4" x14ac:dyDescent="0.2">
      <c r="A4970">
        <v>4969</v>
      </c>
      <c r="B4970">
        <v>15</v>
      </c>
      <c r="C4970">
        <v>32.7677133655394</v>
      </c>
      <c r="D4970">
        <v>86</v>
      </c>
    </row>
    <row r="4971" spans="1:4" x14ac:dyDescent="0.2">
      <c r="A4971">
        <v>4970</v>
      </c>
      <c r="B4971">
        <v>18</v>
      </c>
      <c r="C4971">
        <v>32.7641376534514</v>
      </c>
      <c r="D4971">
        <v>86</v>
      </c>
    </row>
    <row r="4972" spans="1:4" x14ac:dyDescent="0.2">
      <c r="A4972">
        <v>4971</v>
      </c>
      <c r="B4972">
        <v>34</v>
      </c>
      <c r="C4972">
        <v>32.761167002012002</v>
      </c>
      <c r="D4972">
        <v>86</v>
      </c>
    </row>
    <row r="4973" spans="1:4" x14ac:dyDescent="0.2">
      <c r="A4973">
        <v>4972</v>
      </c>
      <c r="B4973">
        <v>40</v>
      </c>
      <c r="C4973">
        <v>32.761416214041397</v>
      </c>
      <c r="D4973">
        <v>86</v>
      </c>
    </row>
    <row r="4974" spans="1:4" x14ac:dyDescent="0.2">
      <c r="A4974">
        <v>4973</v>
      </c>
      <c r="B4974">
        <v>32</v>
      </c>
      <c r="C4974">
        <v>32.762872083668498</v>
      </c>
      <c r="D4974">
        <v>86</v>
      </c>
    </row>
    <row r="4975" spans="1:4" x14ac:dyDescent="0.2">
      <c r="A4975">
        <v>4974</v>
      </c>
      <c r="B4975">
        <v>30</v>
      </c>
      <c r="C4975">
        <v>32.762718680876702</v>
      </c>
      <c r="D4975">
        <v>86</v>
      </c>
    </row>
    <row r="4976" spans="1:4" x14ac:dyDescent="0.2">
      <c r="A4976">
        <v>4975</v>
      </c>
      <c r="B4976">
        <v>19</v>
      </c>
      <c r="C4976">
        <v>32.762163248894197</v>
      </c>
      <c r="D4976">
        <v>86</v>
      </c>
    </row>
    <row r="4977" spans="1:4" x14ac:dyDescent="0.2">
      <c r="A4977">
        <v>4976</v>
      </c>
      <c r="B4977">
        <v>56</v>
      </c>
      <c r="C4977">
        <v>32.759396984924599</v>
      </c>
      <c r="D4977">
        <v>86</v>
      </c>
    </row>
    <row r="4978" spans="1:4" x14ac:dyDescent="0.2">
      <c r="A4978">
        <v>4977</v>
      </c>
      <c r="B4978">
        <v>37</v>
      </c>
      <c r="C4978">
        <v>32.764067524115703</v>
      </c>
      <c r="D4978">
        <v>86</v>
      </c>
    </row>
    <row r="4979" spans="1:4" x14ac:dyDescent="0.2">
      <c r="A4979">
        <v>4978</v>
      </c>
      <c r="B4979">
        <v>79</v>
      </c>
      <c r="C4979">
        <v>32.764918625678099</v>
      </c>
      <c r="D4979">
        <v>86</v>
      </c>
    </row>
    <row r="4980" spans="1:4" x14ac:dyDescent="0.2">
      <c r="A4980">
        <v>4979</v>
      </c>
      <c r="B4980">
        <v>35</v>
      </c>
      <c r="C4980">
        <v>32.774206508638002</v>
      </c>
      <c r="D4980">
        <v>86</v>
      </c>
    </row>
    <row r="4981" spans="1:4" x14ac:dyDescent="0.2">
      <c r="A4981">
        <v>4980</v>
      </c>
      <c r="B4981">
        <v>24</v>
      </c>
      <c r="C4981">
        <v>32.774653544888501</v>
      </c>
      <c r="D4981">
        <v>86</v>
      </c>
    </row>
    <row r="4982" spans="1:4" x14ac:dyDescent="0.2">
      <c r="A4982">
        <v>4981</v>
      </c>
      <c r="B4982">
        <v>37</v>
      </c>
      <c r="C4982">
        <v>32.772891566265002</v>
      </c>
      <c r="D4982">
        <v>86</v>
      </c>
    </row>
    <row r="4983" spans="1:4" x14ac:dyDescent="0.2">
      <c r="A4983">
        <v>4982</v>
      </c>
      <c r="B4983">
        <v>34</v>
      </c>
      <c r="C4983">
        <v>32.773740212808598</v>
      </c>
      <c r="D4983">
        <v>86</v>
      </c>
    </row>
    <row r="4984" spans="1:4" x14ac:dyDescent="0.2">
      <c r="A4984">
        <v>4983</v>
      </c>
      <c r="B4984">
        <v>61</v>
      </c>
      <c r="C4984">
        <v>32.773986350863098</v>
      </c>
      <c r="D4984">
        <v>86</v>
      </c>
    </row>
    <row r="4985" spans="1:4" x14ac:dyDescent="0.2">
      <c r="A4985">
        <v>4984</v>
      </c>
      <c r="B4985">
        <v>32</v>
      </c>
      <c r="C4985">
        <v>32.7796508127633</v>
      </c>
      <c r="D4985">
        <v>86</v>
      </c>
    </row>
    <row r="4986" spans="1:4" x14ac:dyDescent="0.2">
      <c r="A4986">
        <v>4985</v>
      </c>
      <c r="B4986">
        <v>21</v>
      </c>
      <c r="C4986">
        <v>32.779494382022399</v>
      </c>
      <c r="D4986">
        <v>86</v>
      </c>
    </row>
    <row r="4987" spans="1:4" x14ac:dyDescent="0.2">
      <c r="A4987">
        <v>4986</v>
      </c>
      <c r="B4987">
        <v>18</v>
      </c>
      <c r="C4987">
        <v>32.777131394182497</v>
      </c>
      <c r="D4987">
        <v>86</v>
      </c>
    </row>
    <row r="4988" spans="1:4" x14ac:dyDescent="0.2">
      <c r="A4988">
        <v>4987</v>
      </c>
      <c r="B4988">
        <v>32</v>
      </c>
      <c r="C4988">
        <v>32.774167669474501</v>
      </c>
      <c r="D4988">
        <v>86</v>
      </c>
    </row>
    <row r="4989" spans="1:4" x14ac:dyDescent="0.2">
      <c r="A4989">
        <v>4988</v>
      </c>
      <c r="B4989">
        <v>42</v>
      </c>
      <c r="C4989">
        <v>32.774012432324</v>
      </c>
      <c r="D4989">
        <v>86</v>
      </c>
    </row>
    <row r="4990" spans="1:4" x14ac:dyDescent="0.2">
      <c r="A4990">
        <v>4989</v>
      </c>
      <c r="B4990">
        <v>60</v>
      </c>
      <c r="C4990">
        <v>32.775862068965502</v>
      </c>
      <c r="D4990">
        <v>86</v>
      </c>
    </row>
    <row r="4991" spans="1:4" x14ac:dyDescent="0.2">
      <c r="A4991">
        <v>4990</v>
      </c>
      <c r="B4991">
        <v>23</v>
      </c>
      <c r="C4991">
        <v>32.781318901583397</v>
      </c>
      <c r="D4991">
        <v>86</v>
      </c>
    </row>
    <row r="4992" spans="1:4" x14ac:dyDescent="0.2">
      <c r="A4992">
        <v>4991</v>
      </c>
      <c r="B4992">
        <v>14</v>
      </c>
      <c r="C4992">
        <v>32.779358717434803</v>
      </c>
      <c r="D4992">
        <v>86</v>
      </c>
    </row>
    <row r="4993" spans="1:4" x14ac:dyDescent="0.2">
      <c r="A4993">
        <v>4992</v>
      </c>
      <c r="B4993">
        <v>32</v>
      </c>
      <c r="C4993">
        <v>32.775596072931201</v>
      </c>
      <c r="D4993">
        <v>86</v>
      </c>
    </row>
    <row r="4994" spans="1:4" x14ac:dyDescent="0.2">
      <c r="A4994">
        <v>4993</v>
      </c>
      <c r="B4994">
        <v>25</v>
      </c>
      <c r="C4994">
        <v>32.775440705128197</v>
      </c>
      <c r="D4994">
        <v>86</v>
      </c>
    </row>
    <row r="4995" spans="1:4" x14ac:dyDescent="0.2">
      <c r="A4995">
        <v>4994</v>
      </c>
      <c r="B4995">
        <v>45</v>
      </c>
      <c r="C4995">
        <v>32.773883436811502</v>
      </c>
      <c r="D4995">
        <v>86</v>
      </c>
    </row>
    <row r="4996" spans="1:4" x14ac:dyDescent="0.2">
      <c r="A4996">
        <v>4995</v>
      </c>
      <c r="B4996">
        <v>44</v>
      </c>
      <c r="C4996">
        <v>32.776331597917498</v>
      </c>
      <c r="D4996">
        <v>86</v>
      </c>
    </row>
    <row r="4997" spans="1:4" x14ac:dyDescent="0.2">
      <c r="A4997">
        <v>4996</v>
      </c>
      <c r="B4997">
        <v>41</v>
      </c>
      <c r="C4997">
        <v>32.778578578578497</v>
      </c>
      <c r="D4997">
        <v>86</v>
      </c>
    </row>
    <row r="4998" spans="1:4" x14ac:dyDescent="0.2">
      <c r="A4998">
        <v>4997</v>
      </c>
      <c r="B4998">
        <v>32</v>
      </c>
      <c r="C4998">
        <v>32.780224179343399</v>
      </c>
      <c r="D4998">
        <v>86</v>
      </c>
    </row>
    <row r="4999" spans="1:4" x14ac:dyDescent="0.2">
      <c r="A4999">
        <v>4998</v>
      </c>
      <c r="B4999">
        <v>54</v>
      </c>
      <c r="C4999">
        <v>32.780068040824403</v>
      </c>
      <c r="D4999">
        <v>86</v>
      </c>
    </row>
    <row r="5000" spans="1:4" x14ac:dyDescent="0.2">
      <c r="A5000">
        <v>4999</v>
      </c>
      <c r="B5000">
        <v>24</v>
      </c>
      <c r="C5000">
        <v>32.784313725490101</v>
      </c>
      <c r="D5000">
        <v>86</v>
      </c>
    </row>
    <row r="5001" spans="1:4" x14ac:dyDescent="0.2">
      <c r="A5001">
        <v>5000</v>
      </c>
      <c r="B5001">
        <v>21</v>
      </c>
      <c r="C5001">
        <v>32.782556511302197</v>
      </c>
      <c r="D5001"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Trial 1</vt:lpstr>
      <vt:lpstr>Trial 2</vt:lpstr>
      <vt:lpstr>Trial 3</vt:lpstr>
      <vt:lpstr>Trial 4</vt:lpstr>
      <vt:lpstr>Trial 5</vt:lpstr>
      <vt:lpstr>'Trial 1'!random1_1</vt:lpstr>
      <vt:lpstr>'Trial 2'!random2_1</vt:lpstr>
      <vt:lpstr>'Trial 3'!random3_1</vt:lpstr>
      <vt:lpstr>'Trial 4'!random4</vt:lpstr>
      <vt:lpstr>'Trial 5'!random5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2022-03-26T22:37:12Z</dcterms:created>
  <dcterms:modified xsi:type="dcterms:W3CDTF">2022-03-28T07:41:37Z</dcterms:modified>
</cp:coreProperties>
</file>